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3"/>
  </bookViews>
  <sheets>
    <sheet name="charts" sheetId="4" r:id="rId1"/>
    <sheet name="qcontroller11_driving_log_7" sheetId="1" r:id="rId2"/>
    <sheet name="qcontroller11_driving_log_6" sheetId="2" r:id="rId3"/>
    <sheet name="qcontroller11_driving_log_5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<sst xmlns="http://schemas.openxmlformats.org/spreadsheetml/2006/main" count="47517" uniqueCount="39705">
  <si>
    <t>leftpic</t>
  </si>
  <si>
    <t xml:space="preserve"> middlepic</t>
  </si>
  <si>
    <t xml:space="preserve"> rightpic</t>
  </si>
  <si>
    <t xml:space="preserve"> steering angle</t>
  </si>
  <si>
    <t xml:space="preserve"> break</t>
  </si>
  <si>
    <t xml:space="preserve"> throttle</t>
  </si>
  <si>
    <t xml:space="preserve"> speedmph</t>
  </si>
  <si>
    <t xml:space="preserve"> battery temp</t>
  </si>
  <si>
    <t xml:space="preserve"> battery %</t>
  </si>
  <si>
    <t>E:\Users\Matt\Documents\IMG\center_2018_04_24_16_01_14_387.jpg</t>
  </si>
  <si>
    <t>E:\Users\Matt\Documents\IMG\left_2018_04_24_16_01_14_387.jpg</t>
  </si>
  <si>
    <t>E:\Users\Matt\Documents\IMG\right_2018_04_24_16_01_14_387.jpg</t>
  </si>
  <si>
    <t>E:\Users\Matt\Documents\IMG\center_2018_04_24_16_01_14_470.jpg</t>
  </si>
  <si>
    <t>E:\Users\Matt\Documents\IMG\left_2018_04_24_16_01_14_470.jpg</t>
  </si>
  <si>
    <t>E:\Users\Matt\Documents\IMG\right_2018_04_24_16_01_14_470.jpg</t>
  </si>
  <si>
    <t>E:\Users\Matt\Documents\IMG\center_2018_04_24_16_01_14_548.jpg</t>
  </si>
  <si>
    <t>E:\Users\Matt\Documents\IMG\left_2018_04_24_16_01_14_548.jpg</t>
  </si>
  <si>
    <t>E:\Users\Matt\Documents\IMG\right_2018_04_24_16_01_14_548.jpg</t>
  </si>
  <si>
    <t>E:\Users\Matt\Documents\IMG\center_2018_04_24_16_01_14_620.jpg</t>
  </si>
  <si>
    <t>E:\Users\Matt\Documents\IMG\left_2018_04_24_16_01_14_620.jpg</t>
  </si>
  <si>
    <t>E:\Users\Matt\Documents\IMG\right_2018_04_24_16_01_14_620.jpg</t>
  </si>
  <si>
    <t>E:\Users\Matt\Documents\IMG\center_2018_04_24_16_01_14_699.jpg</t>
  </si>
  <si>
    <t>E:\Users\Matt\Documents\IMG\left_2018_04_24_16_01_14_699.jpg</t>
  </si>
  <si>
    <t>E:\Users\Matt\Documents\IMG\right_2018_04_24_16_01_14_699.jpg</t>
  </si>
  <si>
    <t>E:\Users\Matt\Documents\IMG\center_2018_04_24_16_01_14_769.jpg</t>
  </si>
  <si>
    <t>E:\Users\Matt\Documents\IMG\left_2018_04_24_16_01_14_769.jpg</t>
  </si>
  <si>
    <t>E:\Users\Matt\Documents\IMG\right_2018_04_24_16_01_14_769.jpg</t>
  </si>
  <si>
    <t>E:\Users\Matt\Documents\IMG\center_2018_04_24_16_01_14_849.jpg</t>
  </si>
  <si>
    <t>E:\Users\Matt\Documents\IMG\left_2018_04_24_16_01_14_849.jpg</t>
  </si>
  <si>
    <t>E:\Users\Matt\Documents\IMG\right_2018_04_24_16_01_14_849.jpg</t>
  </si>
  <si>
    <t>E:\Users\Matt\Documents\IMG\center_2018_04_24_16_01_14_930.jpg</t>
  </si>
  <si>
    <t>E:\Users\Matt\Documents\IMG\left_2018_04_24_16_01_14_930.jpg</t>
  </si>
  <si>
    <t>E:\Users\Matt\Documents\IMG\right_2018_04_24_16_01_14_930.jpg</t>
  </si>
  <si>
    <t>E:\Users\Matt\Documents\IMG\center_2018_04_24_16_01_15_011.jpg</t>
  </si>
  <si>
    <t>E:\Users\Matt\Documents\IMG\left_2018_04_24_16_01_15_011.jpg</t>
  </si>
  <si>
    <t>E:\Users\Matt\Documents\IMG\right_2018_04_24_16_01_15_011.jpg</t>
  </si>
  <si>
    <t>E:\Users\Matt\Documents\IMG\center_2018_04_24_16_01_15_090.jpg</t>
  </si>
  <si>
    <t>E:\Users\Matt\Documents\IMG\left_2018_04_24_16_01_15_090.jpg</t>
  </si>
  <si>
    <t>E:\Users\Matt\Documents\IMG\right_2018_04_24_16_01_15_090.jpg</t>
  </si>
  <si>
    <t>E:\Users\Matt\Documents\IMG\center_2018_04_24_16_01_15_157.jpg</t>
  </si>
  <si>
    <t>E:\Users\Matt\Documents\IMG\left_2018_04_24_16_01_15_157.jpg</t>
  </si>
  <si>
    <t>E:\Users\Matt\Documents\IMG\right_2018_04_24_16_01_15_157.jpg</t>
  </si>
  <si>
    <t>E:\Users\Matt\Documents\IMG\center_2018_04_24_16_01_15_240.jpg</t>
  </si>
  <si>
    <t>E:\Users\Matt\Documents\IMG\left_2018_04_24_16_01_15_240.jpg</t>
  </si>
  <si>
    <t>E:\Users\Matt\Documents\IMG\right_2018_04_24_16_01_15_240.jpg</t>
  </si>
  <si>
    <t>E:\Users\Matt\Documents\IMG\center_2018_04_24_16_01_15_324.jpg</t>
  </si>
  <si>
    <t>E:\Users\Matt\Documents\IMG\left_2018_04_24_16_01_15_324.jpg</t>
  </si>
  <si>
    <t>E:\Users\Matt\Documents\IMG\right_2018_04_24_16_01_15_324.jpg</t>
  </si>
  <si>
    <t>E:\Users\Matt\Documents\IMG\center_2018_04_24_16_01_15_406.jpg</t>
  </si>
  <si>
    <t>E:\Users\Matt\Documents\IMG\left_2018_04_24_16_01_15_406.jpg</t>
  </si>
  <si>
    <t>E:\Users\Matt\Documents\IMG\right_2018_04_24_16_01_15_406.jpg</t>
  </si>
  <si>
    <t>E:\Users\Matt\Documents\IMG\center_2018_04_24_16_01_15_486.jpg</t>
  </si>
  <si>
    <t>E:\Users\Matt\Documents\IMG\left_2018_04_24_16_01_15_486.jpg</t>
  </si>
  <si>
    <t>E:\Users\Matt\Documents\IMG\right_2018_04_24_16_01_15_486.jpg</t>
  </si>
  <si>
    <t>E:\Users\Matt\Documents\IMG\center_2018_04_24_16_01_15_566.jpg</t>
  </si>
  <si>
    <t>E:\Users\Matt\Documents\IMG\left_2018_04_24_16_01_15_566.jpg</t>
  </si>
  <si>
    <t>E:\Users\Matt\Documents\IMG\right_2018_04_24_16_01_15_566.jpg</t>
  </si>
  <si>
    <t>E:\Users\Matt\Documents\IMG\center_2018_04_24_16_01_15_648.jpg</t>
  </si>
  <si>
    <t>E:\Users\Matt\Documents\IMG\left_2018_04_24_16_01_15_648.jpg</t>
  </si>
  <si>
    <t>E:\Users\Matt\Documents\IMG\right_2018_04_24_16_01_15_648.jpg</t>
  </si>
  <si>
    <t>E:\Users\Matt\Documents\IMG\center_2018_04_24_16_01_15_729.jpg</t>
  </si>
  <si>
    <t>E:\Users\Matt\Documents\IMG\left_2018_04_24_16_01_15_729.jpg</t>
  </si>
  <si>
    <t>E:\Users\Matt\Documents\IMG\right_2018_04_24_16_01_15_729.jpg</t>
  </si>
  <si>
    <t>E:\Users\Matt\Documents\IMG\center_2018_04_24_16_01_15_810.jpg</t>
  </si>
  <si>
    <t>E:\Users\Matt\Documents\IMG\left_2018_04_24_16_01_15_810.jpg</t>
  </si>
  <si>
    <t>E:\Users\Matt\Documents\IMG\right_2018_04_24_16_01_15_810.jpg</t>
  </si>
  <si>
    <t>E:\Users\Matt\Documents\IMG\center_2018_04_24_16_01_15_877.jpg</t>
  </si>
  <si>
    <t>E:\Users\Matt\Documents\IMG\left_2018_04_24_16_01_15_877.jpg</t>
  </si>
  <si>
    <t>E:\Users\Matt\Documents\IMG\right_2018_04_24_16_01_15_877.jpg</t>
  </si>
  <si>
    <t>E:\Users\Matt\Documents\IMG\center_2018_04_24_16_01_15_960.jpg</t>
  </si>
  <si>
    <t>E:\Users\Matt\Documents\IMG\left_2018_04_24_16_01_15_960.jpg</t>
  </si>
  <si>
    <t>E:\Users\Matt\Documents\IMG\right_2018_04_24_16_01_15_960.jpg</t>
  </si>
  <si>
    <t>E:\Users\Matt\Documents\IMG\center_2018_04_24_16_01_16_032.jpg</t>
  </si>
  <si>
    <t>E:\Users\Matt\Documents\IMG\left_2018_04_24_16_01_16_032.jpg</t>
  </si>
  <si>
    <t>E:\Users\Matt\Documents\IMG\right_2018_04_24_16_01_16_032.jpg</t>
  </si>
  <si>
    <t>E:\Users\Matt\Documents\IMG\center_2018_04_24_16_01_16_106.jpg</t>
  </si>
  <si>
    <t>E:\Users\Matt\Documents\IMG\left_2018_04_24_16_01_16_106.jpg</t>
  </si>
  <si>
    <t>E:\Users\Matt\Documents\IMG\right_2018_04_24_16_01_16_106.jpg</t>
  </si>
  <si>
    <t>E:\Users\Matt\Documents\IMG\center_2018_04_24_16_01_16_181.jpg</t>
  </si>
  <si>
    <t>E:\Users\Matt\Documents\IMG\left_2018_04_24_16_01_16_181.jpg</t>
  </si>
  <si>
    <t>E:\Users\Matt\Documents\IMG\right_2018_04_24_16_01_16_181.jpg</t>
  </si>
  <si>
    <t>E:\Users\Matt\Documents\IMG\center_2018_04_24_16_01_16_255.jpg</t>
  </si>
  <si>
    <t>E:\Users\Matt\Documents\IMG\left_2018_04_24_16_01_16_255.jpg</t>
  </si>
  <si>
    <t>E:\Users\Matt\Documents\IMG\right_2018_04_24_16_01_16_255.jpg</t>
  </si>
  <si>
    <t>E:\Users\Matt\Documents\IMG\center_2018_04_24_16_01_16_331.jpg</t>
  </si>
  <si>
    <t>E:\Users\Matt\Documents\IMG\left_2018_04_24_16_01_16_331.jpg</t>
  </si>
  <si>
    <t>E:\Users\Matt\Documents\IMG\right_2018_04_24_16_01_16_331.jpg</t>
  </si>
  <si>
    <t>E:\Users\Matt\Documents\IMG\center_2018_04_24_16_01_16_405.jpg</t>
  </si>
  <si>
    <t>E:\Users\Matt\Documents\IMG\left_2018_04_24_16_01_16_405.jpg</t>
  </si>
  <si>
    <t>E:\Users\Matt\Documents\IMG\right_2018_04_24_16_01_16_405.jpg</t>
  </si>
  <si>
    <t>E:\Users\Matt\Documents\IMG\center_2018_04_24_16_01_16_480.jpg</t>
  </si>
  <si>
    <t>E:\Users\Matt\Documents\IMG\left_2018_04_24_16_01_16_480.jpg</t>
  </si>
  <si>
    <t>E:\Users\Matt\Documents\IMG\right_2018_04_24_16_01_16_480.jpg</t>
  </si>
  <si>
    <t>E:\Users\Matt\Documents\IMG\center_2018_04_24_16_01_16_551.jpg</t>
  </si>
  <si>
    <t>E:\Users\Matt\Documents\IMG\left_2018_04_24_16_01_16_551.jpg</t>
  </si>
  <si>
    <t>E:\Users\Matt\Documents\IMG\right_2018_04_24_16_01_16_551.jpg</t>
  </si>
  <si>
    <t>E:\Users\Matt\Documents\IMG\center_2018_04_24_16_01_16_624.jpg</t>
  </si>
  <si>
    <t>E:\Users\Matt\Documents\IMG\left_2018_04_24_16_01_16_624.jpg</t>
  </si>
  <si>
    <t>E:\Users\Matt\Documents\IMG\right_2018_04_24_16_01_16_624.jpg</t>
  </si>
  <si>
    <t>E:\Users\Matt\Documents\IMG\center_2018_04_24_16_01_16_700.jpg</t>
  </si>
  <si>
    <t>E:\Users\Matt\Documents\IMG\left_2018_04_24_16_01_16_700.jpg</t>
  </si>
  <si>
    <t>E:\Users\Matt\Documents\IMG\right_2018_04_24_16_01_16_700.jpg</t>
  </si>
  <si>
    <t>E:\Users\Matt\Documents\IMG\center_2018_04_24_16_01_16_773.jpg</t>
  </si>
  <si>
    <t>E:\Users\Matt\Documents\IMG\left_2018_04_24_16_01_16_773.jpg</t>
  </si>
  <si>
    <t>E:\Users\Matt\Documents\IMG\right_2018_04_24_16_01_16_773.jpg</t>
  </si>
  <si>
    <t>E:\Users\Matt\Documents\IMG\center_2018_04_24_16_01_16_845.jpg</t>
  </si>
  <si>
    <t>E:\Users\Matt\Documents\IMG\left_2018_04_24_16_01_16_845.jpg</t>
  </si>
  <si>
    <t>E:\Users\Matt\Documents\IMG\right_2018_04_24_16_01_16_845.jpg</t>
  </si>
  <si>
    <t>E:\Users\Matt\Documents\IMG\center_2018_04_24_16_01_16_921.jpg</t>
  </si>
  <si>
    <t>E:\Users\Matt\Documents\IMG\left_2018_04_24_16_01_16_921.jpg</t>
  </si>
  <si>
    <t>E:\Users\Matt\Documents\IMG\right_2018_04_24_16_01_16_921.jpg</t>
  </si>
  <si>
    <t>E:\Users\Matt\Documents\IMG\center_2018_04_24_16_01_16_996.jpg</t>
  </si>
  <si>
    <t>E:\Users\Matt\Documents\IMG\left_2018_04_24_16_01_16_996.jpg</t>
  </si>
  <si>
    <t>E:\Users\Matt\Documents\IMG\right_2018_04_24_16_01_16_996.jpg</t>
  </si>
  <si>
    <t>E:\Users\Matt\Documents\IMG\center_2018_04_24_16_01_17_070.jpg</t>
  </si>
  <si>
    <t>E:\Users\Matt\Documents\IMG\left_2018_04_24_16_01_17_070.jpg</t>
  </si>
  <si>
    <t>E:\Users\Matt\Documents\IMG\right_2018_04_24_16_01_17_070.jpg</t>
  </si>
  <si>
    <t>E:\Users\Matt\Documents\IMG\center_2018_04_24_16_01_17_148.jpg</t>
  </si>
  <si>
    <t>E:\Users\Matt\Documents\IMG\left_2018_04_24_16_01_17_148.jpg</t>
  </si>
  <si>
    <t>E:\Users\Matt\Documents\IMG\right_2018_04_24_16_01_17_148.jpg</t>
  </si>
  <si>
    <t>E:\Users\Matt\Documents\IMG\center_2018_04_24_16_01_17_222.jpg</t>
  </si>
  <si>
    <t>E:\Users\Matt\Documents\IMG\left_2018_04_24_16_01_17_222.jpg</t>
  </si>
  <si>
    <t>E:\Users\Matt\Documents\IMG\right_2018_04_24_16_01_17_222.jpg</t>
  </si>
  <si>
    <t>E:\Users\Matt\Documents\IMG\center_2018_04_24_16_01_17_303.jpg</t>
  </si>
  <si>
    <t>E:\Users\Matt\Documents\IMG\left_2018_04_24_16_01_17_303.jpg</t>
  </si>
  <si>
    <t>E:\Users\Matt\Documents\IMG\right_2018_04_24_16_01_17_303.jpg</t>
  </si>
  <si>
    <t>E:\Users\Matt\Documents\IMG\center_2018_04_24_16_01_17_380.jpg</t>
  </si>
  <si>
    <t>E:\Users\Matt\Documents\IMG\left_2018_04_24_16_01_17_380.jpg</t>
  </si>
  <si>
    <t>E:\Users\Matt\Documents\IMG\right_2018_04_24_16_01_17_380.jpg</t>
  </si>
  <si>
    <t>E:\Users\Matt\Documents\IMG\center_2018_04_24_16_01_17_456.jpg</t>
  </si>
  <si>
    <t>E:\Users\Matt\Documents\IMG\left_2018_04_24_16_01_17_456.jpg</t>
  </si>
  <si>
    <t>E:\Users\Matt\Documents\IMG\right_2018_04_24_16_01_17_456.jpg</t>
  </si>
  <si>
    <t>E:\Users\Matt\Documents\IMG\center_2018_04_24_16_01_17_531.jpg</t>
  </si>
  <si>
    <t>E:\Users\Matt\Documents\IMG\left_2018_04_24_16_01_17_531.jpg</t>
  </si>
  <si>
    <t>E:\Users\Matt\Documents\IMG\right_2018_04_24_16_01_17_531.jpg</t>
  </si>
  <si>
    <t>E:\Users\Matt\Documents\IMG\center_2018_04_24_16_01_17_620.jpg</t>
  </si>
  <si>
    <t>E:\Users\Matt\Documents\IMG\left_2018_04_24_16_01_17_620.jpg</t>
  </si>
  <si>
    <t>E:\Users\Matt\Documents\IMG\right_2018_04_24_16_01_17_620.jpg</t>
  </si>
  <si>
    <t>E:\Users\Matt\Documents\IMG\center_2018_04_24_16_01_17_693.jpg</t>
  </si>
  <si>
    <t>E:\Users\Matt\Documents\IMG\left_2018_04_24_16_01_17_693.jpg</t>
  </si>
  <si>
    <t>E:\Users\Matt\Documents\IMG\right_2018_04_24_16_01_17_693.jpg</t>
  </si>
  <si>
    <t>E:\Users\Matt\Documents\IMG\center_2018_04_24_16_01_17_772.jpg</t>
  </si>
  <si>
    <t>E:\Users\Matt\Documents\IMG\left_2018_04_24_16_01_17_772.jpg</t>
  </si>
  <si>
    <t>E:\Users\Matt\Documents\IMG\right_2018_04_24_16_01_17_772.jpg</t>
  </si>
  <si>
    <t>E:\Users\Matt\Documents\IMG\center_2018_04_24_16_01_17_850.jpg</t>
  </si>
  <si>
    <t>E:\Users\Matt\Documents\IMG\left_2018_04_24_16_01_17_850.jpg</t>
  </si>
  <si>
    <t>E:\Users\Matt\Documents\IMG\right_2018_04_24_16_01_17_850.jpg</t>
  </si>
  <si>
    <t>E:\Users\Matt\Documents\IMG\center_2018_04_24_16_01_17_924.jpg</t>
  </si>
  <si>
    <t>E:\Users\Matt\Documents\IMG\left_2018_04_24_16_01_17_924.jpg</t>
  </si>
  <si>
    <t>E:\Users\Matt\Documents\IMG\right_2018_04_24_16_01_17_924.jpg</t>
  </si>
  <si>
    <t>E:\Users\Matt\Documents\IMG\center_2018_04_24_16_01_18_000.jpg</t>
  </si>
  <si>
    <t>E:\Users\Matt\Documents\IMG\left_2018_04_24_16_01_18_000.jpg</t>
  </si>
  <si>
    <t>E:\Users\Matt\Documents\IMG\right_2018_04_24_16_01_18_000.jpg</t>
  </si>
  <si>
    <t>E:\Users\Matt\Documents\IMG\center_2018_04_24_16_01_18_074.jpg</t>
  </si>
  <si>
    <t>E:\Users\Matt\Documents\IMG\left_2018_04_24_16_01_18_074.jpg</t>
  </si>
  <si>
    <t>E:\Users\Matt\Documents\IMG\right_2018_04_24_16_01_18_074.jpg</t>
  </si>
  <si>
    <t>E:\Users\Matt\Documents\IMG\center_2018_04_24_16_01_18_150.jpg</t>
  </si>
  <si>
    <t>E:\Users\Matt\Documents\IMG\left_2018_04_24_16_01_18_150.jpg</t>
  </si>
  <si>
    <t>E:\Users\Matt\Documents\IMG\right_2018_04_24_16_01_18_150.jpg</t>
  </si>
  <si>
    <t>E:\Users\Matt\Documents\IMG\center_2018_04_24_16_01_18_223.jpg</t>
  </si>
  <si>
    <t>E:\Users\Matt\Documents\IMG\left_2018_04_24_16_01_18_223.jpg</t>
  </si>
  <si>
    <t>E:\Users\Matt\Documents\IMG\right_2018_04_24_16_01_18_223.jpg</t>
  </si>
  <si>
    <t>E:\Users\Matt\Documents\IMG\center_2018_04_24_16_01_18_296.jpg</t>
  </si>
  <si>
    <t>E:\Users\Matt\Documents\IMG\left_2018_04_24_16_01_18_296.jpg</t>
  </si>
  <si>
    <t>E:\Users\Matt\Documents\IMG\right_2018_04_24_16_01_18_296.jpg</t>
  </si>
  <si>
    <t>E:\Users\Matt\Documents\IMG\center_2018_04_24_16_01_18_371.jpg</t>
  </si>
  <si>
    <t>E:\Users\Matt\Documents\IMG\left_2018_04_24_16_01_18_371.jpg</t>
  </si>
  <si>
    <t>E:\Users\Matt\Documents\IMG\right_2018_04_24_16_01_18_371.jpg</t>
  </si>
  <si>
    <t>E:\Users\Matt\Documents\IMG\center_2018_04_24_16_01_18_449.jpg</t>
  </si>
  <si>
    <t>E:\Users\Matt\Documents\IMG\left_2018_04_24_16_01_18_449.jpg</t>
  </si>
  <si>
    <t>E:\Users\Matt\Documents\IMG\right_2018_04_24_16_01_18_449.jpg</t>
  </si>
  <si>
    <t>E:\Users\Matt\Documents\IMG\center_2018_04_24_16_01_18_526.jpg</t>
  </si>
  <si>
    <t>E:\Users\Matt\Documents\IMG\left_2018_04_24_16_01_18_526.jpg</t>
  </si>
  <si>
    <t>E:\Users\Matt\Documents\IMG\right_2018_04_24_16_01_18_526.jpg</t>
  </si>
  <si>
    <t>E:\Users\Matt\Documents\IMG\center_2018_04_24_16_01_18_599.jpg</t>
  </si>
  <si>
    <t>E:\Users\Matt\Documents\IMG\left_2018_04_24_16_01_18_599.jpg</t>
  </si>
  <si>
    <t>E:\Users\Matt\Documents\IMG\right_2018_04_24_16_01_18_599.jpg</t>
  </si>
  <si>
    <t>E:\Users\Matt\Documents\IMG\center_2018_04_24_16_01_18_678.jpg</t>
  </si>
  <si>
    <t>E:\Users\Matt\Documents\IMG\left_2018_04_24_16_01_18_678.jpg</t>
  </si>
  <si>
    <t>E:\Users\Matt\Documents\IMG\right_2018_04_24_16_01_18_678.jpg</t>
  </si>
  <si>
    <t>E:\Users\Matt\Documents\IMG\center_2018_04_24_16_01_18_745.jpg</t>
  </si>
  <si>
    <t>E:\Users\Matt\Documents\IMG\left_2018_04_24_16_01_18_745.jpg</t>
  </si>
  <si>
    <t>E:\Users\Matt\Documents\IMG\right_2018_04_24_16_01_18_745.jpg</t>
  </si>
  <si>
    <t>E:\Users\Matt\Documents\IMG\center_2018_04_24_16_01_18_830.jpg</t>
  </si>
  <si>
    <t>E:\Users\Matt\Documents\IMG\left_2018_04_24_16_01_18_830.jpg</t>
  </si>
  <si>
    <t>E:\Users\Matt\Documents\IMG\right_2018_04_24_16_01_18_830.jpg</t>
  </si>
  <si>
    <t>E:\Users\Matt\Documents\IMG\center_2018_04_24_16_01_18_909.jpg</t>
  </si>
  <si>
    <t>E:\Users\Matt\Documents\IMG\left_2018_04_24_16_01_18_909.jpg</t>
  </si>
  <si>
    <t>E:\Users\Matt\Documents\IMG\right_2018_04_24_16_01_18_909.jpg</t>
  </si>
  <si>
    <t>E:\Users\Matt\Documents\IMG\center_2018_04_24_16_01_18_987.jpg</t>
  </si>
  <si>
    <t>E:\Users\Matt\Documents\IMG\left_2018_04_24_16_01_18_987.jpg</t>
  </si>
  <si>
    <t>E:\Users\Matt\Documents\IMG\right_2018_04_24_16_01_18_987.jpg</t>
  </si>
  <si>
    <t>E:\Users\Matt\Documents\IMG\center_2018_04_24_16_01_19_068.jpg</t>
  </si>
  <si>
    <t>E:\Users\Matt\Documents\IMG\left_2018_04_24_16_01_19_068.jpg</t>
  </si>
  <si>
    <t>E:\Users\Matt\Documents\IMG\right_2018_04_24_16_01_19_068.jpg</t>
  </si>
  <si>
    <t>E:\Users\Matt\Documents\IMG\center_2018_04_24_16_01_19_144.jpg</t>
  </si>
  <si>
    <t>E:\Users\Matt\Documents\IMG\left_2018_04_24_16_01_19_144.jpg</t>
  </si>
  <si>
    <t>E:\Users\Matt\Documents\IMG\right_2018_04_24_16_01_19_144.jpg</t>
  </si>
  <si>
    <t>E:\Users\Matt\Documents\IMG\center_2018_04_24_16_01_19_223.jpg</t>
  </si>
  <si>
    <t>E:\Users\Matt\Documents\IMG\left_2018_04_24_16_01_19_223.jpg</t>
  </si>
  <si>
    <t>E:\Users\Matt\Documents\IMG\right_2018_04_24_16_01_19_223.jpg</t>
  </si>
  <si>
    <t>E:\Users\Matt\Documents\IMG\center_2018_04_24_16_01_19_300.jpg</t>
  </si>
  <si>
    <t>E:\Users\Matt\Documents\IMG\left_2018_04_24_16_01_19_300.jpg</t>
  </si>
  <si>
    <t>E:\Users\Matt\Documents\IMG\right_2018_04_24_16_01_19_300.jpg</t>
  </si>
  <si>
    <t>E:\Users\Matt\Documents\IMG\center_2018_04_24_16_01_19_371.jpg</t>
  </si>
  <si>
    <t>E:\Users\Matt\Documents\IMG\left_2018_04_24_16_01_19_371.jpg</t>
  </si>
  <si>
    <t>E:\Users\Matt\Documents\IMG\right_2018_04_24_16_01_19_371.jpg</t>
  </si>
  <si>
    <t>E:\Users\Matt\Documents\IMG\center_2018_04_24_16_01_19_446.jpg</t>
  </si>
  <si>
    <t>E:\Users\Matt\Documents\IMG\left_2018_04_24_16_01_19_446.jpg</t>
  </si>
  <si>
    <t>E:\Users\Matt\Documents\IMG\right_2018_04_24_16_01_19_446.jpg</t>
  </si>
  <si>
    <t>E:\Users\Matt\Documents\IMG\center_2018_04_24_16_01_19_530.jpg</t>
  </si>
  <si>
    <t>E:\Users\Matt\Documents\IMG\left_2018_04_24_16_01_19_530.jpg</t>
  </si>
  <si>
    <t>E:\Users\Matt\Documents\IMG\right_2018_04_24_16_01_19_530.jpg</t>
  </si>
  <si>
    <t>E:\Users\Matt\Documents\IMG\center_2018_04_24_16_01_19_612.jpg</t>
  </si>
  <si>
    <t>E:\Users\Matt\Documents\IMG\left_2018_04_24_16_01_19_612.jpg</t>
  </si>
  <si>
    <t>E:\Users\Matt\Documents\IMG\right_2018_04_24_16_01_19_612.jpg</t>
  </si>
  <si>
    <t>E:\Users\Matt\Documents\IMG\center_2018_04_24_16_01_19_697.jpg</t>
  </si>
  <si>
    <t>E:\Users\Matt\Documents\IMG\left_2018_04_24_16_01_19_697.jpg</t>
  </si>
  <si>
    <t>E:\Users\Matt\Documents\IMG\right_2018_04_24_16_01_19_697.jpg</t>
  </si>
  <si>
    <t>E:\Users\Matt\Documents\IMG\center_2018_04_24_16_01_19_775.jpg</t>
  </si>
  <si>
    <t>E:\Users\Matt\Documents\IMG\left_2018_04_24_16_01_19_775.jpg</t>
  </si>
  <si>
    <t>E:\Users\Matt\Documents\IMG\right_2018_04_24_16_01_19_775.jpg</t>
  </si>
  <si>
    <t>E:\Users\Matt\Documents\IMG\center_2018_04_24_16_01_19_861.jpg</t>
  </si>
  <si>
    <t>E:\Users\Matt\Documents\IMG\left_2018_04_24_16_01_19_861.jpg</t>
  </si>
  <si>
    <t>E:\Users\Matt\Documents\IMG\right_2018_04_24_16_01_19_861.jpg</t>
  </si>
  <si>
    <t>E:\Users\Matt\Documents\IMG\center_2018_04_24_16_01_19_941.jpg</t>
  </si>
  <si>
    <t>E:\Users\Matt\Documents\IMG\left_2018_04_24_16_01_19_941.jpg</t>
  </si>
  <si>
    <t>E:\Users\Matt\Documents\IMG\right_2018_04_24_16_01_19_941.jpg</t>
  </si>
  <si>
    <t>E:\Users\Matt\Documents\IMG\center_2018_04_24_16_01_20_028.jpg</t>
  </si>
  <si>
    <t>E:\Users\Matt\Documents\IMG\left_2018_04_24_16_01_20_028.jpg</t>
  </si>
  <si>
    <t>E:\Users\Matt\Documents\IMG\right_2018_04_24_16_01_20_028.jpg</t>
  </si>
  <si>
    <t>E:\Users\Matt\Documents\IMG\center_2018_04_24_16_01_20_103.jpg</t>
  </si>
  <si>
    <t>E:\Users\Matt\Documents\IMG\left_2018_04_24_16_01_20_103.jpg</t>
  </si>
  <si>
    <t>E:\Users\Matt\Documents\IMG\right_2018_04_24_16_01_20_103.jpg</t>
  </si>
  <si>
    <t>E:\Users\Matt\Documents\IMG\center_2018_04_24_16_01_20_189.jpg</t>
  </si>
  <si>
    <t>E:\Users\Matt\Documents\IMG\left_2018_04_24_16_01_20_189.jpg</t>
  </si>
  <si>
    <t>E:\Users\Matt\Documents\IMG\right_2018_04_24_16_01_20_189.jpg</t>
  </si>
  <si>
    <t>E:\Users\Matt\Documents\IMG\center_2018_04_24_16_01_20_264.jpg</t>
  </si>
  <si>
    <t>E:\Users\Matt\Documents\IMG\left_2018_04_24_16_01_20_264.jpg</t>
  </si>
  <si>
    <t>E:\Users\Matt\Documents\IMG\right_2018_04_24_16_01_20_264.jpg</t>
  </si>
  <si>
    <t>E:\Users\Matt\Documents\IMG\center_2018_04_24_16_01_20_331.jpg</t>
  </si>
  <si>
    <t>E:\Users\Matt\Documents\IMG\left_2018_04_24_16_01_20_331.jpg</t>
  </si>
  <si>
    <t>E:\Users\Matt\Documents\IMG\right_2018_04_24_16_01_20_331.jpg</t>
  </si>
  <si>
    <t>E:\Users\Matt\Documents\IMG\center_2018_04_24_16_01_20_406.jpg</t>
  </si>
  <si>
    <t>E:\Users\Matt\Documents\IMG\left_2018_04_24_16_01_20_406.jpg</t>
  </si>
  <si>
    <t>E:\Users\Matt\Documents\IMG\right_2018_04_24_16_01_20_406.jpg</t>
  </si>
  <si>
    <t>E:\Users\Matt\Documents\IMG\center_2018_04_24_16_01_20_483.jpg</t>
  </si>
  <si>
    <t>E:\Users\Matt\Documents\IMG\left_2018_04_24_16_01_20_483.jpg</t>
  </si>
  <si>
    <t>E:\Users\Matt\Documents\IMG\right_2018_04_24_16_01_20_483.jpg</t>
  </si>
  <si>
    <t>E:\Users\Matt\Documents\IMG\center_2018_04_24_16_01_20_562.jpg</t>
  </si>
  <si>
    <t>E:\Users\Matt\Documents\IMG\left_2018_04_24_16_01_20_562.jpg</t>
  </si>
  <si>
    <t>E:\Users\Matt\Documents\IMG\right_2018_04_24_16_01_20_562.jpg</t>
  </si>
  <si>
    <t>E:\Users\Matt\Documents\IMG\center_2018_04_24_16_01_20_634.jpg</t>
  </si>
  <si>
    <t>E:\Users\Matt\Documents\IMG\left_2018_04_24_16_01_20_634.jpg</t>
  </si>
  <si>
    <t>E:\Users\Matt\Documents\IMG\right_2018_04_24_16_01_20_634.jpg</t>
  </si>
  <si>
    <t>E:\Users\Matt\Documents\IMG\center_2018_04_24_16_01_20_706.jpg</t>
  </si>
  <si>
    <t>E:\Users\Matt\Documents\IMG\left_2018_04_24_16_01_20_706.jpg</t>
  </si>
  <si>
    <t>E:\Users\Matt\Documents\IMG\right_2018_04_24_16_01_20_706.jpg</t>
  </si>
  <si>
    <t>E:\Users\Matt\Documents\IMG\center_2018_04_24_16_01_20_776.jpg</t>
  </si>
  <si>
    <t>E:\Users\Matt\Documents\IMG\left_2018_04_24_16_01_20_776.jpg</t>
  </si>
  <si>
    <t>E:\Users\Matt\Documents\IMG\right_2018_04_24_16_01_20_776.jpg</t>
  </si>
  <si>
    <t>E:\Users\Matt\Documents\IMG\center_2018_04_24_16_01_20_847.jpg</t>
  </si>
  <si>
    <t>E:\Users\Matt\Documents\IMG\left_2018_04_24_16_01_20_847.jpg</t>
  </si>
  <si>
    <t>E:\Users\Matt\Documents\IMG\right_2018_04_24_16_01_20_847.jpg</t>
  </si>
  <si>
    <t>E:\Users\Matt\Documents\IMG\center_2018_04_24_16_01_20_921.jpg</t>
  </si>
  <si>
    <t>E:\Users\Matt\Documents\IMG\left_2018_04_24_16_01_20_921.jpg</t>
  </si>
  <si>
    <t>E:\Users\Matt\Documents\IMG\right_2018_04_24_16_01_20_921.jpg</t>
  </si>
  <si>
    <t>E:\Users\Matt\Documents\IMG\center_2018_04_24_16_01_20_995.jpg</t>
  </si>
  <si>
    <t>E:\Users\Matt\Documents\IMG\left_2018_04_24_16_01_20_995.jpg</t>
  </si>
  <si>
    <t>E:\Users\Matt\Documents\IMG\right_2018_04_24_16_01_20_995.jpg</t>
  </si>
  <si>
    <t>E:\Users\Matt\Documents\IMG\center_2018_04_24_16_01_21_069.jpg</t>
  </si>
  <si>
    <t>E:\Users\Matt\Documents\IMG\left_2018_04_24_16_01_21_069.jpg</t>
  </si>
  <si>
    <t>E:\Users\Matt\Documents\IMG\right_2018_04_24_16_01_21_069.jpg</t>
  </si>
  <si>
    <t>E:\Users\Matt\Documents\IMG\center_2018_04_24_16_01_21_142.jpg</t>
  </si>
  <si>
    <t>E:\Users\Matt\Documents\IMG\left_2018_04_24_16_01_21_142.jpg</t>
  </si>
  <si>
    <t>E:\Users\Matt\Documents\IMG\right_2018_04_24_16_01_21_142.jpg</t>
  </si>
  <si>
    <t>E:\Users\Matt\Documents\IMG\center_2018_04_24_16_01_21_215.jpg</t>
  </si>
  <si>
    <t>E:\Users\Matt\Documents\IMG\left_2018_04_24_16_01_21_215.jpg</t>
  </si>
  <si>
    <t>E:\Users\Matt\Documents\IMG\right_2018_04_24_16_01_21_215.jpg</t>
  </si>
  <si>
    <t>E:\Users\Matt\Documents\IMG\center_2018_04_24_16_01_21_287.jpg</t>
  </si>
  <si>
    <t>E:\Users\Matt\Documents\IMG\left_2018_04_24_16_01_21_287.jpg</t>
  </si>
  <si>
    <t>E:\Users\Matt\Documents\IMG\right_2018_04_24_16_01_21_287.jpg</t>
  </si>
  <si>
    <t>E:\Users\Matt\Documents\IMG\center_2018_04_24_16_01_21_359.jpg</t>
  </si>
  <si>
    <t>E:\Users\Matt\Documents\IMG\left_2018_04_24_16_01_21_359.jpg</t>
  </si>
  <si>
    <t>E:\Users\Matt\Documents\IMG\right_2018_04_24_16_01_21_359.jpg</t>
  </si>
  <si>
    <t>E:\Users\Matt\Documents\IMG\center_2018_04_24_16_01_21_430.jpg</t>
  </si>
  <si>
    <t>E:\Users\Matt\Documents\IMG\left_2018_04_24_16_01_21_430.jpg</t>
  </si>
  <si>
    <t>E:\Users\Matt\Documents\IMG\right_2018_04_24_16_01_21_430.jpg</t>
  </si>
  <si>
    <t>E:\Users\Matt\Documents\IMG\center_2018_04_24_16_01_21_500.jpg</t>
  </si>
  <si>
    <t>E:\Users\Matt\Documents\IMG\left_2018_04_24_16_01_21_500.jpg</t>
  </si>
  <si>
    <t>E:\Users\Matt\Documents\IMG\right_2018_04_24_16_01_21_500.jpg</t>
  </si>
  <si>
    <t>E:\Users\Matt\Documents\IMG\center_2018_04_24_16_01_21_578.jpg</t>
  </si>
  <si>
    <t>E:\Users\Matt\Documents\IMG\left_2018_04_24_16_01_21_578.jpg</t>
  </si>
  <si>
    <t>E:\Users\Matt\Documents\IMG\right_2018_04_24_16_01_21_578.jpg</t>
  </si>
  <si>
    <t>E:\Users\Matt\Documents\IMG\center_2018_04_24_16_01_21_656.jpg</t>
  </si>
  <si>
    <t>E:\Users\Matt\Documents\IMG\left_2018_04_24_16_01_21_656.jpg</t>
  </si>
  <si>
    <t>E:\Users\Matt\Documents\IMG\right_2018_04_24_16_01_21_656.jpg</t>
  </si>
  <si>
    <t>E:\Users\Matt\Documents\IMG\center_2018_04_24_16_01_21_727.jpg</t>
  </si>
  <si>
    <t>E:\Users\Matt\Documents\IMG\left_2018_04_24_16_01_21_727.jpg</t>
  </si>
  <si>
    <t>E:\Users\Matt\Documents\IMG\right_2018_04_24_16_01_21_727.jpg</t>
  </si>
  <si>
    <t>E:\Users\Matt\Documents\IMG\center_2018_04_24_16_01_21_795.jpg</t>
  </si>
  <si>
    <t>E:\Users\Matt\Documents\IMG\left_2018_04_24_16_01_21_795.jpg</t>
  </si>
  <si>
    <t>E:\Users\Matt\Documents\IMG\right_2018_04_24_16_01_21_795.jpg</t>
  </si>
  <si>
    <t>E:\Users\Matt\Documents\IMG\center_2018_04_24_16_01_21_863.jpg</t>
  </si>
  <si>
    <t>E:\Users\Matt\Documents\IMG\left_2018_04_24_16_01_21_863.jpg</t>
  </si>
  <si>
    <t>E:\Users\Matt\Documents\IMG\right_2018_04_24_16_01_21_863.jpg</t>
  </si>
  <si>
    <t>E:\Users\Matt\Documents\IMG\center_2018_04_24_16_01_21_933.jpg</t>
  </si>
  <si>
    <t>E:\Users\Matt\Documents\IMG\left_2018_04_24_16_01_21_933.jpg</t>
  </si>
  <si>
    <t>E:\Users\Matt\Documents\IMG\right_2018_04_24_16_01_21_933.jpg</t>
  </si>
  <si>
    <t>E:\Users\Matt\Documents\IMG\center_2018_04_24_16_01_22_000.jpg</t>
  </si>
  <si>
    <t>E:\Users\Matt\Documents\IMG\left_2018_04_24_16_01_22_000.jpg</t>
  </si>
  <si>
    <t>E:\Users\Matt\Documents\IMG\right_2018_04_24_16_01_22_000.jpg</t>
  </si>
  <si>
    <t>E:\Users\Matt\Documents\IMG\center_2018_04_24_16_01_22_069.jpg</t>
  </si>
  <si>
    <t>E:\Users\Matt\Documents\IMG\left_2018_04_24_16_01_22_069.jpg</t>
  </si>
  <si>
    <t>E:\Users\Matt\Documents\IMG\right_2018_04_24_16_01_22_069.jpg</t>
  </si>
  <si>
    <t>E:\Users\Matt\Documents\IMG\center_2018_04_24_16_01_22_142.jpg</t>
  </si>
  <si>
    <t>E:\Users\Matt\Documents\IMG\left_2018_04_24_16_01_22_142.jpg</t>
  </si>
  <si>
    <t>E:\Users\Matt\Documents\IMG\right_2018_04_24_16_01_22_142.jpg</t>
  </si>
  <si>
    <t>E:\Users\Matt\Documents\IMG\center_2018_04_24_16_01_22_209.jpg</t>
  </si>
  <si>
    <t>E:\Users\Matt\Documents\IMG\left_2018_04_24_16_01_22_209.jpg</t>
  </si>
  <si>
    <t>E:\Users\Matt\Documents\IMG\right_2018_04_24_16_01_22_209.jpg</t>
  </si>
  <si>
    <t>E:\Users\Matt\Documents\IMG\center_2018_04_24_16_01_22_281.jpg</t>
  </si>
  <si>
    <t>E:\Users\Matt\Documents\IMG\left_2018_04_24_16_01_22_281.jpg</t>
  </si>
  <si>
    <t>E:\Users\Matt\Documents\IMG\right_2018_04_24_16_01_22_281.jpg</t>
  </si>
  <si>
    <t>E:\Users\Matt\Documents\IMG\center_2018_04_24_16_01_22_359.jpg</t>
  </si>
  <si>
    <t>E:\Users\Matt\Documents\IMG\left_2018_04_24_16_01_22_359.jpg</t>
  </si>
  <si>
    <t>E:\Users\Matt\Documents\IMG\right_2018_04_24_16_01_22_359.jpg</t>
  </si>
  <si>
    <t>E:\Users\Matt\Documents\IMG\center_2018_04_24_16_01_22_430.jpg</t>
  </si>
  <si>
    <t>E:\Users\Matt\Documents\IMG\left_2018_04_24_16_01_22_430.jpg</t>
  </si>
  <si>
    <t>E:\Users\Matt\Documents\IMG\right_2018_04_24_16_01_22_430.jpg</t>
  </si>
  <si>
    <t>E:\Users\Matt\Documents\IMG\center_2018_04_24_16_01_22_505.jpg</t>
  </si>
  <si>
    <t>E:\Users\Matt\Documents\IMG\left_2018_04_24_16_01_22_505.jpg</t>
  </si>
  <si>
    <t>E:\Users\Matt\Documents\IMG\right_2018_04_24_16_01_22_505.jpg</t>
  </si>
  <si>
    <t>E:\Users\Matt\Documents\IMG\center_2018_04_24_16_01_22_574.jpg</t>
  </si>
  <si>
    <t>E:\Users\Matt\Documents\IMG\left_2018_04_24_16_01_22_574.jpg</t>
  </si>
  <si>
    <t>E:\Users\Matt\Documents\IMG\right_2018_04_24_16_01_22_574.jpg</t>
  </si>
  <si>
    <t>E:\Users\Matt\Documents\IMG\center_2018_04_24_16_01_22_646.jpg</t>
  </si>
  <si>
    <t>E:\Users\Matt\Documents\IMG\left_2018_04_24_16_01_22_646.jpg</t>
  </si>
  <si>
    <t>E:\Users\Matt\Documents\IMG\right_2018_04_24_16_01_22_646.jpg</t>
  </si>
  <si>
    <t>E:\Users\Matt\Documents\IMG\center_2018_04_24_16_01_22_717.jpg</t>
  </si>
  <si>
    <t>E:\Users\Matt\Documents\IMG\left_2018_04_24_16_01_22_717.jpg</t>
  </si>
  <si>
    <t>E:\Users\Matt\Documents\IMG\right_2018_04_24_16_01_22_717.jpg</t>
  </si>
  <si>
    <t>E:\Users\Matt\Documents\IMG\center_2018_04_24_16_01_22_789.jpg</t>
  </si>
  <si>
    <t>E:\Users\Matt\Documents\IMG\left_2018_04_24_16_01_22_789.jpg</t>
  </si>
  <si>
    <t>E:\Users\Matt\Documents\IMG\right_2018_04_24_16_01_22_789.jpg</t>
  </si>
  <si>
    <t>E:\Users\Matt\Documents\IMG\center_2018_04_24_16_01_22_858.jpg</t>
  </si>
  <si>
    <t>E:\Users\Matt\Documents\IMG\left_2018_04_24_16_01_22_858.jpg</t>
  </si>
  <si>
    <t>E:\Users\Matt\Documents\IMG\right_2018_04_24_16_01_22_858.jpg</t>
  </si>
  <si>
    <t>E:\Users\Matt\Documents\IMG\center_2018_04_24_16_01_22_936.jpg</t>
  </si>
  <si>
    <t>E:\Users\Matt\Documents\IMG\left_2018_04_24_16_01_22_936.jpg</t>
  </si>
  <si>
    <t>E:\Users\Matt\Documents\IMG\right_2018_04_24_16_01_22_936.jpg</t>
  </si>
  <si>
    <t>E:\Users\Matt\Documents\IMG\center_2018_04_24_16_01_23_003.jpg</t>
  </si>
  <si>
    <t>E:\Users\Matt\Documents\IMG\left_2018_04_24_16_01_23_003.jpg</t>
  </si>
  <si>
    <t>E:\Users\Matt\Documents\IMG\right_2018_04_24_16_01_23_003.jpg</t>
  </si>
  <si>
    <t>E:\Users\Matt\Documents\IMG\center_2018_04_24_16_01_23_074.jpg</t>
  </si>
  <si>
    <t>E:\Users\Matt\Documents\IMG\left_2018_04_24_16_01_23_074.jpg</t>
  </si>
  <si>
    <t>E:\Users\Matt\Documents\IMG\right_2018_04_24_16_01_23_074.jpg</t>
  </si>
  <si>
    <t>E:\Users\Matt\Documents\IMG\center_2018_04_24_16_01_23_146.jpg</t>
  </si>
  <si>
    <t>E:\Users\Matt\Documents\IMG\left_2018_04_24_16_01_23_146.jpg</t>
  </si>
  <si>
    <t>E:\Users\Matt\Documents\IMG\right_2018_04_24_16_01_23_146.jpg</t>
  </si>
  <si>
    <t>E:\Users\Matt\Documents\IMG\center_2018_04_24_16_01_23_219.jpg</t>
  </si>
  <si>
    <t>E:\Users\Matt\Documents\IMG\left_2018_04_24_16_01_23_219.jpg</t>
  </si>
  <si>
    <t>E:\Users\Matt\Documents\IMG\right_2018_04_24_16_01_23_219.jpg</t>
  </si>
  <si>
    <t>E:\Users\Matt\Documents\IMG\center_2018_04_24_16_01_23_294.jpg</t>
  </si>
  <si>
    <t>E:\Users\Matt\Documents\IMG\left_2018_04_24_16_01_23_294.jpg</t>
  </si>
  <si>
    <t>E:\Users\Matt\Documents\IMG\right_2018_04_24_16_01_23_294.jpg</t>
  </si>
  <si>
    <t>E:\Users\Matt\Documents\IMG\center_2018_04_24_16_01_23_362.jpg</t>
  </si>
  <si>
    <t>E:\Users\Matt\Documents\IMG\left_2018_04_24_16_01_23_362.jpg</t>
  </si>
  <si>
    <t>E:\Users\Matt\Documents\IMG\right_2018_04_24_16_01_23_362.jpg</t>
  </si>
  <si>
    <t>E:\Users\Matt\Documents\IMG\center_2018_04_24_16_01_23_441.jpg</t>
  </si>
  <si>
    <t>E:\Users\Matt\Documents\IMG\left_2018_04_24_16_01_23_441.jpg</t>
  </si>
  <si>
    <t>E:\Users\Matt\Documents\IMG\right_2018_04_24_16_01_23_441.jpg</t>
  </si>
  <si>
    <t>E:\Users\Matt\Documents\IMG\center_2018_04_24_16_01_23_519.jpg</t>
  </si>
  <si>
    <t>E:\Users\Matt\Documents\IMG\left_2018_04_24_16_01_23_519.jpg</t>
  </si>
  <si>
    <t>E:\Users\Matt\Documents\IMG\right_2018_04_24_16_01_23_519.jpg</t>
  </si>
  <si>
    <t>E:\Users\Matt\Documents\IMG\center_2018_04_24_16_01_23_600.jpg</t>
  </si>
  <si>
    <t>E:\Users\Matt\Documents\IMG\left_2018_04_24_16_01_23_600.jpg</t>
  </si>
  <si>
    <t>E:\Users\Matt\Documents\IMG\right_2018_04_24_16_01_23_600.jpg</t>
  </si>
  <si>
    <t>E:\Users\Matt\Documents\IMG\center_2018_04_24_16_01_23_667.jpg</t>
  </si>
  <si>
    <t>E:\Users\Matt\Documents\IMG\left_2018_04_24_16_01_23_667.jpg</t>
  </si>
  <si>
    <t>E:\Users\Matt\Documents\IMG\right_2018_04_24_16_01_23_667.jpg</t>
  </si>
  <si>
    <t>E:\Users\Matt\Documents\IMG\center_2018_04_24_16_01_23_746.jpg</t>
  </si>
  <si>
    <t>E:\Users\Matt\Documents\IMG\left_2018_04_24_16_01_23_746.jpg</t>
  </si>
  <si>
    <t>E:\Users\Matt\Documents\IMG\right_2018_04_24_16_01_23_746.jpg</t>
  </si>
  <si>
    <t>E:\Users\Matt\Documents\IMG\center_2018_04_24_16_01_23_826.jpg</t>
  </si>
  <si>
    <t>E:\Users\Matt\Documents\IMG\left_2018_04_24_16_01_23_826.jpg</t>
  </si>
  <si>
    <t>E:\Users\Matt\Documents\IMG\right_2018_04_24_16_01_23_826.jpg</t>
  </si>
  <si>
    <t>E:\Users\Matt\Documents\IMG\center_2018_04_24_16_01_23_898.jpg</t>
  </si>
  <si>
    <t>E:\Users\Matt\Documents\IMG\left_2018_04_24_16_01_23_898.jpg</t>
  </si>
  <si>
    <t>E:\Users\Matt\Documents\IMG\right_2018_04_24_16_01_23_898.jpg</t>
  </si>
  <si>
    <t>E:\Users\Matt\Documents\IMG\center_2018_04_24_16_01_23_967.jpg</t>
  </si>
  <si>
    <t>E:\Users\Matt\Documents\IMG\left_2018_04_24_16_01_23_967.jpg</t>
  </si>
  <si>
    <t>E:\Users\Matt\Documents\IMG\right_2018_04_24_16_01_23_967.jpg</t>
  </si>
  <si>
    <t>E:\Users\Matt\Documents\IMG\center_2018_04_24_16_01_24_036.jpg</t>
  </si>
  <si>
    <t>E:\Users\Matt\Documents\IMG\left_2018_04_24_16_01_24_036.jpg</t>
  </si>
  <si>
    <t>E:\Users\Matt\Documents\IMG\right_2018_04_24_16_01_24_036.jpg</t>
  </si>
  <si>
    <t>E:\Users\Matt\Documents\IMG\center_2018_04_24_16_01_24_104.jpg</t>
  </si>
  <si>
    <t>E:\Users\Matt\Documents\IMG\left_2018_04_24_16_01_24_104.jpg</t>
  </si>
  <si>
    <t>E:\Users\Matt\Documents\IMG\right_2018_04_24_16_01_24_104.jpg</t>
  </si>
  <si>
    <t>E:\Users\Matt\Documents\IMG\center_2018_04_24_16_01_24_186.jpg</t>
  </si>
  <si>
    <t>E:\Users\Matt\Documents\IMG\left_2018_04_24_16_01_24_186.jpg</t>
  </si>
  <si>
    <t>E:\Users\Matt\Documents\IMG\right_2018_04_24_16_01_24_186.jpg</t>
  </si>
  <si>
    <t>E:\Users\Matt\Documents\IMG\center_2018_04_24_16_01_24_254.jpg</t>
  </si>
  <si>
    <t>E:\Users\Matt\Documents\IMG\left_2018_04_24_16_01_24_254.jpg</t>
  </si>
  <si>
    <t>E:\Users\Matt\Documents\IMG\right_2018_04_24_16_01_24_254.jpg</t>
  </si>
  <si>
    <t>E:\Users\Matt\Documents\IMG\center_2018_04_24_16_01_24_323.jpg</t>
  </si>
  <si>
    <t>E:\Users\Matt\Documents\IMG\left_2018_04_24_16_01_24_323.jpg</t>
  </si>
  <si>
    <t>E:\Users\Matt\Documents\IMG\right_2018_04_24_16_01_24_323.jpg</t>
  </si>
  <si>
    <t>E:\Users\Matt\Documents\IMG\center_2018_04_24_16_01_24_392.jpg</t>
  </si>
  <si>
    <t>E:\Users\Matt\Documents\IMG\left_2018_04_24_16_01_24_392.jpg</t>
  </si>
  <si>
    <t>E:\Users\Matt\Documents\IMG\right_2018_04_24_16_01_24_392.jpg</t>
  </si>
  <si>
    <t>E:\Users\Matt\Documents\IMG\center_2018_04_24_16_01_24_461.jpg</t>
  </si>
  <si>
    <t>E:\Users\Matt\Documents\IMG\left_2018_04_24_16_01_24_461.jpg</t>
  </si>
  <si>
    <t>E:\Users\Matt\Documents\IMG\right_2018_04_24_16_01_24_461.jpg</t>
  </si>
  <si>
    <t>E:\Users\Matt\Documents\IMG\center_2018_04_24_16_01_24_540.jpg</t>
  </si>
  <si>
    <t>E:\Users\Matt\Documents\IMG\left_2018_04_24_16_01_24_540.jpg</t>
  </si>
  <si>
    <t>E:\Users\Matt\Documents\IMG\right_2018_04_24_16_01_24_540.jpg</t>
  </si>
  <si>
    <t>E:\Users\Matt\Documents\IMG\center_2018_04_24_16_01_24_616.jpg</t>
  </si>
  <si>
    <t>E:\Users\Matt\Documents\IMG\left_2018_04_24_16_01_24_616.jpg</t>
  </si>
  <si>
    <t>E:\Users\Matt\Documents\IMG\right_2018_04_24_16_01_24_616.jpg</t>
  </si>
  <si>
    <t>E:\Users\Matt\Documents\IMG\center_2018_04_24_16_01_24_695.jpg</t>
  </si>
  <si>
    <t>E:\Users\Matt\Documents\IMG\left_2018_04_24_16_01_24_695.jpg</t>
  </si>
  <si>
    <t>E:\Users\Matt\Documents\IMG\right_2018_04_24_16_01_24_695.jpg</t>
  </si>
  <si>
    <t>E:\Users\Matt\Documents\IMG\center_2018_04_24_16_01_24_770.jpg</t>
  </si>
  <si>
    <t>E:\Users\Matt\Documents\IMG\left_2018_04_24_16_01_24_770.jpg</t>
  </si>
  <si>
    <t>E:\Users\Matt\Documents\IMG\right_2018_04_24_16_01_24_770.jpg</t>
  </si>
  <si>
    <t>E:\Users\Matt\Documents\IMG\center_2018_04_24_16_01_24_849.jpg</t>
  </si>
  <si>
    <t>E:\Users\Matt\Documents\IMG\left_2018_04_24_16_01_24_849.jpg</t>
  </si>
  <si>
    <t>E:\Users\Matt\Documents\IMG\right_2018_04_24_16_01_24_849.jpg</t>
  </si>
  <si>
    <t>E:\Users\Matt\Documents\IMG\center_2018_04_24_16_01_24_927.jpg</t>
  </si>
  <si>
    <t>E:\Users\Matt\Documents\IMG\left_2018_04_24_16_01_24_927.jpg</t>
  </si>
  <si>
    <t>E:\Users\Matt\Documents\IMG\right_2018_04_24_16_01_24_927.jpg</t>
  </si>
  <si>
    <t>E:\Users\Matt\Documents\IMG\center_2018_04_24_16_01_24_997.jpg</t>
  </si>
  <si>
    <t>E:\Users\Matt\Documents\IMG\left_2018_04_24_16_01_24_997.jpg</t>
  </si>
  <si>
    <t>E:\Users\Matt\Documents\IMG\right_2018_04_24_16_01_24_997.jpg</t>
  </si>
  <si>
    <t>E:\Users\Matt\Documents\IMG\center_2018_04_24_16_01_25_069.jpg</t>
  </si>
  <si>
    <t>E:\Users\Matt\Documents\IMG\left_2018_04_24_16_01_25_069.jpg</t>
  </si>
  <si>
    <t>E:\Users\Matt\Documents\IMG\right_2018_04_24_16_01_25_069.jpg</t>
  </si>
  <si>
    <t>E:\Users\Matt\Documents\IMG\center_2018_04_24_16_01_25_140.jpg</t>
  </si>
  <si>
    <t>E:\Users\Matt\Documents\IMG\left_2018_04_24_16_01_25_140.jpg</t>
  </si>
  <si>
    <t>E:\Users\Matt\Documents\IMG\right_2018_04_24_16_01_25_140.jpg</t>
  </si>
  <si>
    <t>E:\Users\Matt\Documents\IMG\center_2018_04_24_16_01_25_213.jpg</t>
  </si>
  <si>
    <t>E:\Users\Matt\Documents\IMG\left_2018_04_24_16_01_25_213.jpg</t>
  </si>
  <si>
    <t>E:\Users\Matt\Documents\IMG\right_2018_04_24_16_01_25_213.jpg</t>
  </si>
  <si>
    <t>E:\Users\Matt\Documents\IMG\center_2018_04_24_16_01_25_286.jpg</t>
  </si>
  <si>
    <t>E:\Users\Matt\Documents\IMG\left_2018_04_24_16_01_25_286.jpg</t>
  </si>
  <si>
    <t>E:\Users\Matt\Documents\IMG\right_2018_04_24_16_01_25_286.jpg</t>
  </si>
  <si>
    <t>E:\Users\Matt\Documents\IMG\center_2018_04_24_16_01_25_359.jpg</t>
  </si>
  <si>
    <t>E:\Users\Matt\Documents\IMG\left_2018_04_24_16_01_25_359.jpg</t>
  </si>
  <si>
    <t>E:\Users\Matt\Documents\IMG\right_2018_04_24_16_01_25_359.jpg</t>
  </si>
  <si>
    <t>E:\Users\Matt\Documents\IMG\center_2018_04_24_16_01_25_432.jpg</t>
  </si>
  <si>
    <t>E:\Users\Matt\Documents\IMG\left_2018_04_24_16_01_25_432.jpg</t>
  </si>
  <si>
    <t>E:\Users\Matt\Documents\IMG\right_2018_04_24_16_01_25_432.jpg</t>
  </si>
  <si>
    <t>E:\Users\Matt\Documents\IMG\center_2018_04_24_16_01_25_506.jpg</t>
  </si>
  <si>
    <t>E:\Users\Matt\Documents\IMG\left_2018_04_24_16_01_25_506.jpg</t>
  </si>
  <si>
    <t>E:\Users\Matt\Documents\IMG\right_2018_04_24_16_01_25_506.jpg</t>
  </si>
  <si>
    <t>E:\Users\Matt\Documents\IMG\center_2018_04_24_16_01_25_578.jpg</t>
  </si>
  <si>
    <t>E:\Users\Matt\Documents\IMG\left_2018_04_24_16_01_25_578.jpg</t>
  </si>
  <si>
    <t>E:\Users\Matt\Documents\IMG\right_2018_04_24_16_01_25_578.jpg</t>
  </si>
  <si>
    <t>E:\Users\Matt\Documents\IMG\center_2018_04_24_16_01_25_647.jpg</t>
  </si>
  <si>
    <t>E:\Users\Matt\Documents\IMG\left_2018_04_24_16_01_25_647.jpg</t>
  </si>
  <si>
    <t>E:\Users\Matt\Documents\IMG\right_2018_04_24_16_01_25_647.jpg</t>
  </si>
  <si>
    <t>E:\Users\Matt\Documents\IMG\center_2018_04_24_16_01_25_715.jpg</t>
  </si>
  <si>
    <t>E:\Users\Matt\Documents\IMG\left_2018_04_24_16_01_25_715.jpg</t>
  </si>
  <si>
    <t>E:\Users\Matt\Documents\IMG\right_2018_04_24_16_01_25_715.jpg</t>
  </si>
  <si>
    <t>E:\Users\Matt\Documents\IMG\center_2018_04_24_16_01_25_789.jpg</t>
  </si>
  <si>
    <t>E:\Users\Matt\Documents\IMG\left_2018_04_24_16_01_25_789.jpg</t>
  </si>
  <si>
    <t>E:\Users\Matt\Documents\IMG\right_2018_04_24_16_01_25_789.jpg</t>
  </si>
  <si>
    <t>E:\Users\Matt\Documents\IMG\center_2018_04_24_16_01_25_864.jpg</t>
  </si>
  <si>
    <t>E:\Users\Matt\Documents\IMG\left_2018_04_24_16_01_25_864.jpg</t>
  </si>
  <si>
    <t>E:\Users\Matt\Documents\IMG\right_2018_04_24_16_01_25_864.jpg</t>
  </si>
  <si>
    <t>E:\Users\Matt\Documents\IMG\center_2018_04_24_16_01_25_935.jpg</t>
  </si>
  <si>
    <t>E:\Users\Matt\Documents\IMG\left_2018_04_24_16_01_25_935.jpg</t>
  </si>
  <si>
    <t>E:\Users\Matt\Documents\IMG\right_2018_04_24_16_01_25_935.jpg</t>
  </si>
  <si>
    <t>E:\Users\Matt\Documents\IMG\center_2018_04_24_16_01_26_007.jpg</t>
  </si>
  <si>
    <t>E:\Users\Matt\Documents\IMG\left_2018_04_24_16_01_26_007.jpg</t>
  </si>
  <si>
    <t>E:\Users\Matt\Documents\IMG\right_2018_04_24_16_01_26_007.jpg</t>
  </si>
  <si>
    <t>E:\Users\Matt\Documents\IMG\center_2018_04_24_16_01_26_080.jpg</t>
  </si>
  <si>
    <t>E:\Users\Matt\Documents\IMG\left_2018_04_24_16_01_26_080.jpg</t>
  </si>
  <si>
    <t>E:\Users\Matt\Documents\IMG\right_2018_04_24_16_01_26_080.jpg</t>
  </si>
  <si>
    <t>E:\Users\Matt\Documents\IMG\center_2018_04_24_16_01_26_154.jpg</t>
  </si>
  <si>
    <t>E:\Users\Matt\Documents\IMG\left_2018_04_24_16_01_26_154.jpg</t>
  </si>
  <si>
    <t>E:\Users\Matt\Documents\IMG\right_2018_04_24_16_01_26_154.jpg</t>
  </si>
  <si>
    <t>E:\Users\Matt\Documents\IMG\center_2018_04_24_16_01_26_228.jpg</t>
  </si>
  <si>
    <t>E:\Users\Matt\Documents\IMG\left_2018_04_24_16_01_26_228.jpg</t>
  </si>
  <si>
    <t>E:\Users\Matt\Documents\IMG\right_2018_04_24_16_01_26_228.jpg</t>
  </si>
  <si>
    <t>E:\Users\Matt\Documents\IMG\center_2018_04_24_16_01_26_301.jpg</t>
  </si>
  <si>
    <t>E:\Users\Matt\Documents\IMG\left_2018_04_24_16_01_26_301.jpg</t>
  </si>
  <si>
    <t>E:\Users\Matt\Documents\IMG\right_2018_04_24_16_01_26_301.jpg</t>
  </si>
  <si>
    <t>E:\Users\Matt\Documents\IMG\center_2018_04_24_16_01_26_375.jpg</t>
  </si>
  <si>
    <t>E:\Users\Matt\Documents\IMG\left_2018_04_24_16_01_26_375.jpg</t>
  </si>
  <si>
    <t>E:\Users\Matt\Documents\IMG\right_2018_04_24_16_01_26_375.jpg</t>
  </si>
  <si>
    <t>E:\Users\Matt\Documents\IMG\center_2018_04_24_16_01_26_450.jpg</t>
  </si>
  <si>
    <t>E:\Users\Matt\Documents\IMG\left_2018_04_24_16_01_26_450.jpg</t>
  </si>
  <si>
    <t>E:\Users\Matt\Documents\IMG\right_2018_04_24_16_01_26_450.jpg</t>
  </si>
  <si>
    <t>E:\Users\Matt\Documents\IMG\center_2018_04_24_16_01_26_524.jpg</t>
  </si>
  <si>
    <t>E:\Users\Matt\Documents\IMG\left_2018_04_24_16_01_26_524.jpg</t>
  </si>
  <si>
    <t>E:\Users\Matt\Documents\IMG\right_2018_04_24_16_01_26_524.jpg</t>
  </si>
  <si>
    <t>E:\Users\Matt\Documents\IMG\center_2018_04_24_16_01_26_599.jpg</t>
  </si>
  <si>
    <t>E:\Users\Matt\Documents\IMG\left_2018_04_24_16_01_26_599.jpg</t>
  </si>
  <si>
    <t>E:\Users\Matt\Documents\IMG\right_2018_04_24_16_01_26_599.jpg</t>
  </si>
  <si>
    <t>E:\Users\Matt\Documents\IMG\center_2018_04_24_16_01_26_674.jpg</t>
  </si>
  <si>
    <t>E:\Users\Matt\Documents\IMG\left_2018_04_24_16_01_26_674.jpg</t>
  </si>
  <si>
    <t>E:\Users\Matt\Documents\IMG\right_2018_04_24_16_01_26_674.jpg</t>
  </si>
  <si>
    <t>E:\Users\Matt\Documents\IMG\center_2018_04_24_16_01_26_751.jpg</t>
  </si>
  <si>
    <t>E:\Users\Matt\Documents\IMG\left_2018_04_24_16_01_26_751.jpg</t>
  </si>
  <si>
    <t>E:\Users\Matt\Documents\IMG\right_2018_04_24_16_01_26_751.jpg</t>
  </si>
  <si>
    <t>E:\Users\Matt\Documents\IMG\center_2018_04_24_16_01_26_828.jpg</t>
  </si>
  <si>
    <t>E:\Users\Matt\Documents\IMG\left_2018_04_24_16_01_26_828.jpg</t>
  </si>
  <si>
    <t>E:\Users\Matt\Documents\IMG\right_2018_04_24_16_01_26_828.jpg</t>
  </si>
  <si>
    <t>E:\Users\Matt\Documents\IMG\center_2018_04_24_16_01_26_906.jpg</t>
  </si>
  <si>
    <t>E:\Users\Matt\Documents\IMG\left_2018_04_24_16_01_26_906.jpg</t>
  </si>
  <si>
    <t>E:\Users\Matt\Documents\IMG\right_2018_04_24_16_01_26_906.jpg</t>
  </si>
  <si>
    <t>E:\Users\Matt\Documents\IMG\center_2018_04_24_16_01_26_983.jpg</t>
  </si>
  <si>
    <t>E:\Users\Matt\Documents\IMG\left_2018_04_24_16_01_26_983.jpg</t>
  </si>
  <si>
    <t>E:\Users\Matt\Documents\IMG\right_2018_04_24_16_01_26_983.jpg</t>
  </si>
  <si>
    <t>E:\Users\Matt\Documents\IMG\center_2018_04_24_16_01_27_071.jpg</t>
  </si>
  <si>
    <t>E:\Users\Matt\Documents\IMG\left_2018_04_24_16_01_27_071.jpg</t>
  </si>
  <si>
    <t>E:\Users\Matt\Documents\IMG\right_2018_04_24_16_01_27_071.jpg</t>
  </si>
  <si>
    <t>E:\Users\Matt\Documents\IMG\center_2018_04_24_16_01_27_140.jpg</t>
  </si>
  <si>
    <t>E:\Users\Matt\Documents\IMG\left_2018_04_24_16_01_27_140.jpg</t>
  </si>
  <si>
    <t>E:\Users\Matt\Documents\IMG\right_2018_04_24_16_01_27_140.jpg</t>
  </si>
  <si>
    <t>E:\Users\Matt\Documents\IMG\center_2018_04_24_16_01_27_230.jpg</t>
  </si>
  <si>
    <t>E:\Users\Matt\Documents\IMG\left_2018_04_24_16_01_27_230.jpg</t>
  </si>
  <si>
    <t>E:\Users\Matt\Documents\IMG\right_2018_04_24_16_01_27_230.jpg</t>
  </si>
  <si>
    <t>E:\Users\Matt\Documents\IMG\center_2018_04_24_16_01_27_301.jpg</t>
  </si>
  <si>
    <t>E:\Users\Matt\Documents\IMG\left_2018_04_24_16_01_27_301.jpg</t>
  </si>
  <si>
    <t>E:\Users\Matt\Documents\IMG\right_2018_04_24_16_01_27_301.jpg</t>
  </si>
  <si>
    <t>E:\Users\Matt\Documents\IMG\center_2018_04_24_16_01_27_382.jpg</t>
  </si>
  <si>
    <t>E:\Users\Matt\Documents\IMG\left_2018_04_24_16_01_27_382.jpg</t>
  </si>
  <si>
    <t>E:\Users\Matt\Documents\IMG\right_2018_04_24_16_01_27_382.jpg</t>
  </si>
  <si>
    <t>E:\Users\Matt\Documents\IMG\center_2018_04_24_16_01_27_461.jpg</t>
  </si>
  <si>
    <t>E:\Users\Matt\Documents\IMG\left_2018_04_24_16_01_27_461.jpg</t>
  </si>
  <si>
    <t>E:\Users\Matt\Documents\IMG\right_2018_04_24_16_01_27_461.jpg</t>
  </si>
  <si>
    <t>E:\Users\Matt\Documents\IMG\center_2018_04_24_16_01_27_541.jpg</t>
  </si>
  <si>
    <t>E:\Users\Matt\Documents\IMG\left_2018_04_24_16_01_27_541.jpg</t>
  </si>
  <si>
    <t>E:\Users\Matt\Documents\IMG\right_2018_04_24_16_01_27_541.jpg</t>
  </si>
  <si>
    <t>E:\Users\Matt\Documents\IMG\center_2018_04_24_16_01_27_620.jpg</t>
  </si>
  <si>
    <t>E:\Users\Matt\Documents\IMG\left_2018_04_24_16_01_27_620.jpg</t>
  </si>
  <si>
    <t>E:\Users\Matt\Documents\IMG\right_2018_04_24_16_01_27_620.jpg</t>
  </si>
  <si>
    <t>E:\Users\Matt\Documents\IMG\center_2018_04_24_16_01_27_700.jpg</t>
  </si>
  <si>
    <t>E:\Users\Matt\Documents\IMG\left_2018_04_24_16_01_27_700.jpg</t>
  </si>
  <si>
    <t>E:\Users\Matt\Documents\IMG\right_2018_04_24_16_01_27_700.jpg</t>
  </si>
  <si>
    <t>E:\Users\Matt\Documents\IMG\center_2018_04_24_16_01_27_782.jpg</t>
  </si>
  <si>
    <t>E:\Users\Matt\Documents\IMG\left_2018_04_24_16_01_27_782.jpg</t>
  </si>
  <si>
    <t>E:\Users\Matt\Documents\IMG\right_2018_04_24_16_01_27_782.jpg</t>
  </si>
  <si>
    <t>E:\Users\Matt\Documents\IMG\center_2018_04_24_16_01_27_861.jpg</t>
  </si>
  <si>
    <t>E:\Users\Matt\Documents\IMG\left_2018_04_24_16_01_27_861.jpg</t>
  </si>
  <si>
    <t>E:\Users\Matt\Documents\IMG\right_2018_04_24_16_01_27_861.jpg</t>
  </si>
  <si>
    <t>E:\Users\Matt\Documents\IMG\center_2018_04_24_16_01_27_941.jpg</t>
  </si>
  <si>
    <t>E:\Users\Matt\Documents\IMG\left_2018_04_24_16_01_27_941.jpg</t>
  </si>
  <si>
    <t>E:\Users\Matt\Documents\IMG\right_2018_04_24_16_01_27_941.jpg</t>
  </si>
  <si>
    <t>E:\Users\Matt\Documents\IMG\center_2018_04_24_16_01_28_009.jpg</t>
  </si>
  <si>
    <t>E:\Users\Matt\Documents\IMG\left_2018_04_24_16_01_28_009.jpg</t>
  </si>
  <si>
    <t>E:\Users\Matt\Documents\IMG\right_2018_04_24_16_01_28_009.jpg</t>
  </si>
  <si>
    <t>E:\Users\Matt\Documents\IMG\center_2018_04_24_16_01_28_092.jpg</t>
  </si>
  <si>
    <t>E:\Users\Matt\Documents\IMG\left_2018_04_24_16_01_28_092.jpg</t>
  </si>
  <si>
    <t>E:\Users\Matt\Documents\IMG\right_2018_04_24_16_01_28_092.jpg</t>
  </si>
  <si>
    <t>E:\Users\Matt\Documents\IMG\center_2018_04_24_16_01_28_175.jpg</t>
  </si>
  <si>
    <t>E:\Users\Matt\Documents\IMG\left_2018_04_24_16_01_28_175.jpg</t>
  </si>
  <si>
    <t>E:\Users\Matt\Documents\IMG\right_2018_04_24_16_01_28_175.jpg</t>
  </si>
  <si>
    <t>E:\Users\Matt\Documents\IMG\center_2018_04_24_16_01_28_258.jpg</t>
  </si>
  <si>
    <t>E:\Users\Matt\Documents\IMG\left_2018_04_24_16_01_28_258.jpg</t>
  </si>
  <si>
    <t>E:\Users\Matt\Documents\IMG\right_2018_04_24_16_01_28_258.jpg</t>
  </si>
  <si>
    <t>E:\Users\Matt\Documents\IMG\center_2018_04_24_16_01_28_329.jpg</t>
  </si>
  <si>
    <t>E:\Users\Matt\Documents\IMG\left_2018_04_24_16_01_28_329.jpg</t>
  </si>
  <si>
    <t>E:\Users\Matt\Documents\IMG\right_2018_04_24_16_01_28_329.jpg</t>
  </si>
  <si>
    <t>E:\Users\Matt\Documents\IMG\center_2018_04_24_16_01_28_406.jpg</t>
  </si>
  <si>
    <t>E:\Users\Matt\Documents\IMG\left_2018_04_24_16_01_28_406.jpg</t>
  </si>
  <si>
    <t>E:\Users\Matt\Documents\IMG\right_2018_04_24_16_01_28_406.jpg</t>
  </si>
  <si>
    <t>E:\Users\Matt\Documents\IMG\center_2018_04_24_16_01_28_474.jpg</t>
  </si>
  <si>
    <t>E:\Users\Matt\Documents\IMG\left_2018_04_24_16_01_28_474.jpg</t>
  </si>
  <si>
    <t>E:\Users\Matt\Documents\IMG\right_2018_04_24_16_01_28_474.jpg</t>
  </si>
  <si>
    <t>E:\Users\Matt\Documents\IMG\center_2018_04_24_16_01_28_556.jpg</t>
  </si>
  <si>
    <t>E:\Users\Matt\Documents\IMG\left_2018_04_24_16_01_28_556.jpg</t>
  </si>
  <si>
    <t>E:\Users\Matt\Documents\IMG\right_2018_04_24_16_01_28_556.jpg</t>
  </si>
  <si>
    <t>E:\Users\Matt\Documents\IMG\center_2018_04_24_16_01_28_636.jpg</t>
  </si>
  <si>
    <t>E:\Users\Matt\Documents\IMG\left_2018_04_24_16_01_28_636.jpg</t>
  </si>
  <si>
    <t>E:\Users\Matt\Documents\IMG\right_2018_04_24_16_01_28_636.jpg</t>
  </si>
  <si>
    <t>E:\Users\Matt\Documents\IMG\center_2018_04_24_16_01_28_708.jpg</t>
  </si>
  <si>
    <t>E:\Users\Matt\Documents\IMG\left_2018_04_24_16_01_28_708.jpg</t>
  </si>
  <si>
    <t>E:\Users\Matt\Documents\IMG\right_2018_04_24_16_01_28_708.jpg</t>
  </si>
  <si>
    <t>E:\Users\Matt\Documents\IMG\center_2018_04_24_16_01_28_779.jpg</t>
  </si>
  <si>
    <t>E:\Users\Matt\Documents\IMG\left_2018_04_24_16_01_28_779.jpg</t>
  </si>
  <si>
    <t>E:\Users\Matt\Documents\IMG\right_2018_04_24_16_01_28_779.jpg</t>
  </si>
  <si>
    <t>E:\Users\Matt\Documents\IMG\center_2018_04_24_16_01_28_858.jpg</t>
  </si>
  <si>
    <t>E:\Users\Matt\Documents\IMG\left_2018_04_24_16_01_28_858.jpg</t>
  </si>
  <si>
    <t>E:\Users\Matt\Documents\IMG\right_2018_04_24_16_01_28_858.jpg</t>
  </si>
  <si>
    <t>E:\Users\Matt\Documents\IMG\center_2018_04_24_16_01_28_938.jpg</t>
  </si>
  <si>
    <t>E:\Users\Matt\Documents\IMG\left_2018_04_24_16_01_28_938.jpg</t>
  </si>
  <si>
    <t>E:\Users\Matt\Documents\IMG\right_2018_04_24_16_01_28_938.jpg</t>
  </si>
  <si>
    <t>E:\Users\Matt\Documents\IMG\center_2018_04_24_16_01_29_017.jpg</t>
  </si>
  <si>
    <t>E:\Users\Matt\Documents\IMG\left_2018_04_24_16_01_29_017.jpg</t>
  </si>
  <si>
    <t>E:\Users\Matt\Documents\IMG\right_2018_04_24_16_01_29_017.jpg</t>
  </si>
  <si>
    <t>E:\Users\Matt\Documents\IMG\center_2018_04_24_16_01_29_086.jpg</t>
  </si>
  <si>
    <t>E:\Users\Matt\Documents\IMG\left_2018_04_24_16_01_29_086.jpg</t>
  </si>
  <si>
    <t>E:\Users\Matt\Documents\IMG\right_2018_04_24_16_01_29_086.jpg</t>
  </si>
  <si>
    <t>E:\Users\Matt\Documents\IMG\center_2018_04_24_16_01_29_171.jpg</t>
  </si>
  <si>
    <t>E:\Users\Matt\Documents\IMG\left_2018_04_24_16_01_29_171.jpg</t>
  </si>
  <si>
    <t>E:\Users\Matt\Documents\IMG\right_2018_04_24_16_01_29_171.jpg</t>
  </si>
  <si>
    <t>E:\Users\Matt\Documents\IMG\center_2018_04_24_16_01_29_243.jpg</t>
  </si>
  <si>
    <t>E:\Users\Matt\Documents\IMG\left_2018_04_24_16_01_29_243.jpg</t>
  </si>
  <si>
    <t>E:\Users\Matt\Documents\IMG\right_2018_04_24_16_01_29_243.jpg</t>
  </si>
  <si>
    <t>E:\Users\Matt\Documents\IMG\center_2018_04_24_16_01_29_322.jpg</t>
  </si>
  <si>
    <t>E:\Users\Matt\Documents\IMG\left_2018_04_24_16_01_29_322.jpg</t>
  </si>
  <si>
    <t>E:\Users\Matt\Documents\IMG\right_2018_04_24_16_01_29_322.jpg</t>
  </si>
  <si>
    <t>E:\Users\Matt\Documents\IMG\center_2018_04_24_16_01_29_400.jpg</t>
  </si>
  <si>
    <t>E:\Users\Matt\Documents\IMG\left_2018_04_24_16_01_29_400.jpg</t>
  </si>
  <si>
    <t>E:\Users\Matt\Documents\IMG\right_2018_04_24_16_01_29_400.jpg</t>
  </si>
  <si>
    <t>E:\Users\Matt\Documents\IMG\center_2018_04_24_16_01_29_489.jpg</t>
  </si>
  <si>
    <t>E:\Users\Matt\Documents\IMG\left_2018_04_24_16_01_29_489.jpg</t>
  </si>
  <si>
    <t>E:\Users\Matt\Documents\IMG\right_2018_04_24_16_01_29_489.jpg</t>
  </si>
  <si>
    <t>E:\Users\Matt\Documents\IMG\center_2018_04_24_16_01_29_584.jpg</t>
  </si>
  <si>
    <t>E:\Users\Matt\Documents\IMG\left_2018_04_24_16_01_29_584.jpg</t>
  </si>
  <si>
    <t>E:\Users\Matt\Documents\IMG\right_2018_04_24_16_01_29_584.jpg</t>
  </si>
  <si>
    <t>E:\Users\Matt\Documents\IMG\center_2018_04_24_16_01_29_656.jpg</t>
  </si>
  <si>
    <t>E:\Users\Matt\Documents\IMG\left_2018_04_24_16_01_29_656.jpg</t>
  </si>
  <si>
    <t>E:\Users\Matt\Documents\IMG\right_2018_04_24_16_01_29_656.jpg</t>
  </si>
  <si>
    <t>E:\Users\Matt\Documents\IMG\center_2018_04_24_16_01_29_737.jpg</t>
  </si>
  <si>
    <t>E:\Users\Matt\Documents\IMG\left_2018_04_24_16_01_29_737.jpg</t>
  </si>
  <si>
    <t>E:\Users\Matt\Documents\IMG\right_2018_04_24_16_01_29_737.jpg</t>
  </si>
  <si>
    <t>E:\Users\Matt\Documents\IMG\center_2018_04_24_16_01_29_824.jpg</t>
  </si>
  <si>
    <t>E:\Users\Matt\Documents\IMG\left_2018_04_24_16_01_29_824.jpg</t>
  </si>
  <si>
    <t>E:\Users\Matt\Documents\IMG\right_2018_04_24_16_01_29_824.jpg</t>
  </si>
  <si>
    <t>E:\Users\Matt\Documents\IMG\center_2018_04_24_16_01_29_907.jpg</t>
  </si>
  <si>
    <t>E:\Users\Matt\Documents\IMG\left_2018_04_24_16_01_29_907.jpg</t>
  </si>
  <si>
    <t>E:\Users\Matt\Documents\IMG\right_2018_04_24_16_01_29_907.jpg</t>
  </si>
  <si>
    <t>E:\Users\Matt\Documents\IMG\center_2018_04_24_16_01_30_009.jpg</t>
  </si>
  <si>
    <t>E:\Users\Matt\Documents\IMG\left_2018_04_24_16_01_30_009.jpg</t>
  </si>
  <si>
    <t>E:\Users\Matt\Documents\IMG\right_2018_04_24_16_01_30_009.jpg</t>
  </si>
  <si>
    <t>E:\Users\Matt\Documents\IMG\center_2018_04_24_16_01_30_096.jpg</t>
  </si>
  <si>
    <t>E:\Users\Matt\Documents\IMG\left_2018_04_24_16_01_30_096.jpg</t>
  </si>
  <si>
    <t>E:\Users\Matt\Documents\IMG\right_2018_04_24_16_01_30_096.jpg</t>
  </si>
  <si>
    <t>E:\Users\Matt\Documents\IMG\center_2018_04_24_16_01_30_167.jpg</t>
  </si>
  <si>
    <t>E:\Users\Matt\Documents\IMG\left_2018_04_24_16_01_30_167.jpg</t>
  </si>
  <si>
    <t>E:\Users\Matt\Documents\IMG\right_2018_04_24_16_01_30_167.jpg</t>
  </si>
  <si>
    <t>E:\Users\Matt\Documents\IMG\center_2018_04_24_16_01_30_257.jpg</t>
  </si>
  <si>
    <t>E:\Users\Matt\Documents\IMG\left_2018_04_24_16_01_30_257.jpg</t>
  </si>
  <si>
    <t>E:\Users\Matt\Documents\IMG\right_2018_04_24_16_01_30_257.jpg</t>
  </si>
  <si>
    <t>E:\Users\Matt\Documents\IMG\center_2018_04_24_16_01_30_320.jpg</t>
  </si>
  <si>
    <t>E:\Users\Matt\Documents\IMG\left_2018_04_24_16_01_30_320.jpg</t>
  </si>
  <si>
    <t>E:\Users\Matt\Documents\IMG\right_2018_04_24_16_01_30_320.jpg</t>
  </si>
  <si>
    <t>E:\Users\Matt\Documents\IMG\center_2018_04_24_16_01_30_407.jpg</t>
  </si>
  <si>
    <t>E:\Users\Matt\Documents\IMG\left_2018_04_24_16_01_30_407.jpg</t>
  </si>
  <si>
    <t>E:\Users\Matt\Documents\IMG\right_2018_04_24_16_01_30_407.jpg</t>
  </si>
  <si>
    <t>E:\Users\Matt\Documents\IMG\center_2018_04_24_16_01_30_480.jpg</t>
  </si>
  <si>
    <t>E:\Users\Matt\Documents\IMG\left_2018_04_24_16_01_30_480.jpg</t>
  </si>
  <si>
    <t>E:\Users\Matt\Documents\IMG\right_2018_04_24_16_01_30_480.jpg</t>
  </si>
  <si>
    <t>E:\Users\Matt\Documents\IMG\center_2018_04_24_16_01_30_572.jpg</t>
  </si>
  <si>
    <t>E:\Users\Matt\Documents\IMG\left_2018_04_24_16_01_30_572.jpg</t>
  </si>
  <si>
    <t>E:\Users\Matt\Documents\IMG\right_2018_04_24_16_01_30_572.jpg</t>
  </si>
  <si>
    <t>E:\Users\Matt\Documents\IMG\center_2018_04_24_16_01_30_670.jpg</t>
  </si>
  <si>
    <t>E:\Users\Matt\Documents\IMG\left_2018_04_24_16_01_30_670.jpg</t>
  </si>
  <si>
    <t>E:\Users\Matt\Documents\IMG\right_2018_04_24_16_01_30_670.jpg</t>
  </si>
  <si>
    <t>E:\Users\Matt\Documents\IMG\center_2018_04_24_16_01_30_753.jpg</t>
  </si>
  <si>
    <t>E:\Users\Matt\Documents\IMG\left_2018_04_24_16_01_30_753.jpg</t>
  </si>
  <si>
    <t>E:\Users\Matt\Documents\IMG\right_2018_04_24_16_01_30_753.jpg</t>
  </si>
  <si>
    <t>E:\Users\Matt\Documents\IMG\center_2018_04_24_16_01_30_845.jpg</t>
  </si>
  <si>
    <t>E:\Users\Matt\Documents\IMG\left_2018_04_24_16_01_30_845.jpg</t>
  </si>
  <si>
    <t>E:\Users\Matt\Documents\IMG\right_2018_04_24_16_01_30_845.jpg</t>
  </si>
  <si>
    <t>E:\Users\Matt\Documents\IMG\center_2018_04_24_16_01_30_918.jpg</t>
  </si>
  <si>
    <t>E:\Users\Matt\Documents\IMG\left_2018_04_24_16_01_30_918.jpg</t>
  </si>
  <si>
    <t>E:\Users\Matt\Documents\IMG\right_2018_04_24_16_01_30_918.jpg</t>
  </si>
  <si>
    <t>E:\Users\Matt\Documents\IMG\center_2018_04_24_16_01_31_000.jpg</t>
  </si>
  <si>
    <t>E:\Users\Matt\Documents\IMG\left_2018_04_24_16_01_31_000.jpg</t>
  </si>
  <si>
    <t>E:\Users\Matt\Documents\IMG\right_2018_04_24_16_01_31_000.jpg</t>
  </si>
  <si>
    <t>E:\Users\Matt\Documents\IMG\center_2018_04_24_16_01_31_074.jpg</t>
  </si>
  <si>
    <t>E:\Users\Matt\Documents\IMG\left_2018_04_24_16_01_31_074.jpg</t>
  </si>
  <si>
    <t>E:\Users\Matt\Documents\IMG\right_2018_04_24_16_01_31_074.jpg</t>
  </si>
  <si>
    <t>E:\Users\Matt\Documents\IMG\center_2018_04_24_16_01_31_152.jpg</t>
  </si>
  <si>
    <t>E:\Users\Matt\Documents\IMG\left_2018_04_24_16_01_31_152.jpg</t>
  </si>
  <si>
    <t>E:\Users\Matt\Documents\IMG\right_2018_04_24_16_01_31_152.jpg</t>
  </si>
  <si>
    <t>E:\Users\Matt\Documents\IMG\center_2018_04_24_16_01_31_229.jpg</t>
  </si>
  <si>
    <t>E:\Users\Matt\Documents\IMG\left_2018_04_24_16_01_31_229.jpg</t>
  </si>
  <si>
    <t>E:\Users\Matt\Documents\IMG\right_2018_04_24_16_01_31_229.jpg</t>
  </si>
  <si>
    <t>E:\Users\Matt\Documents\IMG\center_2018_04_24_16_01_31_308.jpg</t>
  </si>
  <si>
    <t>E:\Users\Matt\Documents\IMG\left_2018_04_24_16_01_31_308.jpg</t>
  </si>
  <si>
    <t>E:\Users\Matt\Documents\IMG\right_2018_04_24_16_01_31_308.jpg</t>
  </si>
  <si>
    <t>E:\Users\Matt\Documents\IMG\center_2018_04_24_16_01_31_389.jpg</t>
  </si>
  <si>
    <t>E:\Users\Matt\Documents\IMG\left_2018_04_24_16_01_31_389.jpg</t>
  </si>
  <si>
    <t>E:\Users\Matt\Documents\IMG\right_2018_04_24_16_01_31_389.jpg</t>
  </si>
  <si>
    <t>E:\Users\Matt\Documents\IMG\center_2018_04_24_16_01_31_474.jpg</t>
  </si>
  <si>
    <t>E:\Users\Matt\Documents\IMG\left_2018_04_24_16_01_31_474.jpg</t>
  </si>
  <si>
    <t>E:\Users\Matt\Documents\IMG\right_2018_04_24_16_01_31_474.jpg</t>
  </si>
  <si>
    <t>E:\Users\Matt\Documents\IMG\center_2018_04_24_16_01_31_554.jpg</t>
  </si>
  <si>
    <t>E:\Users\Matt\Documents\IMG\left_2018_04_24_16_01_31_554.jpg</t>
  </si>
  <si>
    <t>E:\Users\Matt\Documents\IMG\right_2018_04_24_16_01_31_554.jpg</t>
  </si>
  <si>
    <t>E:\Users\Matt\Documents\IMG\center_2018_04_24_16_01_31_636.jpg</t>
  </si>
  <si>
    <t>E:\Users\Matt\Documents\IMG\left_2018_04_24_16_01_31_636.jpg</t>
  </si>
  <si>
    <t>E:\Users\Matt\Documents\IMG\right_2018_04_24_16_01_31_636.jpg</t>
  </si>
  <si>
    <t>E:\Users\Matt\Documents\IMG\center_2018_04_24_16_01_31_713.jpg</t>
  </si>
  <si>
    <t>E:\Users\Matt\Documents\IMG\left_2018_04_24_16_01_31_713.jpg</t>
  </si>
  <si>
    <t>E:\Users\Matt\Documents\IMG\right_2018_04_24_16_01_31_713.jpg</t>
  </si>
  <si>
    <t>E:\Users\Matt\Documents\IMG\center_2018_04_24_16_01_31_800.jpg</t>
  </si>
  <si>
    <t>E:\Users\Matt\Documents\IMG\left_2018_04_24_16_01_31_800.jpg</t>
  </si>
  <si>
    <t>E:\Users\Matt\Documents\IMG\right_2018_04_24_16_01_31_800.jpg</t>
  </si>
  <si>
    <t>E:\Users\Matt\Documents\IMG\center_2018_04_24_16_01_31_881.jpg</t>
  </si>
  <si>
    <t>E:\Users\Matt\Documents\IMG\left_2018_04_24_16_01_31_881.jpg</t>
  </si>
  <si>
    <t>E:\Users\Matt\Documents\IMG\right_2018_04_24_16_01_31_881.jpg</t>
  </si>
  <si>
    <t>E:\Users\Matt\Documents\IMG\center_2018_04_24_16_01_31_963.jpg</t>
  </si>
  <si>
    <t>E:\Users\Matt\Documents\IMG\left_2018_04_24_16_01_31_963.jpg</t>
  </si>
  <si>
    <t>E:\Users\Matt\Documents\IMG\right_2018_04_24_16_01_31_963.jpg</t>
  </si>
  <si>
    <t>E:\Users\Matt\Documents\IMG\center_2018_04_24_16_01_32_036.jpg</t>
  </si>
  <si>
    <t>E:\Users\Matt\Documents\IMG\left_2018_04_24_16_01_32_036.jpg</t>
  </si>
  <si>
    <t>E:\Users\Matt\Documents\IMG\right_2018_04_24_16_01_32_036.jpg</t>
  </si>
  <si>
    <t>E:\Users\Matt\Documents\IMG\center_2018_04_24_16_01_32_120.jpg</t>
  </si>
  <si>
    <t>E:\Users\Matt\Documents\IMG\left_2018_04_24_16_01_32_120.jpg</t>
  </si>
  <si>
    <t>E:\Users\Matt\Documents\IMG\right_2018_04_24_16_01_32_120.jpg</t>
  </si>
  <si>
    <t>E:\Users\Matt\Documents\IMG\center_2018_04_24_16_01_32_196.jpg</t>
  </si>
  <si>
    <t>E:\Users\Matt\Documents\IMG\left_2018_04_24_16_01_32_196.jpg</t>
  </si>
  <si>
    <t>E:\Users\Matt\Documents\IMG\right_2018_04_24_16_01_32_196.jpg</t>
  </si>
  <si>
    <t>E:\Users\Matt\Documents\IMG\center_2018_04_24_16_01_32_285.jpg</t>
  </si>
  <si>
    <t>E:\Users\Matt\Documents\IMG\left_2018_04_24_16_01_32_285.jpg</t>
  </si>
  <si>
    <t>E:\Users\Matt\Documents\IMG\right_2018_04_24_16_01_32_285.jpg</t>
  </si>
  <si>
    <t>E:\Users\Matt\Documents\IMG\center_2018_04_24_16_01_32_354.jpg</t>
  </si>
  <si>
    <t>E:\Users\Matt\Documents\IMG\left_2018_04_24_16_01_32_354.jpg</t>
  </si>
  <si>
    <t>E:\Users\Matt\Documents\IMG\right_2018_04_24_16_01_32_354.jpg</t>
  </si>
  <si>
    <t>E:\Users\Matt\Documents\IMG\center_2018_04_24_16_01_32_438.jpg</t>
  </si>
  <si>
    <t>E:\Users\Matt\Documents\IMG\left_2018_04_24_16_01_32_438.jpg</t>
  </si>
  <si>
    <t>E:\Users\Matt\Documents\IMG\right_2018_04_24_16_01_32_438.jpg</t>
  </si>
  <si>
    <t>E:\Users\Matt\Documents\IMG\center_2018_04_24_16_01_32_505.jpg</t>
  </si>
  <si>
    <t>E:\Users\Matt\Documents\IMG\left_2018_04_24_16_01_32_505.jpg</t>
  </si>
  <si>
    <t>E:\Users\Matt\Documents\IMG\right_2018_04_24_16_01_32_505.jpg</t>
  </si>
  <si>
    <t>E:\Users\Matt\Documents\IMG\center_2018_04_24_16_01_32_577.jpg</t>
  </si>
  <si>
    <t>E:\Users\Matt\Documents\IMG\left_2018_04_24_16_01_32_577.jpg</t>
  </si>
  <si>
    <t>E:\Users\Matt\Documents\IMG\right_2018_04_24_16_01_32_577.jpg</t>
  </si>
  <si>
    <t>E:\Users\Matt\Documents\IMG\center_2018_04_24_16_01_32_653.jpg</t>
  </si>
  <si>
    <t>E:\Users\Matt\Documents\IMG\left_2018_04_24_16_01_32_653.jpg</t>
  </si>
  <si>
    <t>E:\Users\Matt\Documents\IMG\right_2018_04_24_16_01_32_653.jpg</t>
  </si>
  <si>
    <t>E:\Users\Matt\Documents\IMG\center_2018_04_24_16_01_32_730.jpg</t>
  </si>
  <si>
    <t>E:\Users\Matt\Documents\IMG\left_2018_04_24_16_01_32_730.jpg</t>
  </si>
  <si>
    <t>E:\Users\Matt\Documents\IMG\right_2018_04_24_16_01_32_730.jpg</t>
  </si>
  <si>
    <t>E:\Users\Matt\Documents\IMG\center_2018_04_24_16_01_32_808.jpg</t>
  </si>
  <si>
    <t>E:\Users\Matt\Documents\IMG\left_2018_04_24_16_01_32_808.jpg</t>
  </si>
  <si>
    <t>E:\Users\Matt\Documents\IMG\right_2018_04_24_16_01_32_808.jpg</t>
  </si>
  <si>
    <t>E:\Users\Matt\Documents\IMG\center_2018_04_24_16_01_32_880.jpg</t>
  </si>
  <si>
    <t>E:\Users\Matt\Documents\IMG\left_2018_04_24_16_01_32_880.jpg</t>
  </si>
  <si>
    <t>E:\Users\Matt\Documents\IMG\right_2018_04_24_16_01_32_880.jpg</t>
  </si>
  <si>
    <t>E:\Users\Matt\Documents\IMG\center_2018_04_24_16_01_32_954.jpg</t>
  </si>
  <si>
    <t>E:\Users\Matt\Documents\IMG\left_2018_04_24_16_01_32_954.jpg</t>
  </si>
  <si>
    <t>E:\Users\Matt\Documents\IMG\right_2018_04_24_16_01_32_954.jpg</t>
  </si>
  <si>
    <t>E:\Users\Matt\Documents\IMG\center_2018_04_24_16_01_33_031.jpg</t>
  </si>
  <si>
    <t>E:\Users\Matt\Documents\IMG\left_2018_04_24_16_01_33_031.jpg</t>
  </si>
  <si>
    <t>E:\Users\Matt\Documents\IMG\right_2018_04_24_16_01_33_031.jpg</t>
  </si>
  <si>
    <t>E:\Users\Matt\Documents\IMG\center_2018_04_24_16_01_33_113.jpg</t>
  </si>
  <si>
    <t>E:\Users\Matt\Documents\IMG\left_2018_04_24_16_01_33_113.jpg</t>
  </si>
  <si>
    <t>E:\Users\Matt\Documents\IMG\right_2018_04_24_16_01_33_113.jpg</t>
  </si>
  <si>
    <t>E:\Users\Matt\Documents\IMG\center_2018_04_24_16_01_33_192.jpg</t>
  </si>
  <si>
    <t>E:\Users\Matt\Documents\IMG\left_2018_04_24_16_01_33_192.jpg</t>
  </si>
  <si>
    <t>E:\Users\Matt\Documents\IMG\right_2018_04_24_16_01_33_192.jpg</t>
  </si>
  <si>
    <t>E:\Users\Matt\Documents\IMG\center_2018_04_24_16_01_33_270.jpg</t>
  </si>
  <si>
    <t>E:\Users\Matt\Documents\IMG\left_2018_04_24_16_01_33_270.jpg</t>
  </si>
  <si>
    <t>E:\Users\Matt\Documents\IMG\right_2018_04_24_16_01_33_270.jpg</t>
  </si>
  <si>
    <t>E:\Users\Matt\Documents\IMG\center_2018_04_24_16_01_33_351.jpg</t>
  </si>
  <si>
    <t>E:\Users\Matt\Documents\IMG\left_2018_04_24_16_01_33_351.jpg</t>
  </si>
  <si>
    <t>E:\Users\Matt\Documents\IMG\right_2018_04_24_16_01_33_351.jpg</t>
  </si>
  <si>
    <t>E:\Users\Matt\Documents\IMG\center_2018_04_24_16_01_33_425.jpg</t>
  </si>
  <si>
    <t>E:\Users\Matt\Documents\IMG\left_2018_04_24_16_01_33_425.jpg</t>
  </si>
  <si>
    <t>E:\Users\Matt\Documents\IMG\right_2018_04_24_16_01_33_425.jpg</t>
  </si>
  <si>
    <t>E:\Users\Matt\Documents\IMG\center_2018_04_24_16_01_33_502.jpg</t>
  </si>
  <si>
    <t>E:\Users\Matt\Documents\IMG\left_2018_04_24_16_01_33_502.jpg</t>
  </si>
  <si>
    <t>E:\Users\Matt\Documents\IMG\right_2018_04_24_16_01_33_502.jpg</t>
  </si>
  <si>
    <t>E:\Users\Matt\Documents\IMG\center_2018_04_24_16_01_33_572.jpg</t>
  </si>
  <si>
    <t>E:\Users\Matt\Documents\IMG\left_2018_04_24_16_01_33_572.jpg</t>
  </si>
  <si>
    <t>E:\Users\Matt\Documents\IMG\right_2018_04_24_16_01_33_572.jpg</t>
  </si>
  <si>
    <t>E:\Users\Matt\Documents\IMG\center_2018_04_24_16_01_33_647.jpg</t>
  </si>
  <si>
    <t>E:\Users\Matt\Documents\IMG\left_2018_04_24_16_01_33_647.jpg</t>
  </si>
  <si>
    <t>E:\Users\Matt\Documents\IMG\right_2018_04_24_16_01_33_647.jpg</t>
  </si>
  <si>
    <t>E:\Users\Matt\Documents\IMG\center_2018_04_24_16_01_33_720.jpg</t>
  </si>
  <si>
    <t>E:\Users\Matt\Documents\IMG\left_2018_04_24_16_01_33_720.jpg</t>
  </si>
  <si>
    <t>E:\Users\Matt\Documents\IMG\right_2018_04_24_16_01_33_720.jpg</t>
  </si>
  <si>
    <t>E:\Users\Matt\Documents\IMG\center_2018_04_24_16_01_33_791.jpg</t>
  </si>
  <si>
    <t>E:\Users\Matt\Documents\IMG\left_2018_04_24_16_01_33_791.jpg</t>
  </si>
  <si>
    <t>E:\Users\Matt\Documents\IMG\right_2018_04_24_16_01_33_791.jpg</t>
  </si>
  <si>
    <t>E:\Users\Matt\Documents\IMG\center_2018_04_24_16_01_33_866.jpg</t>
  </si>
  <si>
    <t>E:\Users\Matt\Documents\IMG\left_2018_04_24_16_01_33_866.jpg</t>
  </si>
  <si>
    <t>E:\Users\Matt\Documents\IMG\right_2018_04_24_16_01_33_866.jpg</t>
  </si>
  <si>
    <t>E:\Users\Matt\Documents\IMG\center_2018_04_24_16_01_33_938.jpg</t>
  </si>
  <si>
    <t>E:\Users\Matt\Documents\IMG\left_2018_04_24_16_01_33_938.jpg</t>
  </si>
  <si>
    <t>E:\Users\Matt\Documents\IMG\right_2018_04_24_16_01_33_938.jpg</t>
  </si>
  <si>
    <t>E:\Users\Matt\Documents\IMG\center_2018_04_24_16_01_34_013.jpg</t>
  </si>
  <si>
    <t>E:\Users\Matt\Documents\IMG\left_2018_04_24_16_01_34_013.jpg</t>
  </si>
  <si>
    <t>E:\Users\Matt\Documents\IMG\right_2018_04_24_16_01_34_013.jpg</t>
  </si>
  <si>
    <t>E:\Users\Matt\Documents\IMG\center_2018_04_24_16_01_34_089.jpg</t>
  </si>
  <si>
    <t>E:\Users\Matt\Documents\IMG\left_2018_04_24_16_01_34_089.jpg</t>
  </si>
  <si>
    <t>E:\Users\Matt\Documents\IMG\right_2018_04_24_16_01_34_089.jpg</t>
  </si>
  <si>
    <t>E:\Users\Matt\Documents\IMG\center_2018_04_24_16_01_34_167.jpg</t>
  </si>
  <si>
    <t>E:\Users\Matt\Documents\IMG\left_2018_04_24_16_01_34_167.jpg</t>
  </si>
  <si>
    <t>E:\Users\Matt\Documents\IMG\right_2018_04_24_16_01_34_167.jpg</t>
  </si>
  <si>
    <t>E:\Users\Matt\Documents\IMG\center_2018_04_24_16_01_34_245.jpg</t>
  </si>
  <si>
    <t>E:\Users\Matt\Documents\IMG\left_2018_04_24_16_01_34_245.jpg</t>
  </si>
  <si>
    <t>E:\Users\Matt\Documents\IMG\right_2018_04_24_16_01_34_245.jpg</t>
  </si>
  <si>
    <t>E:\Users\Matt\Documents\IMG\center_2018_04_24_16_01_34_322.jpg</t>
  </si>
  <si>
    <t>E:\Users\Matt\Documents\IMG\left_2018_04_24_16_01_34_322.jpg</t>
  </si>
  <si>
    <t>E:\Users\Matt\Documents\IMG\right_2018_04_24_16_01_34_322.jpg</t>
  </si>
  <si>
    <t>E:\Users\Matt\Documents\IMG\center_2018_04_24_16_01_34_414.jpg</t>
  </si>
  <si>
    <t>E:\Users\Matt\Documents\IMG\left_2018_04_24_16_01_34_414.jpg</t>
  </si>
  <si>
    <t>E:\Users\Matt\Documents\IMG\right_2018_04_24_16_01_34_414.jpg</t>
  </si>
  <si>
    <t>E:\Users\Matt\Documents\IMG\center_2018_04_24_16_01_34_496.jpg</t>
  </si>
  <si>
    <t>E:\Users\Matt\Documents\IMG\left_2018_04_24_16_01_34_496.jpg</t>
  </si>
  <si>
    <t>E:\Users\Matt\Documents\IMG\right_2018_04_24_16_01_34_496.jpg</t>
  </si>
  <si>
    <t>E:\Users\Matt\Documents\IMG\center_2018_04_24_16_01_34_583.jpg</t>
  </si>
  <si>
    <t>E:\Users\Matt\Documents\IMG\left_2018_04_24_16_01_34_583.jpg</t>
  </si>
  <si>
    <t>E:\Users\Matt\Documents\IMG\right_2018_04_24_16_01_34_583.jpg</t>
  </si>
  <si>
    <t>E:\Users\Matt\Documents\IMG\center_2018_04_24_16_01_34_666.jpg</t>
  </si>
  <si>
    <t>E:\Users\Matt\Documents\IMG\left_2018_04_24_16_01_34_666.jpg</t>
  </si>
  <si>
    <t>E:\Users\Matt\Documents\IMG\right_2018_04_24_16_01_34_666.jpg</t>
  </si>
  <si>
    <t>E:\Users\Matt\Documents\IMG\center_2018_04_24_16_01_34_744.jpg</t>
  </si>
  <si>
    <t>E:\Users\Matt\Documents\IMG\left_2018_04_24_16_01_34_744.jpg</t>
  </si>
  <si>
    <t>E:\Users\Matt\Documents\IMG\right_2018_04_24_16_01_34_744.jpg</t>
  </si>
  <si>
    <t>E:\Users\Matt\Documents\IMG\center_2018_04_24_16_01_34_829.jpg</t>
  </si>
  <si>
    <t>E:\Users\Matt\Documents\IMG\left_2018_04_24_16_01_34_829.jpg</t>
  </si>
  <si>
    <t>E:\Users\Matt\Documents\IMG\right_2018_04_24_16_01_34_829.jpg</t>
  </si>
  <si>
    <t>E:\Users\Matt\Documents\IMG\center_2018_04_24_16_01_34_918.jpg</t>
  </si>
  <si>
    <t>E:\Users\Matt\Documents\IMG\left_2018_04_24_16_01_34_918.jpg</t>
  </si>
  <si>
    <t>E:\Users\Matt\Documents\IMG\right_2018_04_24_16_01_34_918.jpg</t>
  </si>
  <si>
    <t>E:\Users\Matt\Documents\IMG\center_2018_04_24_16_01_35_007.jpg</t>
  </si>
  <si>
    <t>E:\Users\Matt\Documents\IMG\left_2018_04_24_16_01_35_007.jpg</t>
  </si>
  <si>
    <t>E:\Users\Matt\Documents\IMG\right_2018_04_24_16_01_35_007.jpg</t>
  </si>
  <si>
    <t>E:\Users\Matt\Documents\IMG\center_2018_04_24_16_01_35_094.jpg</t>
  </si>
  <si>
    <t>E:\Users\Matt\Documents\IMG\left_2018_04_24_16_01_35_094.jpg</t>
  </si>
  <si>
    <t>E:\Users\Matt\Documents\IMG\right_2018_04_24_16_01_35_094.jpg</t>
  </si>
  <si>
    <t>E:\Users\Matt\Documents\IMG\center_2018_04_24_16_01_35_199.jpg</t>
  </si>
  <si>
    <t>E:\Users\Matt\Documents\IMG\left_2018_04_24_16_01_35_199.jpg</t>
  </si>
  <si>
    <t>E:\Users\Matt\Documents\IMG\right_2018_04_24_16_01_35_199.jpg</t>
  </si>
  <si>
    <t>E:\Users\Matt\Documents\IMG\center_2018_04_24_16_01_35_285.jpg</t>
  </si>
  <si>
    <t>E:\Users\Matt\Documents\IMG\left_2018_04_24_16_01_35_285.jpg</t>
  </si>
  <si>
    <t>E:\Users\Matt\Documents\IMG\right_2018_04_24_16_01_35_285.jpg</t>
  </si>
  <si>
    <t>E:\Users\Matt\Documents\IMG\center_2018_04_24_16_01_35_373.jpg</t>
  </si>
  <si>
    <t>E:\Users\Matt\Documents\IMG\left_2018_04_24_16_01_35_373.jpg</t>
  </si>
  <si>
    <t>E:\Users\Matt\Documents\IMG\right_2018_04_24_16_01_35_373.jpg</t>
  </si>
  <si>
    <t>E:\Users\Matt\Documents\IMG\center_2018_04_24_16_01_35_455.jpg</t>
  </si>
  <si>
    <t>E:\Users\Matt\Documents\IMG\left_2018_04_24_16_01_35_455.jpg</t>
  </si>
  <si>
    <t>E:\Users\Matt\Documents\IMG\right_2018_04_24_16_01_35_455.jpg</t>
  </si>
  <si>
    <t>E:\Users\Matt\Documents\IMG\center_2018_04_24_16_01_35_546.jpg</t>
  </si>
  <si>
    <t>E:\Users\Matt\Documents\IMG\left_2018_04_24_16_01_35_546.jpg</t>
  </si>
  <si>
    <t>E:\Users\Matt\Documents\IMG\right_2018_04_24_16_01_35_546.jpg</t>
  </si>
  <si>
    <t>E:\Users\Matt\Documents\IMG\center_2018_04_24_16_01_35_623.jpg</t>
  </si>
  <si>
    <t>E:\Users\Matt\Documents\IMG\left_2018_04_24_16_01_35_623.jpg</t>
  </si>
  <si>
    <t>E:\Users\Matt\Documents\IMG\right_2018_04_24_16_01_35_623.jpg</t>
  </si>
  <si>
    <t>E:\Users\Matt\Documents\IMG\center_2018_04_24_16_01_35_704.jpg</t>
  </si>
  <si>
    <t>E:\Users\Matt\Documents\IMG\left_2018_04_24_16_01_35_704.jpg</t>
  </si>
  <si>
    <t>E:\Users\Matt\Documents\IMG\right_2018_04_24_16_01_35_704.jpg</t>
  </si>
  <si>
    <t>E:\Users\Matt\Documents\IMG\center_2018_04_24_16_01_35_781.jpg</t>
  </si>
  <si>
    <t>E:\Users\Matt\Documents\IMG\left_2018_04_24_16_01_35_781.jpg</t>
  </si>
  <si>
    <t>E:\Users\Matt\Documents\IMG\right_2018_04_24_16_01_35_781.jpg</t>
  </si>
  <si>
    <t>E:\Users\Matt\Documents\IMG\center_2018_04_24_16_01_35_858.jpg</t>
  </si>
  <si>
    <t>E:\Users\Matt\Documents\IMG\left_2018_04_24_16_01_35_858.jpg</t>
  </si>
  <si>
    <t>E:\Users\Matt\Documents\IMG\right_2018_04_24_16_01_35_858.jpg</t>
  </si>
  <si>
    <t>E:\Users\Matt\Documents\IMG\center_2018_04_24_16_01_35_934.jpg</t>
  </si>
  <si>
    <t>E:\Users\Matt\Documents\IMG\left_2018_04_24_16_01_35_934.jpg</t>
  </si>
  <si>
    <t>E:\Users\Matt\Documents\IMG\right_2018_04_24_16_01_35_934.jpg</t>
  </si>
  <si>
    <t>E:\Users\Matt\Documents\IMG\center_2018_04_24_16_01_36_015.jpg</t>
  </si>
  <si>
    <t>E:\Users\Matt\Documents\IMG\left_2018_04_24_16_01_36_015.jpg</t>
  </si>
  <si>
    <t>E:\Users\Matt\Documents\IMG\right_2018_04_24_16_01_36_015.jpg</t>
  </si>
  <si>
    <t>E:\Users\Matt\Documents\IMG\center_2018_04_24_16_01_36_096.jpg</t>
  </si>
  <si>
    <t>E:\Users\Matt\Documents\IMG\left_2018_04_24_16_01_36_096.jpg</t>
  </si>
  <si>
    <t>E:\Users\Matt\Documents\IMG\right_2018_04_24_16_01_36_096.jpg</t>
  </si>
  <si>
    <t>E:\Users\Matt\Documents\IMG\center_2018_04_24_16_01_36_193.jpg</t>
  </si>
  <si>
    <t>E:\Users\Matt\Documents\IMG\left_2018_04_24_16_01_36_193.jpg</t>
  </si>
  <si>
    <t>E:\Users\Matt\Documents\IMG\right_2018_04_24_16_01_36_193.jpg</t>
  </si>
  <si>
    <t>E:\Users\Matt\Documents\IMG\center_2018_04_24_16_01_36_269.jpg</t>
  </si>
  <si>
    <t>E:\Users\Matt\Documents\IMG\left_2018_04_24_16_01_36_269.jpg</t>
  </si>
  <si>
    <t>E:\Users\Matt\Documents\IMG\right_2018_04_24_16_01_36_269.jpg</t>
  </si>
  <si>
    <t>E:\Users\Matt\Documents\IMG\center_2018_04_24_16_01_36_351.jpg</t>
  </si>
  <si>
    <t>E:\Users\Matt\Documents\IMG\left_2018_04_24_16_01_36_351.jpg</t>
  </si>
  <si>
    <t>E:\Users\Matt\Documents\IMG\right_2018_04_24_16_01_36_351.jpg</t>
  </si>
  <si>
    <t>E:\Users\Matt\Documents\IMG\center_2018_04_24_16_01_36_437.jpg</t>
  </si>
  <si>
    <t>E:\Users\Matt\Documents\IMG\left_2018_04_24_16_01_36_437.jpg</t>
  </si>
  <si>
    <t>E:\Users\Matt\Documents\IMG\right_2018_04_24_16_01_36_437.jpg</t>
  </si>
  <si>
    <t>E:\Users\Matt\Documents\IMG\center_2018_04_24_16_01_36_515.jpg</t>
  </si>
  <si>
    <t>E:\Users\Matt\Documents\IMG\left_2018_04_24_16_01_36_515.jpg</t>
  </si>
  <si>
    <t>E:\Users\Matt\Documents\IMG\right_2018_04_24_16_01_36_515.jpg</t>
  </si>
  <si>
    <t>E:\Users\Matt\Documents\IMG\center_2018_04_24_16_01_36_598.jpg</t>
  </si>
  <si>
    <t>E:\Users\Matt\Documents\IMG\left_2018_04_24_16_01_36_598.jpg</t>
  </si>
  <si>
    <t>E:\Users\Matt\Documents\IMG\right_2018_04_24_16_01_36_598.jpg</t>
  </si>
  <si>
    <t>E:\Users\Matt\Documents\IMG\center_2018_04_24_16_01_36_683.jpg</t>
  </si>
  <si>
    <t>E:\Users\Matt\Documents\IMG\left_2018_04_24_16_01_36_683.jpg</t>
  </si>
  <si>
    <t>E:\Users\Matt\Documents\IMG\right_2018_04_24_16_01_36_683.jpg</t>
  </si>
  <si>
    <t>E:\Users\Matt\Documents\IMG\center_2018_04_24_16_01_36_771.jpg</t>
  </si>
  <si>
    <t>E:\Users\Matt\Documents\IMG\left_2018_04_24_16_01_36_771.jpg</t>
  </si>
  <si>
    <t>E:\Users\Matt\Documents\IMG\right_2018_04_24_16_01_36_771.jpg</t>
  </si>
  <si>
    <t>E:\Users\Matt\Documents\IMG\center_2018_04_24_16_01_36_859.jpg</t>
  </si>
  <si>
    <t>E:\Users\Matt\Documents\IMG\left_2018_04_24_16_01_36_859.jpg</t>
  </si>
  <si>
    <t>E:\Users\Matt\Documents\IMG\right_2018_04_24_16_01_36_859.jpg</t>
  </si>
  <si>
    <t>E:\Users\Matt\Documents\IMG\center_2018_04_24_16_01_36_940.jpg</t>
  </si>
  <si>
    <t>E:\Users\Matt\Documents\IMG\left_2018_04_24_16_01_36_940.jpg</t>
  </si>
  <si>
    <t>E:\Users\Matt\Documents\IMG\right_2018_04_24_16_01_36_940.jpg</t>
  </si>
  <si>
    <t>E:\Users\Matt\Documents\IMG\center_2018_04_24_16_01_37_025.jpg</t>
  </si>
  <si>
    <t>E:\Users\Matt\Documents\IMG\left_2018_04_24_16_01_37_025.jpg</t>
  </si>
  <si>
    <t>E:\Users\Matt\Documents\IMG\right_2018_04_24_16_01_37_025.jpg</t>
  </si>
  <si>
    <t>E:\Users\Matt\Documents\IMG\center_2018_04_24_16_01_37_102.jpg</t>
  </si>
  <si>
    <t>E:\Users\Matt\Documents\IMG\left_2018_04_24_16_01_37_102.jpg</t>
  </si>
  <si>
    <t>E:\Users\Matt\Documents\IMG\right_2018_04_24_16_01_37_102.jpg</t>
  </si>
  <si>
    <t>E:\Users\Matt\Documents\IMG\center_2018_04_24_16_01_37_176.jpg</t>
  </si>
  <si>
    <t>E:\Users\Matt\Documents\IMG\left_2018_04_24_16_01_37_176.jpg</t>
  </si>
  <si>
    <t>E:\Users\Matt\Documents\IMG\right_2018_04_24_16_01_37_176.jpg</t>
  </si>
  <si>
    <t>E:\Users\Matt\Documents\IMG\center_2018_04_24_16_01_37_258.jpg</t>
  </si>
  <si>
    <t>E:\Users\Matt\Documents\IMG\left_2018_04_24_16_01_37_258.jpg</t>
  </si>
  <si>
    <t>E:\Users\Matt\Documents\IMG\right_2018_04_24_16_01_37_258.jpg</t>
  </si>
  <si>
    <t>E:\Users\Matt\Documents\IMG\center_2018_04_24_16_01_37_348.jpg</t>
  </si>
  <si>
    <t>E:\Users\Matt\Documents\IMG\left_2018_04_24_16_01_37_348.jpg</t>
  </si>
  <si>
    <t>E:\Users\Matt\Documents\IMG\right_2018_04_24_16_01_37_348.jpg</t>
  </si>
  <si>
    <t>E:\Users\Matt\Documents\IMG\center_2018_04_24_16_01_37_420.jpg</t>
  </si>
  <si>
    <t>E:\Users\Matt\Documents\IMG\left_2018_04_24_16_01_37_420.jpg</t>
  </si>
  <si>
    <t>E:\Users\Matt\Documents\IMG\right_2018_04_24_16_01_37_420.jpg</t>
  </si>
  <si>
    <t>E:\Users\Matt\Documents\IMG\center_2018_04_24_16_01_37_509.jpg</t>
  </si>
  <si>
    <t>E:\Users\Matt\Documents\IMG\left_2018_04_24_16_01_37_509.jpg</t>
  </si>
  <si>
    <t>E:\Users\Matt\Documents\IMG\right_2018_04_24_16_01_37_509.jpg</t>
  </si>
  <si>
    <t>E:\Users\Matt\Documents\IMG\center_2018_04_24_16_01_37_579.jpg</t>
  </si>
  <si>
    <t>E:\Users\Matt\Documents\IMG\left_2018_04_24_16_01_37_579.jpg</t>
  </si>
  <si>
    <t>E:\Users\Matt\Documents\IMG\right_2018_04_24_16_01_37_579.jpg</t>
  </si>
  <si>
    <t>E:\Users\Matt\Documents\IMG\center_2018_04_24_16_01_37_648.jpg</t>
  </si>
  <si>
    <t>E:\Users\Matt\Documents\IMG\left_2018_04_24_16_01_37_648.jpg</t>
  </si>
  <si>
    <t>E:\Users\Matt\Documents\IMG\right_2018_04_24_16_01_37_648.jpg</t>
  </si>
  <si>
    <t>E:\Users\Matt\Documents\IMG\center_2018_04_24_16_01_37_720.jpg</t>
  </si>
  <si>
    <t>E:\Users\Matt\Documents\IMG\left_2018_04_24_16_01_37_720.jpg</t>
  </si>
  <si>
    <t>E:\Users\Matt\Documents\IMG\right_2018_04_24_16_01_37_720.jpg</t>
  </si>
  <si>
    <t>E:\Users\Matt\Documents\IMG\center_2018_04_24_16_01_37_789.jpg</t>
  </si>
  <si>
    <t>E:\Users\Matt\Documents\IMG\left_2018_04_24_16_01_37_789.jpg</t>
  </si>
  <si>
    <t>E:\Users\Matt\Documents\IMG\right_2018_04_24_16_01_37_789.jpg</t>
  </si>
  <si>
    <t>E:\Users\Matt\Documents\IMG\center_2018_04_24_16_01_37_874.jpg</t>
  </si>
  <si>
    <t>E:\Users\Matt\Documents\IMG\left_2018_04_24_16_01_37_874.jpg</t>
  </si>
  <si>
    <t>E:\Users\Matt\Documents\IMG\right_2018_04_24_16_01_37_874.jpg</t>
  </si>
  <si>
    <t>E:\Users\Matt\Documents\IMG\center_2018_04_24_16_01_37_962.jpg</t>
  </si>
  <si>
    <t>E:\Users\Matt\Documents\IMG\left_2018_04_24_16_01_37_962.jpg</t>
  </si>
  <si>
    <t>E:\Users\Matt\Documents\IMG\right_2018_04_24_16_01_37_962.jpg</t>
  </si>
  <si>
    <t>E:\Users\Matt\Documents\IMG\center_2018_04_24_16_01_38_050.jpg</t>
  </si>
  <si>
    <t>E:\Users\Matt\Documents\IMG\left_2018_04_24_16_01_38_050.jpg</t>
  </si>
  <si>
    <t>E:\Users\Matt\Documents\IMG\right_2018_04_24_16_01_38_050.jpg</t>
  </si>
  <si>
    <t>E:\Users\Matt\Documents\IMG\center_2018_04_24_16_01_38_133.jpg</t>
  </si>
  <si>
    <t>E:\Users\Matt\Documents\IMG\left_2018_04_24_16_01_38_133.jpg</t>
  </si>
  <si>
    <t>E:\Users\Matt\Documents\IMG\right_2018_04_24_16_01_38_133.jpg</t>
  </si>
  <si>
    <t>E:\Users\Matt\Documents\IMG\center_2018_04_24_16_01_38_215.jpg</t>
  </si>
  <si>
    <t>E:\Users\Matt\Documents\IMG\left_2018_04_24_16_01_38_215.jpg</t>
  </si>
  <si>
    <t>E:\Users\Matt\Documents\IMG\right_2018_04_24_16_01_38_215.jpg</t>
  </si>
  <si>
    <t>E:\Users\Matt\Documents\IMG\center_2018_04_24_16_01_38_296.jpg</t>
  </si>
  <si>
    <t>E:\Users\Matt\Documents\IMG\left_2018_04_24_16_01_38_296.jpg</t>
  </si>
  <si>
    <t>E:\Users\Matt\Documents\IMG\right_2018_04_24_16_01_38_296.jpg</t>
  </si>
  <si>
    <t>E:\Users\Matt\Documents\IMG\center_2018_04_24_16_01_38_376.jpg</t>
  </si>
  <si>
    <t>E:\Users\Matt\Documents\IMG\left_2018_04_24_16_01_38_376.jpg</t>
  </si>
  <si>
    <t>E:\Users\Matt\Documents\IMG\right_2018_04_24_16_01_38_376.jpg</t>
  </si>
  <si>
    <t>E:\Users\Matt\Documents\IMG\center_2018_04_24_16_01_38_457.jpg</t>
  </si>
  <si>
    <t>E:\Users\Matt\Documents\IMG\left_2018_04_24_16_01_38_457.jpg</t>
  </si>
  <si>
    <t>E:\Users\Matt\Documents\IMG\right_2018_04_24_16_01_38_457.jpg</t>
  </si>
  <si>
    <t>E:\Users\Matt\Documents\IMG\center_2018_04_24_16_01_38_537.jpg</t>
  </si>
  <si>
    <t>E:\Users\Matt\Documents\IMG\left_2018_04_24_16_01_38_537.jpg</t>
  </si>
  <si>
    <t>E:\Users\Matt\Documents\IMG\right_2018_04_24_16_01_38_537.jpg</t>
  </si>
  <si>
    <t>E:\Users\Matt\Documents\IMG\center_2018_04_24_16_01_38_621.jpg</t>
  </si>
  <si>
    <t>E:\Users\Matt\Documents\IMG\left_2018_04_24_16_01_38_621.jpg</t>
  </si>
  <si>
    <t>E:\Users\Matt\Documents\IMG\right_2018_04_24_16_01_38_621.jpg</t>
  </si>
  <si>
    <t>E:\Users\Matt\Documents\IMG\center_2018_04_24_16_01_38_701.jpg</t>
  </si>
  <si>
    <t>E:\Users\Matt\Documents\IMG\left_2018_04_24_16_01_38_701.jpg</t>
  </si>
  <si>
    <t>E:\Users\Matt\Documents\IMG\right_2018_04_24_16_01_38_701.jpg</t>
  </si>
  <si>
    <t>E:\Users\Matt\Documents\IMG\center_2018_04_24_16_01_38_784.jpg</t>
  </si>
  <si>
    <t>E:\Users\Matt\Documents\IMG\left_2018_04_24_16_01_38_784.jpg</t>
  </si>
  <si>
    <t>E:\Users\Matt\Documents\IMG\right_2018_04_24_16_01_38_784.jpg</t>
  </si>
  <si>
    <t>E:\Users\Matt\Documents\IMG\center_2018_04_24_16_01_38_872.jpg</t>
  </si>
  <si>
    <t>E:\Users\Matt\Documents\IMG\left_2018_04_24_16_01_38_872.jpg</t>
  </si>
  <si>
    <t>E:\Users\Matt\Documents\IMG\right_2018_04_24_16_01_38_872.jpg</t>
  </si>
  <si>
    <t>E:\Users\Matt\Documents\IMG\center_2018_04_24_16_01_38_943.jpg</t>
  </si>
  <si>
    <t>E:\Users\Matt\Documents\IMG\left_2018_04_24_16_01_38_943.jpg</t>
  </si>
  <si>
    <t>E:\Users\Matt\Documents\IMG\right_2018_04_24_16_01_38_943.jpg</t>
  </si>
  <si>
    <t>E:\Users\Matt\Documents\IMG\center_2018_04_24_16_01_39_015.jpg</t>
  </si>
  <si>
    <t>E:\Users\Matt\Documents\IMG\left_2018_04_24_16_01_39_015.jpg</t>
  </si>
  <si>
    <t>E:\Users\Matt\Documents\IMG\right_2018_04_24_16_01_39_015.jpg</t>
  </si>
  <si>
    <t>E:\Users\Matt\Documents\IMG\center_2018_04_24_16_01_39_085.jpg</t>
  </si>
  <si>
    <t>E:\Users\Matt\Documents\IMG\left_2018_04_24_16_01_39_085.jpg</t>
  </si>
  <si>
    <t>E:\Users\Matt\Documents\IMG\right_2018_04_24_16_01_39_085.jpg</t>
  </si>
  <si>
    <t>E:\Users\Matt\Documents\IMG\center_2018_04_24_16_01_39_173.jpg</t>
  </si>
  <si>
    <t>E:\Users\Matt\Documents\IMG\left_2018_04_24_16_01_39_173.jpg</t>
  </si>
  <si>
    <t>E:\Users\Matt\Documents\IMG\right_2018_04_24_16_01_39_173.jpg</t>
  </si>
  <si>
    <t>E:\Users\Matt\Documents\IMG\center_2018_04_24_16_01_39_246.jpg</t>
  </si>
  <si>
    <t>E:\Users\Matt\Documents\IMG\left_2018_04_24_16_01_39_246.jpg</t>
  </si>
  <si>
    <t>E:\Users\Matt\Documents\IMG\right_2018_04_24_16_01_39_246.jpg</t>
  </si>
  <si>
    <t>E:\Users\Matt\Documents\IMG\center_2018_04_24_16_01_39_319.jpg</t>
  </si>
  <si>
    <t>E:\Users\Matt\Documents\IMG\left_2018_04_24_16_01_39_319.jpg</t>
  </si>
  <si>
    <t>E:\Users\Matt\Documents\IMG\right_2018_04_24_16_01_39_319.jpg</t>
  </si>
  <si>
    <t>E:\Users\Matt\Documents\IMG\center_2018_04_24_16_01_39_391.jpg</t>
  </si>
  <si>
    <t>E:\Users\Matt\Documents\IMG\left_2018_04_24_16_01_39_391.jpg</t>
  </si>
  <si>
    <t>E:\Users\Matt\Documents\IMG\right_2018_04_24_16_01_39_391.jpg</t>
  </si>
  <si>
    <t>E:\Users\Matt\Documents\IMG\center_2018_04_24_16_01_39_476.jpg</t>
  </si>
  <si>
    <t>E:\Users\Matt\Documents\IMG\left_2018_04_24_16_01_39_476.jpg</t>
  </si>
  <si>
    <t>E:\Users\Matt\Documents\IMG\right_2018_04_24_16_01_39_476.jpg</t>
  </si>
  <si>
    <t>E:\Users\Matt\Documents\IMG\center_2018_04_24_16_01_39_558.jpg</t>
  </si>
  <si>
    <t>E:\Users\Matt\Documents\IMG\left_2018_04_24_16_01_39_558.jpg</t>
  </si>
  <si>
    <t>E:\Users\Matt\Documents\IMG\right_2018_04_24_16_01_39_558.jpg</t>
  </si>
  <si>
    <t>E:\Users\Matt\Documents\IMG\center_2018_04_24_16_01_39_639.jpg</t>
  </si>
  <si>
    <t>E:\Users\Matt\Documents\IMG\left_2018_04_24_16_01_39_639.jpg</t>
  </si>
  <si>
    <t>E:\Users\Matt\Documents\IMG\right_2018_04_24_16_01_39_639.jpg</t>
  </si>
  <si>
    <t>E:\Users\Matt\Documents\IMG\center_2018_04_24_16_01_39_709.jpg</t>
  </si>
  <si>
    <t>E:\Users\Matt\Documents\IMG\left_2018_04_24_16_01_39_709.jpg</t>
  </si>
  <si>
    <t>E:\Users\Matt\Documents\IMG\right_2018_04_24_16_01_39_709.jpg</t>
  </si>
  <si>
    <t>E:\Users\Matt\Documents\IMG\center_2018_04_24_16_01_39_776.jpg</t>
  </si>
  <si>
    <t>E:\Users\Matt\Documents\IMG\left_2018_04_24_16_01_39_776.jpg</t>
  </si>
  <si>
    <t>E:\Users\Matt\Documents\IMG\right_2018_04_24_16_01_39_776.jpg</t>
  </si>
  <si>
    <t>E:\Users\Matt\Documents\IMG\center_2018_04_24_16_01_39_846.jpg</t>
  </si>
  <si>
    <t>E:\Users\Matt\Documents\IMG\left_2018_04_24_16_01_39_846.jpg</t>
  </si>
  <si>
    <t>E:\Users\Matt\Documents\IMG\right_2018_04_24_16_01_39_846.jpg</t>
  </si>
  <si>
    <t>E:\Users\Matt\Documents\IMG\center_2018_04_24_16_01_39_916.jpg</t>
  </si>
  <si>
    <t>E:\Users\Matt\Documents\IMG\left_2018_04_24_16_01_39_916.jpg</t>
  </si>
  <si>
    <t>E:\Users\Matt\Documents\IMG\right_2018_04_24_16_01_39_916.jpg</t>
  </si>
  <si>
    <t>E:\Users\Matt\Documents\IMG\center_2018_04_24_16_01_39_988.jpg</t>
  </si>
  <si>
    <t>E:\Users\Matt\Documents\IMG\left_2018_04_24_16_01_39_988.jpg</t>
  </si>
  <si>
    <t>E:\Users\Matt\Documents\IMG\right_2018_04_24_16_01_39_988.jpg</t>
  </si>
  <si>
    <t>E:\Users\Matt\Documents\IMG\center_2018_04_24_16_01_40_066.jpg</t>
  </si>
  <si>
    <t>E:\Users\Matt\Documents\IMG\left_2018_04_24_16_01_40_066.jpg</t>
  </si>
  <si>
    <t>E:\Users\Matt\Documents\IMG\right_2018_04_24_16_01_40_066.jpg</t>
  </si>
  <si>
    <t>E:\Users\Matt\Documents\IMG\center_2018_04_24_16_01_40_139.jpg</t>
  </si>
  <si>
    <t>E:\Users\Matt\Documents\IMG\left_2018_04_24_16_01_40_139.jpg</t>
  </si>
  <si>
    <t>E:\Users\Matt\Documents\IMG\right_2018_04_24_16_01_40_139.jpg</t>
  </si>
  <si>
    <t>E:\Users\Matt\Documents\IMG\center_2018_04_24_16_01_40_213.jpg</t>
  </si>
  <si>
    <t>E:\Users\Matt\Documents\IMG\left_2018_04_24_16_01_40_213.jpg</t>
  </si>
  <si>
    <t>E:\Users\Matt\Documents\IMG\right_2018_04_24_16_01_40_213.jpg</t>
  </si>
  <si>
    <t>E:\Users\Matt\Documents\IMG\center_2018_04_24_16_01_40_294.jpg</t>
  </si>
  <si>
    <t>E:\Users\Matt\Documents\IMG\left_2018_04_24_16_01_40_294.jpg</t>
  </si>
  <si>
    <t>E:\Users\Matt\Documents\IMG\right_2018_04_24_16_01_40_294.jpg</t>
  </si>
  <si>
    <t>E:\Users\Matt\Documents\IMG\center_2018_04_24_16_01_40_378.jpg</t>
  </si>
  <si>
    <t>E:\Users\Matt\Documents\IMG\left_2018_04_24_16_01_40_378.jpg</t>
  </si>
  <si>
    <t>E:\Users\Matt\Documents\IMG\right_2018_04_24_16_01_40_378.jpg</t>
  </si>
  <si>
    <t>E:\Users\Matt\Documents\IMG\center_2018_04_24_16_01_40_461.jpg</t>
  </si>
  <si>
    <t>E:\Users\Matt\Documents\IMG\left_2018_04_24_16_01_40_461.jpg</t>
  </si>
  <si>
    <t>E:\Users\Matt\Documents\IMG\right_2018_04_24_16_01_40_461.jpg</t>
  </si>
  <si>
    <t>E:\Users\Matt\Documents\IMG\center_2018_04_24_16_01_40_548.jpg</t>
  </si>
  <si>
    <t>E:\Users\Matt\Documents\IMG\left_2018_04_24_16_01_40_548.jpg</t>
  </si>
  <si>
    <t>E:\Users\Matt\Documents\IMG\right_2018_04_24_16_01_40_548.jpg</t>
  </si>
  <si>
    <t>E:\Users\Matt\Documents\IMG\center_2018_04_24_16_01_40_617.jpg</t>
  </si>
  <si>
    <t>E:\Users\Matt\Documents\IMG\left_2018_04_24_16_01_40_617.jpg</t>
  </si>
  <si>
    <t>E:\Users\Matt\Documents\IMG\right_2018_04_24_16_01_40_617.jpg</t>
  </si>
  <si>
    <t>E:\Users\Matt\Documents\IMG\center_2018_04_24_16_01_40_697.jpg</t>
  </si>
  <si>
    <t>E:\Users\Matt\Documents\IMG\left_2018_04_24_16_01_40_697.jpg</t>
  </si>
  <si>
    <t>E:\Users\Matt\Documents\IMG\right_2018_04_24_16_01_40_697.jpg</t>
  </si>
  <si>
    <t>E:\Users\Matt\Documents\IMG\center_2018_04_24_16_01_40_775.jpg</t>
  </si>
  <si>
    <t>E:\Users\Matt\Documents\IMG\left_2018_04_24_16_01_40_775.jpg</t>
  </si>
  <si>
    <t>E:\Users\Matt\Documents\IMG\right_2018_04_24_16_01_40_775.jpg</t>
  </si>
  <si>
    <t>E:\Users\Matt\Documents\IMG\center_2018_04_24_16_01_40_859.jpg</t>
  </si>
  <si>
    <t>E:\Users\Matt\Documents\IMG\left_2018_04_24_16_01_40_859.jpg</t>
  </si>
  <si>
    <t>E:\Users\Matt\Documents\IMG\right_2018_04_24_16_01_40_859.jpg</t>
  </si>
  <si>
    <t>E:\Users\Matt\Documents\IMG\center_2018_04_24_16_01_40_940.jpg</t>
  </si>
  <si>
    <t>E:\Users\Matt\Documents\IMG\left_2018_04_24_16_01_40_940.jpg</t>
  </si>
  <si>
    <t>E:\Users\Matt\Documents\IMG\right_2018_04_24_16_01_40_940.jpg</t>
  </si>
  <si>
    <t>E:\Users\Matt\Documents\IMG\center_2018_04_24_16_01_41_030.jpg</t>
  </si>
  <si>
    <t>E:\Users\Matt\Documents\IMG\left_2018_04_24_16_01_41_030.jpg</t>
  </si>
  <si>
    <t>E:\Users\Matt\Documents\IMG\right_2018_04_24_16_01_41_030.jpg</t>
  </si>
  <si>
    <t>E:\Users\Matt\Documents\IMG\center_2018_04_24_16_01_41_117.jpg</t>
  </si>
  <si>
    <t>E:\Users\Matt\Documents\IMG\left_2018_04_24_16_01_41_117.jpg</t>
  </si>
  <si>
    <t>E:\Users\Matt\Documents\IMG\right_2018_04_24_16_01_41_117.jpg</t>
  </si>
  <si>
    <t>E:\Users\Matt\Documents\IMG\center_2018_04_24_16_01_41_198.jpg</t>
  </si>
  <si>
    <t>E:\Users\Matt\Documents\IMG\left_2018_04_24_16_01_41_198.jpg</t>
  </si>
  <si>
    <t>E:\Users\Matt\Documents\IMG\right_2018_04_24_16_01_41_198.jpg</t>
  </si>
  <si>
    <t>E:\Users\Matt\Documents\IMG\center_2018_04_24_16_01_41_277.jpg</t>
  </si>
  <si>
    <t>E:\Users\Matt\Documents\IMG\left_2018_04_24_16_01_41_277.jpg</t>
  </si>
  <si>
    <t>E:\Users\Matt\Documents\IMG\right_2018_04_24_16_01_41_277.jpg</t>
  </si>
  <si>
    <t>E:\Users\Matt\Documents\IMG\center_2018_04_24_16_01_41_363.jpg</t>
  </si>
  <si>
    <t>E:\Users\Matt\Documents\IMG\left_2018_04_24_16_01_41_363.jpg</t>
  </si>
  <si>
    <t>E:\Users\Matt\Documents\IMG\right_2018_04_24_16_01_41_363.jpg</t>
  </si>
  <si>
    <t>E:\Users\Matt\Documents\IMG\center_2018_04_24_16_01_41_437.jpg</t>
  </si>
  <si>
    <t>E:\Users\Matt\Documents\IMG\left_2018_04_24_16_01_41_437.jpg</t>
  </si>
  <si>
    <t>E:\Users\Matt\Documents\IMG\right_2018_04_24_16_01_41_437.jpg</t>
  </si>
  <si>
    <t>E:\Users\Matt\Documents\IMG\center_2018_04_24_16_01_41_511.jpg</t>
  </si>
  <si>
    <t>E:\Users\Matt\Documents\IMG\left_2018_04_24_16_01_41_511.jpg</t>
  </si>
  <si>
    <t>E:\Users\Matt\Documents\IMG\right_2018_04_24_16_01_41_511.jpg</t>
  </si>
  <si>
    <t>E:\Users\Matt\Documents\IMG\center_2018_04_24_16_01_41_587.jpg</t>
  </si>
  <si>
    <t>E:\Users\Matt\Documents\IMG\left_2018_04_24_16_01_41_587.jpg</t>
  </si>
  <si>
    <t>E:\Users\Matt\Documents\IMG\right_2018_04_24_16_01_41_587.jpg</t>
  </si>
  <si>
    <t>E:\Users\Matt\Documents\IMG\center_2018_04_24_16_01_41_671.jpg</t>
  </si>
  <si>
    <t>E:\Users\Matt\Documents\IMG\left_2018_04_24_16_01_41_671.jpg</t>
  </si>
  <si>
    <t>E:\Users\Matt\Documents\IMG\right_2018_04_24_16_01_41_671.jpg</t>
  </si>
  <si>
    <t>E:\Users\Matt\Documents\IMG\center_2018_04_24_16_01_41_746.jpg</t>
  </si>
  <si>
    <t>E:\Users\Matt\Documents\IMG\left_2018_04_24_16_01_41_746.jpg</t>
  </si>
  <si>
    <t>E:\Users\Matt\Documents\IMG\right_2018_04_24_16_01_41_746.jpg</t>
  </si>
  <si>
    <t>E:\Users\Matt\Documents\IMG\center_2018_04_24_16_01_41_825.jpg</t>
  </si>
  <si>
    <t>E:\Users\Matt\Documents\IMG\left_2018_04_24_16_01_41_825.jpg</t>
  </si>
  <si>
    <t>E:\Users\Matt\Documents\IMG\right_2018_04_24_16_01_41_825.jpg</t>
  </si>
  <si>
    <t>E:\Users\Matt\Documents\IMG\center_2018_04_24_16_01_41_904.jpg</t>
  </si>
  <si>
    <t>E:\Users\Matt\Documents\IMG\left_2018_04_24_16_01_41_904.jpg</t>
  </si>
  <si>
    <t>E:\Users\Matt\Documents\IMG\right_2018_04_24_16_01_41_904.jpg</t>
  </si>
  <si>
    <t>E:\Users\Matt\Documents\IMG\center_2018_04_24_16_01_41_982.jpg</t>
  </si>
  <si>
    <t>E:\Users\Matt\Documents\IMG\left_2018_04_24_16_01_41_982.jpg</t>
  </si>
  <si>
    <t>E:\Users\Matt\Documents\IMG\right_2018_04_24_16_01_41_982.jpg</t>
  </si>
  <si>
    <t>E:\Users\Matt\Documents\IMG\center_2018_04_24_16_01_42_057.jpg</t>
  </si>
  <si>
    <t>E:\Users\Matt\Documents\IMG\left_2018_04_24_16_01_42_057.jpg</t>
  </si>
  <si>
    <t>E:\Users\Matt\Documents\IMG\right_2018_04_24_16_01_42_057.jpg</t>
  </si>
  <si>
    <t>E:\Users\Matt\Documents\IMG\center_2018_04_24_16_01_42_143.jpg</t>
  </si>
  <si>
    <t>E:\Users\Matt\Documents\IMG\left_2018_04_24_16_01_42_143.jpg</t>
  </si>
  <si>
    <t>E:\Users\Matt\Documents\IMG\right_2018_04_24_16_01_42_143.jpg</t>
  </si>
  <si>
    <t>E:\Users\Matt\Documents\IMG\center_2018_04_24_16_01_42_240.jpg</t>
  </si>
  <si>
    <t>E:\Users\Matt\Documents\IMG\left_2018_04_24_16_01_42_240.jpg</t>
  </si>
  <si>
    <t>E:\Users\Matt\Documents\IMG\right_2018_04_24_16_01_42_240.jpg</t>
  </si>
  <si>
    <t>E:\Users\Matt\Documents\IMG\center_2018_04_24_16_01_42_316.jpg</t>
  </si>
  <si>
    <t>E:\Users\Matt\Documents\IMG\left_2018_04_24_16_01_42_316.jpg</t>
  </si>
  <si>
    <t>E:\Users\Matt\Documents\IMG\right_2018_04_24_16_01_42_316.jpg</t>
  </si>
  <si>
    <t>E:\Users\Matt\Documents\IMG\center_2018_04_24_16_01_42_389.jpg</t>
  </si>
  <si>
    <t>E:\Users\Matt\Documents\IMG\left_2018_04_24_16_01_42_389.jpg</t>
  </si>
  <si>
    <t>E:\Users\Matt\Documents\IMG\right_2018_04_24_16_01_42_389.jpg</t>
  </si>
  <si>
    <t>E:\Users\Matt\Documents\IMG\center_2018_04_24_16_01_42_473.jpg</t>
  </si>
  <si>
    <t>E:\Users\Matt\Documents\IMG\left_2018_04_24_16_01_42_473.jpg</t>
  </si>
  <si>
    <t>E:\Users\Matt\Documents\IMG\right_2018_04_24_16_01_42_473.jpg</t>
  </si>
  <si>
    <t>E:\Users\Matt\Documents\IMG\center_2018_04_24_16_01_42_548.jpg</t>
  </si>
  <si>
    <t>E:\Users\Matt\Documents\IMG\left_2018_04_24_16_01_42_548.jpg</t>
  </si>
  <si>
    <t>E:\Users\Matt\Documents\IMG\right_2018_04_24_16_01_42_548.jpg</t>
  </si>
  <si>
    <t>E:\Users\Matt\Documents\IMG\center_2018_04_24_16_01_42_637.jpg</t>
  </si>
  <si>
    <t>E:\Users\Matt\Documents\IMG\left_2018_04_24_16_01_42_637.jpg</t>
  </si>
  <si>
    <t>E:\Users\Matt\Documents\IMG\right_2018_04_24_16_01_42_637.jpg</t>
  </si>
  <si>
    <t>E:\Users\Matt\Documents\IMG\center_2018_04_24_16_01_42_716.jpg</t>
  </si>
  <si>
    <t>E:\Users\Matt\Documents\IMG\left_2018_04_24_16_01_42_716.jpg</t>
  </si>
  <si>
    <t>E:\Users\Matt\Documents\IMG\right_2018_04_24_16_01_42_716.jpg</t>
  </si>
  <si>
    <t>E:\Users\Matt\Documents\IMG\center_2018_04_24_16_01_42_782.jpg</t>
  </si>
  <si>
    <t>E:\Users\Matt\Documents\IMG\left_2018_04_24_16_01_42_782.jpg</t>
  </si>
  <si>
    <t>E:\Users\Matt\Documents\IMG\right_2018_04_24_16_01_42_782.jpg</t>
  </si>
  <si>
    <t>E:\Users\Matt\Documents\IMG\center_2018_04_24_16_01_42_865.jpg</t>
  </si>
  <si>
    <t>E:\Users\Matt\Documents\IMG\left_2018_04_24_16_01_42_865.jpg</t>
  </si>
  <si>
    <t>E:\Users\Matt\Documents\IMG\right_2018_04_24_16_01_42_865.jpg</t>
  </si>
  <si>
    <t>E:\Users\Matt\Documents\IMG\center_2018_04_24_16_01_42_953.jpg</t>
  </si>
  <si>
    <t>E:\Users\Matt\Documents\IMG\left_2018_04_24_16_01_42_953.jpg</t>
  </si>
  <si>
    <t>E:\Users\Matt\Documents\IMG\right_2018_04_24_16_01_42_953.jpg</t>
  </si>
  <si>
    <t>E:\Users\Matt\Documents\IMG\center_2018_04_24_16_01_43_031.jpg</t>
  </si>
  <si>
    <t>E:\Users\Matt\Documents\IMG\left_2018_04_24_16_01_43_031.jpg</t>
  </si>
  <si>
    <t>E:\Users\Matt\Documents\IMG\right_2018_04_24_16_01_43_031.jpg</t>
  </si>
  <si>
    <t>E:\Users\Matt\Documents\IMG\center_2018_04_24_16_01_43_113.jpg</t>
  </si>
  <si>
    <t>E:\Users\Matt\Documents\IMG\left_2018_04_24_16_01_43_113.jpg</t>
  </si>
  <si>
    <t>E:\Users\Matt\Documents\IMG\right_2018_04_24_16_01_43_113.jpg</t>
  </si>
  <si>
    <t>E:\Users\Matt\Documents\IMG\center_2018_04_24_16_01_43_180.jpg</t>
  </si>
  <si>
    <t>E:\Users\Matt\Documents\IMG\left_2018_04_24_16_01_43_180.jpg</t>
  </si>
  <si>
    <t>E:\Users\Matt\Documents\IMG\right_2018_04_24_16_01_43_180.jpg</t>
  </si>
  <si>
    <t>E:\Users\Matt\Documents\IMG\center_2018_04_24_16_01_43_251.jpg</t>
  </si>
  <si>
    <t>E:\Users\Matt\Documents\IMG\left_2018_04_24_16_01_43_251.jpg</t>
  </si>
  <si>
    <t>E:\Users\Matt\Documents\IMG\right_2018_04_24_16_01_43_251.jpg</t>
  </si>
  <si>
    <t>E:\Users\Matt\Documents\IMG\center_2018_04_24_16_01_43_317.jpg</t>
  </si>
  <si>
    <t>E:\Users\Matt\Documents\IMG\left_2018_04_24_16_01_43_317.jpg</t>
  </si>
  <si>
    <t>E:\Users\Matt\Documents\IMG\right_2018_04_24_16_01_43_317.jpg</t>
  </si>
  <si>
    <t>E:\Users\Matt\Documents\IMG\center_2018_04_24_16_01_43_386.jpg</t>
  </si>
  <si>
    <t>E:\Users\Matt\Documents\IMG\left_2018_04_24_16_01_43_386.jpg</t>
  </si>
  <si>
    <t>E:\Users\Matt\Documents\IMG\right_2018_04_24_16_01_43_386.jpg</t>
  </si>
  <si>
    <t>E:\Users\Matt\Documents\IMG\center_2018_04_24_16_01_43_463.jpg</t>
  </si>
  <si>
    <t>E:\Users\Matt\Documents\IMG\left_2018_04_24_16_01_43_463.jpg</t>
  </si>
  <si>
    <t>E:\Users\Matt\Documents\IMG\right_2018_04_24_16_01_43_463.jpg</t>
  </si>
  <si>
    <t>E:\Users\Matt\Documents\IMG\center_2018_04_24_16_01_43_540.jpg</t>
  </si>
  <si>
    <t>E:\Users\Matt\Documents\IMG\left_2018_04_24_16_01_43_540.jpg</t>
  </si>
  <si>
    <t>E:\Users\Matt\Documents\IMG\right_2018_04_24_16_01_43_540.jpg</t>
  </si>
  <si>
    <t>E:\Users\Matt\Documents\IMG\center_2018_04_24_16_01_43_613.jpg</t>
  </si>
  <si>
    <t>E:\Users\Matt\Documents\IMG\left_2018_04_24_16_01_43_613.jpg</t>
  </si>
  <si>
    <t>E:\Users\Matt\Documents\IMG\right_2018_04_24_16_01_43_613.jpg</t>
  </si>
  <si>
    <t>E:\Users\Matt\Documents\IMG\center_2018_04_24_16_01_43_680.jpg</t>
  </si>
  <si>
    <t>E:\Users\Matt\Documents\IMG\left_2018_04_24_16_01_43_680.jpg</t>
  </si>
  <si>
    <t>E:\Users\Matt\Documents\IMG\right_2018_04_24_16_01_43_680.jpg</t>
  </si>
  <si>
    <t>E:\Users\Matt\Documents\IMG\center_2018_04_24_16_01_43_755.jpg</t>
  </si>
  <si>
    <t>E:\Users\Matt\Documents\IMG\left_2018_04_24_16_01_43_755.jpg</t>
  </si>
  <si>
    <t>E:\Users\Matt\Documents\IMG\right_2018_04_24_16_01_43_755.jpg</t>
  </si>
  <si>
    <t>E:\Users\Matt\Documents\IMG\center_2018_04_24_16_01_43_829.jpg</t>
  </si>
  <si>
    <t>E:\Users\Matt\Documents\IMG\left_2018_04_24_16_01_43_829.jpg</t>
  </si>
  <si>
    <t>E:\Users\Matt\Documents\IMG\right_2018_04_24_16_01_43_829.jpg</t>
  </si>
  <si>
    <t>E:\Users\Matt\Documents\IMG\center_2018_04_24_16_01_43_903.jpg</t>
  </si>
  <si>
    <t>E:\Users\Matt\Documents\IMG\left_2018_04_24_16_01_43_903.jpg</t>
  </si>
  <si>
    <t>E:\Users\Matt\Documents\IMG\right_2018_04_24_16_01_43_903.jpg</t>
  </si>
  <si>
    <t>E:\Users\Matt\Documents\IMG\center_2018_04_24_16_01_43_979.jpg</t>
  </si>
  <si>
    <t>E:\Users\Matt\Documents\IMG\left_2018_04_24_16_01_43_979.jpg</t>
  </si>
  <si>
    <t>E:\Users\Matt\Documents\IMG\right_2018_04_24_16_01_43_979.jpg</t>
  </si>
  <si>
    <t>E:\Users\Matt\Documents\IMG\center_2018_04_24_16_01_44_056.jpg</t>
  </si>
  <si>
    <t>E:\Users\Matt\Documents\IMG\left_2018_04_24_16_01_44_056.jpg</t>
  </si>
  <si>
    <t>E:\Users\Matt\Documents\IMG\right_2018_04_24_16_01_44_056.jpg</t>
  </si>
  <si>
    <t>E:\Users\Matt\Documents\IMG\center_2018_04_24_16_01_44_137.jpg</t>
  </si>
  <si>
    <t>E:\Users\Matt\Documents\IMG\left_2018_04_24_16_01_44_137.jpg</t>
  </si>
  <si>
    <t>E:\Users\Matt\Documents\IMG\right_2018_04_24_16_01_44_137.jpg</t>
  </si>
  <si>
    <t>E:\Users\Matt\Documents\IMG\center_2018_04_24_16_01_44_208.jpg</t>
  </si>
  <si>
    <t>E:\Users\Matt\Documents\IMG\left_2018_04_24_16_01_44_208.jpg</t>
  </si>
  <si>
    <t>E:\Users\Matt\Documents\IMG\right_2018_04_24_16_01_44_208.jpg</t>
  </si>
  <si>
    <t>E:\Users\Matt\Documents\IMG\center_2018_04_24_16_01_44_292.jpg</t>
  </si>
  <si>
    <t>E:\Users\Matt\Documents\IMG\left_2018_04_24_16_01_44_292.jpg</t>
  </si>
  <si>
    <t>E:\Users\Matt\Documents\IMG\right_2018_04_24_16_01_44_292.jpg</t>
  </si>
  <si>
    <t>E:\Users\Matt\Documents\IMG\center_2018_04_24_16_01_44_362.jpg</t>
  </si>
  <si>
    <t>E:\Users\Matt\Documents\IMG\left_2018_04_24_16_01_44_362.jpg</t>
  </si>
  <si>
    <t>E:\Users\Matt\Documents\IMG\right_2018_04_24_16_01_44_362.jpg</t>
  </si>
  <si>
    <t>E:\Users\Matt\Documents\IMG\center_2018_04_24_16_01_44_441.jpg</t>
  </si>
  <si>
    <t>E:\Users\Matt\Documents\IMG\left_2018_04_24_16_01_44_441.jpg</t>
  </si>
  <si>
    <t>E:\Users\Matt\Documents\IMG\right_2018_04_24_16_01_44_441.jpg</t>
  </si>
  <si>
    <t>E:\Users\Matt\Documents\IMG\center_2018_04_24_16_01_44_518.jpg</t>
  </si>
  <si>
    <t>E:\Users\Matt\Documents\IMG\left_2018_04_24_16_01_44_518.jpg</t>
  </si>
  <si>
    <t>E:\Users\Matt\Documents\IMG\right_2018_04_24_16_01_44_518.jpg</t>
  </si>
  <si>
    <t>E:\Users\Matt\Documents\IMG\center_2018_04_24_16_01_44_596.jpg</t>
  </si>
  <si>
    <t>E:\Users\Matt\Documents\IMG\left_2018_04_24_16_01_44_596.jpg</t>
  </si>
  <si>
    <t>E:\Users\Matt\Documents\IMG\right_2018_04_24_16_01_44_596.jpg</t>
  </si>
  <si>
    <t>E:\Users\Matt\Documents\IMG\center_2018_04_24_16_01_44_666.jpg</t>
  </si>
  <si>
    <t>E:\Users\Matt\Documents\IMG\left_2018_04_24_16_01_44_666.jpg</t>
  </si>
  <si>
    <t>E:\Users\Matt\Documents\IMG\right_2018_04_24_16_01_44_666.jpg</t>
  </si>
  <si>
    <t>E:\Users\Matt\Documents\IMG\center_2018_04_24_16_01_44_738.jpg</t>
  </si>
  <si>
    <t>E:\Users\Matt\Documents\IMG\left_2018_04_24_16_01_44_738.jpg</t>
  </si>
  <si>
    <t>E:\Users\Matt\Documents\IMG\right_2018_04_24_16_01_44_738.jpg</t>
  </si>
  <si>
    <t>E:\Users\Matt\Documents\IMG\center_2018_04_24_16_01_44_806.jpg</t>
  </si>
  <si>
    <t>E:\Users\Matt\Documents\IMG\left_2018_04_24_16_01_44_806.jpg</t>
  </si>
  <si>
    <t>E:\Users\Matt\Documents\IMG\right_2018_04_24_16_01_44_806.jpg</t>
  </si>
  <si>
    <t>E:\Users\Matt\Documents\IMG\center_2018_04_24_16_01_44_880.jpg</t>
  </si>
  <si>
    <t>E:\Users\Matt\Documents\IMG\left_2018_04_24_16_01_44_880.jpg</t>
  </si>
  <si>
    <t>E:\Users\Matt\Documents\IMG\right_2018_04_24_16_01_44_880.jpg</t>
  </si>
  <si>
    <t>E:\Users\Matt\Documents\IMG\center_2018_04_24_16_01_44_957.jpg</t>
  </si>
  <si>
    <t>E:\Users\Matt\Documents\IMG\left_2018_04_24_16_01_44_957.jpg</t>
  </si>
  <si>
    <t>E:\Users\Matt\Documents\IMG\right_2018_04_24_16_01_44_957.jpg</t>
  </si>
  <si>
    <t>E:\Users\Matt\Documents\IMG\center_2018_04_24_16_01_45_029.jpg</t>
  </si>
  <si>
    <t>E:\Users\Matt\Documents\IMG\left_2018_04_24_16_01_45_029.jpg</t>
  </si>
  <si>
    <t>E:\Users\Matt\Documents\IMG\right_2018_04_24_16_01_45_029.jpg</t>
  </si>
  <si>
    <t>E:\Users\Matt\Documents\IMG\center_2018_04_24_16_01_45_107.jpg</t>
  </si>
  <si>
    <t>E:\Users\Matt\Documents\IMG\left_2018_04_24_16_01_45_107.jpg</t>
  </si>
  <si>
    <t>E:\Users\Matt\Documents\IMG\right_2018_04_24_16_01_45_107.jpg</t>
  </si>
  <si>
    <t>E:\Users\Matt\Documents\IMG\center_2018_04_24_16_01_45_180.jpg</t>
  </si>
  <si>
    <t>E:\Users\Matt\Documents\IMG\left_2018_04_24_16_01_45_180.jpg</t>
  </si>
  <si>
    <t>E:\Users\Matt\Documents\IMG\right_2018_04_24_16_01_45_180.jpg</t>
  </si>
  <si>
    <t>E:\Users\Matt\Documents\IMG\center_2018_04_24_16_01_45_257.jpg</t>
  </si>
  <si>
    <t>E:\Users\Matt\Documents\IMG\left_2018_04_24_16_01_45_257.jpg</t>
  </si>
  <si>
    <t>E:\Users\Matt\Documents\IMG\right_2018_04_24_16_01_45_257.jpg</t>
  </si>
  <si>
    <t>E:\Users\Matt\Documents\IMG\center_2018_04_24_16_01_45_324.jpg</t>
  </si>
  <si>
    <t>E:\Users\Matt\Documents\IMG\left_2018_04_24_16_01_45_324.jpg</t>
  </si>
  <si>
    <t>E:\Users\Matt\Documents\IMG\right_2018_04_24_16_01_45_324.jpg</t>
  </si>
  <si>
    <t>E:\Users\Matt\Documents\IMG\center_2018_04_24_16_01_45_394.jpg</t>
  </si>
  <si>
    <t>E:\Users\Matt\Documents\IMG\left_2018_04_24_16_01_45_394.jpg</t>
  </si>
  <si>
    <t>E:\Users\Matt\Documents\IMG\right_2018_04_24_16_01_45_394.jpg</t>
  </si>
  <si>
    <t>E:\Users\Matt\Documents\IMG\center_2018_04_24_16_01_45_466.jpg</t>
  </si>
  <si>
    <t>E:\Users\Matt\Documents\IMG\left_2018_04_24_16_01_45_466.jpg</t>
  </si>
  <si>
    <t>E:\Users\Matt\Documents\IMG\right_2018_04_24_16_01_45_466.jpg</t>
  </si>
  <si>
    <t>E:\Users\Matt\Documents\IMG\center_2018_04_24_16_01_45_536.jpg</t>
  </si>
  <si>
    <t>E:\Users\Matt\Documents\IMG\left_2018_04_24_16_01_45_536.jpg</t>
  </si>
  <si>
    <t>E:\Users\Matt\Documents\IMG\right_2018_04_24_16_01_45_536.jpg</t>
  </si>
  <si>
    <t>E:\Users\Matt\Documents\IMG\center_2018_04_24_16_01_45_610.jpg</t>
  </si>
  <si>
    <t>E:\Users\Matt\Documents\IMG\left_2018_04_24_16_01_45_610.jpg</t>
  </si>
  <si>
    <t>E:\Users\Matt\Documents\IMG\right_2018_04_24_16_01_45_610.jpg</t>
  </si>
  <si>
    <t>E:\Users\Matt\Documents\IMG\center_2018_04_24_16_01_45_686.jpg</t>
  </si>
  <si>
    <t>E:\Users\Matt\Documents\IMG\left_2018_04_24_16_01_45_686.jpg</t>
  </si>
  <si>
    <t>E:\Users\Matt\Documents\IMG\right_2018_04_24_16_01_45_686.jpg</t>
  </si>
  <si>
    <t>E:\Users\Matt\Documents\IMG\center_2018_04_24_16_01_45_753.jpg</t>
  </si>
  <si>
    <t>E:\Users\Matt\Documents\IMG\left_2018_04_24_16_01_45_753.jpg</t>
  </si>
  <si>
    <t>E:\Users\Matt\Documents\IMG\right_2018_04_24_16_01_45_753.jpg</t>
  </si>
  <si>
    <t>E:\Users\Matt\Documents\IMG\center_2018_04_24_16_01_45_821.jpg</t>
  </si>
  <si>
    <t>E:\Users\Matt\Documents\IMG\left_2018_04_24_16_01_45_821.jpg</t>
  </si>
  <si>
    <t>E:\Users\Matt\Documents\IMG\right_2018_04_24_16_01_45_821.jpg</t>
  </si>
  <si>
    <t>E:\Users\Matt\Documents\IMG\center_2018_04_24_16_01_45_894.jpg</t>
  </si>
  <si>
    <t>E:\Users\Matt\Documents\IMG\left_2018_04_24_16_01_45_894.jpg</t>
  </si>
  <si>
    <t>E:\Users\Matt\Documents\IMG\right_2018_04_24_16_01_45_894.jpg</t>
  </si>
  <si>
    <t>E:\Users\Matt\Documents\IMG\center_2018_04_24_16_01_45_978.jpg</t>
  </si>
  <si>
    <t>E:\Users\Matt\Documents\IMG\left_2018_04_24_16_01_45_978.jpg</t>
  </si>
  <si>
    <t>E:\Users\Matt\Documents\IMG\right_2018_04_24_16_01_45_978.jpg</t>
  </si>
  <si>
    <t>E:\Users\Matt\Documents\IMG\center_2018_04_24_16_01_46_065.jpg</t>
  </si>
  <si>
    <t>E:\Users\Matt\Documents\IMG\left_2018_04_24_16_01_46_065.jpg</t>
  </si>
  <si>
    <t>E:\Users\Matt\Documents\IMG\right_2018_04_24_16_01_46_065.jpg</t>
  </si>
  <si>
    <t>E:\Users\Matt\Documents\IMG\center_2018_04_24_16_01_46_141.jpg</t>
  </si>
  <si>
    <t>E:\Users\Matt\Documents\IMG\left_2018_04_24_16_01_46_141.jpg</t>
  </si>
  <si>
    <t>E:\Users\Matt\Documents\IMG\right_2018_04_24_16_01_46_141.jpg</t>
  </si>
  <si>
    <t>E:\Users\Matt\Documents\IMG\center_2018_04_24_16_01_46_219.jpg</t>
  </si>
  <si>
    <t>E:\Users\Matt\Documents\IMG\left_2018_04_24_16_01_46_219.jpg</t>
  </si>
  <si>
    <t>E:\Users\Matt\Documents\IMG\right_2018_04_24_16_01_46_219.jpg</t>
  </si>
  <si>
    <t>E:\Users\Matt\Documents\IMG\center_2018_04_24_16_01_46_296.jpg</t>
  </si>
  <si>
    <t>E:\Users\Matt\Documents\IMG\left_2018_04_24_16_01_46_296.jpg</t>
  </si>
  <si>
    <t>E:\Users\Matt\Documents\IMG\right_2018_04_24_16_01_46_296.jpg</t>
  </si>
  <si>
    <t>E:\Users\Matt\Documents\IMG\center_2018_04_24_16_01_46_375.jpg</t>
  </si>
  <si>
    <t>E:\Users\Matt\Documents\IMG\left_2018_04_24_16_01_46_375.jpg</t>
  </si>
  <si>
    <t>E:\Users\Matt\Documents\IMG\right_2018_04_24_16_01_46_375.jpg</t>
  </si>
  <si>
    <t>E:\Users\Matt\Documents\IMG\center_2018_04_24_16_01_46_445.jpg</t>
  </si>
  <si>
    <t>E:\Users\Matt\Documents\IMG\left_2018_04_24_16_01_46_445.jpg</t>
  </si>
  <si>
    <t>E:\Users\Matt\Documents\IMG\right_2018_04_24_16_01_46_445.jpg</t>
  </si>
  <si>
    <t>E:\Users\Matt\Documents\IMG\center_2018_04_24_16_01_46_525.jpg</t>
  </si>
  <si>
    <t>E:\Users\Matt\Documents\IMG\left_2018_04_24_16_01_46_525.jpg</t>
  </si>
  <si>
    <t>E:\Users\Matt\Documents\IMG\right_2018_04_24_16_01_46_525.jpg</t>
  </si>
  <si>
    <t>E:\Users\Matt\Documents\IMG\center_2018_04_24_16_01_46_607.jpg</t>
  </si>
  <si>
    <t>E:\Users\Matt\Documents\IMG\left_2018_04_24_16_01_46_607.jpg</t>
  </si>
  <si>
    <t>E:\Users\Matt\Documents\IMG\right_2018_04_24_16_01_46_607.jpg</t>
  </si>
  <si>
    <t>E:\Users\Matt\Documents\IMG\center_2018_04_24_16_01_46_673.jpg</t>
  </si>
  <si>
    <t>E:\Users\Matt\Documents\IMG\left_2018_04_24_16_01_46_673.jpg</t>
  </si>
  <si>
    <t>E:\Users\Matt\Documents\IMG\right_2018_04_24_16_01_46_673.jpg</t>
  </si>
  <si>
    <t>E:\Users\Matt\Documents\IMG\center_2018_04_24_16_01_46_765.jpg</t>
  </si>
  <si>
    <t>E:\Users\Matt\Documents\IMG\left_2018_04_24_16_01_46_765.jpg</t>
  </si>
  <si>
    <t>E:\Users\Matt\Documents\IMG\right_2018_04_24_16_01_46_765.jpg</t>
  </si>
  <si>
    <t>E:\Users\Matt\Documents\IMG\center_2018_04_24_16_01_46_847.jpg</t>
  </si>
  <si>
    <t>E:\Users\Matt\Documents\IMG\left_2018_04_24_16_01_46_847.jpg</t>
  </si>
  <si>
    <t>E:\Users\Matt\Documents\IMG\right_2018_04_24_16_01_46_847.jpg</t>
  </si>
  <si>
    <t>E:\Users\Matt\Documents\IMG\center_2018_04_24_16_01_46_922.jpg</t>
  </si>
  <si>
    <t>E:\Users\Matt\Documents\IMG\left_2018_04_24_16_01_46_922.jpg</t>
  </si>
  <si>
    <t>E:\Users\Matt\Documents\IMG\right_2018_04_24_16_01_46_922.jpg</t>
  </si>
  <si>
    <t>E:\Users\Matt\Documents\IMG\center_2018_04_24_16_01_46_991.jpg</t>
  </si>
  <si>
    <t>E:\Users\Matt\Documents\IMG\left_2018_04_24_16_01_46_991.jpg</t>
  </si>
  <si>
    <t>E:\Users\Matt\Documents\IMG\right_2018_04_24_16_01_46_991.jpg</t>
  </si>
  <si>
    <t>E:\Users\Matt\Documents\IMG\center_2018_04_24_16_01_47_069.jpg</t>
  </si>
  <si>
    <t>E:\Users\Matt\Documents\IMG\left_2018_04_24_16_01_47_069.jpg</t>
  </si>
  <si>
    <t>E:\Users\Matt\Documents\IMG\right_2018_04_24_16_01_47_069.jpg</t>
  </si>
  <si>
    <t>E:\Users\Matt\Documents\IMG\center_2018_04_24_16_01_47_141.jpg</t>
  </si>
  <si>
    <t>E:\Users\Matt\Documents\IMG\left_2018_04_24_16_01_47_141.jpg</t>
  </si>
  <si>
    <t>E:\Users\Matt\Documents\IMG\right_2018_04_24_16_01_47_141.jpg</t>
  </si>
  <si>
    <t>E:\Users\Matt\Documents\IMG\center_2018_04_24_16_01_47_211.jpg</t>
  </si>
  <si>
    <t>E:\Users\Matt\Documents\IMG\left_2018_04_24_16_01_47_211.jpg</t>
  </si>
  <si>
    <t>E:\Users\Matt\Documents\IMG\right_2018_04_24_16_01_47_211.jpg</t>
  </si>
  <si>
    <t>E:\Users\Matt\Documents\IMG\center_2018_04_24_16_01_47_278.jpg</t>
  </si>
  <si>
    <t>E:\Users\Matt\Documents\IMG\left_2018_04_24_16_01_47_278.jpg</t>
  </si>
  <si>
    <t>E:\Users\Matt\Documents\IMG\right_2018_04_24_16_01_47_278.jpg</t>
  </si>
  <si>
    <t>E:\Users\Matt\Documents\IMG\center_2018_04_24_16_01_47_374.jpg</t>
  </si>
  <si>
    <t>E:\Users\Matt\Documents\IMG\left_2018_04_24_16_01_47_374.jpg</t>
  </si>
  <si>
    <t>E:\Users\Matt\Documents\IMG\right_2018_04_24_16_01_47_374.jpg</t>
  </si>
  <si>
    <t>E:\Users\Matt\Documents\IMG\center_2018_04_24_16_01_47_442.jpg</t>
  </si>
  <si>
    <t>E:\Users\Matt\Documents\IMG\left_2018_04_24_16_01_47_442.jpg</t>
  </si>
  <si>
    <t>E:\Users\Matt\Documents\IMG\right_2018_04_24_16_01_47_442.jpg</t>
  </si>
  <si>
    <t>E:\Users\Matt\Documents\IMG\center_2018_04_24_16_01_47_530.jpg</t>
  </si>
  <si>
    <t>E:\Users\Matt\Documents\IMG\left_2018_04_24_16_01_47_530.jpg</t>
  </si>
  <si>
    <t>E:\Users\Matt\Documents\IMG\right_2018_04_24_16_01_47_530.jpg</t>
  </si>
  <si>
    <t>E:\Users\Matt\Documents\IMG\center_2018_04_24_16_01_47_611.jpg</t>
  </si>
  <si>
    <t>E:\Users\Matt\Documents\IMG\left_2018_04_24_16_01_47_611.jpg</t>
  </si>
  <si>
    <t>E:\Users\Matt\Documents\IMG\right_2018_04_24_16_01_47_611.jpg</t>
  </si>
  <si>
    <t>E:\Users\Matt\Documents\IMG\center_2018_04_24_16_01_47_695.jpg</t>
  </si>
  <si>
    <t>E:\Users\Matt\Documents\IMG\left_2018_04_24_16_01_47_695.jpg</t>
  </si>
  <si>
    <t>E:\Users\Matt\Documents\IMG\right_2018_04_24_16_01_47_695.jpg</t>
  </si>
  <si>
    <t>E:\Users\Matt\Documents\IMG\center_2018_04_24_16_01_47_763.jpg</t>
  </si>
  <si>
    <t>E:\Users\Matt\Documents\IMG\left_2018_04_24_16_01_47_763.jpg</t>
  </si>
  <si>
    <t>E:\Users\Matt\Documents\IMG\right_2018_04_24_16_01_47_763.jpg</t>
  </si>
  <si>
    <t>E:\Users\Matt\Documents\IMG\center_2018_04_24_16_01_47_834.jpg</t>
  </si>
  <si>
    <t>E:\Users\Matt\Documents\IMG\left_2018_04_24_16_01_47_834.jpg</t>
  </si>
  <si>
    <t>E:\Users\Matt\Documents\IMG\right_2018_04_24_16_01_47_834.jpg</t>
  </si>
  <si>
    <t>E:\Users\Matt\Documents\IMG\center_2018_04_24_16_01_47_905.jpg</t>
  </si>
  <si>
    <t>E:\Users\Matt\Documents\IMG\left_2018_04_24_16_01_47_905.jpg</t>
  </si>
  <si>
    <t>E:\Users\Matt\Documents\IMG\right_2018_04_24_16_01_47_905.jpg</t>
  </si>
  <si>
    <t>E:\Users\Matt\Documents\IMG\center_2018_04_24_16_01_47_993.jpg</t>
  </si>
  <si>
    <t>E:\Users\Matt\Documents\IMG\left_2018_04_24_16_01_47_993.jpg</t>
  </si>
  <si>
    <t>E:\Users\Matt\Documents\IMG\right_2018_04_24_16_01_47_993.jpg</t>
  </si>
  <si>
    <t>E:\Users\Matt\Documents\IMG\center_2018_04_24_16_01_48_066.jpg</t>
  </si>
  <si>
    <t>E:\Users\Matt\Documents\IMG\left_2018_04_24_16_01_48_066.jpg</t>
  </si>
  <si>
    <t>E:\Users\Matt\Documents\IMG\right_2018_04_24_16_01_48_066.jpg</t>
  </si>
  <si>
    <t>E:\Users\Matt\Documents\IMG\center_2018_04_24_16_01_48_153.jpg</t>
  </si>
  <si>
    <t>E:\Users\Matt\Documents\IMG\left_2018_04_24_16_01_48_153.jpg</t>
  </si>
  <si>
    <t>E:\Users\Matt\Documents\IMG\right_2018_04_24_16_01_48_153.jpg</t>
  </si>
  <si>
    <t>E:\Users\Matt\Documents\IMG\center_2018_04_24_16_01_48_239.jpg</t>
  </si>
  <si>
    <t>E:\Users\Matt\Documents\IMG\left_2018_04_24_16_01_48_239.jpg</t>
  </si>
  <si>
    <t>E:\Users\Matt\Documents\IMG\right_2018_04_24_16_01_48_239.jpg</t>
  </si>
  <si>
    <t>E:\Users\Matt\Documents\IMG\center_2018_04_24_16_01_48_320.jpg</t>
  </si>
  <si>
    <t>E:\Users\Matt\Documents\IMG\left_2018_04_24_16_01_48_320.jpg</t>
  </si>
  <si>
    <t>E:\Users\Matt\Documents\IMG\right_2018_04_24_16_01_48_320.jpg</t>
  </si>
  <si>
    <t>E:\Users\Matt\Documents\IMG\center_2018_04_24_16_01_48_405.jpg</t>
  </si>
  <si>
    <t>E:\Users\Matt\Documents\IMG\left_2018_04_24_16_01_48_405.jpg</t>
  </si>
  <si>
    <t>E:\Users\Matt\Documents\IMG\right_2018_04_24_16_01_48_405.jpg</t>
  </si>
  <si>
    <t>E:\Users\Matt\Documents\IMG\center_2018_04_24_16_01_48_484.jpg</t>
  </si>
  <si>
    <t>E:\Users\Matt\Documents\IMG\left_2018_04_24_16_01_48_484.jpg</t>
  </si>
  <si>
    <t>E:\Users\Matt\Documents\IMG\right_2018_04_24_16_01_48_484.jpg</t>
  </si>
  <si>
    <t>E:\Users\Matt\Documents\IMG\center_2018_04_24_16_01_48_552.jpg</t>
  </si>
  <si>
    <t>E:\Users\Matt\Documents\IMG\left_2018_04_24_16_01_48_552.jpg</t>
  </si>
  <si>
    <t>E:\Users\Matt\Documents\IMG\right_2018_04_24_16_01_48_552.jpg</t>
  </si>
  <si>
    <t>E:\Users\Matt\Documents\IMG\center_2018_04_24_16_01_48_633.jpg</t>
  </si>
  <si>
    <t>E:\Users\Matt\Documents\IMG\left_2018_04_24_16_01_48_633.jpg</t>
  </si>
  <si>
    <t>E:\Users\Matt\Documents\IMG\right_2018_04_24_16_01_48_633.jpg</t>
  </si>
  <si>
    <t>E:\Users\Matt\Documents\IMG\center_2018_04_24_16_01_48_703.jpg</t>
  </si>
  <si>
    <t>E:\Users\Matt\Documents\IMG\left_2018_04_24_16_01_48_703.jpg</t>
  </si>
  <si>
    <t>E:\Users\Matt\Documents\IMG\right_2018_04_24_16_01_48_703.jpg</t>
  </si>
  <si>
    <t>E:\Users\Matt\Documents\IMG\center_2018_04_24_16_01_48_783.jpg</t>
  </si>
  <si>
    <t>E:\Users\Matt\Documents\IMG\left_2018_04_24_16_01_48_783.jpg</t>
  </si>
  <si>
    <t>E:\Users\Matt\Documents\IMG\right_2018_04_24_16_01_48_783.jpg</t>
  </si>
  <si>
    <t>E:\Users\Matt\Documents\IMG\center_2018_04_24_16_01_48_870.jpg</t>
  </si>
  <si>
    <t>E:\Users\Matt\Documents\IMG\left_2018_04_24_16_01_48_870.jpg</t>
  </si>
  <si>
    <t>E:\Users\Matt\Documents\IMG\right_2018_04_24_16_01_48_870.jpg</t>
  </si>
  <si>
    <t>E:\Users\Matt\Documents\IMG\center_2018_04_24_16_01_48_949.jpg</t>
  </si>
  <si>
    <t>E:\Users\Matt\Documents\IMG\left_2018_04_24_16_01_48_949.jpg</t>
  </si>
  <si>
    <t>E:\Users\Matt\Documents\IMG\right_2018_04_24_16_01_48_949.jpg</t>
  </si>
  <si>
    <t>E:\Users\Matt\Documents\IMG\center_2018_04_24_16_01_49_039.jpg</t>
  </si>
  <si>
    <t>E:\Users\Matt\Documents\IMG\left_2018_04_24_16_01_49_039.jpg</t>
  </si>
  <si>
    <t>E:\Users\Matt\Documents\IMG\right_2018_04_24_16_01_49_039.jpg</t>
  </si>
  <si>
    <t>E:\Users\Matt\Documents\IMG\center_2018_04_24_16_01_49_123.jpg</t>
  </si>
  <si>
    <t>E:\Users\Matt\Documents\IMG\left_2018_04_24_16_01_49_123.jpg</t>
  </si>
  <si>
    <t>E:\Users\Matt\Documents\IMG\right_2018_04_24_16_01_49_123.jpg</t>
  </si>
  <si>
    <t>E:\Users\Matt\Documents\IMG\center_2018_04_24_16_01_49_197.jpg</t>
  </si>
  <si>
    <t>E:\Users\Matt\Documents\IMG\left_2018_04_24_16_01_49_197.jpg</t>
  </si>
  <si>
    <t>E:\Users\Matt\Documents\IMG\right_2018_04_24_16_01_49_197.jpg</t>
  </si>
  <si>
    <t>E:\Users\Matt\Documents\IMG\center_2018_04_24_16_01_49_269.jpg</t>
  </si>
  <si>
    <t>E:\Users\Matt\Documents\IMG\left_2018_04_24_16_01_49_269.jpg</t>
  </si>
  <si>
    <t>E:\Users\Matt\Documents\IMG\right_2018_04_24_16_01_49_269.jpg</t>
  </si>
  <si>
    <t>E:\Users\Matt\Documents\IMG\center_2018_04_24_16_01_49_341.jpg</t>
  </si>
  <si>
    <t>E:\Users\Matt\Documents\IMG\left_2018_04_24_16_01_49_341.jpg</t>
  </si>
  <si>
    <t>E:\Users\Matt\Documents\IMG\right_2018_04_24_16_01_49_341.jpg</t>
  </si>
  <si>
    <t>E:\Users\Matt\Documents\IMG\center_2018_04_24_16_01_49_412.jpg</t>
  </si>
  <si>
    <t>E:\Users\Matt\Documents\IMG\left_2018_04_24_16_01_49_412.jpg</t>
  </si>
  <si>
    <t>E:\Users\Matt\Documents\IMG\right_2018_04_24_16_01_49_412.jpg</t>
  </si>
  <si>
    <t>E:\Users\Matt\Documents\IMG\center_2018_04_24_16_01_49_481.jpg</t>
  </si>
  <si>
    <t>E:\Users\Matt\Documents\IMG\left_2018_04_24_16_01_49_481.jpg</t>
  </si>
  <si>
    <t>E:\Users\Matt\Documents\IMG\right_2018_04_24_16_01_49_481.jpg</t>
  </si>
  <si>
    <t>E:\Users\Matt\Documents\IMG\center_2018_04_24_16_01_49_561.jpg</t>
  </si>
  <si>
    <t>E:\Users\Matt\Documents\IMG\left_2018_04_24_16_01_49_561.jpg</t>
  </si>
  <si>
    <t>E:\Users\Matt\Documents\IMG\right_2018_04_24_16_01_49_561.jpg</t>
  </si>
  <si>
    <t>E:\Users\Matt\Documents\IMG\center_2018_04_24_16_01_49_634.jpg</t>
  </si>
  <si>
    <t>E:\Users\Matt\Documents\IMG\left_2018_04_24_16_01_49_634.jpg</t>
  </si>
  <si>
    <t>E:\Users\Matt\Documents\IMG\right_2018_04_24_16_01_49_634.jpg</t>
  </si>
  <si>
    <t>E:\Users\Matt\Documents\IMG\center_2018_04_24_16_01_49_716.jpg</t>
  </si>
  <si>
    <t>E:\Users\Matt\Documents\IMG\left_2018_04_24_16_01_49_716.jpg</t>
  </si>
  <si>
    <t>E:\Users\Matt\Documents\IMG\right_2018_04_24_16_01_49_716.jpg</t>
  </si>
  <si>
    <t>E:\Users\Matt\Documents\IMG\center_2018_04_24_16_01_49_795.jpg</t>
  </si>
  <si>
    <t>E:\Users\Matt\Documents\IMG\left_2018_04_24_16_01_49_795.jpg</t>
  </si>
  <si>
    <t>E:\Users\Matt\Documents\IMG\right_2018_04_24_16_01_49_795.jpg</t>
  </si>
  <si>
    <t>E:\Users\Matt\Documents\IMG\center_2018_04_24_16_01_49_863.jpg</t>
  </si>
  <si>
    <t>E:\Users\Matt\Documents\IMG\left_2018_04_24_16_01_49_863.jpg</t>
  </si>
  <si>
    <t>E:\Users\Matt\Documents\IMG\right_2018_04_24_16_01_49_863.jpg</t>
  </si>
  <si>
    <t>E:\Users\Matt\Documents\IMG\center_2018_04_24_16_01_49_933.jpg</t>
  </si>
  <si>
    <t>E:\Users\Matt\Documents\IMG\left_2018_04_24_16_01_49_933.jpg</t>
  </si>
  <si>
    <t>E:\Users\Matt\Documents\IMG\right_2018_04_24_16_01_49_933.jpg</t>
  </si>
  <si>
    <t>E:\Users\Matt\Documents\IMG\center_2018_04_24_16_01_50_002.jpg</t>
  </si>
  <si>
    <t>E:\Users\Matt\Documents\IMG\left_2018_04_24_16_01_50_002.jpg</t>
  </si>
  <si>
    <t>E:\Users\Matt\Documents\IMG\right_2018_04_24_16_01_50_002.jpg</t>
  </si>
  <si>
    <t>E:\Users\Matt\Documents\IMG\center_2018_04_24_16_01_50_073.jpg</t>
  </si>
  <si>
    <t>E:\Users\Matt\Documents\IMG\left_2018_04_24_16_01_50_073.jpg</t>
  </si>
  <si>
    <t>E:\Users\Matt\Documents\IMG\right_2018_04_24_16_01_50_073.jpg</t>
  </si>
  <si>
    <t>E:\Users\Matt\Documents\IMG\center_2018_04_24_16_01_50_144.jpg</t>
  </si>
  <si>
    <t>E:\Users\Matt\Documents\IMG\left_2018_04_24_16_01_50_144.jpg</t>
  </si>
  <si>
    <t>E:\Users\Matt\Documents\IMG\right_2018_04_24_16_01_50_144.jpg</t>
  </si>
  <si>
    <t>E:\Users\Matt\Documents\IMG\center_2018_04_24_16_01_50_215.jpg</t>
  </si>
  <si>
    <t>E:\Users\Matt\Documents\IMG\left_2018_04_24_16_01_50_215.jpg</t>
  </si>
  <si>
    <t>E:\Users\Matt\Documents\IMG\right_2018_04_24_16_01_50_215.jpg</t>
  </si>
  <si>
    <t>E:\Users\Matt\Documents\IMG\center_2018_04_24_16_01_50_286.jpg</t>
  </si>
  <si>
    <t>E:\Users\Matt\Documents\IMG\left_2018_04_24_16_01_50_286.jpg</t>
  </si>
  <si>
    <t>E:\Users\Matt\Documents\IMG\right_2018_04_24_16_01_50_286.jpg</t>
  </si>
  <si>
    <t>E:\Users\Matt\Documents\IMG\center_2018_04_24_16_01_50_357.jpg</t>
  </si>
  <si>
    <t>E:\Users\Matt\Documents\IMG\left_2018_04_24_16_01_50_357.jpg</t>
  </si>
  <si>
    <t>E:\Users\Matt\Documents\IMG\right_2018_04_24_16_01_50_357.jpg</t>
  </si>
  <si>
    <t>E:\Users\Matt\Documents\IMG\center_2018_04_24_16_01_50_429.jpg</t>
  </si>
  <si>
    <t>E:\Users\Matt\Documents\IMG\left_2018_04_24_16_01_50_429.jpg</t>
  </si>
  <si>
    <t>E:\Users\Matt\Documents\IMG\right_2018_04_24_16_01_50_429.jpg</t>
  </si>
  <si>
    <t>E:\Users\Matt\Documents\IMG\center_2018_04_24_16_01_50_503.jpg</t>
  </si>
  <si>
    <t>E:\Users\Matt\Documents\IMG\left_2018_04_24_16_01_50_503.jpg</t>
  </si>
  <si>
    <t>E:\Users\Matt\Documents\IMG\right_2018_04_24_16_01_50_503.jpg</t>
  </si>
  <si>
    <t>E:\Users\Matt\Documents\IMG\center_2018_04_24_16_01_50_576.jpg</t>
  </si>
  <si>
    <t>E:\Users\Matt\Documents\IMG\left_2018_04_24_16_01_50_576.jpg</t>
  </si>
  <si>
    <t>E:\Users\Matt\Documents\IMG\right_2018_04_24_16_01_50_576.jpg</t>
  </si>
  <si>
    <t>E:\Users\Matt\Documents\IMG\center_2018_04_24_16_01_50_655.jpg</t>
  </si>
  <si>
    <t>E:\Users\Matt\Documents\IMG\left_2018_04_24_16_01_50_655.jpg</t>
  </si>
  <si>
    <t>E:\Users\Matt\Documents\IMG\right_2018_04_24_16_01_50_655.jpg</t>
  </si>
  <si>
    <t>E:\Users\Matt\Documents\IMG\center_2018_04_24_16_01_50_737.jpg</t>
  </si>
  <si>
    <t>E:\Users\Matt\Documents\IMG\left_2018_04_24_16_01_50_737.jpg</t>
  </si>
  <si>
    <t>E:\Users\Matt\Documents\IMG\right_2018_04_24_16_01_50_737.jpg</t>
  </si>
  <si>
    <t>E:\Users\Matt\Documents\IMG\center_2018_04_24_16_01_50_817.jpg</t>
  </si>
  <si>
    <t>E:\Users\Matt\Documents\IMG\left_2018_04_24_16_01_50_817.jpg</t>
  </si>
  <si>
    <t>E:\Users\Matt\Documents\IMG\right_2018_04_24_16_01_50_817.jpg</t>
  </si>
  <si>
    <t>E:\Users\Matt\Documents\IMG\center_2018_04_24_16_01_50_897.jpg</t>
  </si>
  <si>
    <t>E:\Users\Matt\Documents\IMG\left_2018_04_24_16_01_50_897.jpg</t>
  </si>
  <si>
    <t>E:\Users\Matt\Documents\IMG\right_2018_04_24_16_01_50_897.jpg</t>
  </si>
  <si>
    <t>E:\Users\Matt\Documents\IMG\center_2018_04_24_16_01_50_982.jpg</t>
  </si>
  <si>
    <t>E:\Users\Matt\Documents\IMG\left_2018_04_24_16_01_50_982.jpg</t>
  </si>
  <si>
    <t>E:\Users\Matt\Documents\IMG\right_2018_04_24_16_01_50_982.jpg</t>
  </si>
  <si>
    <t>E:\Users\Matt\Documents\IMG\center_2018_04_24_16_01_51_062.jpg</t>
  </si>
  <si>
    <t>E:\Users\Matt\Documents\IMG\left_2018_04_24_16_01_51_062.jpg</t>
  </si>
  <si>
    <t>E:\Users\Matt\Documents\IMG\right_2018_04_24_16_01_51_062.jpg</t>
  </si>
  <si>
    <t>E:\Users\Matt\Documents\IMG\center_2018_04_24_16_01_51_144.jpg</t>
  </si>
  <si>
    <t>E:\Users\Matt\Documents\IMG\left_2018_04_24_16_01_51_144.jpg</t>
  </si>
  <si>
    <t>E:\Users\Matt\Documents\IMG\right_2018_04_24_16_01_51_144.jpg</t>
  </si>
  <si>
    <t>E:\Users\Matt\Documents\IMG\center_2018_04_24_16_01_51_224.jpg</t>
  </si>
  <si>
    <t>E:\Users\Matt\Documents\IMG\left_2018_04_24_16_01_51_224.jpg</t>
  </si>
  <si>
    <t>E:\Users\Matt\Documents\IMG\right_2018_04_24_16_01_51_224.jpg</t>
  </si>
  <si>
    <t>E:\Users\Matt\Documents\IMG\center_2018_04_24_16_01_51_294.jpg</t>
  </si>
  <si>
    <t>E:\Users\Matt\Documents\IMG\left_2018_04_24_16_01_51_294.jpg</t>
  </si>
  <si>
    <t>E:\Users\Matt\Documents\IMG\right_2018_04_24_16_01_51_294.jpg</t>
  </si>
  <si>
    <t>E:\Users\Matt\Documents\IMG\center_2018_04_24_16_01_51_376.jpg</t>
  </si>
  <si>
    <t>E:\Users\Matt\Documents\IMG\left_2018_04_24_16_01_51_376.jpg</t>
  </si>
  <si>
    <t>E:\Users\Matt\Documents\IMG\right_2018_04_24_16_01_51_376.jpg</t>
  </si>
  <si>
    <t>E:\Users\Matt\Documents\IMG\center_2018_04_24_16_01_51_463.jpg</t>
  </si>
  <si>
    <t>E:\Users\Matt\Documents\IMG\left_2018_04_24_16_01_51_463.jpg</t>
  </si>
  <si>
    <t>E:\Users\Matt\Documents\IMG\right_2018_04_24_16_01_51_463.jpg</t>
  </si>
  <si>
    <t>E:\Users\Matt\Documents\IMG\center_2018_04_24_16_01_51_544.jpg</t>
  </si>
  <si>
    <t>E:\Users\Matt\Documents\IMG\left_2018_04_24_16_01_51_544.jpg</t>
  </si>
  <si>
    <t>E:\Users\Matt\Documents\IMG\right_2018_04_24_16_01_51_544.jpg</t>
  </si>
  <si>
    <t>E:\Users\Matt\Documents\IMG\center_2018_04_24_16_01_51_634.jpg</t>
  </si>
  <si>
    <t>E:\Users\Matt\Documents\IMG\left_2018_04_24_16_01_51_634.jpg</t>
  </si>
  <si>
    <t>E:\Users\Matt\Documents\IMG\right_2018_04_24_16_01_51_634.jpg</t>
  </si>
  <si>
    <t>E:\Users\Matt\Documents\IMG\center_2018_04_24_16_01_51_717.jpg</t>
  </si>
  <si>
    <t>E:\Users\Matt\Documents\IMG\left_2018_04_24_16_01_51_717.jpg</t>
  </si>
  <si>
    <t>E:\Users\Matt\Documents\IMG\right_2018_04_24_16_01_51_717.jpg</t>
  </si>
  <si>
    <t>E:\Users\Matt\Documents\IMG\center_2018_04_24_16_01_51_801.jpg</t>
  </si>
  <si>
    <t>E:\Users\Matt\Documents\IMG\left_2018_04_24_16_01_51_801.jpg</t>
  </si>
  <si>
    <t>E:\Users\Matt\Documents\IMG\right_2018_04_24_16_01_51_801.jpg</t>
  </si>
  <si>
    <t>E:\Users\Matt\Documents\IMG\center_2018_04_24_16_01_51_890.jpg</t>
  </si>
  <si>
    <t>E:\Users\Matt\Documents\IMG\left_2018_04_24_16_01_51_890.jpg</t>
  </si>
  <si>
    <t>E:\Users\Matt\Documents\IMG\right_2018_04_24_16_01_51_890.jpg</t>
  </si>
  <si>
    <t>E:\Users\Matt\Documents\IMG\center_2018_04_24_16_01_51_972.jpg</t>
  </si>
  <si>
    <t>E:\Users\Matt\Documents\IMG\left_2018_04_24_16_01_51_972.jpg</t>
  </si>
  <si>
    <t>E:\Users\Matt\Documents\IMG\right_2018_04_24_16_01_51_972.jpg</t>
  </si>
  <si>
    <t>E:\Users\Matt\Documents\IMG\center_2018_04_24_16_01_52_061.jpg</t>
  </si>
  <si>
    <t>E:\Users\Matt\Documents\IMG\left_2018_04_24_16_01_52_061.jpg</t>
  </si>
  <si>
    <t>E:\Users\Matt\Documents\IMG\right_2018_04_24_16_01_52_061.jpg</t>
  </si>
  <si>
    <t>E:\Users\Matt\Documents\IMG\center_2018_04_24_16_01_52_141.jpg</t>
  </si>
  <si>
    <t>E:\Users\Matt\Documents\IMG\left_2018_04_24_16_01_52_141.jpg</t>
  </si>
  <si>
    <t>E:\Users\Matt\Documents\IMG\right_2018_04_24_16_01_52_141.jpg</t>
  </si>
  <si>
    <t>E:\Users\Matt\Documents\IMG\center_2018_04_24_16_01_52_229.jpg</t>
  </si>
  <si>
    <t>E:\Users\Matt\Documents\IMG\left_2018_04_24_16_01_52_229.jpg</t>
  </si>
  <si>
    <t>E:\Users\Matt\Documents\IMG\right_2018_04_24_16_01_52_229.jpg</t>
  </si>
  <si>
    <t>E:\Users\Matt\Documents\IMG\center_2018_04_24_16_01_52_317.jpg</t>
  </si>
  <si>
    <t>E:\Users\Matt\Documents\IMG\left_2018_04_24_16_01_52_317.jpg</t>
  </si>
  <si>
    <t>E:\Users\Matt\Documents\IMG\right_2018_04_24_16_01_52_317.jpg</t>
  </si>
  <si>
    <t>E:\Users\Matt\Documents\IMG\center_2018_04_24_16_01_52_400.jpg</t>
  </si>
  <si>
    <t>E:\Users\Matt\Documents\IMG\left_2018_04_24_16_01_52_400.jpg</t>
  </si>
  <si>
    <t>E:\Users\Matt\Documents\IMG\right_2018_04_24_16_01_52_400.jpg</t>
  </si>
  <si>
    <t>E:\Users\Matt\Documents\IMG\center_2018_04_24_16_01_52_474.jpg</t>
  </si>
  <si>
    <t>E:\Users\Matt\Documents\IMG\left_2018_04_24_16_01_52_474.jpg</t>
  </si>
  <si>
    <t>E:\Users\Matt\Documents\IMG\right_2018_04_24_16_01_52_474.jpg</t>
  </si>
  <si>
    <t>E:\Users\Matt\Documents\IMG\center_2018_04_24_16_01_52_553.jpg</t>
  </si>
  <si>
    <t>E:\Users\Matt\Documents\IMG\left_2018_04_24_16_01_52_553.jpg</t>
  </si>
  <si>
    <t>E:\Users\Matt\Documents\IMG\right_2018_04_24_16_01_52_553.jpg</t>
  </si>
  <si>
    <t>E:\Users\Matt\Documents\IMG\center_2018_04_24_16_01_52_621.jpg</t>
  </si>
  <si>
    <t>E:\Users\Matt\Documents\IMG\left_2018_04_24_16_01_52_621.jpg</t>
  </si>
  <si>
    <t>E:\Users\Matt\Documents\IMG\right_2018_04_24_16_01_52_621.jpg</t>
  </si>
  <si>
    <t>E:\Users\Matt\Documents\IMG\center_2018_04_24_16_01_52_694.jpg</t>
  </si>
  <si>
    <t>E:\Users\Matt\Documents\IMG\left_2018_04_24_16_01_52_694.jpg</t>
  </si>
  <si>
    <t>E:\Users\Matt\Documents\IMG\right_2018_04_24_16_01_52_694.jpg</t>
  </si>
  <si>
    <t>E:\Users\Matt\Documents\IMG\center_2018_04_24_16_01_52_763.jpg</t>
  </si>
  <si>
    <t>E:\Users\Matt\Documents\IMG\left_2018_04_24_16_01_52_763.jpg</t>
  </si>
  <si>
    <t>E:\Users\Matt\Documents\IMG\right_2018_04_24_16_01_52_763.jpg</t>
  </si>
  <si>
    <t>E:\Users\Matt\Documents\IMG\center_2018_04_24_16_01_52_832.jpg</t>
  </si>
  <si>
    <t>E:\Users\Matt\Documents\IMG\left_2018_04_24_16_01_52_832.jpg</t>
  </si>
  <si>
    <t>E:\Users\Matt\Documents\IMG\right_2018_04_24_16_01_52_832.jpg</t>
  </si>
  <si>
    <t>E:\Users\Matt\Documents\IMG\center_2018_04_24_16_01_52_908.jpg</t>
  </si>
  <si>
    <t>E:\Users\Matt\Documents\IMG\left_2018_04_24_16_01_52_908.jpg</t>
  </si>
  <si>
    <t>E:\Users\Matt\Documents\IMG\right_2018_04_24_16_01_52_908.jpg</t>
  </si>
  <si>
    <t>E:\Users\Matt\Documents\IMG\center_2018_04_24_16_01_52_975.jpg</t>
  </si>
  <si>
    <t>E:\Users\Matt\Documents\IMG\left_2018_04_24_16_01_52_975.jpg</t>
  </si>
  <si>
    <t>E:\Users\Matt\Documents\IMG\right_2018_04_24_16_01_52_975.jpg</t>
  </si>
  <si>
    <t>E:\Users\Matt\Documents\IMG\center_2018_04_24_16_01_53_048.jpg</t>
  </si>
  <si>
    <t>E:\Users\Matt\Documents\IMG\left_2018_04_24_16_01_53_048.jpg</t>
  </si>
  <si>
    <t>E:\Users\Matt\Documents\IMG\right_2018_04_24_16_01_53_048.jpg</t>
  </si>
  <si>
    <t>E:\Users\Matt\Documents\IMG\center_2018_04_24_16_01_53_134.jpg</t>
  </si>
  <si>
    <t>E:\Users\Matt\Documents\IMG\left_2018_04_24_16_01_53_134.jpg</t>
  </si>
  <si>
    <t>E:\Users\Matt\Documents\IMG\right_2018_04_24_16_01_53_134.jpg</t>
  </si>
  <si>
    <t>E:\Users\Matt\Documents\IMG\center_2018_04_24_16_01_53_202.jpg</t>
  </si>
  <si>
    <t>E:\Users\Matt\Documents\IMG\left_2018_04_24_16_01_53_202.jpg</t>
  </si>
  <si>
    <t>E:\Users\Matt\Documents\IMG\right_2018_04_24_16_01_53_202.jpg</t>
  </si>
  <si>
    <t>E:\Users\Matt\Documents\IMG\center_2018_04_24_16_01_53_270.jpg</t>
  </si>
  <si>
    <t>E:\Users\Matt\Documents\IMG\left_2018_04_24_16_01_53_270.jpg</t>
  </si>
  <si>
    <t>E:\Users\Matt\Documents\IMG\right_2018_04_24_16_01_53_270.jpg</t>
  </si>
  <si>
    <t>E:\Users\Matt\Documents\IMG\center_2018_04_24_16_01_53_338.jpg</t>
  </si>
  <si>
    <t>E:\Users\Matt\Documents\IMG\left_2018_04_24_16_01_53_338.jpg</t>
  </si>
  <si>
    <t>E:\Users\Matt\Documents\IMG\right_2018_04_24_16_01_53_338.jpg</t>
  </si>
  <si>
    <t>E:\Users\Matt\Documents\IMG\center_2018_04_24_16_01_53_407.jpg</t>
  </si>
  <si>
    <t>E:\Users\Matt\Documents\IMG\left_2018_04_24_16_01_53_407.jpg</t>
  </si>
  <si>
    <t>E:\Users\Matt\Documents\IMG\right_2018_04_24_16_01_53_407.jpg</t>
  </si>
  <si>
    <t>E:\Users\Matt\Documents\IMG\center_2018_04_24_16_01_53_477.jpg</t>
  </si>
  <si>
    <t>E:\Users\Matt\Documents\IMG\left_2018_04_24_16_01_53_477.jpg</t>
  </si>
  <si>
    <t>E:\Users\Matt\Documents\IMG\right_2018_04_24_16_01_53_477.jpg</t>
  </si>
  <si>
    <t>E:\Users\Matt\Documents\IMG\center_2018_04_24_16_01_53_561.jpg</t>
  </si>
  <si>
    <t>E:\Users\Matt\Documents\IMG\left_2018_04_24_16_01_53_561.jpg</t>
  </si>
  <si>
    <t>E:\Users\Matt\Documents\IMG\right_2018_04_24_16_01_53_561.jpg</t>
  </si>
  <si>
    <t>E:\Users\Matt\Documents\IMG\center_2018_04_24_16_01_53_641.jpg</t>
  </si>
  <si>
    <t>E:\Users\Matt\Documents\IMG\left_2018_04_24_16_01_53_641.jpg</t>
  </si>
  <si>
    <t>E:\Users\Matt\Documents\IMG\right_2018_04_24_16_01_53_641.jpg</t>
  </si>
  <si>
    <t>E:\Users\Matt\Documents\IMG\center_2018_04_24_16_01_53_722.jpg</t>
  </si>
  <si>
    <t>E:\Users\Matt\Documents\IMG\left_2018_04_24_16_01_53_722.jpg</t>
  </si>
  <si>
    <t>E:\Users\Matt\Documents\IMG\right_2018_04_24_16_01_53_722.jpg</t>
  </si>
  <si>
    <t>E:\Users\Matt\Documents\IMG\center_2018_04_24_16_01_53_794.jpg</t>
  </si>
  <si>
    <t>E:\Users\Matt\Documents\IMG\left_2018_04_24_16_01_53_794.jpg</t>
  </si>
  <si>
    <t>E:\Users\Matt\Documents\IMG\right_2018_04_24_16_01_53_794.jpg</t>
  </si>
  <si>
    <t>E:\Users\Matt\Documents\IMG\center_2018_04_24_16_01_53_861.jpg</t>
  </si>
  <si>
    <t>E:\Users\Matt\Documents\IMG\left_2018_04_24_16_01_53_861.jpg</t>
  </si>
  <si>
    <t>E:\Users\Matt\Documents\IMG\right_2018_04_24_16_01_53_861.jpg</t>
  </si>
  <si>
    <t>E:\Users\Matt\Documents\IMG\center_2018_04_24_16_01_53_928.jpg</t>
  </si>
  <si>
    <t>E:\Users\Matt\Documents\IMG\left_2018_04_24_16_01_53_928.jpg</t>
  </si>
  <si>
    <t>E:\Users\Matt\Documents\IMG\right_2018_04_24_16_01_53_928.jpg</t>
  </si>
  <si>
    <t>E:\Users\Matt\Documents\IMG\center_2018_04_24_16_01_54_007.jpg</t>
  </si>
  <si>
    <t>E:\Users\Matt\Documents\IMG\left_2018_04_24_16_01_54_007.jpg</t>
  </si>
  <si>
    <t>E:\Users\Matt\Documents\IMG\right_2018_04_24_16_01_54_007.jpg</t>
  </si>
  <si>
    <t>E:\Users\Matt\Documents\IMG\center_2018_04_24_16_01_54_077.jpg</t>
  </si>
  <si>
    <t>E:\Users\Matt\Documents\IMG\left_2018_04_24_16_01_54_077.jpg</t>
  </si>
  <si>
    <t>E:\Users\Matt\Documents\IMG\right_2018_04_24_16_01_54_077.jpg</t>
  </si>
  <si>
    <t>E:\Users\Matt\Documents\IMG\center_2018_04_24_16_01_54_144.jpg</t>
  </si>
  <si>
    <t>E:\Users\Matt\Documents\IMG\left_2018_04_24_16_01_54_144.jpg</t>
  </si>
  <si>
    <t>E:\Users\Matt\Documents\IMG\right_2018_04_24_16_01_54_144.jpg</t>
  </si>
  <si>
    <t>E:\Users\Matt\Documents\IMG\center_2018_04_24_16_01_54_220.jpg</t>
  </si>
  <si>
    <t>E:\Users\Matt\Documents\IMG\left_2018_04_24_16_01_54_220.jpg</t>
  </si>
  <si>
    <t>E:\Users\Matt\Documents\IMG\right_2018_04_24_16_01_54_220.jpg</t>
  </si>
  <si>
    <t>E:\Users\Matt\Documents\IMG\center_2018_04_24_16_01_54_295.jpg</t>
  </si>
  <si>
    <t>E:\Users\Matt\Documents\IMG\left_2018_04_24_16_01_54_295.jpg</t>
  </si>
  <si>
    <t>E:\Users\Matt\Documents\IMG\right_2018_04_24_16_01_54_295.jpg</t>
  </si>
  <si>
    <t>E:\Users\Matt\Documents\IMG\center_2018_04_24_16_01_54_369.jpg</t>
  </si>
  <si>
    <t>E:\Users\Matt\Documents\IMG\left_2018_04_24_16_01_54_369.jpg</t>
  </si>
  <si>
    <t>E:\Users\Matt\Documents\IMG\right_2018_04_24_16_01_54_369.jpg</t>
  </si>
  <si>
    <t>E:\Users\Matt\Documents\IMG\center_2018_04_24_16_01_54_445.jpg</t>
  </si>
  <si>
    <t>E:\Users\Matt\Documents\IMG\left_2018_04_24_16_01_54_445.jpg</t>
  </si>
  <si>
    <t>E:\Users\Matt\Documents\IMG\right_2018_04_24_16_01_54_445.jpg</t>
  </si>
  <si>
    <t>E:\Users\Matt\Documents\IMG\center_2018_04_24_16_01_54_517.jpg</t>
  </si>
  <si>
    <t>E:\Users\Matt\Documents\IMG\left_2018_04_24_16_01_54_517.jpg</t>
  </si>
  <si>
    <t>E:\Users\Matt\Documents\IMG\right_2018_04_24_16_01_54_517.jpg</t>
  </si>
  <si>
    <t>E:\Users\Matt\Documents\IMG\center_2018_04_24_16_01_54_598.jpg</t>
  </si>
  <si>
    <t>E:\Users\Matt\Documents\IMG\left_2018_04_24_16_01_54_598.jpg</t>
  </si>
  <si>
    <t>E:\Users\Matt\Documents\IMG\right_2018_04_24_16_01_54_598.jpg</t>
  </si>
  <si>
    <t>E:\Users\Matt\Documents\IMG\center_2018_04_24_16_01_54_678.jpg</t>
  </si>
  <si>
    <t>E:\Users\Matt\Documents\IMG\left_2018_04_24_16_01_54_678.jpg</t>
  </si>
  <si>
    <t>E:\Users\Matt\Documents\IMG\right_2018_04_24_16_01_54_678.jpg</t>
  </si>
  <si>
    <t>E:\Users\Matt\Documents\IMG\center_2018_04_24_16_01_54_762.jpg</t>
  </si>
  <si>
    <t>E:\Users\Matt\Documents\IMG\left_2018_04_24_16_01_54_762.jpg</t>
  </si>
  <si>
    <t>E:\Users\Matt\Documents\IMG\right_2018_04_24_16_01_54_762.jpg</t>
  </si>
  <si>
    <t>E:\Users\Matt\Documents\IMG\center_2018_04_24_16_01_54_839.jpg</t>
  </si>
  <si>
    <t>E:\Users\Matt\Documents\IMG\left_2018_04_24_16_01_54_839.jpg</t>
  </si>
  <si>
    <t>E:\Users\Matt\Documents\IMG\right_2018_04_24_16_01_54_839.jpg</t>
  </si>
  <si>
    <t>E:\Users\Matt\Documents\IMG\center_2018_04_24_16_01_54_920.jpg</t>
  </si>
  <si>
    <t>E:\Users\Matt\Documents\IMG\left_2018_04_24_16_01_54_920.jpg</t>
  </si>
  <si>
    <t>E:\Users\Matt\Documents\IMG\right_2018_04_24_16_01_54_920.jpg</t>
  </si>
  <si>
    <t>E:\Users\Matt\Documents\IMG\center_2018_04_24_16_01_54_998.jpg</t>
  </si>
  <si>
    <t>E:\Users\Matt\Documents\IMG\left_2018_04_24_16_01_54_998.jpg</t>
  </si>
  <si>
    <t>E:\Users\Matt\Documents\IMG\right_2018_04_24_16_01_54_998.jpg</t>
  </si>
  <si>
    <t>E:\Users\Matt\Documents\IMG\center_2018_04_24_16_01_55_085.jpg</t>
  </si>
  <si>
    <t>E:\Users\Matt\Documents\IMG\left_2018_04_24_16_01_55_085.jpg</t>
  </si>
  <si>
    <t>E:\Users\Matt\Documents\IMG\right_2018_04_24_16_01_55_085.jpg</t>
  </si>
  <si>
    <t>E:\Users\Matt\Documents\IMG\center_2018_04_24_16_01_55_158.jpg</t>
  </si>
  <si>
    <t>E:\Users\Matt\Documents\IMG\left_2018_04_24_16_01_55_158.jpg</t>
  </si>
  <si>
    <t>E:\Users\Matt\Documents\IMG\right_2018_04_24_16_01_55_158.jpg</t>
  </si>
  <si>
    <t>E:\Users\Matt\Documents\IMG\center_2018_04_24_16_01_55_227.jpg</t>
  </si>
  <si>
    <t>E:\Users\Matt\Documents\IMG\left_2018_04_24_16_01_55_227.jpg</t>
  </si>
  <si>
    <t>E:\Users\Matt\Documents\IMG\right_2018_04_24_16_01_55_227.jpg</t>
  </si>
  <si>
    <t>E:\Users\Matt\Documents\IMG\center_2018_04_24_16_01_55_309.jpg</t>
  </si>
  <si>
    <t>E:\Users\Matt\Documents\IMG\left_2018_04_24_16_01_55_309.jpg</t>
  </si>
  <si>
    <t>E:\Users\Matt\Documents\IMG\right_2018_04_24_16_01_55_309.jpg</t>
  </si>
  <si>
    <t>E:\Users\Matt\Documents\IMG\center_2018_04_24_16_01_55_380.jpg</t>
  </si>
  <si>
    <t>E:\Users\Matt\Documents\IMG\left_2018_04_24_16_01_55_380.jpg</t>
  </si>
  <si>
    <t>E:\Users\Matt\Documents\IMG\right_2018_04_24_16_01_55_380.jpg</t>
  </si>
  <si>
    <t>E:\Users\Matt\Documents\IMG\center_2018_04_24_16_01_55_452.jpg</t>
  </si>
  <si>
    <t>E:\Users\Matt\Documents\IMG\left_2018_04_24_16_01_55_452.jpg</t>
  </si>
  <si>
    <t>E:\Users\Matt\Documents\IMG\right_2018_04_24_16_01_55_452.jpg</t>
  </si>
  <si>
    <t>E:\Users\Matt\Documents\IMG\center_2018_04_24_16_01_55_519.jpg</t>
  </si>
  <si>
    <t>E:\Users\Matt\Documents\IMG\left_2018_04_24_16_01_55_519.jpg</t>
  </si>
  <si>
    <t>E:\Users\Matt\Documents\IMG\right_2018_04_24_16_01_55_519.jpg</t>
  </si>
  <si>
    <t>E:\Users\Matt\Documents\IMG\center_2018_04_24_16_01_55_593.jpg</t>
  </si>
  <si>
    <t>E:\Users\Matt\Documents\IMG\left_2018_04_24_16_01_55_593.jpg</t>
  </si>
  <si>
    <t>E:\Users\Matt\Documents\IMG\right_2018_04_24_16_01_55_593.jpg</t>
  </si>
  <si>
    <t>E:\Users\Matt\Documents\IMG\center_2018_04_24_16_01_55_660.jpg</t>
  </si>
  <si>
    <t>E:\Users\Matt\Documents\IMG\left_2018_04_24_16_01_55_660.jpg</t>
  </si>
  <si>
    <t>E:\Users\Matt\Documents\IMG\right_2018_04_24_16_01_55_660.jpg</t>
  </si>
  <si>
    <t>E:\Users\Matt\Documents\IMG\center_2018_04_24_16_01_55_728.jpg</t>
  </si>
  <si>
    <t>E:\Users\Matt\Documents\IMG\left_2018_04_24_16_01_55_728.jpg</t>
  </si>
  <si>
    <t>E:\Users\Matt\Documents\IMG\right_2018_04_24_16_01_55_728.jpg</t>
  </si>
  <si>
    <t>E:\Users\Matt\Documents\IMG\center_2018_04_24_16_01_55_808.jpg</t>
  </si>
  <si>
    <t>E:\Users\Matt\Documents\IMG\left_2018_04_24_16_01_55_808.jpg</t>
  </si>
  <si>
    <t>E:\Users\Matt\Documents\IMG\right_2018_04_24_16_01_55_808.jpg</t>
  </si>
  <si>
    <t>E:\Users\Matt\Documents\IMG\center_2018_04_24_16_01_55_879.jpg</t>
  </si>
  <si>
    <t>E:\Users\Matt\Documents\IMG\left_2018_04_24_16_01_55_879.jpg</t>
  </si>
  <si>
    <t>E:\Users\Matt\Documents\IMG\right_2018_04_24_16_01_55_879.jpg</t>
  </si>
  <si>
    <t>E:\Users\Matt\Documents\IMG\center_2018_04_24_16_01_55_947.jpg</t>
  </si>
  <si>
    <t>E:\Users\Matt\Documents\IMG\left_2018_04_24_16_01_55_947.jpg</t>
  </si>
  <si>
    <t>E:\Users\Matt\Documents\IMG\right_2018_04_24_16_01_55_947.jpg</t>
  </si>
  <si>
    <t>E:\Users\Matt\Documents\IMG\center_2018_04_24_16_01_56_015.jpg</t>
  </si>
  <si>
    <t>E:\Users\Matt\Documents\IMG\left_2018_04_24_16_01_56_015.jpg</t>
  </si>
  <si>
    <t>E:\Users\Matt\Documents\IMG\right_2018_04_24_16_01_56_015.jpg</t>
  </si>
  <si>
    <t>E:\Users\Matt\Documents\IMG\center_2018_04_24_16_01_56_088.jpg</t>
  </si>
  <si>
    <t>E:\Users\Matt\Documents\IMG\left_2018_04_24_16_01_56_088.jpg</t>
  </si>
  <si>
    <t>E:\Users\Matt\Documents\IMG\right_2018_04_24_16_01_56_088.jpg</t>
  </si>
  <si>
    <t>E:\Users\Matt\Documents\IMG\center_2018_04_24_16_01_56_155.jpg</t>
  </si>
  <si>
    <t>E:\Users\Matt\Documents\IMG\left_2018_04_24_16_01_56_155.jpg</t>
  </si>
  <si>
    <t>E:\Users\Matt\Documents\IMG\right_2018_04_24_16_01_56_155.jpg</t>
  </si>
  <si>
    <t>E:\Users\Matt\Documents\IMG\center_2018_04_24_16_01_56_225.jpg</t>
  </si>
  <si>
    <t>E:\Users\Matt\Documents\IMG\left_2018_04_24_16_01_56_225.jpg</t>
  </si>
  <si>
    <t>E:\Users\Matt\Documents\IMG\right_2018_04_24_16_01_56_225.jpg</t>
  </si>
  <si>
    <t>E:\Users\Matt\Documents\IMG\center_2018_04_24_16_01_56_293.jpg</t>
  </si>
  <si>
    <t>E:\Users\Matt\Documents\IMG\left_2018_04_24_16_01_56_293.jpg</t>
  </si>
  <si>
    <t>E:\Users\Matt\Documents\IMG\right_2018_04_24_16_01_56_293.jpg</t>
  </si>
  <si>
    <t>E:\Users\Matt\Documents\IMG\center_2018_04_24_16_01_56_369.jpg</t>
  </si>
  <si>
    <t>E:\Users\Matt\Documents\IMG\left_2018_04_24_16_01_56_369.jpg</t>
  </si>
  <si>
    <t>E:\Users\Matt\Documents\IMG\right_2018_04_24_16_01_56_369.jpg</t>
  </si>
  <si>
    <t>E:\Users\Matt\Documents\IMG\center_2018_04_24_16_01_56_453.jpg</t>
  </si>
  <si>
    <t>E:\Users\Matt\Documents\IMG\left_2018_04_24_16_01_56_453.jpg</t>
  </si>
  <si>
    <t>E:\Users\Matt\Documents\IMG\right_2018_04_24_16_01_56_453.jpg</t>
  </si>
  <si>
    <t>E:\Users\Matt\Documents\IMG\center_2018_04_24_16_01_56_536.jpg</t>
  </si>
  <si>
    <t>E:\Users\Matt\Documents\IMG\left_2018_04_24_16_01_56_536.jpg</t>
  </si>
  <si>
    <t>E:\Users\Matt\Documents\IMG\right_2018_04_24_16_01_56_536.jpg</t>
  </si>
  <si>
    <t>E:\Users\Matt\Documents\IMG\center_2018_04_24_16_01_56_610.jpg</t>
  </si>
  <si>
    <t>E:\Users\Matt\Documents\IMG\left_2018_04_24_16_01_56_610.jpg</t>
  </si>
  <si>
    <t>E:\Users\Matt\Documents\IMG\right_2018_04_24_16_01_56_610.jpg</t>
  </si>
  <si>
    <t>E:\Users\Matt\Documents\IMG\center_2018_04_24_16_01_56_694.jpg</t>
  </si>
  <si>
    <t>E:\Users\Matt\Documents\IMG\left_2018_04_24_16_01_56_694.jpg</t>
  </si>
  <si>
    <t>E:\Users\Matt\Documents\IMG\right_2018_04_24_16_01_56_694.jpg</t>
  </si>
  <si>
    <t>E:\Users\Matt\Documents\IMG\center_2018_04_24_16_01_56_769.jpg</t>
  </si>
  <si>
    <t>E:\Users\Matt\Documents\IMG\left_2018_04_24_16_01_56_769.jpg</t>
  </si>
  <si>
    <t>E:\Users\Matt\Documents\IMG\right_2018_04_24_16_01_56_769.jpg</t>
  </si>
  <si>
    <t>E:\Users\Matt\Documents\IMG\center_2018_04_24_16_01_56_844.jpg</t>
  </si>
  <si>
    <t>E:\Users\Matt\Documents\IMG\left_2018_04_24_16_01_56_844.jpg</t>
  </si>
  <si>
    <t>E:\Users\Matt\Documents\IMG\right_2018_04_24_16_01_56_844.jpg</t>
  </si>
  <si>
    <t>E:\Users\Matt\Documents\IMG\center_2018_04_24_16_01_56_918.jpg</t>
  </si>
  <si>
    <t>E:\Users\Matt\Documents\IMG\left_2018_04_24_16_01_56_918.jpg</t>
  </si>
  <si>
    <t>E:\Users\Matt\Documents\IMG\right_2018_04_24_16_01_56_918.jpg</t>
  </si>
  <si>
    <t>E:\Users\Matt\Documents\IMG\center_2018_04_24_16_01_56_992.jpg</t>
  </si>
  <si>
    <t>E:\Users\Matt\Documents\IMG\left_2018_04_24_16_01_56_992.jpg</t>
  </si>
  <si>
    <t>E:\Users\Matt\Documents\IMG\right_2018_04_24_16_01_56_992.jpg</t>
  </si>
  <si>
    <t>E:\Users\Matt\Documents\IMG\center_2018_04_24_16_01_57_066.jpg</t>
  </si>
  <si>
    <t>E:\Users\Matt\Documents\IMG\left_2018_04_24_16_01_57_066.jpg</t>
  </si>
  <si>
    <t>E:\Users\Matt\Documents\IMG\right_2018_04_24_16_01_57_066.jpg</t>
  </si>
  <si>
    <t>E:\Users\Matt\Documents\IMG\center_2018_04_24_16_01_57_139.jpg</t>
  </si>
  <si>
    <t>E:\Users\Matt\Documents\IMG\left_2018_04_24_16_01_57_139.jpg</t>
  </si>
  <si>
    <t>E:\Users\Matt\Documents\IMG\right_2018_04_24_16_01_57_139.jpg</t>
  </si>
  <si>
    <t>E:\Users\Matt\Documents\IMG\center_2018_04_24_16_01_57_213.jpg</t>
  </si>
  <si>
    <t>E:\Users\Matt\Documents\IMG\left_2018_04_24_16_01_57_213.jpg</t>
  </si>
  <si>
    <t>E:\Users\Matt\Documents\IMG\right_2018_04_24_16_01_57_213.jpg</t>
  </si>
  <si>
    <t>E:\Users\Matt\Documents\IMG\center_2018_04_24_16_01_57_291.jpg</t>
  </si>
  <si>
    <t>E:\Users\Matt\Documents\IMG\left_2018_04_24_16_01_57_291.jpg</t>
  </si>
  <si>
    <t>E:\Users\Matt\Documents\IMG\right_2018_04_24_16_01_57_291.jpg</t>
  </si>
  <si>
    <t>E:\Users\Matt\Documents\IMG\center_2018_04_24_16_01_57_369.jpg</t>
  </si>
  <si>
    <t>E:\Users\Matt\Documents\IMG\left_2018_04_24_16_01_57_369.jpg</t>
  </si>
  <si>
    <t>E:\Users\Matt\Documents\IMG\right_2018_04_24_16_01_57_369.jpg</t>
  </si>
  <si>
    <t>E:\Users\Matt\Documents\IMG\center_2018_04_24_16_01_57_443.jpg</t>
  </si>
  <si>
    <t>E:\Users\Matt\Documents\IMG\left_2018_04_24_16_01_57_443.jpg</t>
  </si>
  <si>
    <t>E:\Users\Matt\Documents\IMG\right_2018_04_24_16_01_57_443.jpg</t>
  </si>
  <si>
    <t>E:\Users\Matt\Documents\IMG\center_2018_04_24_16_01_57_515.jpg</t>
  </si>
  <si>
    <t>E:\Users\Matt\Documents\IMG\left_2018_04_24_16_01_57_515.jpg</t>
  </si>
  <si>
    <t>E:\Users\Matt\Documents\IMG\right_2018_04_24_16_01_57_515.jpg</t>
  </si>
  <si>
    <t>E:\Users\Matt\Documents\IMG\center_2018_04_24_16_01_57_588.jpg</t>
  </si>
  <si>
    <t>E:\Users\Matt\Documents\IMG\left_2018_04_24_16_01_57_588.jpg</t>
  </si>
  <si>
    <t>E:\Users\Matt\Documents\IMG\right_2018_04_24_16_01_57_588.jpg</t>
  </si>
  <si>
    <t>E:\Users\Matt\Documents\IMG\center_2018_04_24_16_01_57_661.jpg</t>
  </si>
  <si>
    <t>E:\Users\Matt\Documents\IMG\left_2018_04_24_16_01_57_661.jpg</t>
  </si>
  <si>
    <t>E:\Users\Matt\Documents\IMG\right_2018_04_24_16_01_57_661.jpg</t>
  </si>
  <si>
    <t>E:\Users\Matt\Documents\IMG\center_2018_04_24_16_01_57_738.jpg</t>
  </si>
  <si>
    <t>E:\Users\Matt\Documents\IMG\left_2018_04_24_16_01_57_738.jpg</t>
  </si>
  <si>
    <t>E:\Users\Matt\Documents\IMG\right_2018_04_24_16_01_57_738.jpg</t>
  </si>
  <si>
    <t>E:\Users\Matt\Documents\IMG\center_2018_04_24_16_01_57_804.jpg</t>
  </si>
  <si>
    <t>E:\Users\Matt\Documents\IMG\left_2018_04_24_16_01_57_804.jpg</t>
  </si>
  <si>
    <t>E:\Users\Matt\Documents\IMG\right_2018_04_24_16_01_57_804.jpg</t>
  </si>
  <si>
    <t>E:\Users\Matt\Documents\IMG\center_2018_04_24_16_01_57_883.jpg</t>
  </si>
  <si>
    <t>E:\Users\Matt\Documents\IMG\left_2018_04_24_16_01_57_883.jpg</t>
  </si>
  <si>
    <t>E:\Users\Matt\Documents\IMG\right_2018_04_24_16_01_57_883.jpg</t>
  </si>
  <si>
    <t>E:\Users\Matt\Documents\IMG\center_2018_04_24_16_01_57_967.jpg</t>
  </si>
  <si>
    <t>E:\Users\Matt\Documents\IMG\left_2018_04_24_16_01_57_967.jpg</t>
  </si>
  <si>
    <t>E:\Users\Matt\Documents\IMG\right_2018_04_24_16_01_57_967.jpg</t>
  </si>
  <si>
    <t>E:\Users\Matt\Documents\IMG\center_2018_04_24_16_01_58_050.jpg</t>
  </si>
  <si>
    <t>E:\Users\Matt\Documents\IMG\left_2018_04_24_16_01_58_050.jpg</t>
  </si>
  <si>
    <t>E:\Users\Matt\Documents\IMG\right_2018_04_24_16_01_58_050.jpg</t>
  </si>
  <si>
    <t>E:\Users\Matt\Documents\IMG\center_2018_04_24_16_01_58_135.jpg</t>
  </si>
  <si>
    <t>E:\Users\Matt\Documents\IMG\left_2018_04_24_16_01_58_135.jpg</t>
  </si>
  <si>
    <t>E:\Users\Matt\Documents\IMG\right_2018_04_24_16_01_58_135.jpg</t>
  </si>
  <si>
    <t>E:\Users\Matt\Documents\IMG\center_2018_04_24_16_01_58_202.jpg</t>
  </si>
  <si>
    <t>E:\Users\Matt\Documents\IMG\left_2018_04_24_16_01_58_202.jpg</t>
  </si>
  <si>
    <t>E:\Users\Matt\Documents\IMG\right_2018_04_24_16_01_58_202.jpg</t>
  </si>
  <si>
    <t>E:\Users\Matt\Documents\IMG\center_2018_04_24_16_01_58_293.jpg</t>
  </si>
  <si>
    <t>E:\Users\Matt\Documents\IMG\left_2018_04_24_16_01_58_293.jpg</t>
  </si>
  <si>
    <t>E:\Users\Matt\Documents\IMG\right_2018_04_24_16_01_58_293.jpg</t>
  </si>
  <si>
    <t>E:\Users\Matt\Documents\IMG\center_2018_04_24_16_01_58_371.jpg</t>
  </si>
  <si>
    <t>E:\Users\Matt\Documents\IMG\left_2018_04_24_16_01_58_371.jpg</t>
  </si>
  <si>
    <t>E:\Users\Matt\Documents\IMG\right_2018_04_24_16_01_58_371.jpg</t>
  </si>
  <si>
    <t>E:\Users\Matt\Documents\IMG\center_2018_04_24_16_01_58_457.jpg</t>
  </si>
  <si>
    <t>E:\Users\Matt\Documents\IMG\left_2018_04_24_16_01_58_457.jpg</t>
  </si>
  <si>
    <t>E:\Users\Matt\Documents\IMG\right_2018_04_24_16_01_58_457.jpg</t>
  </si>
  <si>
    <t>E:\Users\Matt\Documents\IMG\center_2018_04_24_16_01_58_534.jpg</t>
  </si>
  <si>
    <t>E:\Users\Matt\Documents\IMG\left_2018_04_24_16_01_58_534.jpg</t>
  </si>
  <si>
    <t>E:\Users\Matt\Documents\IMG\right_2018_04_24_16_01_58_534.jpg</t>
  </si>
  <si>
    <t>E:\Users\Matt\Documents\IMG\center_2018_04_24_16_01_58_619.jpg</t>
  </si>
  <si>
    <t>E:\Users\Matt\Documents\IMG\left_2018_04_24_16_01_58_619.jpg</t>
  </si>
  <si>
    <t>E:\Users\Matt\Documents\IMG\right_2018_04_24_16_01_58_619.jpg</t>
  </si>
  <si>
    <t>E:\Users\Matt\Documents\IMG\center_2018_04_24_16_01_58_703.jpg</t>
  </si>
  <si>
    <t>E:\Users\Matt\Documents\IMG\left_2018_04_24_16_01_58_703.jpg</t>
  </si>
  <si>
    <t>E:\Users\Matt\Documents\IMG\right_2018_04_24_16_01_58_703.jpg</t>
  </si>
  <si>
    <t>E:\Users\Matt\Documents\IMG\center_2018_04_24_16_01_58_784.jpg</t>
  </si>
  <si>
    <t>E:\Users\Matt\Documents\IMG\left_2018_04_24_16_01_58_784.jpg</t>
  </si>
  <si>
    <t>E:\Users\Matt\Documents\IMG\right_2018_04_24_16_01_58_784.jpg</t>
  </si>
  <si>
    <t>E:\Users\Matt\Documents\IMG\center_2018_04_24_16_01_58_864.jpg</t>
  </si>
  <si>
    <t>E:\Users\Matt\Documents\IMG\left_2018_04_24_16_01_58_864.jpg</t>
  </si>
  <si>
    <t>E:\Users\Matt\Documents\IMG\right_2018_04_24_16_01_58_864.jpg</t>
  </si>
  <si>
    <t>E:\Users\Matt\Documents\IMG\center_2018_04_24_16_01_58_933.jpg</t>
  </si>
  <si>
    <t>E:\Users\Matt\Documents\IMG\left_2018_04_24_16_01_58_933.jpg</t>
  </si>
  <si>
    <t>E:\Users\Matt\Documents\IMG\right_2018_04_24_16_01_58_933.jpg</t>
  </si>
  <si>
    <t>E:\Users\Matt\Documents\IMG\center_2018_04_24_16_01_59_010.jpg</t>
  </si>
  <si>
    <t>E:\Users\Matt\Documents\IMG\left_2018_04_24_16_01_59_010.jpg</t>
  </si>
  <si>
    <t>E:\Users\Matt\Documents\IMG\right_2018_04_24_16_01_59_010.jpg</t>
  </si>
  <si>
    <t>E:\Users\Matt\Documents\IMG\center_2018_04_24_16_01_59_090.jpg</t>
  </si>
  <si>
    <t>E:\Users\Matt\Documents\IMG\left_2018_04_24_16_01_59_090.jpg</t>
  </si>
  <si>
    <t>E:\Users\Matt\Documents\IMG\right_2018_04_24_16_01_59_090.jpg</t>
  </si>
  <si>
    <t>E:\Users\Matt\Documents\IMG\center_2018_04_24_16_01_59_163.jpg</t>
  </si>
  <si>
    <t>E:\Users\Matt\Documents\IMG\left_2018_04_24_16_01_59_163.jpg</t>
  </si>
  <si>
    <t>E:\Users\Matt\Documents\IMG\right_2018_04_24_16_01_59_163.jpg</t>
  </si>
  <si>
    <t>E:\Users\Matt\Documents\IMG\center_2018_04_24_16_01_59_251.jpg</t>
  </si>
  <si>
    <t>E:\Users\Matt\Documents\IMG\left_2018_04_24_16_01_59_251.jpg</t>
  </si>
  <si>
    <t>E:\Users\Matt\Documents\IMG\right_2018_04_24_16_01_59_251.jpg</t>
  </si>
  <si>
    <t>E:\Users\Matt\Documents\IMG\center_2018_04_24_16_01_59_325.jpg</t>
  </si>
  <si>
    <t>E:\Users\Matt\Documents\IMG\left_2018_04_24_16_01_59_325.jpg</t>
  </si>
  <si>
    <t>E:\Users\Matt\Documents\IMG\right_2018_04_24_16_01_59_325.jpg</t>
  </si>
  <si>
    <t>E:\Users\Matt\Documents\IMG\center_2018_04_24_16_01_59_397.jpg</t>
  </si>
  <si>
    <t>E:\Users\Matt\Documents\IMG\left_2018_04_24_16_01_59_397.jpg</t>
  </si>
  <si>
    <t>E:\Users\Matt\Documents\IMG\right_2018_04_24_16_01_59_397.jpg</t>
  </si>
  <si>
    <t>E:\Users\Matt\Documents\IMG\center_2018_04_24_16_01_59_466.jpg</t>
  </si>
  <si>
    <t>E:\Users\Matt\Documents\IMG\left_2018_04_24_16_01_59_466.jpg</t>
  </si>
  <si>
    <t>E:\Users\Matt\Documents\IMG\right_2018_04_24_16_01_59_466.jpg</t>
  </si>
  <si>
    <t>E:\Users\Matt\Documents\IMG\center_2018_04_24_16_01_59_539.jpg</t>
  </si>
  <si>
    <t>E:\Users\Matt\Documents\IMG\left_2018_04_24_16_01_59_539.jpg</t>
  </si>
  <si>
    <t>E:\Users\Matt\Documents\IMG\right_2018_04_24_16_01_59_539.jpg</t>
  </si>
  <si>
    <t>E:\Users\Matt\Documents\IMG\center_2018_04_24_16_01_59_614.jpg</t>
  </si>
  <si>
    <t>E:\Users\Matt\Documents\IMG\left_2018_04_24_16_01_59_614.jpg</t>
  </si>
  <si>
    <t>E:\Users\Matt\Documents\IMG\right_2018_04_24_16_01_59_614.jpg</t>
  </si>
  <si>
    <t>E:\Users\Matt\Documents\IMG\center_2018_04_24_16_01_59_682.jpg</t>
  </si>
  <si>
    <t>E:\Users\Matt\Documents\IMG\left_2018_04_24_16_01_59_682.jpg</t>
  </si>
  <si>
    <t>E:\Users\Matt\Documents\IMG\right_2018_04_24_16_01_59_682.jpg</t>
  </si>
  <si>
    <t>E:\Users\Matt\Documents\IMG\center_2018_04_24_16_01_59_752.jpg</t>
  </si>
  <si>
    <t>E:\Users\Matt\Documents\IMG\left_2018_04_24_16_01_59_752.jpg</t>
  </si>
  <si>
    <t>E:\Users\Matt\Documents\IMG\right_2018_04_24_16_01_59_752.jpg</t>
  </si>
  <si>
    <t>E:\Users\Matt\Documents\IMG\center_2018_04_24_16_01_59_823.jpg</t>
  </si>
  <si>
    <t>E:\Users\Matt\Documents\IMG\left_2018_04_24_16_01_59_823.jpg</t>
  </si>
  <si>
    <t>E:\Users\Matt\Documents\IMG\right_2018_04_24_16_01_59_823.jpg</t>
  </si>
  <si>
    <t>E:\Users\Matt\Documents\IMG\center_2018_04_24_16_01_59_903.jpg</t>
  </si>
  <si>
    <t>E:\Users\Matt\Documents\IMG\left_2018_04_24_16_01_59_903.jpg</t>
  </si>
  <si>
    <t>E:\Users\Matt\Documents\IMG\right_2018_04_24_16_01_59_903.jpg</t>
  </si>
  <si>
    <t>E:\Users\Matt\Documents\IMG\center_2018_04_24_16_01_59_973.jpg</t>
  </si>
  <si>
    <t>E:\Users\Matt\Documents\IMG\left_2018_04_24_16_01_59_973.jpg</t>
  </si>
  <si>
    <t>E:\Users\Matt\Documents\IMG\right_2018_04_24_16_01_59_973.jpg</t>
  </si>
  <si>
    <t>E:\Users\Matt\Documents\IMG\center_2018_04_24_16_02_00_056.jpg</t>
  </si>
  <si>
    <t>E:\Users\Matt\Documents\IMG\left_2018_04_24_16_02_00_056.jpg</t>
  </si>
  <si>
    <t>E:\Users\Matt\Documents\IMG\right_2018_04_24_16_02_00_056.jpg</t>
  </si>
  <si>
    <t>E:\Users\Matt\Documents\IMG\center_2018_04_24_16_02_00_129.jpg</t>
  </si>
  <si>
    <t>E:\Users\Matt\Documents\IMG\left_2018_04_24_16_02_00_129.jpg</t>
  </si>
  <si>
    <t>E:\Users\Matt\Documents\IMG\right_2018_04_24_16_02_00_129.jpg</t>
  </si>
  <si>
    <t>E:\Users\Matt\Documents\IMG\center_2018_04_24_16_02_00_203.jpg</t>
  </si>
  <si>
    <t>E:\Users\Matt\Documents\IMG\left_2018_04_24_16_02_00_203.jpg</t>
  </si>
  <si>
    <t>E:\Users\Matt\Documents\IMG\right_2018_04_24_16_02_00_203.jpg</t>
  </si>
  <si>
    <t>E:\Users\Matt\Documents\IMG\center_2018_04_24_16_02_00_275.jpg</t>
  </si>
  <si>
    <t>E:\Users\Matt\Documents\IMG\left_2018_04_24_16_02_00_275.jpg</t>
  </si>
  <si>
    <t>E:\Users\Matt\Documents\IMG\right_2018_04_24_16_02_00_275.jpg</t>
  </si>
  <si>
    <t>E:\Users\Matt\Documents\IMG\center_2018_04_24_16_02_00_344.jpg</t>
  </si>
  <si>
    <t>E:\Users\Matt\Documents\IMG\left_2018_04_24_16_02_00_344.jpg</t>
  </si>
  <si>
    <t>E:\Users\Matt\Documents\IMG\right_2018_04_24_16_02_00_344.jpg</t>
  </si>
  <si>
    <t>E:\Users\Matt\Documents\IMG\center_2018_04_24_16_02_00_420.jpg</t>
  </si>
  <si>
    <t>E:\Users\Matt\Documents\IMG\left_2018_04_24_16_02_00_420.jpg</t>
  </si>
  <si>
    <t>E:\Users\Matt\Documents\IMG\right_2018_04_24_16_02_00_420.jpg</t>
  </si>
  <si>
    <t>E:\Users\Matt\Documents\IMG\center_2018_04_24_16_02_00_505.jpg</t>
  </si>
  <si>
    <t>E:\Users\Matt\Documents\IMG\left_2018_04_24_16_02_00_505.jpg</t>
  </si>
  <si>
    <t>E:\Users\Matt\Documents\IMG\right_2018_04_24_16_02_00_505.jpg</t>
  </si>
  <si>
    <t>E:\Users\Matt\Documents\IMG\center_2018_04_24_16_02_00_576.jpg</t>
  </si>
  <si>
    <t>E:\Users\Matt\Documents\IMG\left_2018_04_24_16_02_00_576.jpg</t>
  </si>
  <si>
    <t>E:\Users\Matt\Documents\IMG\right_2018_04_24_16_02_00_576.jpg</t>
  </si>
  <si>
    <t>E:\Users\Matt\Documents\IMG\center_2018_04_24_16_02_00_666.jpg</t>
  </si>
  <si>
    <t>E:\Users\Matt\Documents\IMG\left_2018_04_24_16_02_00_666.jpg</t>
  </si>
  <si>
    <t>E:\Users\Matt\Documents\IMG\right_2018_04_24_16_02_00_666.jpg</t>
  </si>
  <si>
    <t>E:\Users\Matt\Documents\IMG\center_2018_04_24_16_02_00_738.jpg</t>
  </si>
  <si>
    <t>E:\Users\Matt\Documents\IMG\left_2018_04_24_16_02_00_738.jpg</t>
  </si>
  <si>
    <t>E:\Users\Matt\Documents\IMG\right_2018_04_24_16_02_00_738.jpg</t>
  </si>
  <si>
    <t>E:\Users\Matt\Documents\IMG\center_2018_04_24_16_02_00_833.jpg</t>
  </si>
  <si>
    <t>E:\Users\Matt\Documents\IMG\left_2018_04_24_16_02_00_833.jpg</t>
  </si>
  <si>
    <t>E:\Users\Matt\Documents\IMG\right_2018_04_24_16_02_00_833.jpg</t>
  </si>
  <si>
    <t>E:\Users\Matt\Documents\IMG\center_2018_04_24_16_02_00_911.jpg</t>
  </si>
  <si>
    <t>E:\Users\Matt\Documents\IMG\left_2018_04_24_16_02_00_911.jpg</t>
  </si>
  <si>
    <t>E:\Users\Matt\Documents\IMG\right_2018_04_24_16_02_00_911.jpg</t>
  </si>
  <si>
    <t>E:\Users\Matt\Documents\IMG\center_2018_04_24_16_02_00_989.jpg</t>
  </si>
  <si>
    <t>E:\Users\Matt\Documents\IMG\left_2018_04_24_16_02_00_989.jpg</t>
  </si>
  <si>
    <t>E:\Users\Matt\Documents\IMG\right_2018_04_24_16_02_00_989.jpg</t>
  </si>
  <si>
    <t>E:\Users\Matt\Documents\IMG\center_2018_04_24_16_02_01_055.jpg</t>
  </si>
  <si>
    <t>E:\Users\Matt\Documents\IMG\left_2018_04_24_16_02_01_055.jpg</t>
  </si>
  <si>
    <t>E:\Users\Matt\Documents\IMG\right_2018_04_24_16_02_01_055.jpg</t>
  </si>
  <si>
    <t>E:\Users\Matt\Documents\IMG\center_2018_04_24_16_02_01_150.jpg</t>
  </si>
  <si>
    <t>E:\Users\Matt\Documents\IMG\left_2018_04_24_16_02_01_150.jpg</t>
  </si>
  <si>
    <t>E:\Users\Matt\Documents\IMG\right_2018_04_24_16_02_01_150.jpg</t>
  </si>
  <si>
    <t>E:\Users\Matt\Documents\IMG\center_2018_04_24_16_02_01_281.jpg</t>
  </si>
  <si>
    <t>E:\Users\Matt\Documents\IMG\left_2018_04_24_16_02_01_281.jpg</t>
  </si>
  <si>
    <t>E:\Users\Matt\Documents\IMG\right_2018_04_24_16_02_01_281.jpg</t>
  </si>
  <si>
    <t>E:\Users\Matt\Documents\IMG\center_2018_04_24_16_02_01_351.jpg</t>
  </si>
  <si>
    <t>E:\Users\Matt\Documents\IMG\left_2018_04_24_16_02_01_351.jpg</t>
  </si>
  <si>
    <t>E:\Users\Matt\Documents\IMG\right_2018_04_24_16_02_01_351.jpg</t>
  </si>
  <si>
    <t>E:\Users\Matt\Documents\IMG\center_2018_04_24_16_02_01_427.jpg</t>
  </si>
  <si>
    <t>E:\Users\Matt\Documents\IMG\left_2018_04_24_16_02_01_427.jpg</t>
  </si>
  <si>
    <t>E:\Users\Matt\Documents\IMG\right_2018_04_24_16_02_01_427.jpg</t>
  </si>
  <si>
    <t>E:\Users\Matt\Documents\IMG\center_2018_04_24_16_02_01_501.jpg</t>
  </si>
  <si>
    <t>E:\Users\Matt\Documents\IMG\left_2018_04_24_16_02_01_501.jpg</t>
  </si>
  <si>
    <t>E:\Users\Matt\Documents\IMG\right_2018_04_24_16_02_01_501.jpg</t>
  </si>
  <si>
    <t>E:\Users\Matt\Documents\IMG\center_2018_04_24_16_02_01_569.jpg</t>
  </si>
  <si>
    <t>E:\Users\Matt\Documents\IMG\left_2018_04_24_16_02_01_569.jpg</t>
  </si>
  <si>
    <t>E:\Users\Matt\Documents\IMG\right_2018_04_24_16_02_01_569.jpg</t>
  </si>
  <si>
    <t>E:\Users\Matt\Documents\IMG\center_2018_04_24_16_02_01_643.jpg</t>
  </si>
  <si>
    <t>E:\Users\Matt\Documents\IMG\left_2018_04_24_16_02_01_643.jpg</t>
  </si>
  <si>
    <t>E:\Users\Matt\Documents\IMG\right_2018_04_24_16_02_01_643.jpg</t>
  </si>
  <si>
    <t>E:\Users\Matt\Documents\IMG\center_2018_04_24_16_02_01_722.jpg</t>
  </si>
  <si>
    <t>E:\Users\Matt\Documents\IMG\left_2018_04_24_16_02_01_722.jpg</t>
  </si>
  <si>
    <t>E:\Users\Matt\Documents\IMG\right_2018_04_24_16_02_01_722.jpg</t>
  </si>
  <si>
    <t>E:\Users\Matt\Documents\IMG\center_2018_04_24_16_02_01_792.jpg</t>
  </si>
  <si>
    <t>E:\Users\Matt\Documents\IMG\left_2018_04_24_16_02_01_792.jpg</t>
  </si>
  <si>
    <t>E:\Users\Matt\Documents\IMG\right_2018_04_24_16_02_01_792.jpg</t>
  </si>
  <si>
    <t>E:\Users\Matt\Documents\IMG\center_2018_04_24_16_02_01_864.jpg</t>
  </si>
  <si>
    <t>E:\Users\Matt\Documents\IMG\left_2018_04_24_16_02_01_864.jpg</t>
  </si>
  <si>
    <t>E:\Users\Matt\Documents\IMG\right_2018_04_24_16_02_01_864.jpg</t>
  </si>
  <si>
    <t>E:\Users\Matt\Documents\IMG\center_2018_04_24_16_02_01_943.jpg</t>
  </si>
  <si>
    <t>E:\Users\Matt\Documents\IMG\left_2018_04_24_16_02_01_943.jpg</t>
  </si>
  <si>
    <t>E:\Users\Matt\Documents\IMG\right_2018_04_24_16_02_01_943.jpg</t>
  </si>
  <si>
    <t>E:\Users\Matt\Documents\IMG\center_2018_04_24_16_02_02_019.jpg</t>
  </si>
  <si>
    <t>E:\Users\Matt\Documents\IMG\left_2018_04_24_16_02_02_019.jpg</t>
  </si>
  <si>
    <t>E:\Users\Matt\Documents\IMG\right_2018_04_24_16_02_02_019.jpg</t>
  </si>
  <si>
    <t>E:\Users\Matt\Documents\IMG\center_2018_04_24_16_02_02_096.jpg</t>
  </si>
  <si>
    <t>E:\Users\Matt\Documents\IMG\left_2018_04_24_16_02_02_096.jpg</t>
  </si>
  <si>
    <t>E:\Users\Matt\Documents\IMG\right_2018_04_24_16_02_02_096.jpg</t>
  </si>
  <si>
    <t>E:\Users\Matt\Documents\IMG\center_2018_04_24_16_02_02_173.jpg</t>
  </si>
  <si>
    <t>E:\Users\Matt\Documents\IMG\left_2018_04_24_16_02_02_173.jpg</t>
  </si>
  <si>
    <t>E:\Users\Matt\Documents\IMG\right_2018_04_24_16_02_02_173.jpg</t>
  </si>
  <si>
    <t>E:\Users\Matt\Documents\IMG\center_2018_04_24_16_02_02_248.jpg</t>
  </si>
  <si>
    <t>E:\Users\Matt\Documents\IMG\left_2018_04_24_16_02_02_248.jpg</t>
  </si>
  <si>
    <t>E:\Users\Matt\Documents\IMG\right_2018_04_24_16_02_02_248.jpg</t>
  </si>
  <si>
    <t>E:\Users\Matt\Documents\IMG\center_2018_04_24_16_02_02_321.jpg</t>
  </si>
  <si>
    <t>E:\Users\Matt\Documents\IMG\left_2018_04_24_16_02_02_321.jpg</t>
  </si>
  <si>
    <t>E:\Users\Matt\Documents\IMG\right_2018_04_24_16_02_02_321.jpg</t>
  </si>
  <si>
    <t>E:\Users\Matt\Documents\IMG\center_2018_04_24_16_02_02_400.jpg</t>
  </si>
  <si>
    <t>E:\Users\Matt\Documents\IMG\left_2018_04_24_16_02_02_400.jpg</t>
  </si>
  <si>
    <t>E:\Users\Matt\Documents\IMG\right_2018_04_24_16_02_02_400.jpg</t>
  </si>
  <si>
    <t>E:\Users\Matt\Documents\IMG\center_2018_04_24_16_02_02_481.jpg</t>
  </si>
  <si>
    <t>E:\Users\Matt\Documents\IMG\left_2018_04_24_16_02_02_481.jpg</t>
  </si>
  <si>
    <t>E:\Users\Matt\Documents\IMG\right_2018_04_24_16_02_02_481.jpg</t>
  </si>
  <si>
    <t>E:\Users\Matt\Documents\IMG\center_2018_04_24_16_02_02_553.jpg</t>
  </si>
  <si>
    <t>E:\Users\Matt\Documents\IMG\left_2018_04_24_16_02_02_553.jpg</t>
  </si>
  <si>
    <t>E:\Users\Matt\Documents\IMG\right_2018_04_24_16_02_02_553.jpg</t>
  </si>
  <si>
    <t>E:\Users\Matt\Documents\IMG\center_2018_04_24_16_02_02_626.jpg</t>
  </si>
  <si>
    <t>E:\Users\Matt\Documents\IMG\left_2018_04_24_16_02_02_626.jpg</t>
  </si>
  <si>
    <t>E:\Users\Matt\Documents\IMG\right_2018_04_24_16_02_02_626.jpg</t>
  </si>
  <si>
    <t>E:\Users\Matt\Documents\IMG\center_2018_04_24_16_02_02_702.jpg</t>
  </si>
  <si>
    <t>E:\Users\Matt\Documents\IMG\left_2018_04_24_16_02_02_702.jpg</t>
  </si>
  <si>
    <t>E:\Users\Matt\Documents\IMG\right_2018_04_24_16_02_02_702.jpg</t>
  </si>
  <si>
    <t>E:\Users\Matt\Documents\IMG\center_2018_04_24_16_02_02_788.jpg</t>
  </si>
  <si>
    <t>E:\Users\Matt\Documents\IMG\left_2018_04_24_16_02_02_788.jpg</t>
  </si>
  <si>
    <t>E:\Users\Matt\Documents\IMG\right_2018_04_24_16_02_02_788.jpg</t>
  </si>
  <si>
    <t>E:\Users\Matt\Documents\IMG\center_2018_04_24_16_02_02_871.jpg</t>
  </si>
  <si>
    <t>E:\Users\Matt\Documents\IMG\left_2018_04_24_16_02_02_871.jpg</t>
  </si>
  <si>
    <t>E:\Users\Matt\Documents\IMG\right_2018_04_24_16_02_02_871.jpg</t>
  </si>
  <si>
    <t>E:\Users\Matt\Documents\IMG\center_2018_04_24_16_02_02_937.jpg</t>
  </si>
  <si>
    <t>E:\Users\Matt\Documents\IMG\left_2018_04_24_16_02_02_937.jpg</t>
  </si>
  <si>
    <t>E:\Users\Matt\Documents\IMG\right_2018_04_24_16_02_02_937.jpg</t>
  </si>
  <si>
    <t>E:\Users\Matt\Documents\IMG\center_2018_04_24_16_02_03_013.jpg</t>
  </si>
  <si>
    <t>E:\Users\Matt\Documents\IMG\left_2018_04_24_16_02_03_013.jpg</t>
  </si>
  <si>
    <t>E:\Users\Matt\Documents\IMG\right_2018_04_24_16_02_03_013.jpg</t>
  </si>
  <si>
    <t>E:\Users\Matt\Documents\IMG\center_2018_04_24_16_02_03_087.jpg</t>
  </si>
  <si>
    <t>E:\Users\Matt\Documents\IMG\left_2018_04_24_16_02_03_087.jpg</t>
  </si>
  <si>
    <t>E:\Users\Matt\Documents\IMG\right_2018_04_24_16_02_03_087.jpg</t>
  </si>
  <si>
    <t>E:\Users\Matt\Documents\IMG\center_2018_04_24_16_02_03_158.jpg</t>
  </si>
  <si>
    <t>E:\Users\Matt\Documents\IMG\left_2018_04_24_16_02_03_158.jpg</t>
  </si>
  <si>
    <t>E:\Users\Matt\Documents\IMG\right_2018_04_24_16_02_03_158.jpg</t>
  </si>
  <si>
    <t>E:\Users\Matt\Documents\IMG\center_2018_04_24_16_02_03_227.jpg</t>
  </si>
  <si>
    <t>E:\Users\Matt\Documents\IMG\left_2018_04_24_16_02_03_227.jpg</t>
  </si>
  <si>
    <t>E:\Users\Matt\Documents\IMG\right_2018_04_24_16_02_03_227.jpg</t>
  </si>
  <si>
    <t>E:\Users\Matt\Documents\IMG\center_2018_04_24_16_02_03_301.jpg</t>
  </si>
  <si>
    <t>E:\Users\Matt\Documents\IMG\left_2018_04_24_16_02_03_301.jpg</t>
  </si>
  <si>
    <t>E:\Users\Matt\Documents\IMG\right_2018_04_24_16_02_03_301.jpg</t>
  </si>
  <si>
    <t>E:\Users\Matt\Documents\IMG\center_2018_04_24_16_02_03_374.jpg</t>
  </si>
  <si>
    <t>E:\Users\Matt\Documents\IMG\left_2018_04_24_16_02_03_374.jpg</t>
  </si>
  <si>
    <t>E:\Users\Matt\Documents\IMG\right_2018_04_24_16_02_03_374.jpg</t>
  </si>
  <si>
    <t>E:\Users\Matt\Documents\IMG\center_2018_04_24_16_02_03_448.jpg</t>
  </si>
  <si>
    <t>E:\Users\Matt\Documents\IMG\left_2018_04_24_16_02_03_448.jpg</t>
  </si>
  <si>
    <t>E:\Users\Matt\Documents\IMG\right_2018_04_24_16_02_03_448.jpg</t>
  </si>
  <si>
    <t>E:\Users\Matt\Documents\IMG\center_2018_04_24_16_02_03_523.jpg</t>
  </si>
  <si>
    <t>E:\Users\Matt\Documents\IMG\left_2018_04_24_16_02_03_523.jpg</t>
  </si>
  <si>
    <t>E:\Users\Matt\Documents\IMG\right_2018_04_24_16_02_03_523.jpg</t>
  </si>
  <si>
    <t>E:\Users\Matt\Documents\IMG\center_2018_04_24_16_02_03_604.jpg</t>
  </si>
  <si>
    <t>E:\Users\Matt\Documents\IMG\left_2018_04_24_16_02_03_604.jpg</t>
  </si>
  <si>
    <t>E:\Users\Matt\Documents\IMG\right_2018_04_24_16_02_03_604.jpg</t>
  </si>
  <si>
    <t>E:\Users\Matt\Documents\IMG\center_2018_04_24_16_02_03_682.jpg</t>
  </si>
  <si>
    <t>E:\Users\Matt\Documents\IMG\left_2018_04_24_16_02_03_682.jpg</t>
  </si>
  <si>
    <t>E:\Users\Matt\Documents\IMG\right_2018_04_24_16_02_03_682.jpg</t>
  </si>
  <si>
    <t>E:\Users\Matt\Documents\IMG\center_2018_04_24_16_02_03_766.jpg</t>
  </si>
  <si>
    <t>E:\Users\Matt\Documents\IMG\left_2018_04_24_16_02_03_766.jpg</t>
  </si>
  <si>
    <t>E:\Users\Matt\Documents\IMG\right_2018_04_24_16_02_03_766.jpg</t>
  </si>
  <si>
    <t>E:\Users\Matt\Documents\IMG\center_2018_04_24_16_02_03_850.jpg</t>
  </si>
  <si>
    <t>E:\Users\Matt\Documents\IMG\left_2018_04_24_16_02_03_850.jpg</t>
  </si>
  <si>
    <t>E:\Users\Matt\Documents\IMG\right_2018_04_24_16_02_03_850.jpg</t>
  </si>
  <si>
    <t>E:\Users\Matt\Documents\IMG\center_2018_04_24_16_02_03_932.jpg</t>
  </si>
  <si>
    <t>E:\Users\Matt\Documents\IMG\left_2018_04_24_16_02_03_932.jpg</t>
  </si>
  <si>
    <t>E:\Users\Matt\Documents\IMG\right_2018_04_24_16_02_03_932.jpg</t>
  </si>
  <si>
    <t>E:\Users\Matt\Documents\IMG\center_2018_04_24_16_02_04_017.jpg</t>
  </si>
  <si>
    <t>E:\Users\Matt\Documents\IMG\left_2018_04_24_16_02_04_017.jpg</t>
  </si>
  <si>
    <t>E:\Users\Matt\Documents\IMG\right_2018_04_24_16_02_04_017.jpg</t>
  </si>
  <si>
    <t>E:\Users\Matt\Documents\IMG\center_2018_04_24_16_02_04_104.jpg</t>
  </si>
  <si>
    <t>E:\Users\Matt\Documents\IMG\left_2018_04_24_16_02_04_104.jpg</t>
  </si>
  <si>
    <t>E:\Users\Matt\Documents\IMG\right_2018_04_24_16_02_04_104.jpg</t>
  </si>
  <si>
    <t>E:\Users\Matt\Documents\IMG\center_2018_04_24_16_02_04_192.jpg</t>
  </si>
  <si>
    <t>E:\Users\Matt\Documents\IMG\left_2018_04_24_16_02_04_192.jpg</t>
  </si>
  <si>
    <t>E:\Users\Matt\Documents\IMG\right_2018_04_24_16_02_04_192.jpg</t>
  </si>
  <si>
    <t>E:\Users\Matt\Documents\IMG\center_2018_04_24_16_02_04_261.jpg</t>
  </si>
  <si>
    <t>E:\Users\Matt\Documents\IMG\left_2018_04_24_16_02_04_261.jpg</t>
  </si>
  <si>
    <t>E:\Users\Matt\Documents\IMG\right_2018_04_24_16_02_04_261.jpg</t>
  </si>
  <si>
    <t>E:\Users\Matt\Documents\IMG\center_2018_04_24_16_02_04_350.jpg</t>
  </si>
  <si>
    <t>E:\Users\Matt\Documents\IMG\left_2018_04_24_16_02_04_350.jpg</t>
  </si>
  <si>
    <t>E:\Users\Matt\Documents\IMG\right_2018_04_24_16_02_04_350.jpg</t>
  </si>
  <si>
    <t>E:\Users\Matt\Documents\IMG\center_2018_04_24_16_02_04_437.jpg</t>
  </si>
  <si>
    <t>E:\Users\Matt\Documents\IMG\left_2018_04_24_16_02_04_437.jpg</t>
  </si>
  <si>
    <t>E:\Users\Matt\Documents\IMG\right_2018_04_24_16_02_04_437.jpg</t>
  </si>
  <si>
    <t>E:\Users\Matt\Documents\IMG\center_2018_04_24_16_02_04_511.jpg</t>
  </si>
  <si>
    <t>E:\Users\Matt\Documents\IMG\left_2018_04_24_16_02_04_511.jpg</t>
  </si>
  <si>
    <t>E:\Users\Matt\Documents\IMG\right_2018_04_24_16_02_04_511.jpg</t>
  </si>
  <si>
    <t>E:\Users\Matt\Documents\IMG\center_2018_04_24_16_02_04_590.jpg</t>
  </si>
  <si>
    <t>E:\Users\Matt\Documents\IMG\left_2018_04_24_16_02_04_590.jpg</t>
  </si>
  <si>
    <t>E:\Users\Matt\Documents\IMG\right_2018_04_24_16_02_04_590.jpg</t>
  </si>
  <si>
    <t>E:\Users\Matt\Documents\IMG\center_2018_04_24_16_02_04_666.jpg</t>
  </si>
  <si>
    <t>E:\Users\Matt\Documents\IMG\left_2018_04_24_16_02_04_666.jpg</t>
  </si>
  <si>
    <t>E:\Users\Matt\Documents\IMG\right_2018_04_24_16_02_04_666.jpg</t>
  </si>
  <si>
    <t>E:\Users\Matt\Documents\IMG\center_2018_04_24_16_02_04_734.jpg</t>
  </si>
  <si>
    <t>E:\Users\Matt\Documents\IMG\left_2018_04_24_16_02_04_734.jpg</t>
  </si>
  <si>
    <t>E:\Users\Matt\Documents\IMG\right_2018_04_24_16_02_04_734.jpg</t>
  </si>
  <si>
    <t>E:\Users\Matt\Documents\IMG\center_2018_04_24_16_02_04_807.jpg</t>
  </si>
  <si>
    <t>E:\Users\Matt\Documents\IMG\left_2018_04_24_16_02_04_807.jpg</t>
  </si>
  <si>
    <t>E:\Users\Matt\Documents\IMG\right_2018_04_24_16_02_04_807.jpg</t>
  </si>
  <si>
    <t>E:\Users\Matt\Documents\IMG\center_2018_04_24_16_02_04_892.jpg</t>
  </si>
  <si>
    <t>E:\Users\Matt\Documents\IMG\left_2018_04_24_16_02_04_892.jpg</t>
  </si>
  <si>
    <t>E:\Users\Matt\Documents\IMG\right_2018_04_24_16_02_04_892.jpg</t>
  </si>
  <si>
    <t>E:\Users\Matt\Documents\IMG\center_2018_04_24_16_02_04_967.jpg</t>
  </si>
  <si>
    <t>E:\Users\Matt\Documents\IMG\left_2018_04_24_16_02_04_967.jpg</t>
  </si>
  <si>
    <t>E:\Users\Matt\Documents\IMG\right_2018_04_24_16_02_04_967.jpg</t>
  </si>
  <si>
    <t>E:\Users\Matt\Documents\IMG\center_2018_04_24_16_02_05_041.jpg</t>
  </si>
  <si>
    <t>E:\Users\Matt\Documents\IMG\left_2018_04_24_16_02_05_041.jpg</t>
  </si>
  <si>
    <t>E:\Users\Matt\Documents\IMG\right_2018_04_24_16_02_05_041.jpg</t>
  </si>
  <si>
    <t>E:\Users\Matt\Documents\IMG\center_2018_04_24_16_02_05_120.jpg</t>
  </si>
  <si>
    <t>E:\Users\Matt\Documents\IMG\left_2018_04_24_16_02_05_120.jpg</t>
  </si>
  <si>
    <t>E:\Users\Matt\Documents\IMG\right_2018_04_24_16_02_05_120.jpg</t>
  </si>
  <si>
    <t>E:\Users\Matt\Documents\IMG\center_2018_04_24_16_02_05_200.jpg</t>
  </si>
  <si>
    <t>E:\Users\Matt\Documents\IMG\left_2018_04_24_16_02_05_200.jpg</t>
  </si>
  <si>
    <t>E:\Users\Matt\Documents\IMG\right_2018_04_24_16_02_05_200.jpg</t>
  </si>
  <si>
    <t>E:\Users\Matt\Documents\IMG\center_2018_04_24_16_02_05_279.jpg</t>
  </si>
  <si>
    <t>E:\Users\Matt\Documents\IMG\left_2018_04_24_16_02_05_279.jpg</t>
  </si>
  <si>
    <t>E:\Users\Matt\Documents\IMG\right_2018_04_24_16_02_05_279.jpg</t>
  </si>
  <si>
    <t>E:\Users\Matt\Documents\IMG\center_2018_04_24_16_02_05_358.jpg</t>
  </si>
  <si>
    <t>E:\Users\Matt\Documents\IMG\left_2018_04_24_16_02_05_358.jpg</t>
  </si>
  <si>
    <t>E:\Users\Matt\Documents\IMG\right_2018_04_24_16_02_05_358.jpg</t>
  </si>
  <si>
    <t>E:\Users\Matt\Documents\IMG\center_2018_04_24_16_02_05_436.jpg</t>
  </si>
  <si>
    <t>E:\Users\Matt\Documents\IMG\left_2018_04_24_16_02_05_436.jpg</t>
  </si>
  <si>
    <t>E:\Users\Matt\Documents\IMG\right_2018_04_24_16_02_05_436.jpg</t>
  </si>
  <si>
    <t>E:\Users\Matt\Documents\IMG\center_2018_04_24_16_02_05_514.jpg</t>
  </si>
  <si>
    <t>E:\Users\Matt\Documents\IMG\left_2018_04_24_16_02_05_514.jpg</t>
  </si>
  <si>
    <t>E:\Users\Matt\Documents\IMG\right_2018_04_24_16_02_05_514.jpg</t>
  </si>
  <si>
    <t>E:\Users\Matt\Documents\IMG\center_2018_04_24_16_02_05_592.jpg</t>
  </si>
  <si>
    <t>E:\Users\Matt\Documents\IMG\left_2018_04_24_16_02_05_592.jpg</t>
  </si>
  <si>
    <t>E:\Users\Matt\Documents\IMG\right_2018_04_24_16_02_05_592.jpg</t>
  </si>
  <si>
    <t>E:\Users\Matt\Documents\IMG\center_2018_04_24_16_02_05_667.jpg</t>
  </si>
  <si>
    <t>E:\Users\Matt\Documents\IMG\left_2018_04_24_16_02_05_667.jpg</t>
  </si>
  <si>
    <t>E:\Users\Matt\Documents\IMG\right_2018_04_24_16_02_05_667.jpg</t>
  </si>
  <si>
    <t>E:\Users\Matt\Documents\IMG\center_2018_04_24_16_02_05_741.jpg</t>
  </si>
  <si>
    <t>E:\Users\Matt\Documents\IMG\left_2018_04_24_16_02_05_741.jpg</t>
  </si>
  <si>
    <t>E:\Users\Matt\Documents\IMG\right_2018_04_24_16_02_05_741.jpg</t>
  </si>
  <si>
    <t>E:\Users\Matt\Documents\IMG\center_2018_04_24_16_02_05_811.jpg</t>
  </si>
  <si>
    <t>E:\Users\Matt\Documents\IMG\left_2018_04_24_16_02_05_811.jpg</t>
  </si>
  <si>
    <t>E:\Users\Matt\Documents\IMG\right_2018_04_24_16_02_05_811.jpg</t>
  </si>
  <si>
    <t>E:\Users\Matt\Documents\IMG\center_2018_04_24_16_02_05_886.jpg</t>
  </si>
  <si>
    <t>E:\Users\Matt\Documents\IMG\left_2018_04_24_16_02_05_886.jpg</t>
  </si>
  <si>
    <t>E:\Users\Matt\Documents\IMG\right_2018_04_24_16_02_05_886.jpg</t>
  </si>
  <si>
    <t>E:\Users\Matt\Documents\IMG\center_2018_04_24_16_02_05_957.jpg</t>
  </si>
  <si>
    <t>E:\Users\Matt\Documents\IMG\left_2018_04_24_16_02_05_957.jpg</t>
  </si>
  <si>
    <t>E:\Users\Matt\Documents\IMG\right_2018_04_24_16_02_05_957.jpg</t>
  </si>
  <si>
    <t>E:\Users\Matt\Documents\IMG\center_2018_04_24_16_02_06_034.jpg</t>
  </si>
  <si>
    <t>E:\Users\Matt\Documents\IMG\left_2018_04_24_16_02_06_034.jpg</t>
  </si>
  <si>
    <t>E:\Users\Matt\Documents\IMG\right_2018_04_24_16_02_06_034.jpg</t>
  </si>
  <si>
    <t>E:\Users\Matt\Documents\IMG\center_2018_04_24_16_02_06_113.jpg</t>
  </si>
  <si>
    <t>E:\Users\Matt\Documents\IMG\left_2018_04_24_16_02_06_113.jpg</t>
  </si>
  <si>
    <t>E:\Users\Matt\Documents\IMG\right_2018_04_24_16_02_06_113.jpg</t>
  </si>
  <si>
    <t>E:\Users\Matt\Documents\IMG\center_2018_04_24_16_02_06_189.jpg</t>
  </si>
  <si>
    <t>E:\Users\Matt\Documents\IMG\left_2018_04_24_16_02_06_189.jpg</t>
  </si>
  <si>
    <t>E:\Users\Matt\Documents\IMG\right_2018_04_24_16_02_06_189.jpg</t>
  </si>
  <si>
    <t>E:\Users\Matt\Documents\IMG\center_2018_04_24_16_02_06_263.jpg</t>
  </si>
  <si>
    <t>E:\Users\Matt\Documents\IMG\left_2018_04_24_16_02_06_263.jpg</t>
  </si>
  <si>
    <t>E:\Users\Matt\Documents\IMG\right_2018_04_24_16_02_06_263.jpg</t>
  </si>
  <si>
    <t>E:\Users\Matt\Documents\IMG\center_2018_04_24_16_02_06_336.jpg</t>
  </si>
  <si>
    <t>E:\Users\Matt\Documents\IMG\left_2018_04_24_16_02_06_336.jpg</t>
  </si>
  <si>
    <t>E:\Users\Matt\Documents\IMG\right_2018_04_24_16_02_06_336.jpg</t>
  </si>
  <si>
    <t>E:\Users\Matt\Documents\IMG\center_2018_04_24_16_02_06_408.jpg</t>
  </si>
  <si>
    <t>E:\Users\Matt\Documents\IMG\left_2018_04_24_16_02_06_408.jpg</t>
  </si>
  <si>
    <t>E:\Users\Matt\Documents\IMG\right_2018_04_24_16_02_06_408.jpg</t>
  </si>
  <si>
    <t>E:\Users\Matt\Documents\IMG\center_2018_04_24_16_02_06_481.jpg</t>
  </si>
  <si>
    <t>E:\Users\Matt\Documents\IMG\left_2018_04_24_16_02_06_481.jpg</t>
  </si>
  <si>
    <t>E:\Users\Matt\Documents\IMG\right_2018_04_24_16_02_06_481.jpg</t>
  </si>
  <si>
    <t>E:\Users\Matt\Documents\IMG\center_2018_04_24_16_02_06_558.jpg</t>
  </si>
  <si>
    <t>E:\Users\Matt\Documents\IMG\left_2018_04_24_16_02_06_558.jpg</t>
  </si>
  <si>
    <t>E:\Users\Matt\Documents\IMG\right_2018_04_24_16_02_06_558.jpg</t>
  </si>
  <si>
    <t>E:\Users\Matt\Documents\IMG\center_2018_04_24_16_02_06_642.jpg</t>
  </si>
  <si>
    <t>E:\Users\Matt\Documents\IMG\left_2018_04_24_16_02_06_642.jpg</t>
  </si>
  <si>
    <t>E:\Users\Matt\Documents\IMG\right_2018_04_24_16_02_06_642.jpg</t>
  </si>
  <si>
    <t>E:\Users\Matt\Documents\IMG\center_2018_04_24_16_02_06_714.jpg</t>
  </si>
  <si>
    <t>E:\Users\Matt\Documents\IMG\left_2018_04_24_16_02_06_714.jpg</t>
  </si>
  <si>
    <t>E:\Users\Matt\Documents\IMG\right_2018_04_24_16_02_06_714.jpg</t>
  </si>
  <si>
    <t>E:\Users\Matt\Documents\IMG\center_2018_04_24_16_02_06_797.jpg</t>
  </si>
  <si>
    <t>E:\Users\Matt\Documents\IMG\left_2018_04_24_16_02_06_797.jpg</t>
  </si>
  <si>
    <t>E:\Users\Matt\Documents\IMG\right_2018_04_24_16_02_06_797.jpg</t>
  </si>
  <si>
    <t>E:\Users\Matt\Documents\IMG\center_2018_04_24_16_02_06_867.jpg</t>
  </si>
  <si>
    <t>E:\Users\Matt\Documents\IMG\left_2018_04_24_16_02_06_867.jpg</t>
  </si>
  <si>
    <t>E:\Users\Matt\Documents\IMG\right_2018_04_24_16_02_06_867.jpg</t>
  </si>
  <si>
    <t>E:\Users\Matt\Documents\IMG\center_2018_04_24_16_02_06_936.jpg</t>
  </si>
  <si>
    <t>E:\Users\Matt\Documents\IMG\left_2018_04_24_16_02_06_936.jpg</t>
  </si>
  <si>
    <t>E:\Users\Matt\Documents\IMG\right_2018_04_24_16_02_06_936.jpg</t>
  </si>
  <si>
    <t>E:\Users\Matt\Documents\IMG\center_2018_04_24_16_02_07_020.jpg</t>
  </si>
  <si>
    <t>E:\Users\Matt\Documents\IMG\left_2018_04_24_16_02_07_020.jpg</t>
  </si>
  <si>
    <t>E:\Users\Matt\Documents\IMG\right_2018_04_24_16_02_07_020.jpg</t>
  </si>
  <si>
    <t>E:\Users\Matt\Documents\IMG\center_2018_04_24_16_02_07_097.jpg</t>
  </si>
  <si>
    <t>E:\Users\Matt\Documents\IMG\left_2018_04_24_16_02_07_097.jpg</t>
  </si>
  <si>
    <t>E:\Users\Matt\Documents\IMG\right_2018_04_24_16_02_07_097.jpg</t>
  </si>
  <si>
    <t>E:\Users\Matt\Documents\IMG\center_2018_04_24_16_02_07_173.jpg</t>
  </si>
  <si>
    <t>E:\Users\Matt\Documents\IMG\left_2018_04_24_16_02_07_173.jpg</t>
  </si>
  <si>
    <t>E:\Users\Matt\Documents\IMG\right_2018_04_24_16_02_07_173.jpg</t>
  </si>
  <si>
    <t>E:\Users\Matt\Documents\IMG\center_2018_04_24_16_02_07_255.jpg</t>
  </si>
  <si>
    <t>E:\Users\Matt\Documents\IMG\left_2018_04_24_16_02_07_255.jpg</t>
  </si>
  <si>
    <t>E:\Users\Matt\Documents\IMG\right_2018_04_24_16_02_07_255.jpg</t>
  </si>
  <si>
    <t>E:\Users\Matt\Documents\IMG\center_2018_04_24_16_02_07_327.jpg</t>
  </si>
  <si>
    <t>E:\Users\Matt\Documents\IMG\left_2018_04_24_16_02_07_327.jpg</t>
  </si>
  <si>
    <t>E:\Users\Matt\Documents\IMG\right_2018_04_24_16_02_07_327.jpg</t>
  </si>
  <si>
    <t>E:\Users\Matt\Documents\IMG\center_2018_04_24_16_02_07_408.jpg</t>
  </si>
  <si>
    <t>E:\Users\Matt\Documents\IMG\left_2018_04_24_16_02_07_408.jpg</t>
  </si>
  <si>
    <t>E:\Users\Matt\Documents\IMG\right_2018_04_24_16_02_07_408.jpg</t>
  </si>
  <si>
    <t>E:\Users\Matt\Documents\IMG\center_2018_04_24_16_02_07_486.jpg</t>
  </si>
  <si>
    <t>E:\Users\Matt\Documents\IMG\left_2018_04_24_16_02_07_486.jpg</t>
  </si>
  <si>
    <t>E:\Users\Matt\Documents\IMG\right_2018_04_24_16_02_07_486.jpg</t>
  </si>
  <si>
    <t>E:\Users\Matt\Documents\IMG\center_2018_04_24_16_02_07_566.jpg</t>
  </si>
  <si>
    <t>E:\Users\Matt\Documents\IMG\left_2018_04_24_16_02_07_566.jpg</t>
  </si>
  <si>
    <t>E:\Users\Matt\Documents\IMG\right_2018_04_24_16_02_07_566.jpg</t>
  </si>
  <si>
    <t>E:\Users\Matt\Documents\IMG\center_2018_04_24_16_02_07_639.jpg</t>
  </si>
  <si>
    <t>E:\Users\Matt\Documents\IMG\left_2018_04_24_16_02_07_639.jpg</t>
  </si>
  <si>
    <t>E:\Users\Matt\Documents\IMG\right_2018_04_24_16_02_07_639.jpg</t>
  </si>
  <si>
    <t>E:\Users\Matt\Documents\IMG\center_2018_04_24_16_02_07_715.jpg</t>
  </si>
  <si>
    <t>E:\Users\Matt\Documents\IMG\left_2018_04_24_16_02_07_715.jpg</t>
  </si>
  <si>
    <t>E:\Users\Matt\Documents\IMG\right_2018_04_24_16_02_07_715.jpg</t>
  </si>
  <si>
    <t>E:\Users\Matt\Documents\IMG\center_2018_04_24_16_02_07_795.jpg</t>
  </si>
  <si>
    <t>E:\Users\Matt\Documents\IMG\left_2018_04_24_16_02_07_795.jpg</t>
  </si>
  <si>
    <t>E:\Users\Matt\Documents\IMG\right_2018_04_24_16_02_07_795.jpg</t>
  </si>
  <si>
    <t>E:\Users\Matt\Documents\IMG\center_2018_04_24_16_02_07_864.jpg</t>
  </si>
  <si>
    <t>E:\Users\Matt\Documents\IMG\left_2018_04_24_16_02_07_864.jpg</t>
  </si>
  <si>
    <t>E:\Users\Matt\Documents\IMG\right_2018_04_24_16_02_07_864.jpg</t>
  </si>
  <si>
    <t>E:\Users\Matt\Documents\IMG\center_2018_04_24_16_02_07_931.jpg</t>
  </si>
  <si>
    <t>E:\Users\Matt\Documents\IMG\left_2018_04_24_16_02_07_931.jpg</t>
  </si>
  <si>
    <t>E:\Users\Matt\Documents\IMG\right_2018_04_24_16_02_07_931.jpg</t>
  </si>
  <si>
    <t>E:\Users\Matt\Documents\IMG\center_2018_04_24_16_02_08_003.jpg</t>
  </si>
  <si>
    <t>E:\Users\Matt\Documents\IMG\left_2018_04_24_16_02_08_003.jpg</t>
  </si>
  <si>
    <t>E:\Users\Matt\Documents\IMG\right_2018_04_24_16_02_08_003.jpg</t>
  </si>
  <si>
    <t>E:\Users\Matt\Documents\IMG\center_2018_04_24_16_02_08_073.jpg</t>
  </si>
  <si>
    <t>E:\Users\Matt\Documents\IMG\left_2018_04_24_16_02_08_073.jpg</t>
  </si>
  <si>
    <t>E:\Users\Matt\Documents\IMG\right_2018_04_24_16_02_08_073.jpg</t>
  </si>
  <si>
    <t>E:\Users\Matt\Documents\IMG\center_2018_04_24_16_02_08_152.jpg</t>
  </si>
  <si>
    <t>E:\Users\Matt\Documents\IMG\left_2018_04_24_16_02_08_152.jpg</t>
  </si>
  <si>
    <t>E:\Users\Matt\Documents\IMG\right_2018_04_24_16_02_08_152.jpg</t>
  </si>
  <si>
    <t>E:\Users\Matt\Documents\IMG\center_2018_04_24_16_02_08_235.jpg</t>
  </si>
  <si>
    <t>E:\Users\Matt\Documents\IMG\left_2018_04_24_16_02_08_235.jpg</t>
  </si>
  <si>
    <t>E:\Users\Matt\Documents\IMG\right_2018_04_24_16_02_08_235.jpg</t>
  </si>
  <si>
    <t>E:\Users\Matt\Documents\IMG\center_2018_04_24_16_02_08_312.jpg</t>
  </si>
  <si>
    <t>E:\Users\Matt\Documents\IMG\left_2018_04_24_16_02_08_312.jpg</t>
  </si>
  <si>
    <t>E:\Users\Matt\Documents\IMG\right_2018_04_24_16_02_08_312.jpg</t>
  </si>
  <si>
    <t>E:\Users\Matt\Documents\IMG\center_2018_04_24_16_02_08_389.jpg</t>
  </si>
  <si>
    <t>E:\Users\Matt\Documents\IMG\left_2018_04_24_16_02_08_389.jpg</t>
  </si>
  <si>
    <t>E:\Users\Matt\Documents\IMG\right_2018_04_24_16_02_08_389.jpg</t>
  </si>
  <si>
    <t>E:\Users\Matt\Documents\IMG\center_2018_04_24_16_02_08_466.jpg</t>
  </si>
  <si>
    <t>E:\Users\Matt\Documents\IMG\left_2018_04_24_16_02_08_466.jpg</t>
  </si>
  <si>
    <t>E:\Users\Matt\Documents\IMG\right_2018_04_24_16_02_08_466.jpg</t>
  </si>
  <si>
    <t>E:\Users\Matt\Documents\IMG\center_2018_04_24_16_02_08_545.jpg</t>
  </si>
  <si>
    <t>E:\Users\Matt\Documents\IMG\left_2018_04_24_16_02_08_545.jpg</t>
  </si>
  <si>
    <t>E:\Users\Matt\Documents\IMG\right_2018_04_24_16_02_08_545.jpg</t>
  </si>
  <si>
    <t>E:\Users\Matt\Documents\IMG\center_2018_04_24_16_02_08_627.jpg</t>
  </si>
  <si>
    <t>E:\Users\Matt\Documents\IMG\left_2018_04_24_16_02_08_627.jpg</t>
  </si>
  <si>
    <t>E:\Users\Matt\Documents\IMG\right_2018_04_24_16_02_08_627.jpg</t>
  </si>
  <si>
    <t>E:\Users\Matt\Documents\IMG\center_2018_04_24_16_02_08_717.jpg</t>
  </si>
  <si>
    <t>E:\Users\Matt\Documents\IMG\left_2018_04_24_16_02_08_717.jpg</t>
  </si>
  <si>
    <t>E:\Users\Matt\Documents\IMG\right_2018_04_24_16_02_08_717.jpg</t>
  </si>
  <si>
    <t>E:\Users\Matt\Documents\IMG\center_2018_04_24_16_02_08_802.jpg</t>
  </si>
  <si>
    <t>E:\Users\Matt\Documents\IMG\left_2018_04_24_16_02_08_802.jpg</t>
  </si>
  <si>
    <t>E:\Users\Matt\Documents\IMG\right_2018_04_24_16_02_08_802.jpg</t>
  </si>
  <si>
    <t>E:\Users\Matt\Documents\IMG\center_2018_04_24_16_02_08_892.jpg</t>
  </si>
  <si>
    <t>E:\Users\Matt\Documents\IMG\left_2018_04_24_16_02_08_892.jpg</t>
  </si>
  <si>
    <t>E:\Users\Matt\Documents\IMG\right_2018_04_24_16_02_08_892.jpg</t>
  </si>
  <si>
    <t>E:\Users\Matt\Documents\IMG\center_2018_04_24_16_02_08_967.jpg</t>
  </si>
  <si>
    <t>E:\Users\Matt\Documents\IMG\left_2018_04_24_16_02_08_967.jpg</t>
  </si>
  <si>
    <t>E:\Users\Matt\Documents\IMG\right_2018_04_24_16_02_08_967.jpg</t>
  </si>
  <si>
    <t>E:\Users\Matt\Documents\IMG\center_2018_04_24_16_02_09_056.jpg</t>
  </si>
  <si>
    <t>E:\Users\Matt\Documents\IMG\left_2018_04_24_16_02_09_056.jpg</t>
  </si>
  <si>
    <t>E:\Users\Matt\Documents\IMG\right_2018_04_24_16_02_09_056.jpg</t>
  </si>
  <si>
    <t>E:\Users\Matt\Documents\IMG\center_2018_04_24_16_02_09_125.jpg</t>
  </si>
  <si>
    <t>E:\Users\Matt\Documents\IMG\left_2018_04_24_16_02_09_125.jpg</t>
  </si>
  <si>
    <t>E:\Users\Matt\Documents\IMG\right_2018_04_24_16_02_09_125.jpg</t>
  </si>
  <si>
    <t>E:\Users\Matt\Documents\IMG\center_2018_04_24_16_02_09_193.jpg</t>
  </si>
  <si>
    <t>E:\Users\Matt\Documents\IMG\left_2018_04_24_16_02_09_193.jpg</t>
  </si>
  <si>
    <t>E:\Users\Matt\Documents\IMG\right_2018_04_24_16_02_09_193.jpg</t>
  </si>
  <si>
    <t>E:\Users\Matt\Documents\IMG\center_2018_04_24_16_02_09_266.jpg</t>
  </si>
  <si>
    <t>E:\Users\Matt\Documents\IMG\left_2018_04_24_16_02_09_266.jpg</t>
  </si>
  <si>
    <t>E:\Users\Matt\Documents\IMG\right_2018_04_24_16_02_09_266.jpg</t>
  </si>
  <si>
    <t>E:\Users\Matt\Documents\IMG\center_2018_04_24_16_02_09_338.jpg</t>
  </si>
  <si>
    <t>E:\Users\Matt\Documents\IMG\left_2018_04_24_16_02_09_338.jpg</t>
  </si>
  <si>
    <t>E:\Users\Matt\Documents\IMG\right_2018_04_24_16_02_09_338.jpg</t>
  </si>
  <si>
    <t>E:\Users\Matt\Documents\IMG\center_2018_04_24_16_02_09_407.jpg</t>
  </si>
  <si>
    <t>E:\Users\Matt\Documents\IMG\left_2018_04_24_16_02_09_407.jpg</t>
  </si>
  <si>
    <t>E:\Users\Matt\Documents\IMG\right_2018_04_24_16_02_09_407.jpg</t>
  </si>
  <si>
    <t>E:\Users\Matt\Documents\IMG\center_2018_04_24_16_02_09_474.jpg</t>
  </si>
  <si>
    <t>E:\Users\Matt\Documents\IMG\left_2018_04_24_16_02_09_474.jpg</t>
  </si>
  <si>
    <t>E:\Users\Matt\Documents\IMG\right_2018_04_24_16_02_09_474.jpg</t>
  </si>
  <si>
    <t>E:\Users\Matt\Documents\IMG\center_2018_04_24_16_02_09_542.jpg</t>
  </si>
  <si>
    <t>E:\Users\Matt\Documents\IMG\left_2018_04_24_16_02_09_542.jpg</t>
  </si>
  <si>
    <t>E:\Users\Matt\Documents\IMG\right_2018_04_24_16_02_09_542.jpg</t>
  </si>
  <si>
    <t>E:\Users\Matt\Documents\IMG\center_2018_04_24_16_02_09_613.jpg</t>
  </si>
  <si>
    <t>E:\Users\Matt\Documents\IMG\left_2018_04_24_16_02_09_613.jpg</t>
  </si>
  <si>
    <t>E:\Users\Matt\Documents\IMG\right_2018_04_24_16_02_09_613.jpg</t>
  </si>
  <si>
    <t>E:\Users\Matt\Documents\IMG\center_2018_04_24_16_02_09_700.jpg</t>
  </si>
  <si>
    <t>E:\Users\Matt\Documents\IMG\left_2018_04_24_16_02_09_700.jpg</t>
  </si>
  <si>
    <t>E:\Users\Matt\Documents\IMG\right_2018_04_24_16_02_09_700.jpg</t>
  </si>
  <si>
    <t>E:\Users\Matt\Documents\IMG\center_2018_04_24_16_02_09_775.jpg</t>
  </si>
  <si>
    <t>E:\Users\Matt\Documents\IMG\left_2018_04_24_16_02_09_775.jpg</t>
  </si>
  <si>
    <t>E:\Users\Matt\Documents\IMG\right_2018_04_24_16_02_09_775.jpg</t>
  </si>
  <si>
    <t>E:\Users\Matt\Documents\IMG\center_2018_04_24_16_02_09_861.jpg</t>
  </si>
  <si>
    <t>E:\Users\Matt\Documents\IMG\left_2018_04_24_16_02_09_861.jpg</t>
  </si>
  <si>
    <t>E:\Users\Matt\Documents\IMG\right_2018_04_24_16_02_09_861.jpg</t>
  </si>
  <si>
    <t>E:\Users\Matt\Documents\IMG\center_2018_04_24_16_02_09_948.jpg</t>
  </si>
  <si>
    <t>E:\Users\Matt\Documents\IMG\left_2018_04_24_16_02_09_948.jpg</t>
  </si>
  <si>
    <t>E:\Users\Matt\Documents\IMG\right_2018_04_24_16_02_09_948.jpg</t>
  </si>
  <si>
    <t>E:\Users\Matt\Documents\IMG\center_2018_04_24_16_02_10_027.jpg</t>
  </si>
  <si>
    <t>E:\Users\Matt\Documents\IMG\left_2018_04_24_16_02_10_027.jpg</t>
  </si>
  <si>
    <t>E:\Users\Matt\Documents\IMG\right_2018_04_24_16_02_10_027.jpg</t>
  </si>
  <si>
    <t>E:\Users\Matt\Documents\IMG\center_2018_04_24_16_02_10_107.jpg</t>
  </si>
  <si>
    <t>E:\Users\Matt\Documents\IMG\left_2018_04_24_16_02_10_107.jpg</t>
  </si>
  <si>
    <t>E:\Users\Matt\Documents\IMG\right_2018_04_24_16_02_10_107.jpg</t>
  </si>
  <si>
    <t>E:\Users\Matt\Documents\IMG\center_2018_04_24_16_02_10_184.jpg</t>
  </si>
  <si>
    <t>E:\Users\Matt\Documents\IMG\left_2018_04_24_16_02_10_184.jpg</t>
  </si>
  <si>
    <t>E:\Users\Matt\Documents\IMG\right_2018_04_24_16_02_10_184.jpg</t>
  </si>
  <si>
    <t>E:\Users\Matt\Documents\IMG\center_2018_04_24_16_02_10_257.jpg</t>
  </si>
  <si>
    <t>E:\Users\Matt\Documents\IMG\left_2018_04_24_16_02_10_257.jpg</t>
  </si>
  <si>
    <t>E:\Users\Matt\Documents\IMG\right_2018_04_24_16_02_10_257.jpg</t>
  </si>
  <si>
    <t>E:\Users\Matt\Documents\IMG\center_2018_04_24_16_02_10_332.jpg</t>
  </si>
  <si>
    <t>E:\Users\Matt\Documents\IMG\left_2018_04_24_16_02_10_332.jpg</t>
  </si>
  <si>
    <t>E:\Users\Matt\Documents\IMG\right_2018_04_24_16_02_10_332.jpg</t>
  </si>
  <si>
    <t>E:\Users\Matt\Documents\IMG\center_2018_04_24_16_02_10_401.jpg</t>
  </si>
  <si>
    <t>E:\Users\Matt\Documents\IMG\left_2018_04_24_16_02_10_401.jpg</t>
  </si>
  <si>
    <t>E:\Users\Matt\Documents\IMG\right_2018_04_24_16_02_10_401.jpg</t>
  </si>
  <si>
    <t>E:\Users\Matt\Documents\IMG\center_2018_04_24_16_02_10_473.jpg</t>
  </si>
  <si>
    <t>E:\Users\Matt\Documents\IMG\left_2018_04_24_16_02_10_473.jpg</t>
  </si>
  <si>
    <t>E:\Users\Matt\Documents\IMG\right_2018_04_24_16_02_10_473.jpg</t>
  </si>
  <si>
    <t>E:\Users\Matt\Documents\IMG\center_2018_04_24_16_02_10_543.jpg</t>
  </si>
  <si>
    <t>E:\Users\Matt\Documents\IMG\left_2018_04_24_16_02_10_543.jpg</t>
  </si>
  <si>
    <t>E:\Users\Matt\Documents\IMG\right_2018_04_24_16_02_10_543.jpg</t>
  </si>
  <si>
    <t>E:\Users\Matt\Documents\IMG\center_2018_04_24_16_02_10_615.jpg</t>
  </si>
  <si>
    <t>E:\Users\Matt\Documents\IMG\left_2018_04_24_16_02_10_615.jpg</t>
  </si>
  <si>
    <t>E:\Users\Matt\Documents\IMG\right_2018_04_24_16_02_10_615.jpg</t>
  </si>
  <si>
    <t>E:\Users\Matt\Documents\IMG\center_2018_04_24_16_02_10_687.jpg</t>
  </si>
  <si>
    <t>E:\Users\Matt\Documents\IMG\left_2018_04_24_16_02_10_687.jpg</t>
  </si>
  <si>
    <t>E:\Users\Matt\Documents\IMG\right_2018_04_24_16_02_10_687.jpg</t>
  </si>
  <si>
    <t>E:\Users\Matt\Documents\IMG\center_2018_04_24_16_02_10_756.jpg</t>
  </si>
  <si>
    <t>E:\Users\Matt\Documents\IMG\left_2018_04_24_16_02_10_756.jpg</t>
  </si>
  <si>
    <t>E:\Users\Matt\Documents\IMG\right_2018_04_24_16_02_10_756.jpg</t>
  </si>
  <si>
    <t>E:\Users\Matt\Documents\IMG\center_2018_04_24_16_02_10_837.jpg</t>
  </si>
  <si>
    <t>E:\Users\Matt\Documents\IMG\left_2018_04_24_16_02_10_837.jpg</t>
  </si>
  <si>
    <t>E:\Users\Matt\Documents\IMG\right_2018_04_24_16_02_10_837.jpg</t>
  </si>
  <si>
    <t>E:\Users\Matt\Documents\IMG\center_2018_04_24_16_02_10_920.jpg</t>
  </si>
  <si>
    <t>E:\Users\Matt\Documents\IMG\left_2018_04_24_16_02_10_920.jpg</t>
  </si>
  <si>
    <t>E:\Users\Matt\Documents\IMG\right_2018_04_24_16_02_10_920.jpg</t>
  </si>
  <si>
    <t>E:\Users\Matt\Documents\IMG\center_2018_04_24_16_02_11_002.jpg</t>
  </si>
  <si>
    <t>E:\Users\Matt\Documents\IMG\left_2018_04_24_16_02_11_002.jpg</t>
  </si>
  <si>
    <t>E:\Users\Matt\Documents\IMG\right_2018_04_24_16_02_11_002.jpg</t>
  </si>
  <si>
    <t>E:\Users\Matt\Documents\IMG\center_2018_04_24_16_02_11_069.jpg</t>
  </si>
  <si>
    <t>E:\Users\Matt\Documents\IMG\left_2018_04_24_16_02_11_069.jpg</t>
  </si>
  <si>
    <t>E:\Users\Matt\Documents\IMG\right_2018_04_24_16_02_11_069.jpg</t>
  </si>
  <si>
    <t>E:\Users\Matt\Documents\IMG\center_2018_04_24_16_02_11_137.jpg</t>
  </si>
  <si>
    <t>E:\Users\Matt\Documents\IMG\left_2018_04_24_16_02_11_137.jpg</t>
  </si>
  <si>
    <t>E:\Users\Matt\Documents\IMG\right_2018_04_24_16_02_11_137.jpg</t>
  </si>
  <si>
    <t>E:\Users\Matt\Documents\IMG\center_2018_04_24_16_02_11_213.jpg</t>
  </si>
  <si>
    <t>E:\Users\Matt\Documents\IMG\left_2018_04_24_16_02_11_213.jpg</t>
  </si>
  <si>
    <t>E:\Users\Matt\Documents\IMG\right_2018_04_24_16_02_11_213.jpg</t>
  </si>
  <si>
    <t>E:\Users\Matt\Documents\IMG\center_2018_04_24_16_02_11_292.jpg</t>
  </si>
  <si>
    <t>E:\Users\Matt\Documents\IMG\left_2018_04_24_16_02_11_292.jpg</t>
  </si>
  <si>
    <t>E:\Users\Matt\Documents\IMG\right_2018_04_24_16_02_11_292.jpg</t>
  </si>
  <si>
    <t>E:\Users\Matt\Documents\IMG\center_2018_04_24_16_02_11_359.jpg</t>
  </si>
  <si>
    <t>E:\Users\Matt\Documents\IMG\left_2018_04_24_16_02_11_359.jpg</t>
  </si>
  <si>
    <t>E:\Users\Matt\Documents\IMG\right_2018_04_24_16_02_11_359.jpg</t>
  </si>
  <si>
    <t>E:\Users\Matt\Documents\IMG\center_2018_04_24_16_02_11_435.jpg</t>
  </si>
  <si>
    <t>E:\Users\Matt\Documents\IMG\left_2018_04_24_16_02_11_435.jpg</t>
  </si>
  <si>
    <t>E:\Users\Matt\Documents\IMG\right_2018_04_24_16_02_11_435.jpg</t>
  </si>
  <si>
    <t>E:\Users\Matt\Documents\IMG\center_2018_04_24_16_02_11_523.jpg</t>
  </si>
  <si>
    <t>E:\Users\Matt\Documents\IMG\left_2018_04_24_16_02_11_523.jpg</t>
  </si>
  <si>
    <t>E:\Users\Matt\Documents\IMG\right_2018_04_24_16_02_11_523.jpg</t>
  </si>
  <si>
    <t>E:\Users\Matt\Documents\IMG\center_2018_04_24_16_02_11_597.jpg</t>
  </si>
  <si>
    <t>E:\Users\Matt\Documents\IMG\left_2018_04_24_16_02_11_597.jpg</t>
  </si>
  <si>
    <t>E:\Users\Matt\Documents\IMG\right_2018_04_24_16_02_11_597.jpg</t>
  </si>
  <si>
    <t>E:\Users\Matt\Documents\IMG\center_2018_04_24_16_02_11_672.jpg</t>
  </si>
  <si>
    <t>E:\Users\Matt\Documents\IMG\left_2018_04_24_16_02_11_672.jpg</t>
  </si>
  <si>
    <t>E:\Users\Matt\Documents\IMG\right_2018_04_24_16_02_11_672.jpg</t>
  </si>
  <si>
    <t>E:\Users\Matt\Documents\IMG\center_2018_04_24_16_02_11_748.jpg</t>
  </si>
  <si>
    <t>E:\Users\Matt\Documents\IMG\left_2018_04_24_16_02_11_748.jpg</t>
  </si>
  <si>
    <t>E:\Users\Matt\Documents\IMG\right_2018_04_24_16_02_11_748.jpg</t>
  </si>
  <si>
    <t>E:\Users\Matt\Documents\IMG\center_2018_04_24_16_02_11_832.jpg</t>
  </si>
  <si>
    <t>E:\Users\Matt\Documents\IMG\left_2018_04_24_16_02_11_832.jpg</t>
  </si>
  <si>
    <t>E:\Users\Matt\Documents\IMG\right_2018_04_24_16_02_11_832.jpg</t>
  </si>
  <si>
    <t>E:\Users\Matt\Documents\IMG\center_2018_04_24_16_02_11_906.jpg</t>
  </si>
  <si>
    <t>E:\Users\Matt\Documents\IMG\left_2018_04_24_16_02_11_906.jpg</t>
  </si>
  <si>
    <t>E:\Users\Matt\Documents\IMG\right_2018_04_24_16_02_11_906.jpg</t>
  </si>
  <si>
    <t>E:\Users\Matt\Documents\IMG\center_2018_04_24_16_02_11_990.jpg</t>
  </si>
  <si>
    <t>E:\Users\Matt\Documents\IMG\left_2018_04_24_16_02_11_990.jpg</t>
  </si>
  <si>
    <t>E:\Users\Matt\Documents\IMG\right_2018_04_24_16_02_11_990.jpg</t>
  </si>
  <si>
    <t>E:\Users\Matt\Documents\IMG\center_2018_04_24_16_02_12_068.jpg</t>
  </si>
  <si>
    <t>E:\Users\Matt\Documents\IMG\left_2018_04_24_16_02_12_068.jpg</t>
  </si>
  <si>
    <t>E:\Users\Matt\Documents\IMG\right_2018_04_24_16_02_12_068.jpg</t>
  </si>
  <si>
    <t>E:\Users\Matt\Documents\IMG\center_2018_04_24_16_02_12_136.jpg</t>
  </si>
  <si>
    <t>E:\Users\Matt\Documents\IMG\left_2018_04_24_16_02_12_136.jpg</t>
  </si>
  <si>
    <t>E:\Users\Matt\Documents\IMG\right_2018_04_24_16_02_12_136.jpg</t>
  </si>
  <si>
    <t>E:\Users\Matt\Documents\IMG\center_2018_04_24_16_02_12_210.jpg</t>
  </si>
  <si>
    <t>E:\Users\Matt\Documents\IMG\left_2018_04_24_16_02_12_210.jpg</t>
  </si>
  <si>
    <t>E:\Users\Matt\Documents\IMG\right_2018_04_24_16_02_12_210.jpg</t>
  </si>
  <si>
    <t>E:\Users\Matt\Documents\IMG\center_2018_04_24_16_02_12_285.jpg</t>
  </si>
  <si>
    <t>E:\Users\Matt\Documents\IMG\left_2018_04_24_16_02_12_285.jpg</t>
  </si>
  <si>
    <t>E:\Users\Matt\Documents\IMG\right_2018_04_24_16_02_12_285.jpg</t>
  </si>
  <si>
    <t>E:\Users\Matt\Documents\IMG\center_2018_04_24_16_02_12_360.jpg</t>
  </si>
  <si>
    <t>E:\Users\Matt\Documents\IMG\left_2018_04_24_16_02_12_360.jpg</t>
  </si>
  <si>
    <t>E:\Users\Matt\Documents\IMG\right_2018_04_24_16_02_12_360.jpg</t>
  </si>
  <si>
    <t>E:\Users\Matt\Documents\IMG\center_2018_04_24_16_02_12_438.jpg</t>
  </si>
  <si>
    <t>E:\Users\Matt\Documents\IMG\left_2018_04_24_16_02_12_438.jpg</t>
  </si>
  <si>
    <t>E:\Users\Matt\Documents\IMG\right_2018_04_24_16_02_12_438.jpg</t>
  </si>
  <si>
    <t>E:\Users\Matt\Documents\IMG\center_2018_04_24_16_02_12_513.jpg</t>
  </si>
  <si>
    <t>E:\Users\Matt\Documents\IMG\left_2018_04_24_16_02_12_513.jpg</t>
  </si>
  <si>
    <t>E:\Users\Matt\Documents\IMG\right_2018_04_24_16_02_12_513.jpg</t>
  </si>
  <si>
    <t>E:\Users\Matt\Documents\IMG\center_2018_04_24_16_02_12_586.jpg</t>
  </si>
  <si>
    <t>E:\Users\Matt\Documents\IMG\left_2018_04_24_16_02_12_586.jpg</t>
  </si>
  <si>
    <t>E:\Users\Matt\Documents\IMG\right_2018_04_24_16_02_12_586.jpg</t>
  </si>
  <si>
    <t>E:\Users\Matt\Documents\IMG\center_2018_04_24_16_02_12_659.jpg</t>
  </si>
  <si>
    <t>E:\Users\Matt\Documents\IMG\left_2018_04_24_16_02_12_659.jpg</t>
  </si>
  <si>
    <t>E:\Users\Matt\Documents\IMG\right_2018_04_24_16_02_12_659.jpg</t>
  </si>
  <si>
    <t>E:\Users\Matt\Documents\IMG\center_2018_04_24_16_02_12_741.jpg</t>
  </si>
  <si>
    <t>E:\Users\Matt\Documents\IMG\left_2018_04_24_16_02_12_741.jpg</t>
  </si>
  <si>
    <t>E:\Users\Matt\Documents\IMG\right_2018_04_24_16_02_12_741.jpg</t>
  </si>
  <si>
    <t>E:\Users\Matt\Documents\IMG\center_2018_04_24_16_02_12_819.jpg</t>
  </si>
  <si>
    <t>E:\Users\Matt\Documents\IMG\left_2018_04_24_16_02_12_819.jpg</t>
  </si>
  <si>
    <t>E:\Users\Matt\Documents\IMG\right_2018_04_24_16_02_12_819.jpg</t>
  </si>
  <si>
    <t>E:\Users\Matt\Documents\IMG\center_2018_04_24_16_02_12_896.jpg</t>
  </si>
  <si>
    <t>E:\Users\Matt\Documents\IMG\left_2018_04_24_16_02_12_896.jpg</t>
  </si>
  <si>
    <t>E:\Users\Matt\Documents\IMG\right_2018_04_24_16_02_12_896.jpg</t>
  </si>
  <si>
    <t>E:\Users\Matt\Documents\IMG\center_2018_04_24_16_02_12_973.jpg</t>
  </si>
  <si>
    <t>E:\Users\Matt\Documents\IMG\left_2018_04_24_16_02_12_973.jpg</t>
  </si>
  <si>
    <t>E:\Users\Matt\Documents\IMG\right_2018_04_24_16_02_12_973.jpg</t>
  </si>
  <si>
    <t>E:\Users\Matt\Documents\IMG\center_2018_04_24_16_02_13_048.jpg</t>
  </si>
  <si>
    <t>E:\Users\Matt\Documents\IMG\left_2018_04_24_16_02_13_048.jpg</t>
  </si>
  <si>
    <t>E:\Users\Matt\Documents\IMG\right_2018_04_24_16_02_13_048.jpg</t>
  </si>
  <si>
    <t>E:\Users\Matt\Documents\IMG\center_2018_04_24_16_02_13_121.jpg</t>
  </si>
  <si>
    <t>E:\Users\Matt\Documents\IMG\left_2018_04_24_16_02_13_121.jpg</t>
  </si>
  <si>
    <t>E:\Users\Matt\Documents\IMG\right_2018_04_24_16_02_13_121.jpg</t>
  </si>
  <si>
    <t>E:\Users\Matt\Documents\IMG\center_2018_04_24_16_02_13_203.jpg</t>
  </si>
  <si>
    <t>E:\Users\Matt\Documents\IMG\left_2018_04_24_16_02_13_203.jpg</t>
  </si>
  <si>
    <t>E:\Users\Matt\Documents\IMG\right_2018_04_24_16_02_13_203.jpg</t>
  </si>
  <si>
    <t>E:\Users\Matt\Documents\IMG\center_2018_04_24_16_02_13_275.jpg</t>
  </si>
  <si>
    <t>E:\Users\Matt\Documents\IMG\left_2018_04_24_16_02_13_275.jpg</t>
  </si>
  <si>
    <t>E:\Users\Matt\Documents\IMG\right_2018_04_24_16_02_13_275.jpg</t>
  </si>
  <si>
    <t>E:\Users\Matt\Documents\IMG\center_2018_04_24_16_02_13_348.jpg</t>
  </si>
  <si>
    <t>E:\Users\Matt\Documents\IMG\left_2018_04_24_16_02_13_348.jpg</t>
  </si>
  <si>
    <t>E:\Users\Matt\Documents\IMG\right_2018_04_24_16_02_13_348.jpg</t>
  </si>
  <si>
    <t>E:\Users\Matt\Documents\IMG\center_2018_04_24_16_02_13_420.jpg</t>
  </si>
  <si>
    <t>E:\Users\Matt\Documents\IMG\left_2018_04_24_16_02_13_420.jpg</t>
  </si>
  <si>
    <t>E:\Users\Matt\Documents\IMG\right_2018_04_24_16_02_13_420.jpg</t>
  </si>
  <si>
    <t>E:\Users\Matt\Documents\IMG\center_2018_04_24_16_02_13_492.jpg</t>
  </si>
  <si>
    <t>E:\Users\Matt\Documents\IMG\left_2018_04_24_16_02_13_492.jpg</t>
  </si>
  <si>
    <t>E:\Users\Matt\Documents\IMG\right_2018_04_24_16_02_13_492.jpg</t>
  </si>
  <si>
    <t>E:\Users\Matt\Documents\IMG\center_2018_04_24_16_02_13_563.jpg</t>
  </si>
  <si>
    <t>E:\Users\Matt\Documents\IMG\left_2018_04_24_16_02_13_563.jpg</t>
  </si>
  <si>
    <t>E:\Users\Matt\Documents\IMG\right_2018_04_24_16_02_13_563.jpg</t>
  </si>
  <si>
    <t>E:\Users\Matt\Documents\IMG\center_2018_04_24_16_02_13_632.jpg</t>
  </si>
  <si>
    <t>E:\Users\Matt\Documents\IMG\left_2018_04_24_16_02_13_632.jpg</t>
  </si>
  <si>
    <t>E:\Users\Matt\Documents\IMG\right_2018_04_24_16_02_13_632.jpg</t>
  </si>
  <si>
    <t>E:\Users\Matt\Documents\IMG\center_2018_04_24_16_02_13_702.jpg</t>
  </si>
  <si>
    <t>E:\Users\Matt\Documents\IMG\left_2018_04_24_16_02_13_702.jpg</t>
  </si>
  <si>
    <t>E:\Users\Matt\Documents\IMG\right_2018_04_24_16_02_13_702.jpg</t>
  </si>
  <si>
    <t>E:\Users\Matt\Documents\IMG\center_2018_04_24_16_02_13_772.jpg</t>
  </si>
  <si>
    <t>E:\Users\Matt\Documents\IMG\left_2018_04_24_16_02_13_772.jpg</t>
  </si>
  <si>
    <t>E:\Users\Matt\Documents\IMG\right_2018_04_24_16_02_13_772.jpg</t>
  </si>
  <si>
    <t>E:\Users\Matt\Documents\IMG\center_2018_04_24_16_02_13_840.jpg</t>
  </si>
  <si>
    <t>E:\Users\Matt\Documents\IMG\left_2018_04_24_16_02_13_840.jpg</t>
  </si>
  <si>
    <t>E:\Users\Matt\Documents\IMG\right_2018_04_24_16_02_13_840.jpg</t>
  </si>
  <si>
    <t>E:\Users\Matt\Documents\IMG\center_2018_04_24_16_02_13_909.jpg</t>
  </si>
  <si>
    <t>E:\Users\Matt\Documents\IMG\left_2018_04_24_16_02_13_909.jpg</t>
  </si>
  <si>
    <t>E:\Users\Matt\Documents\IMG\right_2018_04_24_16_02_13_909.jpg</t>
  </si>
  <si>
    <t>E:\Users\Matt\Documents\IMG\center_2018_04_24_16_02_13_979.jpg</t>
  </si>
  <si>
    <t>E:\Users\Matt\Documents\IMG\left_2018_04_24_16_02_13_979.jpg</t>
  </si>
  <si>
    <t>E:\Users\Matt\Documents\IMG\right_2018_04_24_16_02_13_979.jpg</t>
  </si>
  <si>
    <t>E:\Users\Matt\Documents\IMG\center_2018_04_24_16_02_14_062.jpg</t>
  </si>
  <si>
    <t>E:\Users\Matt\Documents\IMG\left_2018_04_24_16_02_14_062.jpg</t>
  </si>
  <si>
    <t>E:\Users\Matt\Documents\IMG\right_2018_04_24_16_02_14_062.jpg</t>
  </si>
  <si>
    <t>E:\Users\Matt\Documents\IMG\center_2018_04_24_16_02_14_136.jpg</t>
  </si>
  <si>
    <t>E:\Users\Matt\Documents\IMG\left_2018_04_24_16_02_14_136.jpg</t>
  </si>
  <si>
    <t>E:\Users\Matt\Documents\IMG\right_2018_04_24_16_02_14_136.jpg</t>
  </si>
  <si>
    <t>E:\Users\Matt\Documents\IMG\center_2018_04_24_16_02_14_207.jpg</t>
  </si>
  <si>
    <t>E:\Users\Matt\Documents\IMG\left_2018_04_24_16_02_14_207.jpg</t>
  </si>
  <si>
    <t>E:\Users\Matt\Documents\IMG\right_2018_04_24_16_02_14_207.jpg</t>
  </si>
  <si>
    <t>E:\Users\Matt\Documents\IMG\center_2018_04_24_16_02_14_277.jpg</t>
  </si>
  <si>
    <t>E:\Users\Matt\Documents\IMG\left_2018_04_24_16_02_14_277.jpg</t>
  </si>
  <si>
    <t>E:\Users\Matt\Documents\IMG\right_2018_04_24_16_02_14_277.jpg</t>
  </si>
  <si>
    <t>E:\Users\Matt\Documents\IMG\center_2018_04_24_16_02_14_349.jpg</t>
  </si>
  <si>
    <t>E:\Users\Matt\Documents\IMG\left_2018_04_24_16_02_14_349.jpg</t>
  </si>
  <si>
    <t>E:\Users\Matt\Documents\IMG\right_2018_04_24_16_02_14_349.jpg</t>
  </si>
  <si>
    <t>E:\Users\Matt\Documents\IMG\center_2018_04_24_16_02_14_420.jpg</t>
  </si>
  <si>
    <t>E:\Users\Matt\Documents\IMG\left_2018_04_24_16_02_14_420.jpg</t>
  </si>
  <si>
    <t>E:\Users\Matt\Documents\IMG\right_2018_04_24_16_02_14_420.jpg</t>
  </si>
  <si>
    <t>E:\Users\Matt\Documents\IMG\center_2018_04_24_16_02_14_492.jpg</t>
  </si>
  <si>
    <t>E:\Users\Matt\Documents\IMG\left_2018_04_24_16_02_14_492.jpg</t>
  </si>
  <si>
    <t>E:\Users\Matt\Documents\IMG\right_2018_04_24_16_02_14_492.jpg</t>
  </si>
  <si>
    <t>E:\Users\Matt\Documents\IMG\center_2018_04_24_16_02_14_564.jpg</t>
  </si>
  <si>
    <t>E:\Users\Matt\Documents\IMG\left_2018_04_24_16_02_14_564.jpg</t>
  </si>
  <si>
    <t>E:\Users\Matt\Documents\IMG\right_2018_04_24_16_02_14_564.jpg</t>
  </si>
  <si>
    <t>E:\Users\Matt\Documents\IMG\center_2018_04_24_16_02_14_640.jpg</t>
  </si>
  <si>
    <t>E:\Users\Matt\Documents\IMG\left_2018_04_24_16_02_14_640.jpg</t>
  </si>
  <si>
    <t>E:\Users\Matt\Documents\IMG\right_2018_04_24_16_02_14_640.jpg</t>
  </si>
  <si>
    <t>E:\Users\Matt\Documents\IMG\center_2018_04_24_16_02_14_710.jpg</t>
  </si>
  <si>
    <t>E:\Users\Matt\Documents\IMG\left_2018_04_24_16_02_14_710.jpg</t>
  </si>
  <si>
    <t>E:\Users\Matt\Documents\IMG\right_2018_04_24_16_02_14_710.jpg</t>
  </si>
  <si>
    <t>E:\Users\Matt\Documents\IMG\center_2018_04_24_16_02_14_783.jpg</t>
  </si>
  <si>
    <t>E:\Users\Matt\Documents\IMG\left_2018_04_24_16_02_14_783.jpg</t>
  </si>
  <si>
    <t>E:\Users\Matt\Documents\IMG\right_2018_04_24_16_02_14_783.jpg</t>
  </si>
  <si>
    <t>E:\Users\Matt\Documents\IMG\center_2018_04_24_16_02_14_858.jpg</t>
  </si>
  <si>
    <t>E:\Users\Matt\Documents\IMG\left_2018_04_24_16_02_14_858.jpg</t>
  </si>
  <si>
    <t>E:\Users\Matt\Documents\IMG\right_2018_04_24_16_02_14_858.jpg</t>
  </si>
  <si>
    <t>E:\Users\Matt\Documents\IMG\center_2018_04_24_16_02_14_932.jpg</t>
  </si>
  <si>
    <t>E:\Users\Matt\Documents\IMG\left_2018_04_24_16_02_14_932.jpg</t>
  </si>
  <si>
    <t>E:\Users\Matt\Documents\IMG\right_2018_04_24_16_02_14_932.jpg</t>
  </si>
  <si>
    <t>E:\Users\Matt\Documents\IMG\center_2018_04_24_16_02_15_008.jpg</t>
  </si>
  <si>
    <t>E:\Users\Matt\Documents\IMG\left_2018_04_24_16_02_15_008.jpg</t>
  </si>
  <si>
    <t>E:\Users\Matt\Documents\IMG\right_2018_04_24_16_02_15_008.jpg</t>
  </si>
  <si>
    <t>E:\Users\Matt\Documents\IMG\center_2018_04_24_16_02_15_084.jpg</t>
  </si>
  <si>
    <t>E:\Users\Matt\Documents\IMG\left_2018_04_24_16_02_15_084.jpg</t>
  </si>
  <si>
    <t>E:\Users\Matt\Documents\IMG\right_2018_04_24_16_02_15_084.jpg</t>
  </si>
  <si>
    <t>E:\Users\Matt\Documents\IMG\center_2018_04_24_16_02_15_168.jpg</t>
  </si>
  <si>
    <t>E:\Users\Matt\Documents\IMG\left_2018_04_24_16_02_15_168.jpg</t>
  </si>
  <si>
    <t>E:\Users\Matt\Documents\IMG\right_2018_04_24_16_02_15_168.jpg</t>
  </si>
  <si>
    <t>E:\Users\Matt\Documents\IMG\center_2018_04_24_16_02_15_249.jpg</t>
  </si>
  <si>
    <t>E:\Users\Matt\Documents\IMG\left_2018_04_24_16_02_15_249.jpg</t>
  </si>
  <si>
    <t>E:\Users\Matt\Documents\IMG\right_2018_04_24_16_02_15_249.jpg</t>
  </si>
  <si>
    <t>E:\Users\Matt\Documents\IMG\center_2018_04_24_16_02_15_332.jpg</t>
  </si>
  <si>
    <t>E:\Users\Matt\Documents\IMG\left_2018_04_24_16_02_15_332.jpg</t>
  </si>
  <si>
    <t>E:\Users\Matt\Documents\IMG\right_2018_04_24_16_02_15_332.jpg</t>
  </si>
  <si>
    <t>E:\Users\Matt\Documents\IMG\center_2018_04_24_16_02_15_401.jpg</t>
  </si>
  <si>
    <t>E:\Users\Matt\Documents\IMG\left_2018_04_24_16_02_15_401.jpg</t>
  </si>
  <si>
    <t>E:\Users\Matt\Documents\IMG\right_2018_04_24_16_02_15_401.jpg</t>
  </si>
  <si>
    <t>E:\Users\Matt\Documents\IMG\center_2018_04_24_16_02_15_477.jpg</t>
  </si>
  <si>
    <t>E:\Users\Matt\Documents\IMG\left_2018_04_24_16_02_15_477.jpg</t>
  </si>
  <si>
    <t>E:\Users\Matt\Documents\IMG\right_2018_04_24_16_02_15_477.jpg</t>
  </si>
  <si>
    <t>E:\Users\Matt\Documents\IMG\center_2018_04_24_16_02_15_554.jpg</t>
  </si>
  <si>
    <t>E:\Users\Matt\Documents\IMG\left_2018_04_24_16_02_15_554.jpg</t>
  </si>
  <si>
    <t>E:\Users\Matt\Documents\IMG\right_2018_04_24_16_02_15_554.jpg</t>
  </si>
  <si>
    <t>E:\Users\Matt\Documents\IMG\center_2018_04_24_16_02_15_632.jpg</t>
  </si>
  <si>
    <t>E:\Users\Matt\Documents\IMG\left_2018_04_24_16_02_15_632.jpg</t>
  </si>
  <si>
    <t>E:\Users\Matt\Documents\IMG\right_2018_04_24_16_02_15_632.jpg</t>
  </si>
  <si>
    <t>E:\Users\Matt\Documents\IMG\center_2018_04_24_16_02_15_713.jpg</t>
  </si>
  <si>
    <t>E:\Users\Matt\Documents\IMG\left_2018_04_24_16_02_15_713.jpg</t>
  </si>
  <si>
    <t>E:\Users\Matt\Documents\IMG\right_2018_04_24_16_02_15_713.jpg</t>
  </si>
  <si>
    <t>E:\Users\Matt\Documents\IMG\center_2018_04_24_16_02_15_794.jpg</t>
  </si>
  <si>
    <t>E:\Users\Matt\Documents\IMG\left_2018_04_24_16_02_15_794.jpg</t>
  </si>
  <si>
    <t>E:\Users\Matt\Documents\IMG\right_2018_04_24_16_02_15_794.jpg</t>
  </si>
  <si>
    <t>E:\Users\Matt\Documents\IMG\center_2018_04_24_16_02_15_875.jpg</t>
  </si>
  <si>
    <t>E:\Users\Matt\Documents\IMG\left_2018_04_24_16_02_15_875.jpg</t>
  </si>
  <si>
    <t>E:\Users\Matt\Documents\IMG\right_2018_04_24_16_02_15_875.jpg</t>
  </si>
  <si>
    <t>E:\Users\Matt\Documents\IMG\center_2018_04_24_16_02_15_943.jpg</t>
  </si>
  <si>
    <t>E:\Users\Matt\Documents\IMG\left_2018_04_24_16_02_15_943.jpg</t>
  </si>
  <si>
    <t>E:\Users\Matt\Documents\IMG\right_2018_04_24_16_02_15_943.jpg</t>
  </si>
  <si>
    <t>E:\Users\Matt\Documents\IMG\center_2018_04_24_16_02_16_030.jpg</t>
  </si>
  <si>
    <t>E:\Users\Matt\Documents\IMG\left_2018_04_24_16_02_16_030.jpg</t>
  </si>
  <si>
    <t>E:\Users\Matt\Documents\IMG\right_2018_04_24_16_02_16_030.jpg</t>
  </si>
  <si>
    <t>E:\Users\Matt\Documents\IMG\center_2018_04_24_16_02_16_097.jpg</t>
  </si>
  <si>
    <t>E:\Users\Matt\Documents\IMG\left_2018_04_24_16_02_16_097.jpg</t>
  </si>
  <si>
    <t>E:\Users\Matt\Documents\IMG\right_2018_04_24_16_02_16_097.jpg</t>
  </si>
  <si>
    <t>E:\Users\Matt\Documents\IMG\center_2018_04_24_16_02_16_186.jpg</t>
  </si>
  <si>
    <t>E:\Users\Matt\Documents\IMG\left_2018_04_24_16_02_16_186.jpg</t>
  </si>
  <si>
    <t>E:\Users\Matt\Documents\IMG\right_2018_04_24_16_02_16_186.jpg</t>
  </si>
  <si>
    <t>E:\Users\Matt\Documents\IMG\center_2018_04_24_16_02_16_253.jpg</t>
  </si>
  <si>
    <t>E:\Users\Matt\Documents\IMG\left_2018_04_24_16_02_16_253.jpg</t>
  </si>
  <si>
    <t>E:\Users\Matt\Documents\IMG\right_2018_04_24_16_02_16_253.jpg</t>
  </si>
  <si>
    <t>E:\Users\Matt\Documents\IMG\center_2018_04_24_16_02_16_322.jpg</t>
  </si>
  <si>
    <t>E:\Users\Matt\Documents\IMG\left_2018_04_24_16_02_16_322.jpg</t>
  </si>
  <si>
    <t>E:\Users\Matt\Documents\IMG\right_2018_04_24_16_02_16_322.jpg</t>
  </si>
  <si>
    <t>E:\Users\Matt\Documents\IMG\center_2018_04_24_16_02_16_403.jpg</t>
  </si>
  <si>
    <t>E:\Users\Matt\Documents\IMG\left_2018_04_24_16_02_16_403.jpg</t>
  </si>
  <si>
    <t>E:\Users\Matt\Documents\IMG\right_2018_04_24_16_02_16_403.jpg</t>
  </si>
  <si>
    <t>E:\Users\Matt\Documents\IMG\center_2018_04_24_16_02_16_474.jpg</t>
  </si>
  <si>
    <t>E:\Users\Matt\Documents\IMG\left_2018_04_24_16_02_16_474.jpg</t>
  </si>
  <si>
    <t>E:\Users\Matt\Documents\IMG\right_2018_04_24_16_02_16_474.jpg</t>
  </si>
  <si>
    <t>E:\Users\Matt\Documents\IMG\center_2018_04_24_16_02_16_554.jpg</t>
  </si>
  <si>
    <t>E:\Users\Matt\Documents\IMG\left_2018_04_24_16_02_16_554.jpg</t>
  </si>
  <si>
    <t>E:\Users\Matt\Documents\IMG\right_2018_04_24_16_02_16_554.jpg</t>
  </si>
  <si>
    <t>E:\Users\Matt\Documents\IMG\center_2018_04_24_16_02_16_641.jpg</t>
  </si>
  <si>
    <t>E:\Users\Matt\Documents\IMG\left_2018_04_24_16_02_16_641.jpg</t>
  </si>
  <si>
    <t>E:\Users\Matt\Documents\IMG\right_2018_04_24_16_02_16_641.jpg</t>
  </si>
  <si>
    <t>E:\Users\Matt\Documents\IMG\center_2018_04_24_16_02_16_718.jpg</t>
  </si>
  <si>
    <t>E:\Users\Matt\Documents\IMG\left_2018_04_24_16_02_16_718.jpg</t>
  </si>
  <si>
    <t>E:\Users\Matt\Documents\IMG\right_2018_04_24_16_02_16_718.jpg</t>
  </si>
  <si>
    <t>E:\Users\Matt\Documents\IMG\center_2018_04_24_16_02_16_787.jpg</t>
  </si>
  <si>
    <t>E:\Users\Matt\Documents\IMG\left_2018_04_24_16_02_16_787.jpg</t>
  </si>
  <si>
    <t>E:\Users\Matt\Documents\IMG\right_2018_04_24_16_02_16_787.jpg</t>
  </si>
  <si>
    <t>E:\Users\Matt\Documents\IMG\center_2018_04_24_16_02_16_871.jpg</t>
  </si>
  <si>
    <t>E:\Users\Matt\Documents\IMG\left_2018_04_24_16_02_16_871.jpg</t>
  </si>
  <si>
    <t>E:\Users\Matt\Documents\IMG\right_2018_04_24_16_02_16_871.jpg</t>
  </si>
  <si>
    <t>E:\Users\Matt\Documents\IMG\center_2018_04_24_16_02_16_947.jpg</t>
  </si>
  <si>
    <t>E:\Users\Matt\Documents\IMG\left_2018_04_24_16_02_16_947.jpg</t>
  </si>
  <si>
    <t>E:\Users\Matt\Documents\IMG\right_2018_04_24_16_02_16_947.jpg</t>
  </si>
  <si>
    <t>E:\Users\Matt\Documents\IMG\center_2018_04_24_16_02_17_027.jpg</t>
  </si>
  <si>
    <t>E:\Users\Matt\Documents\IMG\left_2018_04_24_16_02_17_027.jpg</t>
  </si>
  <si>
    <t>E:\Users\Matt\Documents\IMG\right_2018_04_24_16_02_17_027.jpg</t>
  </si>
  <si>
    <t>E:\Users\Matt\Documents\IMG\center_2018_04_24_16_02_17_104.jpg</t>
  </si>
  <si>
    <t>E:\Users\Matt\Documents\IMG\left_2018_04_24_16_02_17_104.jpg</t>
  </si>
  <si>
    <t>E:\Users\Matt\Documents\IMG\right_2018_04_24_16_02_17_104.jpg</t>
  </si>
  <si>
    <t>E:\Users\Matt\Documents\IMG\center_2018_04_24_16_02_17_188.jpg</t>
  </si>
  <si>
    <t>E:\Users\Matt\Documents\IMG\left_2018_04_24_16_02_17_188.jpg</t>
  </si>
  <si>
    <t>E:\Users\Matt\Documents\IMG\right_2018_04_24_16_02_17_188.jpg</t>
  </si>
  <si>
    <t>E:\Users\Matt\Documents\IMG\center_2018_04_24_16_02_17_267.jpg</t>
  </si>
  <si>
    <t>E:\Users\Matt\Documents\IMG\left_2018_04_24_16_02_17_267.jpg</t>
  </si>
  <si>
    <t>E:\Users\Matt\Documents\IMG\right_2018_04_24_16_02_17_267.jpg</t>
  </si>
  <si>
    <t>E:\Users\Matt\Documents\IMG\center_2018_04_24_16_02_17_344.jpg</t>
  </si>
  <si>
    <t>E:\Users\Matt\Documents\IMG\left_2018_04_24_16_02_17_344.jpg</t>
  </si>
  <si>
    <t>E:\Users\Matt\Documents\IMG\right_2018_04_24_16_02_17_344.jpg</t>
  </si>
  <si>
    <t>E:\Users\Matt\Documents\IMG\center_2018_04_24_16_02_17_421.jpg</t>
  </si>
  <si>
    <t>E:\Users\Matt\Documents\IMG\left_2018_04_24_16_02_17_421.jpg</t>
  </si>
  <si>
    <t>E:\Users\Matt\Documents\IMG\right_2018_04_24_16_02_17_421.jpg</t>
  </si>
  <si>
    <t>E:\Users\Matt\Documents\IMG\center_2018_04_24_16_02_17_500.jpg</t>
  </si>
  <si>
    <t>E:\Users\Matt\Documents\IMG\left_2018_04_24_16_02_17_500.jpg</t>
  </si>
  <si>
    <t>E:\Users\Matt\Documents\IMG\right_2018_04_24_16_02_17_500.jpg</t>
  </si>
  <si>
    <t>E:\Users\Matt\Documents\IMG\center_2018_04_24_16_02_17_575.jpg</t>
  </si>
  <si>
    <t>E:\Users\Matt\Documents\IMG\left_2018_04_24_16_02_17_575.jpg</t>
  </si>
  <si>
    <t>E:\Users\Matt\Documents\IMG\right_2018_04_24_16_02_17_575.jpg</t>
  </si>
  <si>
    <t>E:\Users\Matt\Documents\IMG\center_2018_04_24_16_02_17_654.jpg</t>
  </si>
  <si>
    <t>E:\Users\Matt\Documents\IMG\left_2018_04_24_16_02_17_654.jpg</t>
  </si>
  <si>
    <t>E:\Users\Matt\Documents\IMG\right_2018_04_24_16_02_17_654.jpg</t>
  </si>
  <si>
    <t>E:\Users\Matt\Documents\IMG\center_2018_04_24_16_02_17_724.jpg</t>
  </si>
  <si>
    <t>E:\Users\Matt\Documents\IMG\left_2018_04_24_16_02_17_724.jpg</t>
  </si>
  <si>
    <t>E:\Users\Matt\Documents\IMG\right_2018_04_24_16_02_17_724.jpg</t>
  </si>
  <si>
    <t>E:\Users\Matt\Documents\IMG\center_2018_04_24_16_02_17_799.jpg</t>
  </si>
  <si>
    <t>E:\Users\Matt\Documents\IMG\left_2018_04_24_16_02_17_799.jpg</t>
  </si>
  <si>
    <t>E:\Users\Matt\Documents\IMG\right_2018_04_24_16_02_17_799.jpg</t>
  </si>
  <si>
    <t>E:\Users\Matt\Documents\IMG\center_2018_04_24_16_02_17_871.jpg</t>
  </si>
  <si>
    <t>E:\Users\Matt\Documents\IMG\left_2018_04_24_16_02_17_871.jpg</t>
  </si>
  <si>
    <t>E:\Users\Matt\Documents\IMG\right_2018_04_24_16_02_17_871.jpg</t>
  </si>
  <si>
    <t>E:\Users\Matt\Documents\IMG\center_2018_04_24_16_02_17_940.jpg</t>
  </si>
  <si>
    <t>E:\Users\Matt\Documents\IMG\left_2018_04_24_16_02_17_940.jpg</t>
  </si>
  <si>
    <t>E:\Users\Matt\Documents\IMG\right_2018_04_24_16_02_17_940.jpg</t>
  </si>
  <si>
    <t>E:\Users\Matt\Documents\IMG\center_2018_04_24_16_02_18_014.jpg</t>
  </si>
  <si>
    <t>E:\Users\Matt\Documents\IMG\left_2018_04_24_16_02_18_014.jpg</t>
  </si>
  <si>
    <t>E:\Users\Matt\Documents\IMG\right_2018_04_24_16_02_18_014.jpg</t>
  </si>
  <si>
    <t>E:\Users\Matt\Documents\IMG\center_2018_04_24_16_02_18_101.jpg</t>
  </si>
  <si>
    <t>E:\Users\Matt\Documents\IMG\left_2018_04_24_16_02_18_101.jpg</t>
  </si>
  <si>
    <t>E:\Users\Matt\Documents\IMG\right_2018_04_24_16_02_18_101.jpg</t>
  </si>
  <si>
    <t>E:\Users\Matt\Documents\IMG\center_2018_04_24_16_02_18_171.jpg</t>
  </si>
  <si>
    <t>E:\Users\Matt\Documents\IMG\left_2018_04_24_16_02_18_171.jpg</t>
  </si>
  <si>
    <t>E:\Users\Matt\Documents\IMG\right_2018_04_24_16_02_18_171.jpg</t>
  </si>
  <si>
    <t>E:\Users\Matt\Documents\IMG\center_2018_04_24_16_02_18_255.jpg</t>
  </si>
  <si>
    <t>E:\Users\Matt\Documents\IMG\left_2018_04_24_16_02_18_255.jpg</t>
  </si>
  <si>
    <t>E:\Users\Matt\Documents\IMG\right_2018_04_24_16_02_18_255.jpg</t>
  </si>
  <si>
    <t>E:\Users\Matt\Documents\IMG\center_2018_04_24_16_02_18_341.jpg</t>
  </si>
  <si>
    <t>E:\Users\Matt\Documents\IMG\left_2018_04_24_16_02_18_341.jpg</t>
  </si>
  <si>
    <t>E:\Users\Matt\Documents\IMG\right_2018_04_24_16_02_18_341.jpg</t>
  </si>
  <si>
    <t>E:\Users\Matt\Documents\IMG\center_2018_04_24_16_02_18_422.jpg</t>
  </si>
  <si>
    <t>E:\Users\Matt\Documents\IMG\left_2018_04_24_16_02_18_422.jpg</t>
  </si>
  <si>
    <t>E:\Users\Matt\Documents\IMG\right_2018_04_24_16_02_18_422.jpg</t>
  </si>
  <si>
    <t>E:\Users\Matt\Documents\IMG\center_2018_04_24_16_02_18_489.jpg</t>
  </si>
  <si>
    <t>E:\Users\Matt\Documents\IMG\left_2018_04_24_16_02_18_489.jpg</t>
  </si>
  <si>
    <t>E:\Users\Matt\Documents\IMG\right_2018_04_24_16_02_18_489.jpg</t>
  </si>
  <si>
    <t>E:\Users\Matt\Documents\IMG\center_2018_04_24_16_02_18_572.jpg</t>
  </si>
  <si>
    <t>E:\Users\Matt\Documents\IMG\left_2018_04_24_16_02_18_572.jpg</t>
  </si>
  <si>
    <t>E:\Users\Matt\Documents\IMG\right_2018_04_24_16_02_18_572.jpg</t>
  </si>
  <si>
    <t>E:\Users\Matt\Documents\IMG\center_2018_04_24_16_02_18_658.jpg</t>
  </si>
  <si>
    <t>E:\Users\Matt\Documents\IMG\left_2018_04_24_16_02_18_658.jpg</t>
  </si>
  <si>
    <t>E:\Users\Matt\Documents\IMG\right_2018_04_24_16_02_18_658.jpg</t>
  </si>
  <si>
    <t>E:\Users\Matt\Documents\IMG\center_2018_04_24_16_02_18_736.jpg</t>
  </si>
  <si>
    <t>E:\Users\Matt\Documents\IMG\left_2018_04_24_16_02_18_736.jpg</t>
  </si>
  <si>
    <t>E:\Users\Matt\Documents\IMG\right_2018_04_24_16_02_18_736.jpg</t>
  </si>
  <si>
    <t>E:\Users\Matt\Documents\IMG\center_2018_04_24_16_02_18_821.jpg</t>
  </si>
  <si>
    <t>E:\Users\Matt\Documents\IMG\left_2018_04_24_16_02_18_821.jpg</t>
  </si>
  <si>
    <t>E:\Users\Matt\Documents\IMG\right_2018_04_24_16_02_18_821.jpg</t>
  </si>
  <si>
    <t>E:\Users\Matt\Documents\IMG\center_2018_04_24_16_02_18_903.jpg</t>
  </si>
  <si>
    <t>E:\Users\Matt\Documents\IMG\left_2018_04_24_16_02_18_903.jpg</t>
  </si>
  <si>
    <t>E:\Users\Matt\Documents\IMG\right_2018_04_24_16_02_18_903.jpg</t>
  </si>
  <si>
    <t>E:\Users\Matt\Documents\IMG\center_2018_04_24_16_02_18_986.jpg</t>
  </si>
  <si>
    <t>E:\Users\Matt\Documents\IMG\left_2018_04_24_16_02_18_986.jpg</t>
  </si>
  <si>
    <t>E:\Users\Matt\Documents\IMG\right_2018_04_24_16_02_18_986.jpg</t>
  </si>
  <si>
    <t>E:\Users\Matt\Documents\IMG\center_2018_04_24_16_02_19_066.jpg</t>
  </si>
  <si>
    <t>E:\Users\Matt\Documents\IMG\left_2018_04_24_16_02_19_066.jpg</t>
  </si>
  <si>
    <t>E:\Users\Matt\Documents\IMG\right_2018_04_24_16_02_19_066.jpg</t>
  </si>
  <si>
    <t>E:\Users\Matt\Documents\IMG\center_2018_04_24_16_02_19_151.jpg</t>
  </si>
  <si>
    <t>E:\Users\Matt\Documents\IMG\left_2018_04_24_16_02_19_151.jpg</t>
  </si>
  <si>
    <t>E:\Users\Matt\Documents\IMG\right_2018_04_24_16_02_19_151.jpg</t>
  </si>
  <si>
    <t>E:\Users\Matt\Documents\IMG\center_2018_04_24_16_02_19_231.jpg</t>
  </si>
  <si>
    <t>E:\Users\Matt\Documents\IMG\left_2018_04_24_16_02_19_231.jpg</t>
  </si>
  <si>
    <t>E:\Users\Matt\Documents\IMG\right_2018_04_24_16_02_19_231.jpg</t>
  </si>
  <si>
    <t>E:\Users\Matt\Documents\IMG\center_2018_04_24_16_02_19_311.jpg</t>
  </si>
  <si>
    <t>E:\Users\Matt\Documents\IMG\left_2018_04_24_16_02_19_311.jpg</t>
  </si>
  <si>
    <t>E:\Users\Matt\Documents\IMG\right_2018_04_24_16_02_19_311.jpg</t>
  </si>
  <si>
    <t>E:\Users\Matt\Documents\IMG\center_2018_04_24_16_02_19_391.jpg</t>
  </si>
  <si>
    <t>E:\Users\Matt\Documents\IMG\left_2018_04_24_16_02_19_391.jpg</t>
  </si>
  <si>
    <t>E:\Users\Matt\Documents\IMG\right_2018_04_24_16_02_19_391.jpg</t>
  </si>
  <si>
    <t>E:\Users\Matt\Documents\IMG\center_2018_04_24_16_02_19_459.jpg</t>
  </si>
  <si>
    <t>E:\Users\Matt\Documents\IMG\left_2018_04_24_16_02_19_459.jpg</t>
  </si>
  <si>
    <t>E:\Users\Matt\Documents\IMG\right_2018_04_24_16_02_19_459.jpg</t>
  </si>
  <si>
    <t>E:\Users\Matt\Documents\IMG\center_2018_04_24_16_02_19_538.jpg</t>
  </si>
  <si>
    <t>E:\Users\Matt\Documents\IMG\left_2018_04_24_16_02_19_538.jpg</t>
  </si>
  <si>
    <t>E:\Users\Matt\Documents\IMG\right_2018_04_24_16_02_19_538.jpg</t>
  </si>
  <si>
    <t>E:\Users\Matt\Documents\IMG\center_2018_04_24_16_02_19_620.jpg</t>
  </si>
  <si>
    <t>E:\Users\Matt\Documents\IMG\left_2018_04_24_16_02_19_620.jpg</t>
  </si>
  <si>
    <t>E:\Users\Matt\Documents\IMG\right_2018_04_24_16_02_19_620.jpg</t>
  </si>
  <si>
    <t>E:\Users\Matt\Documents\IMG\center_2018_04_24_16_02_19_695.jpg</t>
  </si>
  <si>
    <t>E:\Users\Matt\Documents\IMG\left_2018_04_24_16_02_19_695.jpg</t>
  </si>
  <si>
    <t>E:\Users\Matt\Documents\IMG\right_2018_04_24_16_02_19_695.jpg</t>
  </si>
  <si>
    <t>E:\Users\Matt\Documents\IMG\center_2018_04_24_16_02_19_771.jpg</t>
  </si>
  <si>
    <t>E:\Users\Matt\Documents\IMG\left_2018_04_24_16_02_19_771.jpg</t>
  </si>
  <si>
    <t>E:\Users\Matt\Documents\IMG\right_2018_04_24_16_02_19_771.jpg</t>
  </si>
  <si>
    <t>E:\Users\Matt\Documents\IMG\center_2018_04_24_16_02_19_841.jpg</t>
  </si>
  <si>
    <t>E:\Users\Matt\Documents\IMG\left_2018_04_24_16_02_19_841.jpg</t>
  </si>
  <si>
    <t>E:\Users\Matt\Documents\IMG\right_2018_04_24_16_02_19_841.jpg</t>
  </si>
  <si>
    <t>E:\Users\Matt\Documents\IMG\center_2018_04_24_16_02_19_909.jpg</t>
  </si>
  <si>
    <t>E:\Users\Matt\Documents\IMG\left_2018_04_24_16_02_19_909.jpg</t>
  </si>
  <si>
    <t>E:\Users\Matt\Documents\IMG\right_2018_04_24_16_02_19_909.jpg</t>
  </si>
  <si>
    <t>E:\Users\Matt\Documents\IMG\center_2018_04_24_16_02_19_985.jpg</t>
  </si>
  <si>
    <t>E:\Users\Matt\Documents\IMG\left_2018_04_24_16_02_19_985.jpg</t>
  </si>
  <si>
    <t>E:\Users\Matt\Documents\IMG\right_2018_04_24_16_02_19_985.jpg</t>
  </si>
  <si>
    <t>E:\Users\Matt\Documents\IMG\center_2018_04_24_16_02_20_054.jpg</t>
  </si>
  <si>
    <t>E:\Users\Matt\Documents\IMG\left_2018_04_24_16_02_20_054.jpg</t>
  </si>
  <si>
    <t>E:\Users\Matt\Documents\IMG\right_2018_04_24_16_02_20_054.jpg</t>
  </si>
  <si>
    <t>E:\Users\Matt\Documents\IMG\center_2018_04_24_16_02_20_122.jpg</t>
  </si>
  <si>
    <t>E:\Users\Matt\Documents\IMG\left_2018_04_24_16_02_20_122.jpg</t>
  </si>
  <si>
    <t>E:\Users\Matt\Documents\IMG\right_2018_04_24_16_02_20_122.jpg</t>
  </si>
  <si>
    <t>E:\Users\Matt\Documents\IMG\center_2018_04_24_16_02_20_189.jpg</t>
  </si>
  <si>
    <t>E:\Users\Matt\Documents\IMG\left_2018_04_24_16_02_20_189.jpg</t>
  </si>
  <si>
    <t>E:\Users\Matt\Documents\IMG\right_2018_04_24_16_02_20_189.jpg</t>
  </si>
  <si>
    <t>E:\Users\Matt\Documents\IMG\center_2018_04_24_16_02_20_261.jpg</t>
  </si>
  <si>
    <t>E:\Users\Matt\Documents\IMG\left_2018_04_24_16_02_20_261.jpg</t>
  </si>
  <si>
    <t>E:\Users\Matt\Documents\IMG\right_2018_04_24_16_02_20_261.jpg</t>
  </si>
  <si>
    <t>E:\Users\Matt\Documents\IMG\center_2018_04_24_16_02_20_331.jpg</t>
  </si>
  <si>
    <t>E:\Users\Matt\Documents\IMG\left_2018_04_24_16_02_20_331.jpg</t>
  </si>
  <si>
    <t>E:\Users\Matt\Documents\IMG\right_2018_04_24_16_02_20_331.jpg</t>
  </si>
  <si>
    <t>E:\Users\Matt\Documents\IMG\center_2018_04_24_16_02_20_404.jpg</t>
  </si>
  <si>
    <t>E:\Users\Matt\Documents\IMG\left_2018_04_24_16_02_20_404.jpg</t>
  </si>
  <si>
    <t>E:\Users\Matt\Documents\IMG\right_2018_04_24_16_02_20_404.jpg</t>
  </si>
  <si>
    <t>E:\Users\Matt\Documents\IMG\center_2018_04_24_16_02_20_474.jpg</t>
  </si>
  <si>
    <t>E:\Users\Matt\Documents\IMG\left_2018_04_24_16_02_20_474.jpg</t>
  </si>
  <si>
    <t>E:\Users\Matt\Documents\IMG\right_2018_04_24_16_02_20_474.jpg</t>
  </si>
  <si>
    <t>E:\Users\Matt\Documents\IMG\center_2018_04_24_16_02_20_541.jpg</t>
  </si>
  <si>
    <t>E:\Users\Matt\Documents\IMG\left_2018_04_24_16_02_20_541.jpg</t>
  </si>
  <si>
    <t>E:\Users\Matt\Documents\IMG\right_2018_04_24_16_02_20_541.jpg</t>
  </si>
  <si>
    <t>E:\Users\Matt\Documents\IMG\center_2018_04_24_16_02_20_610.jpg</t>
  </si>
  <si>
    <t>E:\Users\Matt\Documents\IMG\left_2018_04_24_16_02_20_610.jpg</t>
  </si>
  <si>
    <t>E:\Users\Matt\Documents\IMG\right_2018_04_24_16_02_20_610.jpg</t>
  </si>
  <si>
    <t>E:\Users\Matt\Documents\IMG\center_2018_04_24_16_02_20_682.jpg</t>
  </si>
  <si>
    <t>E:\Users\Matt\Documents\IMG\left_2018_04_24_16_02_20_682.jpg</t>
  </si>
  <si>
    <t>E:\Users\Matt\Documents\IMG\right_2018_04_24_16_02_20_682.jpg</t>
  </si>
  <si>
    <t>E:\Users\Matt\Documents\IMG\center_2018_04_24_16_02_20_752.jpg</t>
  </si>
  <si>
    <t>E:\Users\Matt\Documents\IMG\left_2018_04_24_16_02_20_752.jpg</t>
  </si>
  <si>
    <t>E:\Users\Matt\Documents\IMG\right_2018_04_24_16_02_20_752.jpg</t>
  </si>
  <si>
    <t>E:\Users\Matt\Documents\IMG\center_2018_04_24_16_02_20_821.jpg</t>
  </si>
  <si>
    <t>E:\Users\Matt\Documents\IMG\left_2018_04_24_16_02_20_821.jpg</t>
  </si>
  <si>
    <t>E:\Users\Matt\Documents\IMG\right_2018_04_24_16_02_20_821.jpg</t>
  </si>
  <si>
    <t>E:\Users\Matt\Documents\IMG\center_2018_04_24_16_02_20_894.jpg</t>
  </si>
  <si>
    <t>E:\Users\Matt\Documents\IMG\left_2018_04_24_16_02_20_894.jpg</t>
  </si>
  <si>
    <t>E:\Users\Matt\Documents\IMG\right_2018_04_24_16_02_20_894.jpg</t>
  </si>
  <si>
    <t>E:\Users\Matt\Documents\IMG\center_2018_04_24_16_02_20_979.jpg</t>
  </si>
  <si>
    <t>E:\Users\Matt\Documents\IMG\left_2018_04_24_16_02_20_979.jpg</t>
  </si>
  <si>
    <t>E:\Users\Matt\Documents\IMG\right_2018_04_24_16_02_20_979.jpg</t>
  </si>
  <si>
    <t>E:\Users\Matt\Documents\IMG\center_2018_04_24_16_02_21_054.jpg</t>
  </si>
  <si>
    <t>E:\Users\Matt\Documents\IMG\left_2018_04_24_16_02_21_054.jpg</t>
  </si>
  <si>
    <t>E:\Users\Matt\Documents\IMG\right_2018_04_24_16_02_21_054.jpg</t>
  </si>
  <si>
    <t>E:\Users\Matt\Documents\IMG\center_2018_04_24_16_02_21_125.jpg</t>
  </si>
  <si>
    <t>E:\Users\Matt\Documents\IMG\left_2018_04_24_16_02_21_125.jpg</t>
  </si>
  <si>
    <t>E:\Users\Matt\Documents\IMG\right_2018_04_24_16_02_21_125.jpg</t>
  </si>
  <si>
    <t>E:\Users\Matt\Documents\IMG\center_2018_04_24_16_02_21_203.jpg</t>
  </si>
  <si>
    <t>E:\Users\Matt\Documents\IMG\left_2018_04_24_16_02_21_203.jpg</t>
  </si>
  <si>
    <t>E:\Users\Matt\Documents\IMG\right_2018_04_24_16_02_21_203.jpg</t>
  </si>
  <si>
    <t>E:\Users\Matt\Documents\IMG\center_2018_04_24_16_02_21_281.jpg</t>
  </si>
  <si>
    <t>E:\Users\Matt\Documents\IMG\left_2018_04_24_16_02_21_281.jpg</t>
  </si>
  <si>
    <t>E:\Users\Matt\Documents\IMG\right_2018_04_24_16_02_21_281.jpg</t>
  </si>
  <si>
    <t>E:\Users\Matt\Documents\IMG\center_2018_04_24_16_02_21_362.jpg</t>
  </si>
  <si>
    <t>E:\Users\Matt\Documents\IMG\left_2018_04_24_16_02_21_362.jpg</t>
  </si>
  <si>
    <t>E:\Users\Matt\Documents\IMG\right_2018_04_24_16_02_21_362.jpg</t>
  </si>
  <si>
    <t>E:\Users\Matt\Documents\IMG\center_2018_04_24_16_02_21_440.jpg</t>
  </si>
  <si>
    <t>E:\Users\Matt\Documents\IMG\left_2018_04_24_16_02_21_440.jpg</t>
  </si>
  <si>
    <t>E:\Users\Matt\Documents\IMG\right_2018_04_24_16_02_21_440.jpg</t>
  </si>
  <si>
    <t>E:\Users\Matt\Documents\IMG\center_2018_04_24_16_02_21_521.jpg</t>
  </si>
  <si>
    <t>E:\Users\Matt\Documents\IMG\left_2018_04_24_16_02_21_521.jpg</t>
  </si>
  <si>
    <t>E:\Users\Matt\Documents\IMG\right_2018_04_24_16_02_21_521.jpg</t>
  </si>
  <si>
    <t>E:\Users\Matt\Documents\IMG\center_2018_04_24_16_02_21_601.jpg</t>
  </si>
  <si>
    <t>E:\Users\Matt\Documents\IMG\left_2018_04_24_16_02_21_601.jpg</t>
  </si>
  <si>
    <t>E:\Users\Matt\Documents\IMG\right_2018_04_24_16_02_21_601.jpg</t>
  </si>
  <si>
    <t>E:\Users\Matt\Documents\IMG\center_2018_04_24_16_02_21_670.jpg</t>
  </si>
  <si>
    <t>E:\Users\Matt\Documents\IMG\left_2018_04_24_16_02_21_670.jpg</t>
  </si>
  <si>
    <t>E:\Users\Matt\Documents\IMG\right_2018_04_24_16_02_21_670.jpg</t>
  </si>
  <si>
    <t>E:\Users\Matt\Documents\IMG\center_2018_04_24_16_02_21_748.jpg</t>
  </si>
  <si>
    <t>E:\Users\Matt\Documents\IMG\left_2018_04_24_16_02_21_748.jpg</t>
  </si>
  <si>
    <t>E:\Users\Matt\Documents\IMG\right_2018_04_24_16_02_21_748.jpg</t>
  </si>
  <si>
    <t>E:\Users\Matt\Documents\IMG\center_2018_04_24_16_02_21_828.jpg</t>
  </si>
  <si>
    <t>E:\Users\Matt\Documents\IMG\left_2018_04_24_16_02_21_828.jpg</t>
  </si>
  <si>
    <t>E:\Users\Matt\Documents\IMG\right_2018_04_24_16_02_21_828.jpg</t>
  </si>
  <si>
    <t>E:\Users\Matt\Documents\IMG\center_2018_04_24_16_02_21_909.jpg</t>
  </si>
  <si>
    <t>E:\Users\Matt\Documents\IMG\left_2018_04_24_16_02_21_909.jpg</t>
  </si>
  <si>
    <t>E:\Users\Matt\Documents\IMG\right_2018_04_24_16_02_21_909.jpg</t>
  </si>
  <si>
    <t>E:\Users\Matt\Documents\IMG\center_2018_04_24_16_02_21_989.jpg</t>
  </si>
  <si>
    <t>E:\Users\Matt\Documents\IMG\left_2018_04_24_16_02_21_989.jpg</t>
  </si>
  <si>
    <t>E:\Users\Matt\Documents\IMG\right_2018_04_24_16_02_21_989.jpg</t>
  </si>
  <si>
    <t>E:\Users\Matt\Documents\IMG\center_2018_04_24_16_02_22_071.jpg</t>
  </si>
  <si>
    <t>E:\Users\Matt\Documents\IMG\left_2018_04_24_16_02_22_071.jpg</t>
  </si>
  <si>
    <t>E:\Users\Matt\Documents\IMG\right_2018_04_24_16_02_22_071.jpg</t>
  </si>
  <si>
    <t>E:\Users\Matt\Documents\IMG\center_2018_04_24_16_02_22_152.jpg</t>
  </si>
  <si>
    <t>E:\Users\Matt\Documents\IMG\left_2018_04_24_16_02_22_152.jpg</t>
  </si>
  <si>
    <t>E:\Users\Matt\Documents\IMG\right_2018_04_24_16_02_22_152.jpg</t>
  </si>
  <si>
    <t>E:\Users\Matt\Documents\IMG\center_2018_04_24_16_02_22_239.jpg</t>
  </si>
  <si>
    <t>E:\Users\Matt\Documents\IMG\left_2018_04_24_16_02_22_239.jpg</t>
  </si>
  <si>
    <t>E:\Users\Matt\Documents\IMG\right_2018_04_24_16_02_22_239.jpg</t>
  </si>
  <si>
    <t>E:\Users\Matt\Documents\IMG\center_2018_04_24_16_02_22_309.jpg</t>
  </si>
  <si>
    <t>E:\Users\Matt\Documents\IMG\left_2018_04_24_16_02_22_309.jpg</t>
  </si>
  <si>
    <t>E:\Users\Matt\Documents\IMG\right_2018_04_24_16_02_22_309.jpg</t>
  </si>
  <si>
    <t>E:\Users\Matt\Documents\IMG\center_2018_04_24_16_02_22_390.jpg</t>
  </si>
  <si>
    <t>E:\Users\Matt\Documents\IMG\left_2018_04_24_16_02_22_390.jpg</t>
  </si>
  <si>
    <t>E:\Users\Matt\Documents\IMG\right_2018_04_24_16_02_22_390.jpg</t>
  </si>
  <si>
    <t>E:\Users\Matt\Documents\IMG\center_2018_04_24_16_02_22_469.jpg</t>
  </si>
  <si>
    <t>E:\Users\Matt\Documents\IMG\left_2018_04_24_16_02_22_469.jpg</t>
  </si>
  <si>
    <t>E:\Users\Matt\Documents\IMG\right_2018_04_24_16_02_22_469.jpg</t>
  </si>
  <si>
    <t>E:\Users\Matt\Documents\IMG\center_2018_04_24_16_02_22_550.jpg</t>
  </si>
  <si>
    <t>E:\Users\Matt\Documents\IMG\left_2018_04_24_16_02_22_550.jpg</t>
  </si>
  <si>
    <t>E:\Users\Matt\Documents\IMG\right_2018_04_24_16_02_22_550.jpg</t>
  </si>
  <si>
    <t>E:\Users\Matt\Documents\IMG\center_2018_04_24_16_02_22_631.jpg</t>
  </si>
  <si>
    <t>E:\Users\Matt\Documents\IMG\left_2018_04_24_16_02_22_631.jpg</t>
  </si>
  <si>
    <t>E:\Users\Matt\Documents\IMG\right_2018_04_24_16_02_22_631.jpg</t>
  </si>
  <si>
    <t>E:\Users\Matt\Documents\IMG\center_2018_04_24_16_02_22_719.jpg</t>
  </si>
  <si>
    <t>E:\Users\Matt\Documents\IMG\left_2018_04_24_16_02_22_719.jpg</t>
  </si>
  <si>
    <t>E:\Users\Matt\Documents\IMG\right_2018_04_24_16_02_22_719.jpg</t>
  </si>
  <si>
    <t>E:\Users\Matt\Documents\IMG\center_2018_04_24_16_02_22_811.jpg</t>
  </si>
  <si>
    <t>E:\Users\Matt\Documents\IMG\left_2018_04_24_16_02_22_811.jpg</t>
  </si>
  <si>
    <t>E:\Users\Matt\Documents\IMG\right_2018_04_24_16_02_22_811.jpg</t>
  </si>
  <si>
    <t>E:\Users\Matt\Documents\IMG\center_2018_04_24_16_02_22_894.jpg</t>
  </si>
  <si>
    <t>E:\Users\Matt\Documents\IMG\left_2018_04_24_16_02_22_894.jpg</t>
  </si>
  <si>
    <t>E:\Users\Matt\Documents\IMG\right_2018_04_24_16_02_22_894.jpg</t>
  </si>
  <si>
    <t>E:\Users\Matt\Documents\IMG\center_2018_04_24_16_02_22_966.jpg</t>
  </si>
  <si>
    <t>E:\Users\Matt\Documents\IMG\left_2018_04_24_16_02_22_966.jpg</t>
  </si>
  <si>
    <t>E:\Users\Matt\Documents\IMG\right_2018_04_24_16_02_22_966.jpg</t>
  </si>
  <si>
    <t>E:\Users\Matt\Documents\IMG\center_2018_04_24_16_02_23_051.jpg</t>
  </si>
  <si>
    <t>E:\Users\Matt\Documents\IMG\left_2018_04_24_16_02_23_051.jpg</t>
  </si>
  <si>
    <t>E:\Users\Matt\Documents\IMG\right_2018_04_24_16_02_23_051.jpg</t>
  </si>
  <si>
    <t>E:\Users\Matt\Documents\IMG\center_2018_04_24_16_02_23_118.jpg</t>
  </si>
  <si>
    <t>E:\Users\Matt\Documents\IMG\left_2018_04_24_16_02_23_118.jpg</t>
  </si>
  <si>
    <t>E:\Users\Matt\Documents\IMG\right_2018_04_24_16_02_23_118.jpg</t>
  </si>
  <si>
    <t>E:\Users\Matt\Documents\IMG\center_2018_04_24_16_02_23_184.jpg</t>
  </si>
  <si>
    <t>E:\Users\Matt\Documents\IMG\left_2018_04_24_16_02_23_184.jpg</t>
  </si>
  <si>
    <t>E:\Users\Matt\Documents\IMG\right_2018_04_24_16_02_23_184.jpg</t>
  </si>
  <si>
    <t>E:\Users\Matt\Documents\IMG\center_2018_04_24_16_02_23_253.jpg</t>
  </si>
  <si>
    <t>E:\Users\Matt\Documents\IMG\left_2018_04_24_16_02_23_253.jpg</t>
  </si>
  <si>
    <t>E:\Users\Matt\Documents\IMG\right_2018_04_24_16_02_23_253.jpg</t>
  </si>
  <si>
    <t>E:\Users\Matt\Documents\IMG\center_2018_04_24_16_02_23_340.jpg</t>
  </si>
  <si>
    <t>E:\Users\Matt\Documents\IMG\left_2018_04_24_16_02_23_340.jpg</t>
  </si>
  <si>
    <t>E:\Users\Matt\Documents\IMG\right_2018_04_24_16_02_23_340.jpg</t>
  </si>
  <si>
    <t>E:\Users\Matt\Documents\IMG\center_2018_04_24_16_02_23_408.jpg</t>
  </si>
  <si>
    <t>E:\Users\Matt\Documents\IMG\left_2018_04_24_16_02_23_408.jpg</t>
  </si>
  <si>
    <t>E:\Users\Matt\Documents\IMG\right_2018_04_24_16_02_23_408.jpg</t>
  </si>
  <si>
    <t>E:\Users\Matt\Documents\IMG\center_2018_04_24_16_02_23_497.jpg</t>
  </si>
  <si>
    <t>E:\Users\Matt\Documents\IMG\left_2018_04_24_16_02_23_497.jpg</t>
  </si>
  <si>
    <t>E:\Users\Matt\Documents\IMG\right_2018_04_24_16_02_23_497.jpg</t>
  </si>
  <si>
    <t>E:\Users\Matt\Documents\IMG\center_2018_04_24_16_02_23_565.jpg</t>
  </si>
  <si>
    <t>E:\Users\Matt\Documents\IMG\left_2018_04_24_16_02_23_565.jpg</t>
  </si>
  <si>
    <t>E:\Users\Matt\Documents\IMG\right_2018_04_24_16_02_23_565.jpg</t>
  </si>
  <si>
    <t>E:\Users\Matt\Documents\IMG\center_2018_04_24_16_02_23_637.jpg</t>
  </si>
  <si>
    <t>E:\Users\Matt\Documents\IMG\left_2018_04_24_16_02_23_637.jpg</t>
  </si>
  <si>
    <t>E:\Users\Matt\Documents\IMG\right_2018_04_24_16_02_23_637.jpg</t>
  </si>
  <si>
    <t>E:\Users\Matt\Documents\IMG\center_2018_04_24_16_02_23_722.jpg</t>
  </si>
  <si>
    <t>E:\Users\Matt\Documents\IMG\left_2018_04_24_16_02_23_722.jpg</t>
  </si>
  <si>
    <t>E:\Users\Matt\Documents\IMG\right_2018_04_24_16_02_23_722.jpg</t>
  </si>
  <si>
    <t>E:\Users\Matt\Documents\IMG\center_2018_04_24_16_02_23_810.jpg</t>
  </si>
  <si>
    <t>E:\Users\Matt\Documents\IMG\left_2018_04_24_16_02_23_810.jpg</t>
  </si>
  <si>
    <t>E:\Users\Matt\Documents\IMG\right_2018_04_24_16_02_23_810.jpg</t>
  </si>
  <si>
    <t>E:\Users\Matt\Documents\IMG\center_2018_04_24_16_02_23_878.jpg</t>
  </si>
  <si>
    <t>E:\Users\Matt\Documents\IMG\left_2018_04_24_16_02_23_878.jpg</t>
  </si>
  <si>
    <t>E:\Users\Matt\Documents\IMG\right_2018_04_24_16_02_23_878.jpg</t>
  </si>
  <si>
    <t>E:\Users\Matt\Documents\IMG\center_2018_04_24_16_02_23_946.jpg</t>
  </si>
  <si>
    <t>E:\Users\Matt\Documents\IMG\left_2018_04_24_16_02_23_946.jpg</t>
  </si>
  <si>
    <t>E:\Users\Matt\Documents\IMG\right_2018_04_24_16_02_23_946.jpg</t>
  </si>
  <si>
    <t>E:\Users\Matt\Documents\IMG\center_2018_04_24_16_02_24_016.jpg</t>
  </si>
  <si>
    <t>E:\Users\Matt\Documents\IMG\left_2018_04_24_16_02_24_016.jpg</t>
  </si>
  <si>
    <t>E:\Users\Matt\Documents\IMG\right_2018_04_24_16_02_24_016.jpg</t>
  </si>
  <si>
    <t>E:\Users\Matt\Documents\IMG\center_2018_04_24_16_02_24_105.jpg</t>
  </si>
  <si>
    <t>E:\Users\Matt\Documents\IMG\left_2018_04_24_16_02_24_105.jpg</t>
  </si>
  <si>
    <t>E:\Users\Matt\Documents\IMG\right_2018_04_24_16_02_24_105.jpg</t>
  </si>
  <si>
    <t>E:\Users\Matt\Documents\IMG\center_2018_04_24_16_02_24_191.jpg</t>
  </si>
  <si>
    <t>E:\Users\Matt\Documents\IMG\left_2018_04_24_16_02_24_191.jpg</t>
  </si>
  <si>
    <t>E:\Users\Matt\Documents\IMG\right_2018_04_24_16_02_24_191.jpg</t>
  </si>
  <si>
    <t>E:\Users\Matt\Documents\IMG\center_2018_04_24_16_02_24_258.jpg</t>
  </si>
  <si>
    <t>E:\Users\Matt\Documents\IMG\left_2018_04_24_16_02_24_258.jpg</t>
  </si>
  <si>
    <t>E:\Users\Matt\Documents\IMG\right_2018_04_24_16_02_24_258.jpg</t>
  </si>
  <si>
    <t>E:\Users\Matt\Documents\IMG\center_2018_04_24_16_02_24_343.jpg</t>
  </si>
  <si>
    <t>E:\Users\Matt\Documents\IMG\left_2018_04_24_16_02_24_343.jpg</t>
  </si>
  <si>
    <t>E:\Users\Matt\Documents\IMG\right_2018_04_24_16_02_24_343.jpg</t>
  </si>
  <si>
    <t>E:\Users\Matt\Documents\IMG\center_2018_04_24_16_02_24_429.jpg</t>
  </si>
  <si>
    <t>E:\Users\Matt\Documents\IMG\left_2018_04_24_16_02_24_429.jpg</t>
  </si>
  <si>
    <t>E:\Users\Matt\Documents\IMG\right_2018_04_24_16_02_24_429.jpg</t>
  </si>
  <si>
    <t>E:\Users\Matt\Documents\IMG\center_2018_04_24_16_02_24_516.jpg</t>
  </si>
  <si>
    <t>E:\Users\Matt\Documents\IMG\left_2018_04_24_16_02_24_516.jpg</t>
  </si>
  <si>
    <t>E:\Users\Matt\Documents\IMG\right_2018_04_24_16_02_24_516.jpg</t>
  </si>
  <si>
    <t>E:\Users\Matt\Documents\IMG\center_2018_04_24_16_02_24_598.jpg</t>
  </si>
  <si>
    <t>E:\Users\Matt\Documents\IMG\left_2018_04_24_16_02_24_598.jpg</t>
  </si>
  <si>
    <t>E:\Users\Matt\Documents\IMG\right_2018_04_24_16_02_24_598.jpg</t>
  </si>
  <si>
    <t>E:\Users\Matt\Documents\IMG\center_2018_04_24_16_02_24_683.jpg</t>
  </si>
  <si>
    <t>E:\Users\Matt\Documents\IMG\left_2018_04_24_16_02_24_683.jpg</t>
  </si>
  <si>
    <t>E:\Users\Matt\Documents\IMG\right_2018_04_24_16_02_24_683.jpg</t>
  </si>
  <si>
    <t>E:\Users\Matt\Documents\IMG\center_2018_04_24_16_02_24_771.jpg</t>
  </si>
  <si>
    <t>E:\Users\Matt\Documents\IMG\left_2018_04_24_16_02_24_771.jpg</t>
  </si>
  <si>
    <t>E:\Users\Matt\Documents\IMG\right_2018_04_24_16_02_24_771.jpg</t>
  </si>
  <si>
    <t>E:\Users\Matt\Documents\IMG\center_2018_04_24_16_02_24_842.jpg</t>
  </si>
  <si>
    <t>E:\Users\Matt\Documents\IMG\left_2018_04_24_16_02_24_842.jpg</t>
  </si>
  <si>
    <t>E:\Users\Matt\Documents\IMG\right_2018_04_24_16_02_24_842.jpg</t>
  </si>
  <si>
    <t>E:\Users\Matt\Documents\IMG\center_2018_04_24_16_02_24_915.jpg</t>
  </si>
  <si>
    <t>E:\Users\Matt\Documents\IMG\left_2018_04_24_16_02_24_915.jpg</t>
  </si>
  <si>
    <t>E:\Users\Matt\Documents\IMG\right_2018_04_24_16_02_24_915.jpg</t>
  </si>
  <si>
    <t>E:\Users\Matt\Documents\IMG\center_2018_04_24_16_02_24_992.jpg</t>
  </si>
  <si>
    <t>E:\Users\Matt\Documents\IMG\left_2018_04_24_16_02_24_992.jpg</t>
  </si>
  <si>
    <t>E:\Users\Matt\Documents\IMG\right_2018_04_24_16_02_24_992.jpg</t>
  </si>
  <si>
    <t>E:\Users\Matt\Documents\IMG\center_2018_04_24_16_02_25_075.jpg</t>
  </si>
  <si>
    <t>E:\Users\Matt\Documents\IMG\left_2018_04_24_16_02_25_075.jpg</t>
  </si>
  <si>
    <t>E:\Users\Matt\Documents\IMG\right_2018_04_24_16_02_25_075.jpg</t>
  </si>
  <si>
    <t>E:\Users\Matt\Documents\IMG\center_2018_04_24_16_02_25_168.jpg</t>
  </si>
  <si>
    <t>E:\Users\Matt\Documents\IMG\left_2018_04_24_16_02_25_168.jpg</t>
  </si>
  <si>
    <t>E:\Users\Matt\Documents\IMG\right_2018_04_24_16_02_25_168.jpg</t>
  </si>
  <si>
    <t>E:\Users\Matt\Documents\IMG\center_2018_04_24_16_02_25_257.jpg</t>
  </si>
  <si>
    <t>E:\Users\Matt\Documents\IMG\left_2018_04_24_16_02_25_257.jpg</t>
  </si>
  <si>
    <t>E:\Users\Matt\Documents\IMG\right_2018_04_24_16_02_25_257.jpg</t>
  </si>
  <si>
    <t>E:\Users\Matt\Documents\IMG\center_2018_04_24_16_02_25_331.jpg</t>
  </si>
  <si>
    <t>E:\Users\Matt\Documents\IMG\left_2018_04_24_16_02_25_331.jpg</t>
  </si>
  <si>
    <t>E:\Users\Matt\Documents\IMG\right_2018_04_24_16_02_25_331.jpg</t>
  </si>
  <si>
    <t>E:\Users\Matt\Documents\IMG\center_2018_04_24_16_02_25_422.jpg</t>
  </si>
  <si>
    <t>E:\Users\Matt\Documents\IMG\left_2018_04_24_16_02_25_422.jpg</t>
  </si>
  <si>
    <t>E:\Users\Matt\Documents\IMG\right_2018_04_24_16_02_25_422.jpg</t>
  </si>
  <si>
    <t>E:\Users\Matt\Documents\IMG\center_2018_04_24_16_02_25_518.jpg</t>
  </si>
  <si>
    <t>E:\Users\Matt\Documents\IMG\left_2018_04_24_16_02_25_518.jpg</t>
  </si>
  <si>
    <t>E:\Users\Matt\Documents\IMG\right_2018_04_24_16_02_25_518.jpg</t>
  </si>
  <si>
    <t>E:\Users\Matt\Documents\IMG\center_2018_04_24_16_02_25_616.jpg</t>
  </si>
  <si>
    <t>E:\Users\Matt\Documents\IMG\left_2018_04_24_16_02_25_616.jpg</t>
  </si>
  <si>
    <t>E:\Users\Matt\Documents\IMG\right_2018_04_24_16_02_25_616.jpg</t>
  </si>
  <si>
    <t>E:\Users\Matt\Documents\IMG\center_2018_04_24_16_02_25_712.jpg</t>
  </si>
  <si>
    <t>E:\Users\Matt\Documents\IMG\left_2018_04_24_16_02_25_712.jpg</t>
  </si>
  <si>
    <t>E:\Users\Matt\Documents\IMG\right_2018_04_24_16_02_25_712.jpg</t>
  </si>
  <si>
    <t>E:\Users\Matt\Documents\IMG\center_2018_04_24_16_02_25_813.jpg</t>
  </si>
  <si>
    <t>E:\Users\Matt\Documents\IMG\left_2018_04_24_16_02_25_813.jpg</t>
  </si>
  <si>
    <t>E:\Users\Matt\Documents\IMG\right_2018_04_24_16_02_25_813.jpg</t>
  </si>
  <si>
    <t>E:\Users\Matt\Documents\IMG\center_2018_04_24_16_02_25_899.jpg</t>
  </si>
  <si>
    <t>E:\Users\Matt\Documents\IMG\left_2018_04_24_16_02_25_899.jpg</t>
  </si>
  <si>
    <t>E:\Users\Matt\Documents\IMG\right_2018_04_24_16_02_25_899.jpg</t>
  </si>
  <si>
    <t>E:\Users\Matt\Documents\IMG\center_2018_04_24_16_02_25_985.jpg</t>
  </si>
  <si>
    <t>E:\Users\Matt\Documents\IMG\left_2018_04_24_16_02_25_985.jpg</t>
  </si>
  <si>
    <t>E:\Users\Matt\Documents\IMG\right_2018_04_24_16_02_25_985.jpg</t>
  </si>
  <si>
    <t>E:\Users\Matt\Documents\IMG\center_2018_04_24_16_02_26_064.jpg</t>
  </si>
  <si>
    <t>E:\Users\Matt\Documents\IMG\left_2018_04_24_16_02_26_064.jpg</t>
  </si>
  <si>
    <t>E:\Users\Matt\Documents\IMG\right_2018_04_24_16_02_26_064.jpg</t>
  </si>
  <si>
    <t>E:\Users\Matt\Documents\IMG\center_2018_04_24_16_02_26_140.jpg</t>
  </si>
  <si>
    <t>E:\Users\Matt\Documents\IMG\left_2018_04_24_16_02_26_140.jpg</t>
  </si>
  <si>
    <t>E:\Users\Matt\Documents\IMG\right_2018_04_24_16_02_26_140.jpg</t>
  </si>
  <si>
    <t>E:\Users\Matt\Documents\IMG\center_2018_04_24_16_02_26_221.jpg</t>
  </si>
  <si>
    <t>E:\Users\Matt\Documents\IMG\left_2018_04_24_16_02_26_221.jpg</t>
  </si>
  <si>
    <t>E:\Users\Matt\Documents\IMG\right_2018_04_24_16_02_26_221.jpg</t>
  </si>
  <si>
    <t>E:\Users\Matt\Documents\IMG\center_2018_04_24_16_02_26_290.jpg</t>
  </si>
  <si>
    <t>E:\Users\Matt\Documents\IMG\left_2018_04_24_16_02_26_290.jpg</t>
  </si>
  <si>
    <t>E:\Users\Matt\Documents\IMG\right_2018_04_24_16_02_26_290.jpg</t>
  </si>
  <si>
    <t>E:\Users\Matt\Documents\IMG\center_2018_04_24_16_02_26_361.jpg</t>
  </si>
  <si>
    <t>E:\Users\Matt\Documents\IMG\left_2018_04_24_16_02_26_361.jpg</t>
  </si>
  <si>
    <t>E:\Users\Matt\Documents\IMG\right_2018_04_24_16_02_26_361.jpg</t>
  </si>
  <si>
    <t>E:\Users\Matt\Documents\IMG\center_2018_04_24_16_02_26_437.jpg</t>
  </si>
  <si>
    <t>E:\Users\Matt\Documents\IMG\left_2018_04_24_16_02_26_437.jpg</t>
  </si>
  <si>
    <t>E:\Users\Matt\Documents\IMG\right_2018_04_24_16_02_26_437.jpg</t>
  </si>
  <si>
    <t>E:\Users\Matt\Documents\IMG\center_2018_04_24_16_02_26_504.jpg</t>
  </si>
  <si>
    <t>E:\Users\Matt\Documents\IMG\left_2018_04_24_16_02_26_504.jpg</t>
  </si>
  <si>
    <t>E:\Users\Matt\Documents\IMG\right_2018_04_24_16_02_26_504.jpg</t>
  </si>
  <si>
    <t>E:\Users\Matt\Documents\IMG\center_2018_04_24_16_02_26_575.jpg</t>
  </si>
  <si>
    <t>E:\Users\Matt\Documents\IMG\left_2018_04_24_16_02_26_575.jpg</t>
  </si>
  <si>
    <t>E:\Users\Matt\Documents\IMG\right_2018_04_24_16_02_26_575.jpg</t>
  </si>
  <si>
    <t>E:\Users\Matt\Documents\IMG\center_2018_04_24_16_02_26_648.jpg</t>
  </si>
  <si>
    <t>E:\Users\Matt\Documents\IMG\left_2018_04_24_16_02_26_648.jpg</t>
  </si>
  <si>
    <t>E:\Users\Matt\Documents\IMG\right_2018_04_24_16_02_26_648.jpg</t>
  </si>
  <si>
    <t>E:\Users\Matt\Documents\IMG\center_2018_04_24_16_02_26_722.jpg</t>
  </si>
  <si>
    <t>E:\Users\Matt\Documents\IMG\left_2018_04_24_16_02_26_722.jpg</t>
  </si>
  <si>
    <t>E:\Users\Matt\Documents\IMG\right_2018_04_24_16_02_26_722.jpg</t>
  </si>
  <si>
    <t>E:\Users\Matt\Documents\IMG\center_2018_04_24_16_02_26_800.jpg</t>
  </si>
  <si>
    <t>E:\Users\Matt\Documents\IMG\left_2018_04_24_16_02_26_800.jpg</t>
  </si>
  <si>
    <t>E:\Users\Matt\Documents\IMG\right_2018_04_24_16_02_26_800.jpg</t>
  </si>
  <si>
    <t>E:\Users\Matt\Documents\IMG\center_2018_04_24_16_02_26_866.jpg</t>
  </si>
  <si>
    <t>E:\Users\Matt\Documents\IMG\left_2018_04_24_16_02_26_866.jpg</t>
  </si>
  <si>
    <t>E:\Users\Matt\Documents\IMG\right_2018_04_24_16_02_26_866.jpg</t>
  </si>
  <si>
    <t>E:\Users\Matt\Documents\IMG\center_2018_04_24_16_02_26_943.jpg</t>
  </si>
  <si>
    <t>E:\Users\Matt\Documents\IMG\left_2018_04_24_16_02_26_943.jpg</t>
  </si>
  <si>
    <t>E:\Users\Matt\Documents\IMG\right_2018_04_24_16_02_26_943.jpg</t>
  </si>
  <si>
    <t>E:\Users\Matt\Documents\IMG\center_2018_04_24_16_02_27_029.jpg</t>
  </si>
  <si>
    <t>E:\Users\Matt\Documents\IMG\left_2018_04_24_16_02_27_029.jpg</t>
  </si>
  <si>
    <t>E:\Users\Matt\Documents\IMG\right_2018_04_24_16_02_27_029.jpg</t>
  </si>
  <si>
    <t>E:\Users\Matt\Documents\IMG\center_2018_04_24_16_02_27_098.jpg</t>
  </si>
  <si>
    <t>E:\Users\Matt\Documents\IMG\left_2018_04_24_16_02_27_098.jpg</t>
  </si>
  <si>
    <t>E:\Users\Matt\Documents\IMG\right_2018_04_24_16_02_27_098.jpg</t>
  </si>
  <si>
    <t>E:\Users\Matt\Documents\IMG\center_2018_04_24_16_02_27_169.jpg</t>
  </si>
  <si>
    <t>E:\Users\Matt\Documents\IMG\left_2018_04_24_16_02_27_169.jpg</t>
  </si>
  <si>
    <t>E:\Users\Matt\Documents\IMG\right_2018_04_24_16_02_27_169.jpg</t>
  </si>
  <si>
    <t>E:\Users\Matt\Documents\IMG\center_2018_04_24_16_02_27_238.jpg</t>
  </si>
  <si>
    <t>E:\Users\Matt\Documents\IMG\left_2018_04_24_16_02_27_238.jpg</t>
  </si>
  <si>
    <t>E:\Users\Matt\Documents\IMG\right_2018_04_24_16_02_27_238.jpg</t>
  </si>
  <si>
    <t>E:\Users\Matt\Documents\IMG\center_2018_04_24_16_02_27_329.jpg</t>
  </si>
  <si>
    <t>E:\Users\Matt\Documents\IMG\left_2018_04_24_16_02_27_329.jpg</t>
  </si>
  <si>
    <t>E:\Users\Matt\Documents\IMG\right_2018_04_24_16_02_27_329.jpg</t>
  </si>
  <si>
    <t>E:\Users\Matt\Documents\IMG\center_2018_04_24_16_02_27_405.jpg</t>
  </si>
  <si>
    <t>E:\Users\Matt\Documents\IMG\left_2018_04_24_16_02_27_405.jpg</t>
  </si>
  <si>
    <t>E:\Users\Matt\Documents\IMG\right_2018_04_24_16_02_27_405.jpg</t>
  </si>
  <si>
    <t>E:\Users\Matt\Documents\IMG\center_2018_04_24_16_02_27_481.jpg</t>
  </si>
  <si>
    <t>E:\Users\Matt\Documents\IMG\left_2018_04_24_16_02_27_481.jpg</t>
  </si>
  <si>
    <t>E:\Users\Matt\Documents\IMG\right_2018_04_24_16_02_27_481.jpg</t>
  </si>
  <si>
    <t>E:\Users\Matt\Documents\IMG\center_2018_04_24_16_02_27_560.jpg</t>
  </si>
  <si>
    <t>E:\Users\Matt\Documents\IMG\left_2018_04_24_16_02_27_560.jpg</t>
  </si>
  <si>
    <t>E:\Users\Matt\Documents\IMG\right_2018_04_24_16_02_27_560.jpg</t>
  </si>
  <si>
    <t>E:\Users\Matt\Documents\IMG\center_2018_04_24_16_02_27_641.jpg</t>
  </si>
  <si>
    <t>E:\Users\Matt\Documents\IMG\left_2018_04_24_16_02_27_641.jpg</t>
  </si>
  <si>
    <t>E:\Users\Matt\Documents\IMG\right_2018_04_24_16_02_27_641.jpg</t>
  </si>
  <si>
    <t>E:\Users\Matt\Documents\IMG\center_2018_04_24_16_02_27_728.jpg</t>
  </si>
  <si>
    <t>E:\Users\Matt\Documents\IMG\left_2018_04_24_16_02_27_728.jpg</t>
  </si>
  <si>
    <t>E:\Users\Matt\Documents\IMG\right_2018_04_24_16_02_27_728.jpg</t>
  </si>
  <si>
    <t>E:\Users\Matt\Documents\IMG\center_2018_04_24_16_02_27_817.jpg</t>
  </si>
  <si>
    <t>E:\Users\Matt\Documents\IMG\left_2018_04_24_16_02_27_817.jpg</t>
  </si>
  <si>
    <t>E:\Users\Matt\Documents\IMG\right_2018_04_24_16_02_27_817.jpg</t>
  </si>
  <si>
    <t>E:\Users\Matt\Documents\IMG\center_2018_04_24_16_02_27_892.jpg</t>
  </si>
  <si>
    <t>E:\Users\Matt\Documents\IMG\left_2018_04_24_16_02_27_892.jpg</t>
  </si>
  <si>
    <t>E:\Users\Matt\Documents\IMG\right_2018_04_24_16_02_27_892.jpg</t>
  </si>
  <si>
    <t>E:\Users\Matt\Documents\IMG\center_2018_04_24_16_02_27_963.jpg</t>
  </si>
  <si>
    <t>E:\Users\Matt\Documents\IMG\left_2018_04_24_16_02_27_963.jpg</t>
  </si>
  <si>
    <t>E:\Users\Matt\Documents\IMG\right_2018_04_24_16_02_27_963.jpg</t>
  </si>
  <si>
    <t>E:\Users\Matt\Documents\IMG\center_2018_04_24_16_02_28_038.jpg</t>
  </si>
  <si>
    <t>E:\Users\Matt\Documents\IMG\left_2018_04_24_16_02_28_038.jpg</t>
  </si>
  <si>
    <t>E:\Users\Matt\Documents\IMG\right_2018_04_24_16_02_28_038.jpg</t>
  </si>
  <si>
    <t>E:\Users\Matt\Documents\IMG\center_2018_04_24_16_02_28_116.jpg</t>
  </si>
  <si>
    <t>E:\Users\Matt\Documents\IMG\left_2018_04_24_16_02_28_116.jpg</t>
  </si>
  <si>
    <t>E:\Users\Matt\Documents\IMG\right_2018_04_24_16_02_28_116.jpg</t>
  </si>
  <si>
    <t>E:\Users\Matt\Documents\IMG\center_2018_04_24_16_02_28_191.jpg</t>
  </si>
  <si>
    <t>E:\Users\Matt\Documents\IMG\left_2018_04_24_16_02_28_191.jpg</t>
  </si>
  <si>
    <t>E:\Users\Matt\Documents\IMG\right_2018_04_24_16_02_28_191.jpg</t>
  </si>
  <si>
    <t>E:\Users\Matt\Documents\IMG\center_2018_04_24_16_02_28_263.jpg</t>
  </si>
  <si>
    <t>E:\Users\Matt\Documents\IMG\left_2018_04_24_16_02_28_263.jpg</t>
  </si>
  <si>
    <t>E:\Users\Matt\Documents\IMG\right_2018_04_24_16_02_28_263.jpg</t>
  </si>
  <si>
    <t>E:\Users\Matt\Documents\IMG\center_2018_04_24_16_02_28_339.jpg</t>
  </si>
  <si>
    <t>E:\Users\Matt\Documents\IMG\left_2018_04_24_16_02_28_339.jpg</t>
  </si>
  <si>
    <t>E:\Users\Matt\Documents\IMG\right_2018_04_24_16_02_28_339.jpg</t>
  </si>
  <si>
    <t>E:\Users\Matt\Documents\IMG\center_2018_04_24_16_02_28_420.jpg</t>
  </si>
  <si>
    <t>E:\Users\Matt\Documents\IMG\left_2018_04_24_16_02_28_420.jpg</t>
  </si>
  <si>
    <t>E:\Users\Matt\Documents\IMG\right_2018_04_24_16_02_28_420.jpg</t>
  </si>
  <si>
    <t>E:\Users\Matt\Documents\IMG\center_2018_04_24_16_02_28_496.jpg</t>
  </si>
  <si>
    <t>E:\Users\Matt\Documents\IMG\left_2018_04_24_16_02_28_496.jpg</t>
  </si>
  <si>
    <t>E:\Users\Matt\Documents\IMG\right_2018_04_24_16_02_28_496.jpg</t>
  </si>
  <si>
    <t>E:\Users\Matt\Documents\IMG\center_2018_04_24_16_02_28_575.jpg</t>
  </si>
  <si>
    <t>E:\Users\Matt\Documents\IMG\left_2018_04_24_16_02_28_575.jpg</t>
  </si>
  <si>
    <t>E:\Users\Matt\Documents\IMG\right_2018_04_24_16_02_28_575.jpg</t>
  </si>
  <si>
    <t>E:\Users\Matt\Documents\IMG\center_2018_04_24_16_02_28_645.jpg</t>
  </si>
  <si>
    <t>E:\Users\Matt\Documents\IMG\left_2018_04_24_16_02_28_645.jpg</t>
  </si>
  <si>
    <t>E:\Users\Matt\Documents\IMG\right_2018_04_24_16_02_28_645.jpg</t>
  </si>
  <si>
    <t>E:\Users\Matt\Documents\IMG\center_2018_04_24_16_02_28_723.jpg</t>
  </si>
  <si>
    <t>E:\Users\Matt\Documents\IMG\left_2018_04_24_16_02_28_723.jpg</t>
  </si>
  <si>
    <t>E:\Users\Matt\Documents\IMG\right_2018_04_24_16_02_28_723.jpg</t>
  </si>
  <si>
    <t>E:\Users\Matt\Documents\IMG\center_2018_04_24_16_02_28_790.jpg</t>
  </si>
  <si>
    <t>E:\Users\Matt\Documents\IMG\left_2018_04_24_16_02_28_790.jpg</t>
  </si>
  <si>
    <t>E:\Users\Matt\Documents\IMG\right_2018_04_24_16_02_28_790.jpg</t>
  </si>
  <si>
    <t>E:\Users\Matt\Documents\IMG\center_2018_04_24_16_02_28_876.jpg</t>
  </si>
  <si>
    <t>E:\Users\Matt\Documents\IMG\left_2018_04_24_16_02_28_876.jpg</t>
  </si>
  <si>
    <t>E:\Users\Matt\Documents\IMG\right_2018_04_24_16_02_28_876.jpg</t>
  </si>
  <si>
    <t>E:\Users\Matt\Documents\IMG\center_2018_04_24_16_02_28_961.jpg</t>
  </si>
  <si>
    <t>E:\Users\Matt\Documents\IMG\left_2018_04_24_16_02_28_961.jpg</t>
  </si>
  <si>
    <t>E:\Users\Matt\Documents\IMG\right_2018_04_24_16_02_28_961.jpg</t>
  </si>
  <si>
    <t>E:\Users\Matt\Documents\IMG\center_2018_04_24_16_02_29_042.jpg</t>
  </si>
  <si>
    <t>E:\Users\Matt\Documents\IMG\left_2018_04_24_16_02_29_042.jpg</t>
  </si>
  <si>
    <t>E:\Users\Matt\Documents\IMG\right_2018_04_24_16_02_29_042.jpg</t>
  </si>
  <si>
    <t>E:\Users\Matt\Documents\IMG\center_2018_04_24_16_02_29_128.jpg</t>
  </si>
  <si>
    <t>E:\Users\Matt\Documents\IMG\left_2018_04_24_16_02_29_128.jpg</t>
  </si>
  <si>
    <t>E:\Users\Matt\Documents\IMG\right_2018_04_24_16_02_29_128.jpg</t>
  </si>
  <si>
    <t>E:\Users\Matt\Documents\IMG\center_2018_04_24_16_02_29_209.jpg</t>
  </si>
  <si>
    <t>E:\Users\Matt\Documents\IMG\left_2018_04_24_16_02_29_209.jpg</t>
  </si>
  <si>
    <t>E:\Users\Matt\Documents\IMG\right_2018_04_24_16_02_29_209.jpg</t>
  </si>
  <si>
    <t>E:\Users\Matt\Documents\IMG\center_2018_04_24_16_02_29_283.jpg</t>
  </si>
  <si>
    <t>E:\Users\Matt\Documents\IMG\left_2018_04_24_16_02_29_283.jpg</t>
  </si>
  <si>
    <t>E:\Users\Matt\Documents\IMG\right_2018_04_24_16_02_29_283.jpg</t>
  </si>
  <si>
    <t>E:\Users\Matt\Documents\IMG\center_2018_04_24_16_02_29_356.jpg</t>
  </si>
  <si>
    <t>E:\Users\Matt\Documents\IMG\left_2018_04_24_16_02_29_356.jpg</t>
  </si>
  <si>
    <t>E:\Users\Matt\Documents\IMG\right_2018_04_24_16_02_29_356.jpg</t>
  </si>
  <si>
    <t>E:\Users\Matt\Documents\IMG\center_2018_04_24_16_02_29_428.jpg</t>
  </si>
  <si>
    <t>E:\Users\Matt\Documents\IMG\left_2018_04_24_16_02_29_428.jpg</t>
  </si>
  <si>
    <t>E:\Users\Matt\Documents\IMG\right_2018_04_24_16_02_29_428.jpg</t>
  </si>
  <si>
    <t>E:\Users\Matt\Documents\IMG\center_2018_04_24_16_02_29_500.jpg</t>
  </si>
  <si>
    <t>E:\Users\Matt\Documents\IMG\left_2018_04_24_16_02_29_500.jpg</t>
  </si>
  <si>
    <t>E:\Users\Matt\Documents\IMG\right_2018_04_24_16_02_29_500.jpg</t>
  </si>
  <si>
    <t>E:\Users\Matt\Documents\IMG\center_2018_04_24_16_02_29_583.jpg</t>
  </si>
  <si>
    <t>E:\Users\Matt\Documents\IMG\left_2018_04_24_16_02_29_583.jpg</t>
  </si>
  <si>
    <t>E:\Users\Matt\Documents\IMG\right_2018_04_24_16_02_29_583.jpg</t>
  </si>
  <si>
    <t>E:\Users\Matt\Documents\IMG\center_2018_04_24_16_02_29_652.jpg</t>
  </si>
  <si>
    <t>E:\Users\Matt\Documents\IMG\left_2018_04_24_16_02_29_652.jpg</t>
  </si>
  <si>
    <t>E:\Users\Matt\Documents\IMG\right_2018_04_24_16_02_29_652.jpg</t>
  </si>
  <si>
    <t>E:\Users\Matt\Documents\IMG\center_2018_04_24_16_02_29_735.jpg</t>
  </si>
  <si>
    <t>E:\Users\Matt\Documents\IMG\left_2018_04_24_16_02_29_735.jpg</t>
  </si>
  <si>
    <t>E:\Users\Matt\Documents\IMG\right_2018_04_24_16_02_29_735.jpg</t>
  </si>
  <si>
    <t>E:\Users\Matt\Documents\IMG\center_2018_04_24_16_02_29_816.jpg</t>
  </si>
  <si>
    <t>E:\Users\Matt\Documents\IMG\left_2018_04_24_16_02_29_816.jpg</t>
  </si>
  <si>
    <t>E:\Users\Matt\Documents\IMG\right_2018_04_24_16_02_29_816.jpg</t>
  </si>
  <si>
    <t>E:\Users\Matt\Documents\IMG\center_2018_04_24_16_02_29_896.jpg</t>
  </si>
  <si>
    <t>E:\Users\Matt\Documents\IMG\left_2018_04_24_16_02_29_896.jpg</t>
  </si>
  <si>
    <t>E:\Users\Matt\Documents\IMG\right_2018_04_24_16_02_29_896.jpg</t>
  </si>
  <si>
    <t>E:\Users\Matt\Documents\IMG\center_2018_04_24_16_02_29_972.jpg</t>
  </si>
  <si>
    <t>E:\Users\Matt\Documents\IMG\left_2018_04_24_16_02_29_972.jpg</t>
  </si>
  <si>
    <t>E:\Users\Matt\Documents\IMG\right_2018_04_24_16_02_29_972.jpg</t>
  </si>
  <si>
    <t>E:\Users\Matt\Documents\IMG\center_2018_04_24_16_02_30_050.jpg</t>
  </si>
  <si>
    <t>E:\Users\Matt\Documents\IMG\left_2018_04_24_16_02_30_050.jpg</t>
  </si>
  <si>
    <t>E:\Users\Matt\Documents\IMG\right_2018_04_24_16_02_30_050.jpg</t>
  </si>
  <si>
    <t>E:\Users\Matt\Documents\IMG\center_2018_04_24_16_02_30_121.jpg</t>
  </si>
  <si>
    <t>E:\Users\Matt\Documents\IMG\left_2018_04_24_16_02_30_121.jpg</t>
  </si>
  <si>
    <t>E:\Users\Matt\Documents\IMG\right_2018_04_24_16_02_30_121.jpg</t>
  </si>
  <si>
    <t>E:\Users\Matt\Documents\IMG\center_2018_04_24_16_02_30_194.jpg</t>
  </si>
  <si>
    <t>E:\Users\Matt\Documents\IMG\left_2018_04_24_16_02_30_194.jpg</t>
  </si>
  <si>
    <t>E:\Users\Matt\Documents\IMG\right_2018_04_24_16_02_30_194.jpg</t>
  </si>
  <si>
    <t>E:\Users\Matt\Documents\IMG\center_2018_04_24_16_02_30_268.jpg</t>
  </si>
  <si>
    <t>E:\Users\Matt\Documents\IMG\left_2018_04_24_16_02_30_268.jpg</t>
  </si>
  <si>
    <t>E:\Users\Matt\Documents\IMG\right_2018_04_24_16_02_30_268.jpg</t>
  </si>
  <si>
    <t>E:\Users\Matt\Documents\IMG\center_2018_04_24_16_02_30_339.jpg</t>
  </si>
  <si>
    <t>E:\Users\Matt\Documents\IMG\left_2018_04_24_16_02_30_339.jpg</t>
  </si>
  <si>
    <t>E:\Users\Matt\Documents\IMG\right_2018_04_24_16_02_30_339.jpg</t>
  </si>
  <si>
    <t>E:\Users\Matt\Documents\IMG\center_2018_04_24_16_02_30_413.jpg</t>
  </si>
  <si>
    <t>E:\Users\Matt\Documents\IMG\left_2018_04_24_16_02_30_413.jpg</t>
  </si>
  <si>
    <t>E:\Users\Matt\Documents\IMG\right_2018_04_24_16_02_30_413.jpg</t>
  </si>
  <si>
    <t>E:\Users\Matt\Documents\IMG\center_2018_04_24_16_02_30_482.jpg</t>
  </si>
  <si>
    <t>E:\Users\Matt\Documents\IMG\left_2018_04_24_16_02_30_482.jpg</t>
  </si>
  <si>
    <t>E:\Users\Matt\Documents\IMG\right_2018_04_24_16_02_30_482.jpg</t>
  </si>
  <si>
    <t>E:\Users\Matt\Documents\IMG\center_2018_04_24_16_02_30_557.jpg</t>
  </si>
  <si>
    <t>E:\Users\Matt\Documents\IMG\left_2018_04_24_16_02_30_557.jpg</t>
  </si>
  <si>
    <t>E:\Users\Matt\Documents\IMG\right_2018_04_24_16_02_30_557.jpg</t>
  </si>
  <si>
    <t>E:\Users\Matt\Documents\IMG\center_2018_04_24_16_02_30_627.jpg</t>
  </si>
  <si>
    <t>E:\Users\Matt\Documents\IMG\left_2018_04_24_16_02_30_627.jpg</t>
  </si>
  <si>
    <t>E:\Users\Matt\Documents\IMG\right_2018_04_24_16_02_30_627.jpg</t>
  </si>
  <si>
    <t>E:\Users\Matt\Documents\IMG\center_2018_04_24_16_02_30_700.jpg</t>
  </si>
  <si>
    <t>E:\Users\Matt\Documents\IMG\left_2018_04_24_16_02_30_700.jpg</t>
  </si>
  <si>
    <t>E:\Users\Matt\Documents\IMG\right_2018_04_24_16_02_30_700.jpg</t>
  </si>
  <si>
    <t>E:\Users\Matt\Documents\IMG\center_2018_04_24_16_02_30_768.jpg</t>
  </si>
  <si>
    <t>E:\Users\Matt\Documents\IMG\left_2018_04_24_16_02_30_768.jpg</t>
  </si>
  <si>
    <t>E:\Users\Matt\Documents\IMG\right_2018_04_24_16_02_30_768.jpg</t>
  </si>
  <si>
    <t>E:\Users\Matt\Documents\IMG\center_2018_04_24_16_02_30_839.jpg</t>
  </si>
  <si>
    <t>E:\Users\Matt\Documents\IMG\left_2018_04_24_16_02_30_839.jpg</t>
  </si>
  <si>
    <t>E:\Users\Matt\Documents\IMG\right_2018_04_24_16_02_30_839.jpg</t>
  </si>
  <si>
    <t>E:\Users\Matt\Documents\IMG\center_2018_04_24_16_02_30_916.jpg</t>
  </si>
  <si>
    <t>E:\Users\Matt\Documents\IMG\left_2018_04_24_16_02_30_916.jpg</t>
  </si>
  <si>
    <t>E:\Users\Matt\Documents\IMG\right_2018_04_24_16_02_30_916.jpg</t>
  </si>
  <si>
    <t>E:\Users\Matt\Documents\IMG\center_2018_04_24_16_02_30_987.jpg</t>
  </si>
  <si>
    <t>E:\Users\Matt\Documents\IMG\left_2018_04_24_16_02_30_987.jpg</t>
  </si>
  <si>
    <t>E:\Users\Matt\Documents\IMG\right_2018_04_24_16_02_30_987.jpg</t>
  </si>
  <si>
    <t>E:\Users\Matt\Documents\IMG\center_2018_04_24_16_02_31_066.jpg</t>
  </si>
  <si>
    <t>E:\Users\Matt\Documents\IMG\left_2018_04_24_16_02_31_066.jpg</t>
  </si>
  <si>
    <t>E:\Users\Matt\Documents\IMG\right_2018_04_24_16_02_31_066.jpg</t>
  </si>
  <si>
    <t>E:\Users\Matt\Documents\IMG\center_2018_04_24_16_02_31_137.jpg</t>
  </si>
  <si>
    <t>E:\Users\Matt\Documents\IMG\left_2018_04_24_16_02_31_137.jpg</t>
  </si>
  <si>
    <t>E:\Users\Matt\Documents\IMG\right_2018_04_24_16_02_31_137.jpg</t>
  </si>
  <si>
    <t>E:\Users\Matt\Documents\IMG\center_2018_04_24_16_02_31_211.jpg</t>
  </si>
  <si>
    <t>E:\Users\Matt\Documents\IMG\left_2018_04_24_16_02_31_211.jpg</t>
  </si>
  <si>
    <t>E:\Users\Matt\Documents\IMG\right_2018_04_24_16_02_31_211.jpg</t>
  </si>
  <si>
    <t>E:\Users\Matt\Documents\IMG\center_2018_04_24_16_02_31_278.jpg</t>
  </si>
  <si>
    <t>E:\Users\Matt\Documents\IMG\left_2018_04_24_16_02_31_278.jpg</t>
  </si>
  <si>
    <t>E:\Users\Matt\Documents\IMG\right_2018_04_24_16_02_31_278.jpg</t>
  </si>
  <si>
    <t>E:\Users\Matt\Documents\IMG\center_2018_04_24_16_02_31_347.jpg</t>
  </si>
  <si>
    <t>E:\Users\Matt\Documents\IMG\left_2018_04_24_16_02_31_347.jpg</t>
  </si>
  <si>
    <t>E:\Users\Matt\Documents\IMG\right_2018_04_24_16_02_31_347.jpg</t>
  </si>
  <si>
    <t>E:\Users\Matt\Documents\IMG\center_2018_04_24_16_02_31_416.jpg</t>
  </si>
  <si>
    <t>E:\Users\Matt\Documents\IMG\left_2018_04_24_16_02_31_416.jpg</t>
  </si>
  <si>
    <t>E:\Users\Matt\Documents\IMG\right_2018_04_24_16_02_31_416.jpg</t>
  </si>
  <si>
    <t>E:\Users\Matt\Documents\IMG\center_2018_04_24_16_02_31_483.jpg</t>
  </si>
  <si>
    <t>E:\Users\Matt\Documents\IMG\left_2018_04_24_16_02_31_483.jpg</t>
  </si>
  <si>
    <t>E:\Users\Matt\Documents\IMG\right_2018_04_24_16_02_31_483.jpg</t>
  </si>
  <si>
    <t>E:\Users\Matt\Documents\IMG\center_2018_04_24_16_02_31_561.jpg</t>
  </si>
  <si>
    <t>E:\Users\Matt\Documents\IMG\left_2018_04_24_16_02_31_561.jpg</t>
  </si>
  <si>
    <t>E:\Users\Matt\Documents\IMG\right_2018_04_24_16_02_31_561.jpg</t>
  </si>
  <si>
    <t>E:\Users\Matt\Documents\IMG\center_2018_04_24_16_02_31_636.jpg</t>
  </si>
  <si>
    <t>E:\Users\Matt\Documents\IMG\left_2018_04_24_16_02_31_636.jpg</t>
  </si>
  <si>
    <t>E:\Users\Matt\Documents\IMG\right_2018_04_24_16_02_31_636.jpg</t>
  </si>
  <si>
    <t>E:\Users\Matt\Documents\IMG\center_2018_04_24_16_02_31_710.jpg</t>
  </si>
  <si>
    <t>E:\Users\Matt\Documents\IMG\left_2018_04_24_16_02_31_710.jpg</t>
  </si>
  <si>
    <t>E:\Users\Matt\Documents\IMG\right_2018_04_24_16_02_31_710.jpg</t>
  </si>
  <si>
    <t>E:\Users\Matt\Documents\IMG\center_2018_04_24_16_02_31_787.jpg</t>
  </si>
  <si>
    <t>E:\Users\Matt\Documents\IMG\left_2018_04_24_16_02_31_787.jpg</t>
  </si>
  <si>
    <t>E:\Users\Matt\Documents\IMG\right_2018_04_24_16_02_31_787.jpg</t>
  </si>
  <si>
    <t>E:\Users\Matt\Documents\IMG\center_2018_04_24_16_02_31_866.jpg</t>
  </si>
  <si>
    <t>E:\Users\Matt\Documents\IMG\left_2018_04_24_16_02_31_866.jpg</t>
  </si>
  <si>
    <t>E:\Users\Matt\Documents\IMG\right_2018_04_24_16_02_31_866.jpg</t>
  </si>
  <si>
    <t>E:\Users\Matt\Documents\IMG\center_2018_04_24_16_02_31_933.jpg</t>
  </si>
  <si>
    <t>E:\Users\Matt\Documents\IMG\left_2018_04_24_16_02_31_933.jpg</t>
  </si>
  <si>
    <t>E:\Users\Matt\Documents\IMG\right_2018_04_24_16_02_31_933.jpg</t>
  </si>
  <si>
    <t>E:\Users\Matt\Documents\IMG\center_2018_04_24_16_02_32_000.jpg</t>
  </si>
  <si>
    <t>E:\Users\Matt\Documents\IMG\left_2018_04_24_16_02_32_000.jpg</t>
  </si>
  <si>
    <t>E:\Users\Matt\Documents\IMG\right_2018_04_24_16_02_32_000.jpg</t>
  </si>
  <si>
    <t>E:\Users\Matt\Documents\IMG\center_2018_04_24_16_02_32_068.jpg</t>
  </si>
  <si>
    <t>E:\Users\Matt\Documents\IMG\left_2018_04_24_16_02_32_068.jpg</t>
  </si>
  <si>
    <t>E:\Users\Matt\Documents\IMG\right_2018_04_24_16_02_32_068.jpg</t>
  </si>
  <si>
    <t>E:\Users\Matt\Documents\IMG\center_2018_04_24_16_02_32_135.jpg</t>
  </si>
  <si>
    <t>E:\Users\Matt\Documents\IMG\left_2018_04_24_16_02_32_135.jpg</t>
  </si>
  <si>
    <t>E:\Users\Matt\Documents\IMG\right_2018_04_24_16_02_32_135.jpg</t>
  </si>
  <si>
    <t>E:\Users\Matt\Documents\IMG\center_2018_04_24_16_02_32_206.jpg</t>
  </si>
  <si>
    <t>E:\Users\Matt\Documents\IMG\left_2018_04_24_16_02_32_206.jpg</t>
  </si>
  <si>
    <t>E:\Users\Matt\Documents\IMG\right_2018_04_24_16_02_32_206.jpg</t>
  </si>
  <si>
    <t>E:\Users\Matt\Documents\IMG\center_2018_04_24_16_02_32_280.jpg</t>
  </si>
  <si>
    <t>E:\Users\Matt\Documents\IMG\left_2018_04_24_16_02_32_280.jpg</t>
  </si>
  <si>
    <t>E:\Users\Matt\Documents\IMG\right_2018_04_24_16_02_32_280.jpg</t>
  </si>
  <si>
    <t>E:\Users\Matt\Documents\IMG\center_2018_04_24_16_02_32_362.jpg</t>
  </si>
  <si>
    <t>E:\Users\Matt\Documents\IMG\left_2018_04_24_16_02_32_362.jpg</t>
  </si>
  <si>
    <t>E:\Users\Matt\Documents\IMG\right_2018_04_24_16_02_32_362.jpg</t>
  </si>
  <si>
    <t>E:\Users\Matt\Documents\IMG\center_2018_04_24_16_02_32_433.jpg</t>
  </si>
  <si>
    <t>E:\Users\Matt\Documents\IMG\left_2018_04_24_16_02_32_433.jpg</t>
  </si>
  <si>
    <t>E:\Users\Matt\Documents\IMG\right_2018_04_24_16_02_32_433.jpg</t>
  </si>
  <si>
    <t>E:\Users\Matt\Documents\IMG\center_2018_04_24_16_02_32_505.jpg</t>
  </si>
  <si>
    <t>E:\Users\Matt\Documents\IMG\left_2018_04_24_16_02_32_505.jpg</t>
  </si>
  <si>
    <t>E:\Users\Matt\Documents\IMG\right_2018_04_24_16_02_32_505.jpg</t>
  </si>
  <si>
    <t>E:\Users\Matt\Documents\IMG\center_2018_04_24_16_02_32_583.jpg</t>
  </si>
  <si>
    <t>E:\Users\Matt\Documents\IMG\left_2018_04_24_16_02_32_583.jpg</t>
  </si>
  <si>
    <t>E:\Users\Matt\Documents\IMG\right_2018_04_24_16_02_32_583.jpg</t>
  </si>
  <si>
    <t>E:\Users\Matt\Documents\IMG\center_2018_04_24_16_02_32_668.jpg</t>
  </si>
  <si>
    <t>E:\Users\Matt\Documents\IMG\left_2018_04_24_16_02_32_668.jpg</t>
  </si>
  <si>
    <t>E:\Users\Matt\Documents\IMG\right_2018_04_24_16_02_32_668.jpg</t>
  </si>
  <si>
    <t>E:\Users\Matt\Documents\IMG\center_2018_04_24_16_02_32_746.jpg</t>
  </si>
  <si>
    <t>E:\Users\Matt\Documents\IMG\left_2018_04_24_16_02_32_746.jpg</t>
  </si>
  <si>
    <t>E:\Users\Matt\Documents\IMG\right_2018_04_24_16_02_32_746.jpg</t>
  </si>
  <si>
    <t>E:\Users\Matt\Documents\IMG\center_2018_04_24_16_02_32_826.jpg</t>
  </si>
  <si>
    <t>E:\Users\Matt\Documents\IMG\left_2018_04_24_16_02_32_826.jpg</t>
  </si>
  <si>
    <t>E:\Users\Matt\Documents\IMG\right_2018_04_24_16_02_32_826.jpg</t>
  </si>
  <si>
    <t>E:\Users\Matt\Documents\IMG\center_2018_04_24_16_02_32_904.jpg</t>
  </si>
  <si>
    <t>E:\Users\Matt\Documents\IMG\left_2018_04_24_16_02_32_904.jpg</t>
  </si>
  <si>
    <t>E:\Users\Matt\Documents\IMG\right_2018_04_24_16_02_32_904.jpg</t>
  </si>
  <si>
    <t>E:\Users\Matt\Documents\IMG\center_2018_04_24_16_02_32_988.jpg</t>
  </si>
  <si>
    <t>E:\Users\Matt\Documents\IMG\left_2018_04_24_16_02_32_988.jpg</t>
  </si>
  <si>
    <t>E:\Users\Matt\Documents\IMG\right_2018_04_24_16_02_32_988.jpg</t>
  </si>
  <si>
    <t>E:\Users\Matt\Documents\IMG\center_2018_04_24_16_02_33_055.jpg</t>
  </si>
  <si>
    <t>E:\Users\Matt\Documents\IMG\left_2018_04_24_16_02_33_055.jpg</t>
  </si>
  <si>
    <t>E:\Users\Matt\Documents\IMG\right_2018_04_24_16_02_33_055.jpg</t>
  </si>
  <si>
    <t>E:\Users\Matt\Documents\IMG\center_2018_04_24_16_02_33_124.jpg</t>
  </si>
  <si>
    <t>E:\Users\Matt\Documents\IMG\left_2018_04_24_16_02_33_124.jpg</t>
  </si>
  <si>
    <t>E:\Users\Matt\Documents\IMG\right_2018_04_24_16_02_33_124.jpg</t>
  </si>
  <si>
    <t>E:\Users\Matt\Documents\IMG\center_2018_04_24_16_02_33_206.jpg</t>
  </si>
  <si>
    <t>E:\Users\Matt\Documents\IMG\left_2018_04_24_16_02_33_206.jpg</t>
  </si>
  <si>
    <t>E:\Users\Matt\Documents\IMG\right_2018_04_24_16_02_33_206.jpg</t>
  </si>
  <si>
    <t>E:\Users\Matt\Documents\IMG\center_2018_04_24_16_02_33_291.jpg</t>
  </si>
  <si>
    <t>E:\Users\Matt\Documents\IMG\left_2018_04_24_16_02_33_291.jpg</t>
  </si>
  <si>
    <t>E:\Users\Matt\Documents\IMG\right_2018_04_24_16_02_33_291.jpg</t>
  </si>
  <si>
    <t>E:\Users\Matt\Documents\IMG\center_2018_04_24_16_02_33_363.jpg</t>
  </si>
  <si>
    <t>E:\Users\Matt\Documents\IMG\left_2018_04_24_16_02_33_363.jpg</t>
  </si>
  <si>
    <t>E:\Users\Matt\Documents\IMG\right_2018_04_24_16_02_33_363.jpg</t>
  </si>
  <si>
    <t>E:\Users\Matt\Documents\IMG\center_2018_04_24_16_02_33_451.jpg</t>
  </si>
  <si>
    <t>E:\Users\Matt\Documents\IMG\left_2018_04_24_16_02_33_451.jpg</t>
  </si>
  <si>
    <t>E:\Users\Matt\Documents\IMG\right_2018_04_24_16_02_33_451.jpg</t>
  </si>
  <si>
    <t>E:\Users\Matt\Documents\IMG\center_2018_04_24_16_02_33_523.jpg</t>
  </si>
  <si>
    <t>E:\Users\Matt\Documents\IMG\left_2018_04_24_16_02_33_523.jpg</t>
  </si>
  <si>
    <t>E:\Users\Matt\Documents\IMG\right_2018_04_24_16_02_33_523.jpg</t>
  </si>
  <si>
    <t>E:\Users\Matt\Documents\IMG\center_2018_04_24_16_02_33_610.jpg</t>
  </si>
  <si>
    <t>E:\Users\Matt\Documents\IMG\left_2018_04_24_16_02_33_610.jpg</t>
  </si>
  <si>
    <t>E:\Users\Matt\Documents\IMG\right_2018_04_24_16_02_33_610.jpg</t>
  </si>
  <si>
    <t>E:\Users\Matt\Documents\IMG\center_2018_04_24_16_02_33_674.jpg</t>
  </si>
  <si>
    <t>E:\Users\Matt\Documents\IMG\left_2018_04_24_16_02_33_674.jpg</t>
  </si>
  <si>
    <t>E:\Users\Matt\Documents\IMG\right_2018_04_24_16_02_33_674.jpg</t>
  </si>
  <si>
    <t>E:\Users\Matt\Documents\IMG\center_2018_04_24_16_02_33_743.jpg</t>
  </si>
  <si>
    <t>E:\Users\Matt\Documents\IMG\left_2018_04_24_16_02_33_743.jpg</t>
  </si>
  <si>
    <t>E:\Users\Matt\Documents\IMG\right_2018_04_24_16_02_33_743.jpg</t>
  </si>
  <si>
    <t>E:\Users\Matt\Documents\IMG\center_2018_04_24_16_02_33_810.jpg</t>
  </si>
  <si>
    <t>E:\Users\Matt\Documents\IMG\left_2018_04_24_16_02_33_810.jpg</t>
  </si>
  <si>
    <t>E:\Users\Matt\Documents\IMG\right_2018_04_24_16_02_33_810.jpg</t>
  </si>
  <si>
    <t>E:\Users\Matt\Documents\IMG\center_2018_04_24_16_02_33_879.jpg</t>
  </si>
  <si>
    <t>E:\Users\Matt\Documents\IMG\left_2018_04_24_16_02_33_879.jpg</t>
  </si>
  <si>
    <t>E:\Users\Matt\Documents\IMG\right_2018_04_24_16_02_33_879.jpg</t>
  </si>
  <si>
    <t>E:\Users\Matt\Documents\IMG\center_2018_04_24_16_02_33_952.jpg</t>
  </si>
  <si>
    <t>E:\Users\Matt\Documents\IMG\left_2018_04_24_16_02_33_952.jpg</t>
  </si>
  <si>
    <t>E:\Users\Matt\Documents\IMG\right_2018_04_24_16_02_33_952.jpg</t>
  </si>
  <si>
    <t>E:\Users\Matt\Documents\IMG\center_2018_04_24_16_02_34_037.jpg</t>
  </si>
  <si>
    <t>E:\Users\Matt\Documents\IMG\left_2018_04_24_16_02_34_037.jpg</t>
  </si>
  <si>
    <t>E:\Users\Matt\Documents\IMG\right_2018_04_24_16_02_34_037.jpg</t>
  </si>
  <si>
    <t>E:\Users\Matt\Documents\IMG\center_2018_04_24_16_02_34_104.jpg</t>
  </si>
  <si>
    <t>E:\Users\Matt\Documents\IMG\left_2018_04_24_16_02_34_104.jpg</t>
  </si>
  <si>
    <t>E:\Users\Matt\Documents\IMG\right_2018_04_24_16_02_34_104.jpg</t>
  </si>
  <si>
    <t>E:\Users\Matt\Documents\IMG\center_2018_04_24_16_02_34_177.jpg</t>
  </si>
  <si>
    <t>E:\Users\Matt\Documents\IMG\left_2018_04_24_16_02_34_177.jpg</t>
  </si>
  <si>
    <t>E:\Users\Matt\Documents\IMG\right_2018_04_24_16_02_34_177.jpg</t>
  </si>
  <si>
    <t>E:\Users\Matt\Documents\IMG\center_2018_04_24_16_02_34_245.jpg</t>
  </si>
  <si>
    <t>E:\Users\Matt\Documents\IMG\left_2018_04_24_16_02_34_245.jpg</t>
  </si>
  <si>
    <t>E:\Users\Matt\Documents\IMG\right_2018_04_24_16_02_34_245.jpg</t>
  </si>
  <si>
    <t>E:\Users\Matt\Documents\IMG\center_2018_04_24_16_02_34_321.jpg</t>
  </si>
  <si>
    <t>E:\Users\Matt\Documents\IMG\left_2018_04_24_16_02_34_321.jpg</t>
  </si>
  <si>
    <t>E:\Users\Matt\Documents\IMG\right_2018_04_24_16_02_34_321.jpg</t>
  </si>
  <si>
    <t>E:\Users\Matt\Documents\IMG\center_2018_04_24_16_02_34_408.jpg</t>
  </si>
  <si>
    <t>E:\Users\Matt\Documents\IMG\left_2018_04_24_16_02_34_408.jpg</t>
  </si>
  <si>
    <t>E:\Users\Matt\Documents\IMG\right_2018_04_24_16_02_34_408.jpg</t>
  </si>
  <si>
    <t>E:\Users\Matt\Documents\IMG\center_2018_04_24_16_02_34_479.jpg</t>
  </si>
  <si>
    <t>E:\Users\Matt\Documents\IMG\left_2018_04_24_16_02_34_479.jpg</t>
  </si>
  <si>
    <t>E:\Users\Matt\Documents\IMG\right_2018_04_24_16_02_34_479.jpg</t>
  </si>
  <si>
    <t>E:\Users\Matt\Documents\IMG\center_2018_04_24_16_02_34_564.jpg</t>
  </si>
  <si>
    <t>E:\Users\Matt\Documents\IMG\left_2018_04_24_16_02_34_564.jpg</t>
  </si>
  <si>
    <t>E:\Users\Matt\Documents\IMG\right_2018_04_24_16_02_34_564.jpg</t>
  </si>
  <si>
    <t>E:\Users\Matt\Documents\IMG\center_2018_04_24_16_02_34_636.jpg</t>
  </si>
  <si>
    <t>E:\Users\Matt\Documents\IMG\left_2018_04_24_16_02_34_636.jpg</t>
  </si>
  <si>
    <t>E:\Users\Matt\Documents\IMG\right_2018_04_24_16_02_34_636.jpg</t>
  </si>
  <si>
    <t>E:\Users\Matt\Documents\IMG\center_2018_04_24_16_02_34_706.jpg</t>
  </si>
  <si>
    <t>E:\Users\Matt\Documents\IMG\left_2018_04_24_16_02_34_706.jpg</t>
  </si>
  <si>
    <t>E:\Users\Matt\Documents\IMG\right_2018_04_24_16_02_34_706.jpg</t>
  </si>
  <si>
    <t>E:\Users\Matt\Documents\IMG\center_2018_04_24_16_02_34_796.jpg</t>
  </si>
  <si>
    <t>E:\Users\Matt\Documents\IMG\left_2018_04_24_16_02_34_796.jpg</t>
  </si>
  <si>
    <t>E:\Users\Matt\Documents\IMG\right_2018_04_24_16_02_34_796.jpg</t>
  </si>
  <si>
    <t>E:\Users\Matt\Documents\IMG\center_2018_04_24_16_02_34_885.jpg</t>
  </si>
  <si>
    <t>E:\Users\Matt\Documents\IMG\left_2018_04_24_16_02_34_885.jpg</t>
  </si>
  <si>
    <t>E:\Users\Matt\Documents\IMG\right_2018_04_24_16_02_34_885.jpg</t>
  </si>
  <si>
    <t>E:\Users\Matt\Documents\IMG\center_2018_04_24_16_02_34_958.jpg</t>
  </si>
  <si>
    <t>E:\Users\Matt\Documents\IMG\left_2018_04_24_16_02_34_958.jpg</t>
  </si>
  <si>
    <t>E:\Users\Matt\Documents\IMG\right_2018_04_24_16_02_34_958.jpg</t>
  </si>
  <si>
    <t>E:\Users\Matt\Documents\IMG\center_2018_04_24_16_02_35_027.jpg</t>
  </si>
  <si>
    <t>E:\Users\Matt\Documents\IMG\left_2018_04_24_16_02_35_027.jpg</t>
  </si>
  <si>
    <t>E:\Users\Matt\Documents\IMG\right_2018_04_24_16_02_35_027.jpg</t>
  </si>
  <si>
    <t>E:\Users\Matt\Documents\IMG\center_2018_04_24_16_02_35_096.jpg</t>
  </si>
  <si>
    <t>E:\Users\Matt\Documents\IMG\left_2018_04_24_16_02_35_096.jpg</t>
  </si>
  <si>
    <t>E:\Users\Matt\Documents\IMG\right_2018_04_24_16_02_35_096.jpg</t>
  </si>
  <si>
    <t>E:\Users\Matt\Documents\IMG\center_2018_04_24_16_02_35_171.jpg</t>
  </si>
  <si>
    <t>E:\Users\Matt\Documents\IMG\left_2018_04_24_16_02_35_171.jpg</t>
  </si>
  <si>
    <t>E:\Users\Matt\Documents\IMG\right_2018_04_24_16_02_35_171.jpg</t>
  </si>
  <si>
    <t>E:\Users\Matt\Documents\IMG\center_2018_04_24_16_02_35_259.jpg</t>
  </si>
  <si>
    <t>E:\Users\Matt\Documents\IMG\left_2018_04_24_16_02_35_259.jpg</t>
  </si>
  <si>
    <t>E:\Users\Matt\Documents\IMG\right_2018_04_24_16_02_35_259.jpg</t>
  </si>
  <si>
    <t>E:\Users\Matt\Documents\IMG\center_2018_04_24_16_02_35_328.jpg</t>
  </si>
  <si>
    <t>E:\Users\Matt\Documents\IMG\left_2018_04_24_16_02_35_328.jpg</t>
  </si>
  <si>
    <t>E:\Users\Matt\Documents\IMG\right_2018_04_24_16_02_35_328.jpg</t>
  </si>
  <si>
    <t>E:\Users\Matt\Documents\IMG\center_2018_04_24_16_02_35_414.jpg</t>
  </si>
  <si>
    <t>E:\Users\Matt\Documents\IMG\left_2018_04_24_16_02_35_414.jpg</t>
  </si>
  <si>
    <t>E:\Users\Matt\Documents\IMG\right_2018_04_24_16_02_35_414.jpg</t>
  </si>
  <si>
    <t>E:\Users\Matt\Documents\IMG\center_2018_04_24_16_02_35_496.jpg</t>
  </si>
  <si>
    <t>E:\Users\Matt\Documents\IMG\left_2018_04_24_16_02_35_496.jpg</t>
  </si>
  <si>
    <t>E:\Users\Matt\Documents\IMG\right_2018_04_24_16_02_35_496.jpg</t>
  </si>
  <si>
    <t>E:\Users\Matt\Documents\IMG\center_2018_04_24_16_02_35_576.jpg</t>
  </si>
  <si>
    <t>E:\Users\Matt\Documents\IMG\left_2018_04_24_16_02_35_576.jpg</t>
  </si>
  <si>
    <t>E:\Users\Matt\Documents\IMG\right_2018_04_24_16_02_35_576.jpg</t>
  </si>
  <si>
    <t>E:\Users\Matt\Documents\IMG\center_2018_04_24_16_02_35_644.jpg</t>
  </si>
  <si>
    <t>E:\Users\Matt\Documents\IMG\left_2018_04_24_16_02_35_644.jpg</t>
  </si>
  <si>
    <t>E:\Users\Matt\Documents\IMG\right_2018_04_24_16_02_35_644.jpg</t>
  </si>
  <si>
    <t>E:\Users\Matt\Documents\IMG\center_2018_04_24_16_02_35_729.jpg</t>
  </si>
  <si>
    <t>E:\Users\Matt\Documents\IMG\left_2018_04_24_16_02_35_729.jpg</t>
  </si>
  <si>
    <t>E:\Users\Matt\Documents\IMG\right_2018_04_24_16_02_35_729.jpg</t>
  </si>
  <si>
    <t>E:\Users\Matt\Documents\IMG\center_2018_04_24_16_02_35_797.jpg</t>
  </si>
  <si>
    <t>E:\Users\Matt\Documents\IMG\left_2018_04_24_16_02_35_797.jpg</t>
  </si>
  <si>
    <t>E:\Users\Matt\Documents\IMG\right_2018_04_24_16_02_35_797.jpg</t>
  </si>
  <si>
    <t>E:\Users\Matt\Documents\IMG\center_2018_04_24_16_02_35_865.jpg</t>
  </si>
  <si>
    <t>E:\Users\Matt\Documents\IMG\left_2018_04_24_16_02_35_865.jpg</t>
  </si>
  <si>
    <t>E:\Users\Matt\Documents\IMG\right_2018_04_24_16_02_35_865.jpg</t>
  </si>
  <si>
    <t>E:\Users\Matt\Documents\IMG\center_2018_04_24_16_02_35_938.jpg</t>
  </si>
  <si>
    <t>E:\Users\Matt\Documents\IMG\left_2018_04_24_16_02_35_938.jpg</t>
  </si>
  <si>
    <t>E:\Users\Matt\Documents\IMG\right_2018_04_24_16_02_35_938.jpg</t>
  </si>
  <si>
    <t>E:\Users\Matt\Documents\IMG\center_2018_04_24_16_02_36_019.jpg</t>
  </si>
  <si>
    <t>E:\Users\Matt\Documents\IMG\left_2018_04_24_16_02_36_019.jpg</t>
  </si>
  <si>
    <t>E:\Users\Matt\Documents\IMG\right_2018_04_24_16_02_36_019.jpg</t>
  </si>
  <si>
    <t>E:\Users\Matt\Documents\IMG\center_2018_04_24_16_02_36_087.jpg</t>
  </si>
  <si>
    <t>E:\Users\Matt\Documents\IMG\left_2018_04_24_16_02_36_087.jpg</t>
  </si>
  <si>
    <t>E:\Users\Matt\Documents\IMG\right_2018_04_24_16_02_36_087.jpg</t>
  </si>
  <si>
    <t>E:\Users\Matt\Documents\IMG\center_2018_04_24_16_02_36_164.jpg</t>
  </si>
  <si>
    <t>E:\Users\Matt\Documents\IMG\left_2018_04_24_16_02_36_164.jpg</t>
  </si>
  <si>
    <t>E:\Users\Matt\Documents\IMG\right_2018_04_24_16_02_36_164.jpg</t>
  </si>
  <si>
    <t>E:\Users\Matt\Documents\IMG\center_2018_04_24_16_02_36_250.jpg</t>
  </si>
  <si>
    <t>E:\Users\Matt\Documents\IMG\left_2018_04_24_16_02_36_250.jpg</t>
  </si>
  <si>
    <t>E:\Users\Matt\Documents\IMG\right_2018_04_24_16_02_36_250.jpg</t>
  </si>
  <si>
    <t>E:\Users\Matt\Documents\IMG\center_2018_04_24_16_02_36_323.jpg</t>
  </si>
  <si>
    <t>E:\Users\Matt\Documents\IMG\left_2018_04_24_16_02_36_323.jpg</t>
  </si>
  <si>
    <t>E:\Users\Matt\Documents\IMG\right_2018_04_24_16_02_36_323.jpg</t>
  </si>
  <si>
    <t>E:\Users\Matt\Documents\IMG\center_2018_04_24_16_02_36_407.jpg</t>
  </si>
  <si>
    <t>E:\Users\Matt\Documents\IMG\left_2018_04_24_16_02_36_407.jpg</t>
  </si>
  <si>
    <t>E:\Users\Matt\Documents\IMG\right_2018_04_24_16_02_36_407.jpg</t>
  </si>
  <si>
    <t>E:\Users\Matt\Documents\IMG\center_2018_04_24_16_02_36_480.jpg</t>
  </si>
  <si>
    <t>E:\Users\Matt\Documents\IMG\left_2018_04_24_16_02_36_480.jpg</t>
  </si>
  <si>
    <t>E:\Users\Matt\Documents\IMG\right_2018_04_24_16_02_36_480.jpg</t>
  </si>
  <si>
    <t>E:\Users\Matt\Documents\IMG\center_2018_04_24_16_02_36_565.jpg</t>
  </si>
  <si>
    <t>E:\Users\Matt\Documents\IMG\left_2018_04_24_16_02_36_565.jpg</t>
  </si>
  <si>
    <t>E:\Users\Matt\Documents\IMG\right_2018_04_24_16_02_36_565.jpg</t>
  </si>
  <si>
    <t>E:\Users\Matt\Documents\IMG\center_2018_04_24_16_02_36_639.jpg</t>
  </si>
  <si>
    <t>E:\Users\Matt\Documents\IMG\left_2018_04_24_16_02_36_639.jpg</t>
  </si>
  <si>
    <t>E:\Users\Matt\Documents\IMG\right_2018_04_24_16_02_36_639.jpg</t>
  </si>
  <si>
    <t>E:\Users\Matt\Documents\IMG\center_2018_04_24_16_02_36_720.jpg</t>
  </si>
  <si>
    <t>E:\Users\Matt\Documents\IMG\left_2018_04_24_16_02_36_720.jpg</t>
  </si>
  <si>
    <t>E:\Users\Matt\Documents\IMG\right_2018_04_24_16_02_36_720.jpg</t>
  </si>
  <si>
    <t>E:\Users\Matt\Documents\IMG\center_2018_04_24_16_02_36_792.jpg</t>
  </si>
  <si>
    <t>E:\Users\Matt\Documents\IMG\left_2018_04_24_16_02_36_792.jpg</t>
  </si>
  <si>
    <t>E:\Users\Matt\Documents\IMG\right_2018_04_24_16_02_36_792.jpg</t>
  </si>
  <si>
    <t>E:\Users\Matt\Documents\IMG\center_2018_04_24_16_02_36_867.jpg</t>
  </si>
  <si>
    <t>E:\Users\Matt\Documents\IMG\left_2018_04_24_16_02_36_867.jpg</t>
  </si>
  <si>
    <t>E:\Users\Matt\Documents\IMG\right_2018_04_24_16_02_36_867.jpg</t>
  </si>
  <si>
    <t>E:\Users\Matt\Documents\IMG\center_2018_04_24_16_02_36_940.jpg</t>
  </si>
  <si>
    <t>E:\Users\Matt\Documents\IMG\left_2018_04_24_16_02_36_940.jpg</t>
  </si>
  <si>
    <t>E:\Users\Matt\Documents\IMG\right_2018_04_24_16_02_36_940.jpg</t>
  </si>
  <si>
    <t>E:\Users\Matt\Documents\IMG\center_2018_04_24_16_02_37_014.jpg</t>
  </si>
  <si>
    <t>E:\Users\Matt\Documents\IMG\left_2018_04_24_16_02_37_014.jpg</t>
  </si>
  <si>
    <t>E:\Users\Matt\Documents\IMG\right_2018_04_24_16_02_37_014.jpg</t>
  </si>
  <si>
    <t>E:\Users\Matt\Documents\IMG\center_2018_04_24_16_02_37_084.jpg</t>
  </si>
  <si>
    <t>E:\Users\Matt\Documents\IMG\left_2018_04_24_16_02_37_084.jpg</t>
  </si>
  <si>
    <t>E:\Users\Matt\Documents\IMG\right_2018_04_24_16_02_37_084.jpg</t>
  </si>
  <si>
    <t>E:\Users\Matt\Documents\IMG\center_2018_04_24_16_02_37_159.jpg</t>
  </si>
  <si>
    <t>E:\Users\Matt\Documents\IMG\left_2018_04_24_16_02_37_159.jpg</t>
  </si>
  <si>
    <t>E:\Users\Matt\Documents\IMG\right_2018_04_24_16_02_37_159.jpg</t>
  </si>
  <si>
    <t>E:\Users\Matt\Documents\IMG\center_2018_04_24_16_02_37_233.jpg</t>
  </si>
  <si>
    <t>E:\Users\Matt\Documents\IMG\left_2018_04_24_16_02_37_233.jpg</t>
  </si>
  <si>
    <t>E:\Users\Matt\Documents\IMG\right_2018_04_24_16_02_37_233.jpg</t>
  </si>
  <si>
    <t>E:\Users\Matt\Documents\IMG\center_2018_04_24_16_02_37_311.jpg</t>
  </si>
  <si>
    <t>E:\Users\Matt\Documents\IMG\left_2018_04_24_16_02_37_311.jpg</t>
  </si>
  <si>
    <t>E:\Users\Matt\Documents\IMG\right_2018_04_24_16_02_37_311.jpg</t>
  </si>
  <si>
    <t>E:\Users\Matt\Documents\IMG\center_2018_04_24_16_02_37_388.jpg</t>
  </si>
  <si>
    <t>E:\Users\Matt\Documents\IMG\left_2018_04_24_16_02_37_388.jpg</t>
  </si>
  <si>
    <t>E:\Users\Matt\Documents\IMG\right_2018_04_24_16_02_37_388.jpg</t>
  </si>
  <si>
    <t>E:\Users\Matt\Documents\IMG\center_2018_04_24_16_02_37_468.jpg</t>
  </si>
  <si>
    <t>E:\Users\Matt\Documents\IMG\left_2018_04_24_16_02_37_468.jpg</t>
  </si>
  <si>
    <t>E:\Users\Matt\Documents\IMG\right_2018_04_24_16_02_37_468.jpg</t>
  </si>
  <si>
    <t>E:\Users\Matt\Documents\IMG\center_2018_04_24_16_02_37_550.jpg</t>
  </si>
  <si>
    <t>E:\Users\Matt\Documents\IMG\left_2018_04_24_16_02_37_550.jpg</t>
  </si>
  <si>
    <t>E:\Users\Matt\Documents\IMG\right_2018_04_24_16_02_37_550.jpg</t>
  </si>
  <si>
    <t>E:\Users\Matt\Documents\IMG\center_2018_04_24_16_02_37_637.jpg</t>
  </si>
  <si>
    <t>E:\Users\Matt\Documents\IMG\left_2018_04_24_16_02_37_637.jpg</t>
  </si>
  <si>
    <t>E:\Users\Matt\Documents\IMG\right_2018_04_24_16_02_37_637.jpg</t>
  </si>
  <si>
    <t>E:\Users\Matt\Documents\IMG\center_2018_04_24_16_02_37_712.jpg</t>
  </si>
  <si>
    <t>E:\Users\Matt\Documents\IMG\left_2018_04_24_16_02_37_712.jpg</t>
  </si>
  <si>
    <t>E:\Users\Matt\Documents\IMG\right_2018_04_24_16_02_37_712.jpg</t>
  </si>
  <si>
    <t>E:\Users\Matt\Documents\IMG\center_2018_04_24_16_02_37_786.jpg</t>
  </si>
  <si>
    <t>E:\Users\Matt\Documents\IMG\left_2018_04_24_16_02_37_786.jpg</t>
  </si>
  <si>
    <t>E:\Users\Matt\Documents\IMG\right_2018_04_24_16_02_37_786.jpg</t>
  </si>
  <si>
    <t>E:\Users\Matt\Documents\IMG\center_2018_04_24_16_02_37_860.jpg</t>
  </si>
  <si>
    <t>E:\Users\Matt\Documents\IMG\left_2018_04_24_16_02_37_860.jpg</t>
  </si>
  <si>
    <t>E:\Users\Matt\Documents\IMG\right_2018_04_24_16_02_37_860.jpg</t>
  </si>
  <si>
    <t>E:\Users\Matt\Documents\IMG\center_2018_04_24_16_02_37_933.jpg</t>
  </si>
  <si>
    <t>E:\Users\Matt\Documents\IMG\left_2018_04_24_16_02_37_933.jpg</t>
  </si>
  <si>
    <t>E:\Users\Matt\Documents\IMG\right_2018_04_24_16_02_37_933.jpg</t>
  </si>
  <si>
    <t>E:\Users\Matt\Documents\IMG\center_2018_04_24_16_02_38_001.jpg</t>
  </si>
  <si>
    <t>E:\Users\Matt\Documents\IMG\left_2018_04_24_16_02_38_001.jpg</t>
  </si>
  <si>
    <t>E:\Users\Matt\Documents\IMG\right_2018_04_24_16_02_38_001.jpg</t>
  </si>
  <si>
    <t>E:\Users\Matt\Documents\IMG\center_2018_04_24_16_02_38_066.jpg</t>
  </si>
  <si>
    <t>E:\Users\Matt\Documents\IMG\left_2018_04_24_16_02_38_066.jpg</t>
  </si>
  <si>
    <t>E:\Users\Matt\Documents\IMG\right_2018_04_24_16_02_38_066.jpg</t>
  </si>
  <si>
    <t>E:\Users\Matt\Documents\IMG\center_2018_04_24_16_02_38_139.jpg</t>
  </si>
  <si>
    <t>E:\Users\Matt\Documents\IMG\left_2018_04_24_16_02_38_139.jpg</t>
  </si>
  <si>
    <t>E:\Users\Matt\Documents\IMG\right_2018_04_24_16_02_38_139.jpg</t>
  </si>
  <si>
    <t>E:\Users\Matt\Documents\IMG\center_2018_04_24_16_02_38_205.jpg</t>
  </si>
  <si>
    <t>E:\Users\Matt\Documents\IMG\left_2018_04_24_16_02_38_205.jpg</t>
  </si>
  <si>
    <t>E:\Users\Matt\Documents\IMG\right_2018_04_24_16_02_38_205.jpg</t>
  </si>
  <si>
    <t>E:\Users\Matt\Documents\IMG\center_2018_04_24_16_02_38_270.jpg</t>
  </si>
  <si>
    <t>E:\Users\Matt\Documents\IMG\left_2018_04_24_16_02_38_270.jpg</t>
  </si>
  <si>
    <t>E:\Users\Matt\Documents\IMG\right_2018_04_24_16_02_38_270.jpg</t>
  </si>
  <si>
    <t>E:\Users\Matt\Documents\IMG\center_2018_04_24_16_02_38_350.jpg</t>
  </si>
  <si>
    <t>E:\Users\Matt\Documents\IMG\left_2018_04_24_16_02_38_350.jpg</t>
  </si>
  <si>
    <t>E:\Users\Matt\Documents\IMG\right_2018_04_24_16_02_38_350.jpg</t>
  </si>
  <si>
    <t>E:\Users\Matt\Documents\IMG\center_2018_04_24_16_02_38_432.jpg</t>
  </si>
  <si>
    <t>E:\Users\Matt\Documents\IMG\left_2018_04_24_16_02_38_432.jpg</t>
  </si>
  <si>
    <t>E:\Users\Matt\Documents\IMG\right_2018_04_24_16_02_38_432.jpg</t>
  </si>
  <si>
    <t>E:\Users\Matt\Documents\IMG\center_2018_04_24_16_02_38_498.jpg</t>
  </si>
  <si>
    <t>E:\Users\Matt\Documents\IMG\left_2018_04_24_16_02_38_498.jpg</t>
  </si>
  <si>
    <t>E:\Users\Matt\Documents\IMG\right_2018_04_24_16_02_38_498.jpg</t>
  </si>
  <si>
    <t>E:\Users\Matt\Documents\IMG\center_2018_04_24_16_02_38_575.jpg</t>
  </si>
  <si>
    <t>E:\Users\Matt\Documents\IMG\left_2018_04_24_16_02_38_575.jpg</t>
  </si>
  <si>
    <t>E:\Users\Matt\Documents\IMG\right_2018_04_24_16_02_38_575.jpg</t>
  </si>
  <si>
    <t>E:\Users\Matt\Documents\IMG\center_2018_04_24_16_02_38_660.jpg</t>
  </si>
  <si>
    <t>E:\Users\Matt\Documents\IMG\left_2018_04_24_16_02_38_660.jpg</t>
  </si>
  <si>
    <t>E:\Users\Matt\Documents\IMG\right_2018_04_24_16_02_38_660.jpg</t>
  </si>
  <si>
    <t>E:\Users\Matt\Documents\IMG\center_2018_04_24_16_02_38_740.jpg</t>
  </si>
  <si>
    <t>E:\Users\Matt\Documents\IMG\left_2018_04_24_16_02_38_740.jpg</t>
  </si>
  <si>
    <t>E:\Users\Matt\Documents\IMG\right_2018_04_24_16_02_38_740.jpg</t>
  </si>
  <si>
    <t>E:\Users\Matt\Documents\IMG\center_2018_04_24_16_02_38_820.jpg</t>
  </si>
  <si>
    <t>E:\Users\Matt\Documents\IMG\left_2018_04_24_16_02_38_820.jpg</t>
  </si>
  <si>
    <t>E:\Users\Matt\Documents\IMG\right_2018_04_24_16_02_38_820.jpg</t>
  </si>
  <si>
    <t>E:\Users\Matt\Documents\IMG\center_2018_04_24_16_02_38_899.jpg</t>
  </si>
  <si>
    <t>E:\Users\Matt\Documents\IMG\left_2018_04_24_16_02_38_899.jpg</t>
  </si>
  <si>
    <t>E:\Users\Matt\Documents\IMG\right_2018_04_24_16_02_38_899.jpg</t>
  </si>
  <si>
    <t>E:\Users\Matt\Documents\IMG\center_2018_04_24_16_02_38_969.jpg</t>
  </si>
  <si>
    <t>E:\Users\Matt\Documents\IMG\left_2018_04_24_16_02_38_969.jpg</t>
  </si>
  <si>
    <t>E:\Users\Matt\Documents\IMG\right_2018_04_24_16_02_38_969.jpg</t>
  </si>
  <si>
    <t>E:\Users\Matt\Documents\IMG\center_2018_04_24_16_02_39_049.jpg</t>
  </si>
  <si>
    <t>E:\Users\Matt\Documents\IMG\left_2018_04_24_16_02_39_049.jpg</t>
  </si>
  <si>
    <t>E:\Users\Matt\Documents\IMG\right_2018_04_24_16_02_39_049.jpg</t>
  </si>
  <si>
    <t>E:\Users\Matt\Documents\IMG\center_2018_04_24_16_02_39_130.jpg</t>
  </si>
  <si>
    <t>E:\Users\Matt\Documents\IMG\left_2018_04_24_16_02_39_130.jpg</t>
  </si>
  <si>
    <t>E:\Users\Matt\Documents\IMG\right_2018_04_24_16_02_39_130.jpg</t>
  </si>
  <si>
    <t>E:\Users\Matt\Documents\IMG\center_2018_04_24_16_02_39_205.jpg</t>
  </si>
  <si>
    <t>E:\Users\Matt\Documents\IMG\left_2018_04_24_16_02_39_205.jpg</t>
  </si>
  <si>
    <t>E:\Users\Matt\Documents\IMG\right_2018_04_24_16_02_39_205.jpg</t>
  </si>
  <si>
    <t>E:\Users\Matt\Documents\IMG\center_2018_04_24_16_02_39_288.jpg</t>
  </si>
  <si>
    <t>E:\Users\Matt\Documents\IMG\left_2018_04_24_16_02_39_288.jpg</t>
  </si>
  <si>
    <t>E:\Users\Matt\Documents\IMG\right_2018_04_24_16_02_39_288.jpg</t>
  </si>
  <si>
    <t>E:\Users\Matt\Documents\IMG\center_2018_04_24_16_02_39_364.jpg</t>
  </si>
  <si>
    <t>E:\Users\Matt\Documents\IMG\left_2018_04_24_16_02_39_364.jpg</t>
  </si>
  <si>
    <t>E:\Users\Matt\Documents\IMG\right_2018_04_24_16_02_39_364.jpg</t>
  </si>
  <si>
    <t>E:\Users\Matt\Documents\IMG\center_2018_04_24_16_02_39_447.jpg</t>
  </si>
  <si>
    <t>E:\Users\Matt\Documents\IMG\left_2018_04_24_16_02_39_447.jpg</t>
  </si>
  <si>
    <t>E:\Users\Matt\Documents\IMG\right_2018_04_24_16_02_39_447.jpg</t>
  </si>
  <si>
    <t>E:\Users\Matt\Documents\IMG\center_2018_04_24_16_02_39_526.jpg</t>
  </si>
  <si>
    <t>E:\Users\Matt\Documents\IMG\left_2018_04_24_16_02_39_526.jpg</t>
  </si>
  <si>
    <t>E:\Users\Matt\Documents\IMG\right_2018_04_24_16_02_39_526.jpg</t>
  </si>
  <si>
    <t>E:\Users\Matt\Documents\IMG\center_2018_04_24_16_02_39_599.jpg</t>
  </si>
  <si>
    <t>E:\Users\Matt\Documents\IMG\left_2018_04_24_16_02_39_599.jpg</t>
  </si>
  <si>
    <t>E:\Users\Matt\Documents\IMG\right_2018_04_24_16_02_39_599.jpg</t>
  </si>
  <si>
    <t>E:\Users\Matt\Documents\IMG\center_2018_04_24_16_02_39_680.jpg</t>
  </si>
  <si>
    <t>E:\Users\Matt\Documents\IMG\left_2018_04_24_16_02_39_680.jpg</t>
  </si>
  <si>
    <t>E:\Users\Matt\Documents\IMG\right_2018_04_24_16_02_39_680.jpg</t>
  </si>
  <si>
    <t>E:\Users\Matt\Documents\IMG\center_2018_04_24_16_02_39_753.jpg</t>
  </si>
  <si>
    <t>E:\Users\Matt\Documents\IMG\left_2018_04_24_16_02_39_753.jpg</t>
  </si>
  <si>
    <t>E:\Users\Matt\Documents\IMG\right_2018_04_24_16_02_39_753.jpg</t>
  </si>
  <si>
    <t>E:\Users\Matt\Documents\IMG\center_2018_04_24_16_02_39_824.jpg</t>
  </si>
  <si>
    <t>E:\Users\Matt\Documents\IMG\left_2018_04_24_16_02_39_824.jpg</t>
  </si>
  <si>
    <t>E:\Users\Matt\Documents\IMG\right_2018_04_24_16_02_39_824.jpg</t>
  </si>
  <si>
    <t>E:\Users\Matt\Documents\IMG\center_2018_04_24_16_02_39_915.jpg</t>
  </si>
  <si>
    <t>E:\Users\Matt\Documents\IMG\left_2018_04_24_16_02_39_915.jpg</t>
  </si>
  <si>
    <t>E:\Users\Matt\Documents\IMG\right_2018_04_24_16_02_39_915.jpg</t>
  </si>
  <si>
    <t>E:\Users\Matt\Documents\IMG\center_2018_04_24_16_02_39_990.jpg</t>
  </si>
  <si>
    <t>E:\Users\Matt\Documents\IMG\left_2018_04_24_16_02_39_990.jpg</t>
  </si>
  <si>
    <t>E:\Users\Matt\Documents\IMG\right_2018_04_24_16_02_39_990.jpg</t>
  </si>
  <si>
    <t>E:\Users\Matt\Documents\IMG\center_2018_04_24_16_02_40_080.jpg</t>
  </si>
  <si>
    <t>E:\Users\Matt\Documents\IMG\left_2018_04_24_16_02_40_080.jpg</t>
  </si>
  <si>
    <t>E:\Users\Matt\Documents\IMG\right_2018_04_24_16_02_40_080.jpg</t>
  </si>
  <si>
    <t>E:\Users\Matt\Documents\IMG\center_2018_04_24_16_02_40_165.jpg</t>
  </si>
  <si>
    <t>E:\Users\Matt\Documents\IMG\left_2018_04_24_16_02_40_165.jpg</t>
  </si>
  <si>
    <t>E:\Users\Matt\Documents\IMG\right_2018_04_24_16_02_40_165.jpg</t>
  </si>
  <si>
    <t>E:\Users\Matt\Documents\IMG\center_2018_04_24_16_02_40_232.jpg</t>
  </si>
  <si>
    <t>E:\Users\Matt\Documents\IMG\left_2018_04_24_16_02_40_232.jpg</t>
  </si>
  <si>
    <t>E:\Users\Matt\Documents\IMG\right_2018_04_24_16_02_40_232.jpg</t>
  </si>
  <si>
    <t>E:\Users\Matt\Documents\IMG\center_2018_04_24_16_02_40_300.jpg</t>
  </si>
  <si>
    <t>E:\Users\Matt\Documents\IMG\left_2018_04_24_16_02_40_300.jpg</t>
  </si>
  <si>
    <t>E:\Users\Matt\Documents\IMG\right_2018_04_24_16_02_40_300.jpg</t>
  </si>
  <si>
    <t>E:\Users\Matt\Documents\IMG\center_2018_04_24_16_02_40_383.jpg</t>
  </si>
  <si>
    <t>E:\Users\Matt\Documents\IMG\left_2018_04_24_16_02_40_383.jpg</t>
  </si>
  <si>
    <t>E:\Users\Matt\Documents\IMG\right_2018_04_24_16_02_40_383.jpg</t>
  </si>
  <si>
    <t>E:\Users\Matt\Documents\IMG\center_2018_04_24_16_02_40_467.jpg</t>
  </si>
  <si>
    <t>E:\Users\Matt\Documents\IMG\left_2018_04_24_16_02_40_467.jpg</t>
  </si>
  <si>
    <t>E:\Users\Matt\Documents\IMG\right_2018_04_24_16_02_40_467.jpg</t>
  </si>
  <si>
    <t>E:\Users\Matt\Documents\IMG\center_2018_04_24_16_02_40_534.jpg</t>
  </si>
  <si>
    <t>E:\Users\Matt\Documents\IMG\left_2018_04_24_16_02_40_534.jpg</t>
  </si>
  <si>
    <t>E:\Users\Matt\Documents\IMG\right_2018_04_24_16_02_40_534.jpg</t>
  </si>
  <si>
    <t>E:\Users\Matt\Documents\IMG\center_2018_04_24_16_02_40_605.jpg</t>
  </si>
  <si>
    <t>E:\Users\Matt\Documents\IMG\left_2018_04_24_16_02_40_605.jpg</t>
  </si>
  <si>
    <t>E:\Users\Matt\Documents\IMG\right_2018_04_24_16_02_40_605.jpg</t>
  </si>
  <si>
    <t>E:\Users\Matt\Documents\IMG\center_2018_04_24_16_02_40_674.jpg</t>
  </si>
  <si>
    <t>E:\Users\Matt\Documents\IMG\left_2018_04_24_16_02_40_674.jpg</t>
  </si>
  <si>
    <t>E:\Users\Matt\Documents\IMG\right_2018_04_24_16_02_40_674.jpg</t>
  </si>
  <si>
    <t>E:\Users\Matt\Documents\IMG\center_2018_04_24_16_02_40_758.jpg</t>
  </si>
  <si>
    <t>E:\Users\Matt\Documents\IMG\left_2018_04_24_16_02_40_758.jpg</t>
  </si>
  <si>
    <t>E:\Users\Matt\Documents\IMG\right_2018_04_24_16_02_40_758.jpg</t>
  </si>
  <si>
    <t>E:\Users\Matt\Documents\IMG\center_2018_04_24_16_02_40_840.jpg</t>
  </si>
  <si>
    <t>E:\Users\Matt\Documents\IMG\left_2018_04_24_16_02_40_840.jpg</t>
  </si>
  <si>
    <t>E:\Users\Matt\Documents\IMG\right_2018_04_24_16_02_40_840.jpg</t>
  </si>
  <si>
    <t>E:\Users\Matt\Documents\IMG\center_2018_04_24_16_02_40_907.jpg</t>
  </si>
  <si>
    <t>E:\Users\Matt\Documents\IMG\left_2018_04_24_16_02_40_907.jpg</t>
  </si>
  <si>
    <t>E:\Users\Matt\Documents\IMG\right_2018_04_24_16_02_40_907.jpg</t>
  </si>
  <si>
    <t>E:\Users\Matt\Documents\IMG\center_2018_04_24_16_02_40_992.jpg</t>
  </si>
  <si>
    <t>E:\Users\Matt\Documents\IMG\left_2018_04_24_16_02_40_992.jpg</t>
  </si>
  <si>
    <t>E:\Users\Matt\Documents\IMG\right_2018_04_24_16_02_40_992.jpg</t>
  </si>
  <si>
    <t>E:\Users\Matt\Documents\IMG\center_2018_04_24_16_02_41_059.jpg</t>
  </si>
  <si>
    <t>E:\Users\Matt\Documents\IMG\left_2018_04_24_16_02_41_059.jpg</t>
  </si>
  <si>
    <t>E:\Users\Matt\Documents\IMG\right_2018_04_24_16_02_41_059.jpg</t>
  </si>
  <si>
    <t>E:\Users\Matt\Documents\IMG\center_2018_04_24_16_02_41_143.jpg</t>
  </si>
  <si>
    <t>E:\Users\Matt\Documents\IMG\left_2018_04_24_16_02_41_143.jpg</t>
  </si>
  <si>
    <t>E:\Users\Matt\Documents\IMG\right_2018_04_24_16_02_41_143.jpg</t>
  </si>
  <si>
    <t>E:\Users\Matt\Documents\IMG\center_2018_04_24_16_02_41_224.jpg</t>
  </si>
  <si>
    <t>E:\Users\Matt\Documents\IMG\left_2018_04_24_16_02_41_224.jpg</t>
  </si>
  <si>
    <t>E:\Users\Matt\Documents\IMG\right_2018_04_24_16_02_41_224.jpg</t>
  </si>
  <si>
    <t>E:\Users\Matt\Documents\IMG\center_2018_04_24_16_02_41_295.jpg</t>
  </si>
  <si>
    <t>E:\Users\Matt\Documents\IMG\left_2018_04_24_16_02_41_295.jpg</t>
  </si>
  <si>
    <t>E:\Users\Matt\Documents\IMG\right_2018_04_24_16_02_41_295.jpg</t>
  </si>
  <si>
    <t>E:\Users\Matt\Documents\IMG\center_2018_04_24_16_02_41_363.jpg</t>
  </si>
  <si>
    <t>E:\Users\Matt\Documents\IMG\left_2018_04_24_16_02_41_363.jpg</t>
  </si>
  <si>
    <t>E:\Users\Matt\Documents\IMG\right_2018_04_24_16_02_41_363.jpg</t>
  </si>
  <si>
    <t>E:\Users\Matt\Documents\IMG\center_2018_04_24_16_02_41_430.jpg</t>
  </si>
  <si>
    <t>E:\Users\Matt\Documents\IMG\left_2018_04_24_16_02_41_430.jpg</t>
  </si>
  <si>
    <t>E:\Users\Matt\Documents\IMG\right_2018_04_24_16_02_41_430.jpg</t>
  </si>
  <si>
    <t>E:\Users\Matt\Documents\IMG\center_2018_04_24_16_02_41_498.jpg</t>
  </si>
  <si>
    <t>E:\Users\Matt\Documents\IMG\left_2018_04_24_16_02_41_498.jpg</t>
  </si>
  <si>
    <t>E:\Users\Matt\Documents\IMG\right_2018_04_24_16_02_41_498.jpg</t>
  </si>
  <si>
    <t>E:\Users\Matt\Documents\IMG\center_2018_04_24_16_02_41_566.jpg</t>
  </si>
  <si>
    <t>E:\Users\Matt\Documents\IMG\left_2018_04_24_16_02_41_566.jpg</t>
  </si>
  <si>
    <t>E:\Users\Matt\Documents\IMG\right_2018_04_24_16_02_41_566.jpg</t>
  </si>
  <si>
    <t>E:\Users\Matt\Documents\IMG\center_2018_04_24_16_02_41_634.jpg</t>
  </si>
  <si>
    <t>E:\Users\Matt\Documents\IMG\left_2018_04_24_16_02_41_634.jpg</t>
  </si>
  <si>
    <t>E:\Users\Matt\Documents\IMG\right_2018_04_24_16_02_41_634.jpg</t>
  </si>
  <si>
    <t>E:\Users\Matt\Documents\IMG\center_2018_04_24_16_02_41_702.jpg</t>
  </si>
  <si>
    <t>E:\Users\Matt\Documents\IMG\left_2018_04_24_16_02_41_702.jpg</t>
  </si>
  <si>
    <t>E:\Users\Matt\Documents\IMG\right_2018_04_24_16_02_41_702.jpg</t>
  </si>
  <si>
    <t>E:\Users\Matt\Documents\IMG\center_2018_04_24_16_02_41_784.jpg</t>
  </si>
  <si>
    <t>E:\Users\Matt\Documents\IMG\left_2018_04_24_16_02_41_784.jpg</t>
  </si>
  <si>
    <t>E:\Users\Matt\Documents\IMG\right_2018_04_24_16_02_41_784.jpg</t>
  </si>
  <si>
    <t>E:\Users\Matt\Documents\IMG\center_2018_04_24_16_02_41_853.jpg</t>
  </si>
  <si>
    <t>E:\Users\Matt\Documents\IMG\left_2018_04_24_16_02_41_853.jpg</t>
  </si>
  <si>
    <t>E:\Users\Matt\Documents\IMG\right_2018_04_24_16_02_41_853.jpg</t>
  </si>
  <si>
    <t>E:\Users\Matt\Documents\IMG\center_2018_04_24_16_02_41_919.jpg</t>
  </si>
  <si>
    <t>E:\Users\Matt\Documents\IMG\left_2018_04_24_16_02_41_919.jpg</t>
  </si>
  <si>
    <t>E:\Users\Matt\Documents\IMG\right_2018_04_24_16_02_41_919.jpg</t>
  </si>
  <si>
    <t>E:\Users\Matt\Documents\IMG\center_2018_04_24_16_02_42_004.jpg</t>
  </si>
  <si>
    <t>E:\Users\Matt\Documents\IMG\left_2018_04_24_16_02_42_004.jpg</t>
  </si>
  <si>
    <t>E:\Users\Matt\Documents\IMG\right_2018_04_24_16_02_42_004.jpg</t>
  </si>
  <si>
    <t>E:\Users\Matt\Documents\IMG\center_2018_04_24_16_02_42_086.jpg</t>
  </si>
  <si>
    <t>E:\Users\Matt\Documents\IMG\left_2018_04_24_16_02_42_086.jpg</t>
  </si>
  <si>
    <t>E:\Users\Matt\Documents\IMG\right_2018_04_24_16_02_42_086.jpg</t>
  </si>
  <si>
    <t>E:\Users\Matt\Documents\IMG\center_2018_04_24_16_02_42_156.jpg</t>
  </si>
  <si>
    <t>E:\Users\Matt\Documents\IMG\left_2018_04_24_16_02_42_156.jpg</t>
  </si>
  <si>
    <t>E:\Users\Matt\Documents\IMG\right_2018_04_24_16_02_42_156.jpg</t>
  </si>
  <si>
    <t>E:\Users\Matt\Documents\IMG\center_2018_04_24_16_02_42_224.jpg</t>
  </si>
  <si>
    <t>E:\Users\Matt\Documents\IMG\left_2018_04_24_16_02_42_224.jpg</t>
  </si>
  <si>
    <t>E:\Users\Matt\Documents\IMG\right_2018_04_24_16_02_42_224.jpg</t>
  </si>
  <si>
    <t>E:\Users\Matt\Documents\IMG\center_2018_04_24_16_02_42_308.jpg</t>
  </si>
  <si>
    <t>E:\Users\Matt\Documents\IMG\left_2018_04_24_16_02_42_308.jpg</t>
  </si>
  <si>
    <t>E:\Users\Matt\Documents\IMG\right_2018_04_24_16_02_42_308.jpg</t>
  </si>
  <si>
    <t>E:\Users\Matt\Documents\IMG\center_2018_04_24_16_02_42_390.jpg</t>
  </si>
  <si>
    <t>E:\Users\Matt\Documents\IMG\left_2018_04_24_16_02_42_390.jpg</t>
  </si>
  <si>
    <t>E:\Users\Matt\Documents\IMG\right_2018_04_24_16_02_42_390.jpg</t>
  </si>
  <si>
    <t>E:\Users\Matt\Documents\IMG\center_2018_04_24_16_02_42_458.jpg</t>
  </si>
  <si>
    <t>E:\Users\Matt\Documents\IMG\left_2018_04_24_16_02_42_458.jpg</t>
  </si>
  <si>
    <t>E:\Users\Matt\Documents\IMG\right_2018_04_24_16_02_42_458.jpg</t>
  </si>
  <si>
    <t>E:\Users\Matt\Documents\IMG\center_2018_04_24_16_02_42_535.jpg</t>
  </si>
  <si>
    <t>E:\Users\Matt\Documents\IMG\left_2018_04_24_16_02_42_535.jpg</t>
  </si>
  <si>
    <t>E:\Users\Matt\Documents\IMG\right_2018_04_24_16_02_42_535.jpg</t>
  </si>
  <si>
    <t>E:\Users\Matt\Documents\IMG\center_2018_04_24_16_02_42_617.jpg</t>
  </si>
  <si>
    <t>E:\Users\Matt\Documents\IMG\left_2018_04_24_16_02_42_617.jpg</t>
  </si>
  <si>
    <t>E:\Users\Matt\Documents\IMG\right_2018_04_24_16_02_42_617.jpg</t>
  </si>
  <si>
    <t>E:\Users\Matt\Documents\IMG\center_2018_04_24_16_02_42_687.jpg</t>
  </si>
  <si>
    <t>E:\Users\Matt\Documents\IMG\left_2018_04_24_16_02_42_687.jpg</t>
  </si>
  <si>
    <t>E:\Users\Matt\Documents\IMG\right_2018_04_24_16_02_42_687.jpg</t>
  </si>
  <si>
    <t>E:\Users\Matt\Documents\IMG\center_2018_04_24_16_02_42_762.jpg</t>
  </si>
  <si>
    <t>E:\Users\Matt\Documents\IMG\left_2018_04_24_16_02_42_762.jpg</t>
  </si>
  <si>
    <t>E:\Users\Matt\Documents\IMG\right_2018_04_24_16_02_42_762.jpg</t>
  </si>
  <si>
    <t>E:\Users\Matt\Documents\IMG\center_2018_04_24_16_02_42_832.jpg</t>
  </si>
  <si>
    <t>E:\Users\Matt\Documents\IMG\left_2018_04_24_16_02_42_832.jpg</t>
  </si>
  <si>
    <t>E:\Users\Matt\Documents\IMG\right_2018_04_24_16_02_42_832.jpg</t>
  </si>
  <si>
    <t>E:\Users\Matt\Documents\IMG\center_2018_04_24_16_02_42_900.jpg</t>
  </si>
  <si>
    <t>E:\Users\Matt\Documents\IMG\left_2018_04_24_16_02_42_900.jpg</t>
  </si>
  <si>
    <t>E:\Users\Matt\Documents\IMG\right_2018_04_24_16_02_42_900.jpg</t>
  </si>
  <si>
    <t>E:\Users\Matt\Documents\IMG\center_2018_04_24_16_02_42_968.jpg</t>
  </si>
  <si>
    <t>E:\Users\Matt\Documents\IMG\left_2018_04_24_16_02_42_968.jpg</t>
  </si>
  <si>
    <t>E:\Users\Matt\Documents\IMG\right_2018_04_24_16_02_42_968.jpg</t>
  </si>
  <si>
    <t>E:\Users\Matt\Documents\IMG\center_2018_04_24_16_02_43_036.jpg</t>
  </si>
  <si>
    <t>E:\Users\Matt\Documents\IMG\left_2018_04_24_16_02_43_036.jpg</t>
  </si>
  <si>
    <t>E:\Users\Matt\Documents\IMG\right_2018_04_24_16_02_43_036.jpg</t>
  </si>
  <si>
    <t>E:\Users\Matt\Documents\IMG\center_2018_04_24_16_02_43_103.jpg</t>
  </si>
  <si>
    <t>E:\Users\Matt\Documents\IMG\left_2018_04_24_16_02_43_103.jpg</t>
  </si>
  <si>
    <t>E:\Users\Matt\Documents\IMG\right_2018_04_24_16_02_43_103.jpg</t>
  </si>
  <si>
    <t>E:\Users\Matt\Documents\IMG\center_2018_04_24_16_02_43_187.jpg</t>
  </si>
  <si>
    <t>E:\Users\Matt\Documents\IMG\left_2018_04_24_16_02_43_187.jpg</t>
  </si>
  <si>
    <t>E:\Users\Matt\Documents\IMG\right_2018_04_24_16_02_43_187.jpg</t>
  </si>
  <si>
    <t>E:\Users\Matt\Documents\IMG\center_2018_04_24_16_02_43_257.jpg</t>
  </si>
  <si>
    <t>E:\Users\Matt\Documents\IMG\left_2018_04_24_16_02_43_257.jpg</t>
  </si>
  <si>
    <t>E:\Users\Matt\Documents\IMG\right_2018_04_24_16_02_43_257.jpg</t>
  </si>
  <si>
    <t>E:\Users\Matt\Documents\IMG\center_2018_04_24_16_02_43_324.jpg</t>
  </si>
  <si>
    <t>E:\Users\Matt\Documents\IMG\left_2018_04_24_16_02_43_324.jpg</t>
  </si>
  <si>
    <t>E:\Users\Matt\Documents\IMG\right_2018_04_24_16_02_43_324.jpg</t>
  </si>
  <si>
    <t>E:\Users\Matt\Documents\IMG\center_2018_04_24_16_02_43_407.jpg</t>
  </si>
  <si>
    <t>E:\Users\Matt\Documents\IMG\left_2018_04_24_16_02_43_407.jpg</t>
  </si>
  <si>
    <t>E:\Users\Matt\Documents\IMG\right_2018_04_24_16_02_43_407.jpg</t>
  </si>
  <si>
    <t>E:\Users\Matt\Documents\IMG\center_2018_04_24_16_02_43_479.jpg</t>
  </si>
  <si>
    <t>E:\Users\Matt\Documents\IMG\left_2018_04_24_16_02_43_479.jpg</t>
  </si>
  <si>
    <t>E:\Users\Matt\Documents\IMG\right_2018_04_24_16_02_43_479.jpg</t>
  </si>
  <si>
    <t>E:\Users\Matt\Documents\IMG\center_2018_04_24_16_02_43_561.jpg</t>
  </si>
  <si>
    <t>E:\Users\Matt\Documents\IMG\left_2018_04_24_16_02_43_561.jpg</t>
  </si>
  <si>
    <t>E:\Users\Matt\Documents\IMG\right_2018_04_24_16_02_43_561.jpg</t>
  </si>
  <si>
    <t>E:\Users\Matt\Documents\IMG\center_2018_04_24_16_02_43_631.jpg</t>
  </si>
  <si>
    <t>E:\Users\Matt\Documents\IMG\left_2018_04_24_16_02_43_631.jpg</t>
  </si>
  <si>
    <t>E:\Users\Matt\Documents\IMG\right_2018_04_24_16_02_43_631.jpg</t>
  </si>
  <si>
    <t>E:\Users\Matt\Documents\IMG\center_2018_04_24_16_02_43_701.jpg</t>
  </si>
  <si>
    <t>E:\Users\Matt\Documents\IMG\left_2018_04_24_16_02_43_701.jpg</t>
  </si>
  <si>
    <t>E:\Users\Matt\Documents\IMG\right_2018_04_24_16_02_43_701.jpg</t>
  </si>
  <si>
    <t>E:\Users\Matt\Documents\IMG\center_2018_04_24_16_02_43_770.jpg</t>
  </si>
  <si>
    <t>E:\Users\Matt\Documents\IMG\left_2018_04_24_16_02_43_770.jpg</t>
  </si>
  <si>
    <t>E:\Users\Matt\Documents\IMG\right_2018_04_24_16_02_43_770.jpg</t>
  </si>
  <si>
    <t>E:\Users\Matt\Documents\IMG\center_2018_04_24_16_02_43_985.jpg</t>
  </si>
  <si>
    <t>E:\Users\Matt\Documents\IMG\left_2018_04_24_16_02_43_985.jpg</t>
  </si>
  <si>
    <t>E:\Users\Matt\Documents\IMG\right_2018_04_24_16_02_43_985.jpg</t>
  </si>
  <si>
    <t>E:\Users\Matt\Documents\IMG\center_2018_04_24_16_05_59_400.jpg</t>
  </si>
  <si>
    <t>E:\Users\Matt\Documents\IMG\left_2018_04_24_16_05_59_400.jpg</t>
  </si>
  <si>
    <t>E:\Users\Matt\Documents\IMG\right_2018_04_24_16_05_59_400.jpg</t>
  </si>
  <si>
    <t>E:\Users\Matt\Documents\IMG\center_2018_04_24_16_05_59_471.jpg</t>
  </si>
  <si>
    <t>E:\Users\Matt\Documents\IMG\left_2018_04_24_16_05_59_471.jpg</t>
  </si>
  <si>
    <t>E:\Users\Matt\Documents\IMG\right_2018_04_24_16_05_59_471.jpg</t>
  </si>
  <si>
    <t>E:\Users\Matt\Documents\IMG\center_2018_04_24_16_05_59_554.jpg</t>
  </si>
  <si>
    <t>E:\Users\Matt\Documents\IMG\left_2018_04_24_16_05_59_554.jpg</t>
  </si>
  <si>
    <t>E:\Users\Matt\Documents\IMG\right_2018_04_24_16_05_59_554.jpg</t>
  </si>
  <si>
    <t>E:\Users\Matt\Documents\IMG\center_2018_04_24_16_05_59_641.jpg</t>
  </si>
  <si>
    <t>E:\Users\Matt\Documents\IMG\left_2018_04_24_16_05_59_641.jpg</t>
  </si>
  <si>
    <t>E:\Users\Matt\Documents\IMG\right_2018_04_24_16_05_59_641.jpg</t>
  </si>
  <si>
    <t>E:\Users\Matt\Documents\IMG\center_2018_04_24_16_05_59_720.jpg</t>
  </si>
  <si>
    <t>E:\Users\Matt\Documents\IMG\left_2018_04_24_16_05_59_720.jpg</t>
  </si>
  <si>
    <t>E:\Users\Matt\Documents\IMG\right_2018_04_24_16_05_59_720.jpg</t>
  </si>
  <si>
    <t>E:\Users\Matt\Documents\IMG\center_2018_04_24_16_05_59_788.jpg</t>
  </si>
  <si>
    <t>E:\Users\Matt\Documents\IMG\left_2018_04_24_16_05_59_788.jpg</t>
  </si>
  <si>
    <t>E:\Users\Matt\Documents\IMG\right_2018_04_24_16_05_59_788.jpg</t>
  </si>
  <si>
    <t>E:\Users\Matt\Documents\IMG\center_2018_04_24_16_05_59_857.jpg</t>
  </si>
  <si>
    <t>E:\Users\Matt\Documents\IMG\left_2018_04_24_16_05_59_857.jpg</t>
  </si>
  <si>
    <t>E:\Users\Matt\Documents\IMG\right_2018_04_24_16_05_59_857.jpg</t>
  </si>
  <si>
    <t>E:\Users\Matt\Documents\IMG\center_2018_04_24_16_05_59_938.jpg</t>
  </si>
  <si>
    <t>E:\Users\Matt\Documents\IMG\left_2018_04_24_16_05_59_938.jpg</t>
  </si>
  <si>
    <t>E:\Users\Matt\Documents\IMG\right_2018_04_24_16_05_59_938.jpg</t>
  </si>
  <si>
    <t>E:\Users\Matt\Documents\IMG\center_2018_04_24_16_06_00_021.jpg</t>
  </si>
  <si>
    <t>E:\Users\Matt\Documents\IMG\left_2018_04_24_16_06_00_021.jpg</t>
  </si>
  <si>
    <t>E:\Users\Matt\Documents\IMG\right_2018_04_24_16_06_00_021.jpg</t>
  </si>
  <si>
    <t>E:\Users\Matt\Documents\IMG\center_2018_04_24_16_06_00_103.jpg</t>
  </si>
  <si>
    <t>E:\Users\Matt\Documents\IMG\left_2018_04_24_16_06_00_103.jpg</t>
  </si>
  <si>
    <t>E:\Users\Matt\Documents\IMG\right_2018_04_24_16_06_00_103.jpg</t>
  </si>
  <si>
    <t>E:\Users\Matt\Documents\IMG\center_2018_04_24_16_06_00_171.jpg</t>
  </si>
  <si>
    <t>E:\Users\Matt\Documents\IMG\left_2018_04_24_16_06_00_171.jpg</t>
  </si>
  <si>
    <t>E:\Users\Matt\Documents\IMG\right_2018_04_24_16_06_00_171.jpg</t>
  </si>
  <si>
    <t>E:\Users\Matt\Documents\IMG\center_2018_04_24_16_06_00_238.jpg</t>
  </si>
  <si>
    <t>E:\Users\Matt\Documents\IMG\left_2018_04_24_16_06_00_238.jpg</t>
  </si>
  <si>
    <t>E:\Users\Matt\Documents\IMG\right_2018_04_24_16_06_00_238.jpg</t>
  </si>
  <si>
    <t>E:\Users\Matt\Documents\IMG\center_2018_04_24_16_06_00_305.jpg</t>
  </si>
  <si>
    <t>E:\Users\Matt\Documents\IMG\left_2018_04_24_16_06_00_305.jpg</t>
  </si>
  <si>
    <t>E:\Users\Matt\Documents\IMG\right_2018_04_24_16_06_00_305.jpg</t>
  </si>
  <si>
    <t>E:\Users\Matt\Documents\IMG\center_2018_04_24_16_06_00_388.jpg</t>
  </si>
  <si>
    <t>E:\Users\Matt\Documents\IMG\left_2018_04_24_16_06_00_388.jpg</t>
  </si>
  <si>
    <t>E:\Users\Matt\Documents\IMG\right_2018_04_24_16_06_00_388.jpg</t>
  </si>
  <si>
    <t>E:\Users\Matt\Documents\IMG\center_2018_04_24_16_06_00_462.jpg</t>
  </si>
  <si>
    <t>E:\Users\Matt\Documents\IMG\left_2018_04_24_16_06_00_462.jpg</t>
  </si>
  <si>
    <t>E:\Users\Matt\Documents\IMG\right_2018_04_24_16_06_00_462.jpg</t>
  </si>
  <si>
    <t>E:\Users\Matt\Documents\IMG\center_2018_04_24_16_06_00_539.jpg</t>
  </si>
  <si>
    <t>E:\Users\Matt\Documents\IMG\left_2018_04_24_16_06_00_539.jpg</t>
  </si>
  <si>
    <t>E:\Users\Matt\Documents\IMG\right_2018_04_24_16_06_00_539.jpg</t>
  </si>
  <si>
    <t>E:\Users\Matt\Documents\IMG\center_2018_04_24_16_06_00_622.jpg</t>
  </si>
  <si>
    <t>E:\Users\Matt\Documents\IMG\left_2018_04_24_16_06_00_622.jpg</t>
  </si>
  <si>
    <t>E:\Users\Matt\Documents\IMG\right_2018_04_24_16_06_00_622.jpg</t>
  </si>
  <si>
    <t>E:\Users\Matt\Documents\IMG\center_2018_04_24_16_06_00_704.jpg</t>
  </si>
  <si>
    <t>E:\Users\Matt\Documents\IMG\left_2018_04_24_16_06_00_704.jpg</t>
  </si>
  <si>
    <t>E:\Users\Matt\Documents\IMG\right_2018_04_24_16_06_00_704.jpg</t>
  </si>
  <si>
    <t>E:\Users\Matt\Documents\IMG\center_2018_04_24_16_06_00_785.jpg</t>
  </si>
  <si>
    <t>E:\Users\Matt\Documents\IMG\left_2018_04_24_16_06_00_785.jpg</t>
  </si>
  <si>
    <t>E:\Users\Matt\Documents\IMG\right_2018_04_24_16_06_00_785.jpg</t>
  </si>
  <si>
    <t>E:\Users\Matt\Documents\IMG\center_2018_04_24_16_06_00_860.jpg</t>
  </si>
  <si>
    <t>E:\Users\Matt\Documents\IMG\left_2018_04_24_16_06_00_860.jpg</t>
  </si>
  <si>
    <t>E:\Users\Matt\Documents\IMG\right_2018_04_24_16_06_00_860.jpg</t>
  </si>
  <si>
    <t>E:\Users\Matt\Documents\IMG\center_2018_04_24_16_06_00_931.jpg</t>
  </si>
  <si>
    <t>E:\Users\Matt\Documents\IMG\left_2018_04_24_16_06_00_931.jpg</t>
  </si>
  <si>
    <t>E:\Users\Matt\Documents\IMG\right_2018_04_24_16_06_00_931.jpg</t>
  </si>
  <si>
    <t>E:\Users\Matt\Documents\IMG\center_2018_04_24_16_06_01_016.jpg</t>
  </si>
  <si>
    <t>E:\Users\Matt\Documents\IMG\left_2018_04_24_16_06_01_016.jpg</t>
  </si>
  <si>
    <t>E:\Users\Matt\Documents\IMG\right_2018_04_24_16_06_01_016.jpg</t>
  </si>
  <si>
    <t>E:\Users\Matt\Documents\IMG\center_2018_04_24_16_06_01_096.jpg</t>
  </si>
  <si>
    <t>E:\Users\Matt\Documents\IMG\left_2018_04_24_16_06_01_096.jpg</t>
  </si>
  <si>
    <t>E:\Users\Matt\Documents\IMG\right_2018_04_24_16_06_01_096.jpg</t>
  </si>
  <si>
    <t>E:\Users\Matt\Documents\IMG\center_2018_04_24_16_06_01_163.jpg</t>
  </si>
  <si>
    <t>E:\Users\Matt\Documents\IMG\left_2018_04_24_16_06_01_163.jpg</t>
  </si>
  <si>
    <t>E:\Users\Matt\Documents\IMG\right_2018_04_24_16_06_01_163.jpg</t>
  </si>
  <si>
    <t>E:\Users\Matt\Documents\IMG\center_2018_04_24_16_06_01_235.jpg</t>
  </si>
  <si>
    <t>E:\Users\Matt\Documents\IMG\left_2018_04_24_16_06_01_235.jpg</t>
  </si>
  <si>
    <t>E:\Users\Matt\Documents\IMG\right_2018_04_24_16_06_01_235.jpg</t>
  </si>
  <si>
    <t>E:\Users\Matt\Documents\IMG\center_2018_04_24_16_06_01_303.jpg</t>
  </si>
  <si>
    <t>E:\Users\Matt\Documents\IMG\left_2018_04_24_16_06_01_303.jpg</t>
  </si>
  <si>
    <t>E:\Users\Matt\Documents\IMG\right_2018_04_24_16_06_01_303.jpg</t>
  </si>
  <si>
    <t>E:\Users\Matt\Documents\IMG\center_2018_04_24_16_06_01_378.jpg</t>
  </si>
  <si>
    <t>E:\Users\Matt\Documents\IMG\left_2018_04_24_16_06_01_378.jpg</t>
  </si>
  <si>
    <t>E:\Users\Matt\Documents\IMG\right_2018_04_24_16_06_01_378.jpg</t>
  </si>
  <si>
    <t>E:\Users\Matt\Documents\IMG\center_2018_04_24_16_06_01_448.jpg</t>
  </si>
  <si>
    <t>E:\Users\Matt\Documents\IMG\left_2018_04_24_16_06_01_448.jpg</t>
  </si>
  <si>
    <t>E:\Users\Matt\Documents\IMG\right_2018_04_24_16_06_01_448.jpg</t>
  </si>
  <si>
    <t>E:\Users\Matt\Documents\IMG\center_2018_04_24_16_06_01_518.jpg</t>
  </si>
  <si>
    <t>E:\Users\Matt\Documents\IMG\left_2018_04_24_16_06_01_518.jpg</t>
  </si>
  <si>
    <t>E:\Users\Matt\Documents\IMG\right_2018_04_24_16_06_01_518.jpg</t>
  </si>
  <si>
    <t>E:\Users\Matt\Documents\IMG\center_2018_04_24_16_06_01_599.jpg</t>
  </si>
  <si>
    <t>E:\Users\Matt\Documents\IMG\left_2018_04_24_16_06_01_599.jpg</t>
  </si>
  <si>
    <t>E:\Users\Matt\Documents\IMG\right_2018_04_24_16_06_01_599.jpg</t>
  </si>
  <si>
    <t>E:\Users\Matt\Documents\IMG\center_2018_04_24_16_06_01_681.jpg</t>
  </si>
  <si>
    <t>E:\Users\Matt\Documents\IMG\left_2018_04_24_16_06_01_681.jpg</t>
  </si>
  <si>
    <t>E:\Users\Matt\Documents\IMG\right_2018_04_24_16_06_01_681.jpg</t>
  </si>
  <si>
    <t>E:\Users\Matt\Documents\IMG\center_2018_04_24_16_06_01_773.jpg</t>
  </si>
  <si>
    <t>E:\Users\Matt\Documents\IMG\left_2018_04_24_16_06_01_773.jpg</t>
  </si>
  <si>
    <t>E:\Users\Matt\Documents\IMG\right_2018_04_24_16_06_01_773.jpg</t>
  </si>
  <si>
    <t>E:\Users\Matt\Documents\IMG\center_2018_04_24_16_06_01_875.jpg</t>
  </si>
  <si>
    <t>E:\Users\Matt\Documents\IMG\left_2018_04_24_16_06_01_875.jpg</t>
  </si>
  <si>
    <t>E:\Users\Matt\Documents\IMG\right_2018_04_24_16_06_01_875.jpg</t>
  </si>
  <si>
    <t>E:\Users\Matt\Documents\IMG\center_2018_04_24_16_06_01_941.jpg</t>
  </si>
  <si>
    <t>E:\Users\Matt\Documents\IMG\left_2018_04_24_16_06_01_941.jpg</t>
  </si>
  <si>
    <t>E:\Users\Matt\Documents\IMG\right_2018_04_24_16_06_01_941.jpg</t>
  </si>
  <si>
    <t>E:\Users\Matt\Documents\IMG\center_2018_04_24_16_06_02_019.jpg</t>
  </si>
  <si>
    <t>E:\Users\Matt\Documents\IMG\left_2018_04_24_16_06_02_019.jpg</t>
  </si>
  <si>
    <t>E:\Users\Matt\Documents\IMG\right_2018_04_24_16_06_02_019.jpg</t>
  </si>
  <si>
    <t>E:\Users\Matt\Documents\IMG\center_2018_04_24_16_06_02_099.jpg</t>
  </si>
  <si>
    <t>E:\Users\Matt\Documents\IMG\left_2018_04_24_16_06_02_099.jpg</t>
  </si>
  <si>
    <t>E:\Users\Matt\Documents\IMG\right_2018_04_24_16_06_02_099.jpg</t>
  </si>
  <si>
    <t>E:\Users\Matt\Documents\IMG\center_2018_04_24_16_06_02_187.jpg</t>
  </si>
  <si>
    <t>E:\Users\Matt\Documents\IMG\left_2018_04_24_16_06_02_187.jpg</t>
  </si>
  <si>
    <t>E:\Users\Matt\Documents\IMG\right_2018_04_24_16_06_02_187.jpg</t>
  </si>
  <si>
    <t>E:\Users\Matt\Documents\IMG\center_2018_04_24_16_06_02_256.jpg</t>
  </si>
  <si>
    <t>E:\Users\Matt\Documents\IMG\left_2018_04_24_16_06_02_256.jpg</t>
  </si>
  <si>
    <t>E:\Users\Matt\Documents\IMG\right_2018_04_24_16_06_02_256.jpg</t>
  </si>
  <si>
    <t>E:\Users\Matt\Documents\IMG\center_2018_04_24_16_06_02_328.jpg</t>
  </si>
  <si>
    <t>E:\Users\Matt\Documents\IMG\left_2018_04_24_16_06_02_328.jpg</t>
  </si>
  <si>
    <t>E:\Users\Matt\Documents\IMG\right_2018_04_24_16_06_02_328.jpg</t>
  </si>
  <si>
    <t>E:\Users\Matt\Documents\IMG\center_2018_04_24_16_06_02_414.jpg</t>
  </si>
  <si>
    <t>E:\Users\Matt\Documents\IMG\left_2018_04_24_16_06_02_414.jpg</t>
  </si>
  <si>
    <t>E:\Users\Matt\Documents\IMG\right_2018_04_24_16_06_02_414.jpg</t>
  </si>
  <si>
    <t>E:\Users\Matt\Documents\IMG\center_2018_04_24_16_06_02_491.jpg</t>
  </si>
  <si>
    <t>E:\Users\Matt\Documents\IMG\left_2018_04_24_16_06_02_491.jpg</t>
  </si>
  <si>
    <t>E:\Users\Matt\Documents\IMG\right_2018_04_24_16_06_02_491.jpg</t>
  </si>
  <si>
    <t>E:\Users\Matt\Documents\IMG\center_2018_04_24_16_06_02_574.jpg</t>
  </si>
  <si>
    <t>E:\Users\Matt\Documents\IMG\left_2018_04_24_16_06_02_574.jpg</t>
  </si>
  <si>
    <t>E:\Users\Matt\Documents\IMG\right_2018_04_24_16_06_02_574.jpg</t>
  </si>
  <si>
    <t>E:\Users\Matt\Documents\IMG\center_2018_04_24_16_06_02_642.jpg</t>
  </si>
  <si>
    <t>E:\Users\Matt\Documents\IMG\left_2018_04_24_16_06_02_642.jpg</t>
  </si>
  <si>
    <t>E:\Users\Matt\Documents\IMG\right_2018_04_24_16_06_02_642.jpg</t>
  </si>
  <si>
    <t>E:\Users\Matt\Documents\IMG\center_2018_04_24_16_06_02_713.jpg</t>
  </si>
  <si>
    <t>E:\Users\Matt\Documents\IMG\left_2018_04_24_16_06_02_713.jpg</t>
  </si>
  <si>
    <t>E:\Users\Matt\Documents\IMG\right_2018_04_24_16_06_02_713.jpg</t>
  </si>
  <si>
    <t>E:\Users\Matt\Documents\IMG\center_2018_04_24_16_06_02_787.jpg</t>
  </si>
  <si>
    <t>E:\Users\Matt\Documents\IMG\left_2018_04_24_16_06_02_787.jpg</t>
  </si>
  <si>
    <t>E:\Users\Matt\Documents\IMG\right_2018_04_24_16_06_02_787.jpg</t>
  </si>
  <si>
    <t>E:\Users\Matt\Documents\IMG\center_2018_04_24_16_06_02_869.jpg</t>
  </si>
  <si>
    <t>E:\Users\Matt\Documents\IMG\left_2018_04_24_16_06_02_869.jpg</t>
  </si>
  <si>
    <t>E:\Users\Matt\Documents\IMG\right_2018_04_24_16_06_02_869.jpg</t>
  </si>
  <si>
    <t>E:\Users\Matt\Documents\IMG\center_2018_04_24_16_06_02_947.jpg</t>
  </si>
  <si>
    <t>E:\Users\Matt\Documents\IMG\left_2018_04_24_16_06_02_947.jpg</t>
  </si>
  <si>
    <t>E:\Users\Matt\Documents\IMG\right_2018_04_24_16_06_02_947.jpg</t>
  </si>
  <si>
    <t>E:\Users\Matt\Documents\IMG\center_2018_04_24_16_06_03_027.jpg</t>
  </si>
  <si>
    <t>E:\Users\Matt\Documents\IMG\left_2018_04_24_16_06_03_027.jpg</t>
  </si>
  <si>
    <t>E:\Users\Matt\Documents\IMG\right_2018_04_24_16_06_03_027.jpg</t>
  </si>
  <si>
    <t>E:\Users\Matt\Documents\IMG\center_2018_04_24_16_06_03_107.jpg</t>
  </si>
  <si>
    <t>E:\Users\Matt\Documents\IMG\left_2018_04_24_16_06_03_107.jpg</t>
  </si>
  <si>
    <t>E:\Users\Matt\Documents\IMG\right_2018_04_24_16_06_03_107.jpg</t>
  </si>
  <si>
    <t>E:\Users\Matt\Documents\IMG\center_2018_04_24_16_06_03_183.jpg</t>
  </si>
  <si>
    <t>E:\Users\Matt\Documents\IMG\left_2018_04_24_16_06_03_183.jpg</t>
  </si>
  <si>
    <t>E:\Users\Matt\Documents\IMG\right_2018_04_24_16_06_03_183.jpg</t>
  </si>
  <si>
    <t>E:\Users\Matt\Documents\IMG\center_2018_04_24_16_06_03_259.jpg</t>
  </si>
  <si>
    <t>E:\Users\Matt\Documents\IMG\left_2018_04_24_16_06_03_259.jpg</t>
  </si>
  <si>
    <t>E:\Users\Matt\Documents\IMG\right_2018_04_24_16_06_03_259.jpg</t>
  </si>
  <si>
    <t>E:\Users\Matt\Documents\IMG\center_2018_04_24_16_06_03_335.jpg</t>
  </si>
  <si>
    <t>E:\Users\Matt\Documents\IMG\left_2018_04_24_16_06_03_335.jpg</t>
  </si>
  <si>
    <t>E:\Users\Matt\Documents\IMG\right_2018_04_24_16_06_03_335.jpg</t>
  </si>
  <si>
    <t>E:\Users\Matt\Documents\IMG\center_2018_04_24_16_06_03_408.jpg</t>
  </si>
  <si>
    <t>E:\Users\Matt\Documents\IMG\left_2018_04_24_16_06_03_408.jpg</t>
  </si>
  <si>
    <t>E:\Users\Matt\Documents\IMG\right_2018_04_24_16_06_03_408.jpg</t>
  </si>
  <si>
    <t>E:\Users\Matt\Documents\IMG\center_2018_04_24_16_06_03_479.jpg</t>
  </si>
  <si>
    <t>E:\Users\Matt\Documents\IMG\left_2018_04_24_16_06_03_479.jpg</t>
  </si>
  <si>
    <t>E:\Users\Matt\Documents\IMG\right_2018_04_24_16_06_03_479.jpg</t>
  </si>
  <si>
    <t>E:\Users\Matt\Documents\IMG\center_2018_04_24_16_06_03_553.jpg</t>
  </si>
  <si>
    <t>E:\Users\Matt\Documents\IMG\left_2018_04_24_16_06_03_553.jpg</t>
  </si>
  <si>
    <t>E:\Users\Matt\Documents\IMG\right_2018_04_24_16_06_03_553.jpg</t>
  </si>
  <si>
    <t>E:\Users\Matt\Documents\IMG\center_2018_04_24_16_06_03_626.jpg</t>
  </si>
  <si>
    <t>E:\Users\Matt\Documents\IMG\left_2018_04_24_16_06_03_626.jpg</t>
  </si>
  <si>
    <t>E:\Users\Matt\Documents\IMG\right_2018_04_24_16_06_03_626.jpg</t>
  </si>
  <si>
    <t>E:\Users\Matt\Documents\IMG\center_2018_04_24_16_06_03_701.jpg</t>
  </si>
  <si>
    <t>E:\Users\Matt\Documents\IMG\left_2018_04_24_16_06_03_701.jpg</t>
  </si>
  <si>
    <t>E:\Users\Matt\Documents\IMG\right_2018_04_24_16_06_03_701.jpg</t>
  </si>
  <si>
    <t>E:\Users\Matt\Documents\IMG\center_2018_04_24_16_06_03_775.jpg</t>
  </si>
  <si>
    <t>E:\Users\Matt\Documents\IMG\left_2018_04_24_16_06_03_775.jpg</t>
  </si>
  <si>
    <t>E:\Users\Matt\Documents\IMG\right_2018_04_24_16_06_03_775.jpg</t>
  </si>
  <si>
    <t>E:\Users\Matt\Documents\IMG\center_2018_04_24_16_06_03_851.jpg</t>
  </si>
  <si>
    <t>E:\Users\Matt\Documents\IMG\left_2018_04_24_16_06_03_851.jpg</t>
  </si>
  <si>
    <t>E:\Users\Matt\Documents\IMG\right_2018_04_24_16_06_03_851.jpg</t>
  </si>
  <si>
    <t>E:\Users\Matt\Documents\IMG\center_2018_04_24_16_06_03_924.jpg</t>
  </si>
  <si>
    <t>E:\Users\Matt\Documents\IMG\left_2018_04_24_16_06_03_924.jpg</t>
  </si>
  <si>
    <t>E:\Users\Matt\Documents\IMG\right_2018_04_24_16_06_03_924.jpg</t>
  </si>
  <si>
    <t>E:\Users\Matt\Documents\IMG\center_2018_04_24_16_06_03_995.jpg</t>
  </si>
  <si>
    <t>E:\Users\Matt\Documents\IMG\left_2018_04_24_16_06_03_995.jpg</t>
  </si>
  <si>
    <t>E:\Users\Matt\Documents\IMG\right_2018_04_24_16_06_03_995.jpg</t>
  </si>
  <si>
    <t>E:\Users\Matt\Documents\IMG\center_2018_04_24_16_06_04_069.jpg</t>
  </si>
  <si>
    <t>E:\Users\Matt\Documents\IMG\left_2018_04_24_16_06_04_069.jpg</t>
  </si>
  <si>
    <t>E:\Users\Matt\Documents\IMG\right_2018_04_24_16_06_04_069.jpg</t>
  </si>
  <si>
    <t>E:\Users\Matt\Documents\IMG\center_2018_04_24_16_06_04_139.jpg</t>
  </si>
  <si>
    <t>E:\Users\Matt\Documents\IMG\left_2018_04_24_16_06_04_139.jpg</t>
  </si>
  <si>
    <t>E:\Users\Matt\Documents\IMG\right_2018_04_24_16_06_04_139.jpg</t>
  </si>
  <si>
    <t>E:\Users\Matt\Documents\IMG\center_2018_04_24_16_06_04_208.jpg</t>
  </si>
  <si>
    <t>E:\Users\Matt\Documents\IMG\left_2018_04_24_16_06_04_208.jpg</t>
  </si>
  <si>
    <t>E:\Users\Matt\Documents\IMG\right_2018_04_24_16_06_04_208.jpg</t>
  </si>
  <si>
    <t>E:\Users\Matt\Documents\IMG\center_2018_04_24_16_06_04_277.jpg</t>
  </si>
  <si>
    <t>E:\Users\Matt\Documents\IMG\left_2018_04_24_16_06_04_277.jpg</t>
  </si>
  <si>
    <t>E:\Users\Matt\Documents\IMG\right_2018_04_24_16_06_04_277.jpg</t>
  </si>
  <si>
    <t>E:\Users\Matt\Documents\IMG\center_2018_04_24_16_06_04_347.jpg</t>
  </si>
  <si>
    <t>E:\Users\Matt\Documents\IMG\left_2018_04_24_16_06_04_347.jpg</t>
  </si>
  <si>
    <t>E:\Users\Matt\Documents\IMG\right_2018_04_24_16_06_04_347.jpg</t>
  </si>
  <si>
    <t>E:\Users\Matt\Documents\IMG\center_2018_04_24_16_06_04_417.jpg</t>
  </si>
  <si>
    <t>E:\Users\Matt\Documents\IMG\left_2018_04_24_16_06_04_417.jpg</t>
  </si>
  <si>
    <t>E:\Users\Matt\Documents\IMG\right_2018_04_24_16_06_04_417.jpg</t>
  </si>
  <si>
    <t>E:\Users\Matt\Documents\IMG\center_2018_04_24_16_06_04_486.jpg</t>
  </si>
  <si>
    <t>E:\Users\Matt\Documents\IMG\left_2018_04_24_16_06_04_486.jpg</t>
  </si>
  <si>
    <t>E:\Users\Matt\Documents\IMG\right_2018_04_24_16_06_04_486.jpg</t>
  </si>
  <si>
    <t>E:\Users\Matt\Documents\IMG\center_2018_04_24_16_06_04_554.jpg</t>
  </si>
  <si>
    <t>E:\Users\Matt\Documents\IMG\left_2018_04_24_16_06_04_554.jpg</t>
  </si>
  <si>
    <t>E:\Users\Matt\Documents\IMG\right_2018_04_24_16_06_04_554.jpg</t>
  </si>
  <si>
    <t>E:\Users\Matt\Documents\IMG\center_2018_04_24_16_06_04_623.jpg</t>
  </si>
  <si>
    <t>E:\Users\Matt\Documents\IMG\left_2018_04_24_16_06_04_623.jpg</t>
  </si>
  <si>
    <t>E:\Users\Matt\Documents\IMG\right_2018_04_24_16_06_04_623.jpg</t>
  </si>
  <si>
    <t>E:\Users\Matt\Documents\IMG\center_2018_04_24_16_06_04_691.jpg</t>
  </si>
  <si>
    <t>E:\Users\Matt\Documents\IMG\left_2018_04_24_16_06_04_691.jpg</t>
  </si>
  <si>
    <t>E:\Users\Matt\Documents\IMG\right_2018_04_24_16_06_04_691.jpg</t>
  </si>
  <si>
    <t>E:\Users\Matt\Documents\IMG\center_2018_04_24_16_06_04_761.jpg</t>
  </si>
  <si>
    <t>E:\Users\Matt\Documents\IMG\left_2018_04_24_16_06_04_761.jpg</t>
  </si>
  <si>
    <t>E:\Users\Matt\Documents\IMG\right_2018_04_24_16_06_04_761.jpg</t>
  </si>
  <si>
    <t>E:\Users\Matt\Documents\IMG\center_2018_04_24_16_06_04_832.jpg</t>
  </si>
  <si>
    <t>E:\Users\Matt\Documents\IMG\left_2018_04_24_16_06_04_832.jpg</t>
  </si>
  <si>
    <t>E:\Users\Matt\Documents\IMG\right_2018_04_24_16_06_04_832.jpg</t>
  </si>
  <si>
    <t>E:\Users\Matt\Documents\IMG\center_2018_04_24_16_06_04_915.jpg</t>
  </si>
  <si>
    <t>E:\Users\Matt\Documents\IMG\left_2018_04_24_16_06_04_915.jpg</t>
  </si>
  <si>
    <t>E:\Users\Matt\Documents\IMG\right_2018_04_24_16_06_04_915.jpg</t>
  </si>
  <si>
    <t>E:\Users\Matt\Documents\IMG\center_2018_04_24_16_06_04_992.jpg</t>
  </si>
  <si>
    <t>E:\Users\Matt\Documents\IMG\left_2018_04_24_16_06_04_992.jpg</t>
  </si>
  <si>
    <t>E:\Users\Matt\Documents\IMG\right_2018_04_24_16_06_04_992.jpg</t>
  </si>
  <si>
    <t>E:\Users\Matt\Documents\IMG\center_2018_04_24_16_06_05_071.jpg</t>
  </si>
  <si>
    <t>E:\Users\Matt\Documents\IMG\left_2018_04_24_16_06_05_071.jpg</t>
  </si>
  <si>
    <t>E:\Users\Matt\Documents\IMG\right_2018_04_24_16_06_05_071.jpg</t>
  </si>
  <si>
    <t>E:\Users\Matt\Documents\IMG\center_2018_04_24_16_06_05_148.jpg</t>
  </si>
  <si>
    <t>E:\Users\Matt\Documents\IMG\left_2018_04_24_16_06_05_148.jpg</t>
  </si>
  <si>
    <t>E:\Users\Matt\Documents\IMG\right_2018_04_24_16_06_05_148.jpg</t>
  </si>
  <si>
    <t>E:\Users\Matt\Documents\IMG\center_2018_04_24_16_06_05_216.jpg</t>
  </si>
  <si>
    <t>E:\Users\Matt\Documents\IMG\left_2018_04_24_16_06_05_216.jpg</t>
  </si>
  <si>
    <t>E:\Users\Matt\Documents\IMG\right_2018_04_24_16_06_05_216.jpg</t>
  </si>
  <si>
    <t>E:\Users\Matt\Documents\IMG\center_2018_04_24_16_06_05_285.jpg</t>
  </si>
  <si>
    <t>E:\Users\Matt\Documents\IMG\left_2018_04_24_16_06_05_285.jpg</t>
  </si>
  <si>
    <t>E:\Users\Matt\Documents\IMG\right_2018_04_24_16_06_05_285.jpg</t>
  </si>
  <si>
    <t>E:\Users\Matt\Documents\IMG\center_2018_04_24_16_06_05_364.jpg</t>
  </si>
  <si>
    <t>E:\Users\Matt\Documents\IMG\left_2018_04_24_16_06_05_364.jpg</t>
  </si>
  <si>
    <t>E:\Users\Matt\Documents\IMG\right_2018_04_24_16_06_05_364.jpg</t>
  </si>
  <si>
    <t>E:\Users\Matt\Documents\IMG\center_2018_04_24_16_06_05_442.jpg</t>
  </si>
  <si>
    <t>E:\Users\Matt\Documents\IMG\left_2018_04_24_16_06_05_442.jpg</t>
  </si>
  <si>
    <t>E:\Users\Matt\Documents\IMG\right_2018_04_24_16_06_05_442.jpg</t>
  </si>
  <si>
    <t>E:\Users\Matt\Documents\IMG\center_2018_04_24_16_06_05_509.jpg</t>
  </si>
  <si>
    <t>E:\Users\Matt\Documents\IMG\left_2018_04_24_16_06_05_509.jpg</t>
  </si>
  <si>
    <t>E:\Users\Matt\Documents\IMG\right_2018_04_24_16_06_05_509.jpg</t>
  </si>
  <si>
    <t>E:\Users\Matt\Documents\IMG\center_2018_04_24_16_06_05_579.jpg</t>
  </si>
  <si>
    <t>E:\Users\Matt\Documents\IMG\left_2018_04_24_16_06_05_579.jpg</t>
  </si>
  <si>
    <t>E:\Users\Matt\Documents\IMG\right_2018_04_24_16_06_05_579.jpg</t>
  </si>
  <si>
    <t>E:\Users\Matt\Documents\IMG\center_2018_04_24_16_06_05_652.jpg</t>
  </si>
  <si>
    <t>E:\Users\Matt\Documents\IMG\left_2018_04_24_16_06_05_652.jpg</t>
  </si>
  <si>
    <t>E:\Users\Matt\Documents\IMG\right_2018_04_24_16_06_05_652.jpg</t>
  </si>
  <si>
    <t>E:\Users\Matt\Documents\IMG\center_2018_04_24_16_06_05_728.jpg</t>
  </si>
  <si>
    <t>E:\Users\Matt\Documents\IMG\left_2018_04_24_16_06_05_728.jpg</t>
  </si>
  <si>
    <t>E:\Users\Matt\Documents\IMG\right_2018_04_24_16_06_05_728.jpg</t>
  </si>
  <si>
    <t>E:\Users\Matt\Documents\IMG\center_2018_04_24_16_06_05_807.jpg</t>
  </si>
  <si>
    <t>E:\Users\Matt\Documents\IMG\left_2018_04_24_16_06_05_807.jpg</t>
  </si>
  <si>
    <t>E:\Users\Matt\Documents\IMG\right_2018_04_24_16_06_05_807.jpg</t>
  </si>
  <si>
    <t>E:\Users\Matt\Documents\IMG\center_2018_04_24_16_06_05_877.jpg</t>
  </si>
  <si>
    <t>E:\Users\Matt\Documents\IMG\left_2018_04_24_16_06_05_877.jpg</t>
  </si>
  <si>
    <t>E:\Users\Matt\Documents\IMG\right_2018_04_24_16_06_05_877.jpg</t>
  </si>
  <si>
    <t>E:\Users\Matt\Documents\IMG\center_2018_04_24_16_06_05_949.jpg</t>
  </si>
  <si>
    <t>E:\Users\Matt\Documents\IMG\left_2018_04_24_16_06_05_949.jpg</t>
  </si>
  <si>
    <t>E:\Users\Matt\Documents\IMG\right_2018_04_24_16_06_05_949.jpg</t>
  </si>
  <si>
    <t>E:\Users\Matt\Documents\IMG\center_2018_04_24_16_06_06_019.jpg</t>
  </si>
  <si>
    <t>E:\Users\Matt\Documents\IMG\left_2018_04_24_16_06_06_019.jpg</t>
  </si>
  <si>
    <t>E:\Users\Matt\Documents\IMG\right_2018_04_24_16_06_06_019.jpg</t>
  </si>
  <si>
    <t>E:\Users\Matt\Documents\IMG\center_2018_04_24_16_06_06_086.jpg</t>
  </si>
  <si>
    <t>E:\Users\Matt\Documents\IMG\left_2018_04_24_16_06_06_086.jpg</t>
  </si>
  <si>
    <t>E:\Users\Matt\Documents\IMG\right_2018_04_24_16_06_06_086.jpg</t>
  </si>
  <si>
    <t>E:\Users\Matt\Documents\IMG\center_2018_04_24_16_06_06_157.jpg</t>
  </si>
  <si>
    <t>E:\Users\Matt\Documents\IMG\left_2018_04_24_16_06_06_157.jpg</t>
  </si>
  <si>
    <t>E:\Users\Matt\Documents\IMG\right_2018_04_24_16_06_06_157.jpg</t>
  </si>
  <si>
    <t>E:\Users\Matt\Documents\IMG\center_2018_04_24_16_06_06_230.jpg</t>
  </si>
  <si>
    <t>E:\Users\Matt\Documents\IMG\left_2018_04_24_16_06_06_230.jpg</t>
  </si>
  <si>
    <t>E:\Users\Matt\Documents\IMG\right_2018_04_24_16_06_06_230.jpg</t>
  </si>
  <si>
    <t>E:\Users\Matt\Documents\IMG\center_2018_04_24_16_06_06_302.jpg</t>
  </si>
  <si>
    <t>E:\Users\Matt\Documents\IMG\left_2018_04_24_16_06_06_302.jpg</t>
  </si>
  <si>
    <t>E:\Users\Matt\Documents\IMG\right_2018_04_24_16_06_06_302.jpg</t>
  </si>
  <si>
    <t>E:\Users\Matt\Documents\IMG\center_2018_04_24_16_06_06_373.jpg</t>
  </si>
  <si>
    <t>E:\Users\Matt\Documents\IMG\left_2018_04_24_16_06_06_373.jpg</t>
  </si>
  <si>
    <t>E:\Users\Matt\Documents\IMG\right_2018_04_24_16_06_06_373.jpg</t>
  </si>
  <si>
    <t>E:\Users\Matt\Documents\IMG\center_2018_04_24_16_06_06_439.jpg</t>
  </si>
  <si>
    <t>E:\Users\Matt\Documents\IMG\left_2018_04_24_16_06_06_439.jpg</t>
  </si>
  <si>
    <t>E:\Users\Matt\Documents\IMG\right_2018_04_24_16_06_06_439.jpg</t>
  </si>
  <si>
    <t>E:\Users\Matt\Documents\IMG\center_2018_04_24_16_06_06_508.jpg</t>
  </si>
  <si>
    <t>E:\Users\Matt\Documents\IMG\left_2018_04_24_16_06_06_508.jpg</t>
  </si>
  <si>
    <t>E:\Users\Matt\Documents\IMG\right_2018_04_24_16_06_06_508.jpg</t>
  </si>
  <si>
    <t>E:\Users\Matt\Documents\IMG\center_2018_04_24_16_06_06_579.jpg</t>
  </si>
  <si>
    <t>E:\Users\Matt\Documents\IMG\left_2018_04_24_16_06_06_579.jpg</t>
  </si>
  <si>
    <t>E:\Users\Matt\Documents\IMG\right_2018_04_24_16_06_06_579.jpg</t>
  </si>
  <si>
    <t>E:\Users\Matt\Documents\IMG\center_2018_04_24_16_06_06_650.jpg</t>
  </si>
  <si>
    <t>E:\Users\Matt\Documents\IMG\left_2018_04_24_16_06_06_650.jpg</t>
  </si>
  <si>
    <t>E:\Users\Matt\Documents\IMG\right_2018_04_24_16_06_06_650.jpg</t>
  </si>
  <si>
    <t>E:\Users\Matt\Documents\IMG\center_2018_04_24_16_06_06_723.jpg</t>
  </si>
  <si>
    <t>E:\Users\Matt\Documents\IMG\left_2018_04_24_16_06_06_723.jpg</t>
  </si>
  <si>
    <t>E:\Users\Matt\Documents\IMG\right_2018_04_24_16_06_06_723.jpg</t>
  </si>
  <si>
    <t>E:\Users\Matt\Documents\IMG\center_2018_04_24_16_06_06_794.jpg</t>
  </si>
  <si>
    <t>E:\Users\Matt\Documents\IMG\left_2018_04_24_16_06_06_794.jpg</t>
  </si>
  <si>
    <t>E:\Users\Matt\Documents\IMG\right_2018_04_24_16_06_06_794.jpg</t>
  </si>
  <si>
    <t>E:\Users\Matt\Documents\IMG\center_2018_04_24_16_06_06_868.jpg</t>
  </si>
  <si>
    <t>E:\Users\Matt\Documents\IMG\left_2018_04_24_16_06_06_868.jpg</t>
  </si>
  <si>
    <t>E:\Users\Matt\Documents\IMG\right_2018_04_24_16_06_06_868.jpg</t>
  </si>
  <si>
    <t>E:\Users\Matt\Documents\IMG\center_2018_04_24_16_06_06_940.jpg</t>
  </si>
  <si>
    <t>E:\Users\Matt\Documents\IMG\left_2018_04_24_16_06_06_940.jpg</t>
  </si>
  <si>
    <t>E:\Users\Matt\Documents\IMG\right_2018_04_24_16_06_06_940.jpg</t>
  </si>
  <si>
    <t>E:\Users\Matt\Documents\IMG\center_2018_04_24_16_06_07_013.jpg</t>
  </si>
  <si>
    <t>E:\Users\Matt\Documents\IMG\left_2018_04_24_16_06_07_013.jpg</t>
  </si>
  <si>
    <t>E:\Users\Matt\Documents\IMG\right_2018_04_24_16_06_07_013.jpg</t>
  </si>
  <si>
    <t>E:\Users\Matt\Documents\IMG\center_2018_04_24_16_06_07_087.jpg</t>
  </si>
  <si>
    <t>E:\Users\Matt\Documents\IMG\left_2018_04_24_16_06_07_087.jpg</t>
  </si>
  <si>
    <t>E:\Users\Matt\Documents\IMG\right_2018_04_24_16_06_07_087.jpg</t>
  </si>
  <si>
    <t>E:\Users\Matt\Documents\IMG\center_2018_04_24_16_06_07_161.jpg</t>
  </si>
  <si>
    <t>E:\Users\Matt\Documents\IMG\left_2018_04_24_16_06_07_161.jpg</t>
  </si>
  <si>
    <t>E:\Users\Matt\Documents\IMG\right_2018_04_24_16_06_07_161.jpg</t>
  </si>
  <si>
    <t>E:\Users\Matt\Documents\IMG\center_2018_04_24_16_06_07_243.jpg</t>
  </si>
  <si>
    <t>E:\Users\Matt\Documents\IMG\left_2018_04_24_16_06_07_243.jpg</t>
  </si>
  <si>
    <t>E:\Users\Matt\Documents\IMG\right_2018_04_24_16_06_07_243.jpg</t>
  </si>
  <si>
    <t>E:\Users\Matt\Documents\IMG\center_2018_04_24_16_06_07_311.jpg</t>
  </si>
  <si>
    <t>E:\Users\Matt\Documents\IMG\left_2018_04_24_16_06_07_311.jpg</t>
  </si>
  <si>
    <t>E:\Users\Matt\Documents\IMG\right_2018_04_24_16_06_07_311.jpg</t>
  </si>
  <si>
    <t>E:\Users\Matt\Documents\IMG\center_2018_04_24_16_06_07_381.jpg</t>
  </si>
  <si>
    <t>E:\Users\Matt\Documents\IMG\left_2018_04_24_16_06_07_381.jpg</t>
  </si>
  <si>
    <t>E:\Users\Matt\Documents\IMG\right_2018_04_24_16_06_07_381.jpg</t>
  </si>
  <si>
    <t>E:\Users\Matt\Documents\IMG\center_2018_04_24_16_06_07_453.jpg</t>
  </si>
  <si>
    <t>E:\Users\Matt\Documents\IMG\left_2018_04_24_16_06_07_453.jpg</t>
  </si>
  <si>
    <t>E:\Users\Matt\Documents\IMG\right_2018_04_24_16_06_07_453.jpg</t>
  </si>
  <si>
    <t>E:\Users\Matt\Documents\IMG\center_2018_04_24_16_06_07_527.jpg</t>
  </si>
  <si>
    <t>E:\Users\Matt\Documents\IMG\left_2018_04_24_16_06_07_527.jpg</t>
  </si>
  <si>
    <t>E:\Users\Matt\Documents\IMG\right_2018_04_24_16_06_07_527.jpg</t>
  </si>
  <si>
    <t>E:\Users\Matt\Documents\IMG\center_2018_04_24_16_06_07_600.jpg</t>
  </si>
  <si>
    <t>E:\Users\Matt\Documents\IMG\left_2018_04_24_16_06_07_600.jpg</t>
  </si>
  <si>
    <t>E:\Users\Matt\Documents\IMG\right_2018_04_24_16_06_07_600.jpg</t>
  </si>
  <si>
    <t>E:\Users\Matt\Documents\IMG\center_2018_04_24_16_06_07_673.jpg</t>
  </si>
  <si>
    <t>E:\Users\Matt\Documents\IMG\left_2018_04_24_16_06_07_673.jpg</t>
  </si>
  <si>
    <t>E:\Users\Matt\Documents\IMG\right_2018_04_24_16_06_07_673.jpg</t>
  </si>
  <si>
    <t>E:\Users\Matt\Documents\IMG\center_2018_04_24_16_06_07_747.jpg</t>
  </si>
  <si>
    <t>E:\Users\Matt\Documents\IMG\left_2018_04_24_16_06_07_747.jpg</t>
  </si>
  <si>
    <t>E:\Users\Matt\Documents\IMG\right_2018_04_24_16_06_07_747.jpg</t>
  </si>
  <si>
    <t>E:\Users\Matt\Documents\IMG\center_2018_04_24_16_06_07_820.jpg</t>
  </si>
  <si>
    <t>E:\Users\Matt\Documents\IMG\left_2018_04_24_16_06_07_820.jpg</t>
  </si>
  <si>
    <t>E:\Users\Matt\Documents\IMG\right_2018_04_24_16_06_07_820.jpg</t>
  </si>
  <si>
    <t>E:\Users\Matt\Documents\IMG\center_2018_04_24_16_06_07_894.jpg</t>
  </si>
  <si>
    <t>E:\Users\Matt\Documents\IMG\left_2018_04_24_16_06_07_894.jpg</t>
  </si>
  <si>
    <t>E:\Users\Matt\Documents\IMG\right_2018_04_24_16_06_07_894.jpg</t>
  </si>
  <si>
    <t>E:\Users\Matt\Documents\IMG\center_2018_04_24_16_06_07_968.jpg</t>
  </si>
  <si>
    <t>E:\Users\Matt\Documents\IMG\left_2018_04_24_16_06_07_968.jpg</t>
  </si>
  <si>
    <t>E:\Users\Matt\Documents\IMG\right_2018_04_24_16_06_07_968.jpg</t>
  </si>
  <si>
    <t>E:\Users\Matt\Documents\IMG\center_2018_04_24_16_06_08_041.jpg</t>
  </si>
  <si>
    <t>E:\Users\Matt\Documents\IMG\left_2018_04_24_16_06_08_041.jpg</t>
  </si>
  <si>
    <t>E:\Users\Matt\Documents\IMG\right_2018_04_24_16_06_08_041.jpg</t>
  </si>
  <si>
    <t>E:\Users\Matt\Documents\IMG\center_2018_04_24_16_06_08_114.jpg</t>
  </si>
  <si>
    <t>E:\Users\Matt\Documents\IMG\left_2018_04_24_16_06_08_114.jpg</t>
  </si>
  <si>
    <t>E:\Users\Matt\Documents\IMG\right_2018_04_24_16_06_08_114.jpg</t>
  </si>
  <si>
    <t>E:\Users\Matt\Documents\IMG\center_2018_04_24_16_06_08_188.jpg</t>
  </si>
  <si>
    <t>E:\Users\Matt\Documents\IMG\left_2018_04_24_16_06_08_188.jpg</t>
  </si>
  <si>
    <t>E:\Users\Matt\Documents\IMG\right_2018_04_24_16_06_08_188.jpg</t>
  </si>
  <si>
    <t>E:\Users\Matt\Documents\IMG\center_2018_04_24_16_06_08_262.jpg</t>
  </si>
  <si>
    <t>E:\Users\Matt\Documents\IMG\left_2018_04_24_16_06_08_262.jpg</t>
  </si>
  <si>
    <t>E:\Users\Matt\Documents\IMG\right_2018_04_24_16_06_08_262.jpg</t>
  </si>
  <si>
    <t>E:\Users\Matt\Documents\IMG\center_2018_04_24_16_06_08_336.jpg</t>
  </si>
  <si>
    <t>E:\Users\Matt\Documents\IMG\left_2018_04_24_16_06_08_336.jpg</t>
  </si>
  <si>
    <t>E:\Users\Matt\Documents\IMG\right_2018_04_24_16_06_08_336.jpg</t>
  </si>
  <si>
    <t>E:\Users\Matt\Documents\IMG\center_2018_04_24_16_06_08_411.jpg</t>
  </si>
  <si>
    <t>E:\Users\Matt\Documents\IMG\left_2018_04_24_16_06_08_411.jpg</t>
  </si>
  <si>
    <t>E:\Users\Matt\Documents\IMG\right_2018_04_24_16_06_08_411.jpg</t>
  </si>
  <si>
    <t>E:\Users\Matt\Documents\IMG\center_2018_04_24_16_06_08_487.jpg</t>
  </si>
  <si>
    <t>E:\Users\Matt\Documents\IMG\left_2018_04_24_16_06_08_487.jpg</t>
  </si>
  <si>
    <t>E:\Users\Matt\Documents\IMG\right_2018_04_24_16_06_08_487.jpg</t>
  </si>
  <si>
    <t>E:\Users\Matt\Documents\IMG\center_2018_04_24_16_06_08_564.jpg</t>
  </si>
  <si>
    <t>E:\Users\Matt\Documents\IMG\left_2018_04_24_16_06_08_564.jpg</t>
  </si>
  <si>
    <t>E:\Users\Matt\Documents\IMG\right_2018_04_24_16_06_08_564.jpg</t>
  </si>
  <si>
    <t>E:\Users\Matt\Documents\IMG\center_2018_04_24_16_06_08_643.jpg</t>
  </si>
  <si>
    <t>E:\Users\Matt\Documents\IMG\left_2018_04_24_16_06_08_643.jpg</t>
  </si>
  <si>
    <t>E:\Users\Matt\Documents\IMG\right_2018_04_24_16_06_08_643.jpg</t>
  </si>
  <si>
    <t>E:\Users\Matt\Documents\IMG\center_2018_04_24_16_06_08_721.jpg</t>
  </si>
  <si>
    <t>E:\Users\Matt\Documents\IMG\left_2018_04_24_16_06_08_721.jpg</t>
  </si>
  <si>
    <t>E:\Users\Matt\Documents\IMG\right_2018_04_24_16_06_08_721.jpg</t>
  </si>
  <si>
    <t>E:\Users\Matt\Documents\IMG\center_2018_04_24_16_06_08_798.jpg</t>
  </si>
  <si>
    <t>E:\Users\Matt\Documents\IMG\left_2018_04_24_16_06_08_798.jpg</t>
  </si>
  <si>
    <t>E:\Users\Matt\Documents\IMG\right_2018_04_24_16_06_08_798.jpg</t>
  </si>
  <si>
    <t>E:\Users\Matt\Documents\IMG\center_2018_04_24_16_06_08_876.jpg</t>
  </si>
  <si>
    <t>E:\Users\Matt\Documents\IMG\left_2018_04_24_16_06_08_876.jpg</t>
  </si>
  <si>
    <t>E:\Users\Matt\Documents\IMG\right_2018_04_24_16_06_08_876.jpg</t>
  </si>
  <si>
    <t>E:\Users\Matt\Documents\IMG\center_2018_04_24_16_06_08_955.jpg</t>
  </si>
  <si>
    <t>E:\Users\Matt\Documents\IMG\left_2018_04_24_16_06_08_955.jpg</t>
  </si>
  <si>
    <t>E:\Users\Matt\Documents\IMG\right_2018_04_24_16_06_08_955.jpg</t>
  </si>
  <si>
    <t>E:\Users\Matt\Documents\IMG\center_2018_04_24_16_06_09_033.jpg</t>
  </si>
  <si>
    <t>E:\Users\Matt\Documents\IMG\left_2018_04_24_16_06_09_033.jpg</t>
  </si>
  <si>
    <t>E:\Users\Matt\Documents\IMG\right_2018_04_24_16_06_09_033.jpg</t>
  </si>
  <si>
    <t>E:\Users\Matt\Documents\IMG\center_2018_04_24_16_06_09_111.jpg</t>
  </si>
  <si>
    <t>E:\Users\Matt\Documents\IMG\left_2018_04_24_16_06_09_111.jpg</t>
  </si>
  <si>
    <t>E:\Users\Matt\Documents\IMG\right_2018_04_24_16_06_09_111.jpg</t>
  </si>
  <si>
    <t>E:\Users\Matt\Documents\IMG\center_2018_04_24_16_06_09_192.jpg</t>
  </si>
  <si>
    <t>E:\Users\Matt\Documents\IMG\left_2018_04_24_16_06_09_192.jpg</t>
  </si>
  <si>
    <t>E:\Users\Matt\Documents\IMG\right_2018_04_24_16_06_09_192.jpg</t>
  </si>
  <si>
    <t>E:\Users\Matt\Documents\IMG\center_2018_04_24_16_06_09_273.jpg</t>
  </si>
  <si>
    <t>E:\Users\Matt\Documents\IMG\left_2018_04_24_16_06_09_273.jpg</t>
  </si>
  <si>
    <t>E:\Users\Matt\Documents\IMG\right_2018_04_24_16_06_09_273.jpg</t>
  </si>
  <si>
    <t>E:\Users\Matt\Documents\IMG\center_2018_04_24_16_06_09_352.jpg</t>
  </si>
  <si>
    <t>E:\Users\Matt\Documents\IMG\left_2018_04_24_16_06_09_352.jpg</t>
  </si>
  <si>
    <t>E:\Users\Matt\Documents\IMG\right_2018_04_24_16_06_09_352.jpg</t>
  </si>
  <si>
    <t>E:\Users\Matt\Documents\IMG\center_2018_04_24_16_06_09_433.jpg</t>
  </si>
  <si>
    <t>E:\Users\Matt\Documents\IMG\left_2018_04_24_16_06_09_433.jpg</t>
  </si>
  <si>
    <t>E:\Users\Matt\Documents\IMG\right_2018_04_24_16_06_09_433.jpg</t>
  </si>
  <si>
    <t>E:\Users\Matt\Documents\IMG\center_2018_04_24_16_06_09_514.jpg</t>
  </si>
  <si>
    <t>E:\Users\Matt\Documents\IMG\left_2018_04_24_16_06_09_514.jpg</t>
  </si>
  <si>
    <t>E:\Users\Matt\Documents\IMG\right_2018_04_24_16_06_09_514.jpg</t>
  </si>
  <si>
    <t>E:\Users\Matt\Documents\IMG\center_2018_04_24_16_06_09_596.jpg</t>
  </si>
  <si>
    <t>E:\Users\Matt\Documents\IMG\left_2018_04_24_16_06_09_596.jpg</t>
  </si>
  <si>
    <t>E:\Users\Matt\Documents\IMG\right_2018_04_24_16_06_09_596.jpg</t>
  </si>
  <si>
    <t>E:\Users\Matt\Documents\IMG\center_2018_04_24_16_06_09_679.jpg</t>
  </si>
  <si>
    <t>E:\Users\Matt\Documents\IMG\left_2018_04_24_16_06_09_679.jpg</t>
  </si>
  <si>
    <t>E:\Users\Matt\Documents\IMG\right_2018_04_24_16_06_09_679.jpg</t>
  </si>
  <si>
    <t>E:\Users\Matt\Documents\IMG\center_2018_04_24_16_06_09_763.jpg</t>
  </si>
  <si>
    <t>E:\Users\Matt\Documents\IMG\left_2018_04_24_16_06_09_763.jpg</t>
  </si>
  <si>
    <t>E:\Users\Matt\Documents\IMG\right_2018_04_24_16_06_09_763.jpg</t>
  </si>
  <si>
    <t>E:\Users\Matt\Documents\IMG\center_2018_04_24_16_06_09_836.jpg</t>
  </si>
  <si>
    <t>E:\Users\Matt\Documents\IMG\left_2018_04_24_16_06_09_836.jpg</t>
  </si>
  <si>
    <t>E:\Users\Matt\Documents\IMG\right_2018_04_24_16_06_09_836.jpg</t>
  </si>
  <si>
    <t>E:\Users\Matt\Documents\IMG\center_2018_04_24_16_06_09_910.jpg</t>
  </si>
  <si>
    <t>E:\Users\Matt\Documents\IMG\left_2018_04_24_16_06_09_910.jpg</t>
  </si>
  <si>
    <t>E:\Users\Matt\Documents\IMG\right_2018_04_24_16_06_09_910.jpg</t>
  </si>
  <si>
    <t>E:\Users\Matt\Documents\IMG\center_2018_04_24_16_06_09_991.jpg</t>
  </si>
  <si>
    <t>E:\Users\Matt\Documents\IMG\left_2018_04_24_16_06_09_991.jpg</t>
  </si>
  <si>
    <t>E:\Users\Matt\Documents\IMG\right_2018_04_24_16_06_09_991.jpg</t>
  </si>
  <si>
    <t>E:\Users\Matt\Documents\IMG\center_2018_04_24_16_06_10_070.jpg</t>
  </si>
  <si>
    <t>E:\Users\Matt\Documents\IMG\left_2018_04_24_16_06_10_070.jpg</t>
  </si>
  <si>
    <t>E:\Users\Matt\Documents\IMG\right_2018_04_24_16_06_10_070.jpg</t>
  </si>
  <si>
    <t>E:\Users\Matt\Documents\IMG\center_2018_04_24_16_06_10_149.jpg</t>
  </si>
  <si>
    <t>E:\Users\Matt\Documents\IMG\left_2018_04_24_16_06_10_149.jpg</t>
  </si>
  <si>
    <t>E:\Users\Matt\Documents\IMG\right_2018_04_24_16_06_10_149.jpg</t>
  </si>
  <si>
    <t>E:\Users\Matt\Documents\IMG\center_2018_04_24_16_06_10_231.jpg</t>
  </si>
  <si>
    <t>E:\Users\Matt\Documents\IMG\left_2018_04_24_16_06_10_231.jpg</t>
  </si>
  <si>
    <t>E:\Users\Matt\Documents\IMG\right_2018_04_24_16_06_10_231.jpg</t>
  </si>
  <si>
    <t>E:\Users\Matt\Documents\IMG\center_2018_04_24_16_06_10_308.jpg</t>
  </si>
  <si>
    <t>E:\Users\Matt\Documents\IMG\left_2018_04_24_16_06_10_308.jpg</t>
  </si>
  <si>
    <t>E:\Users\Matt\Documents\IMG\right_2018_04_24_16_06_10_308.jpg</t>
  </si>
  <si>
    <t>E:\Users\Matt\Documents\IMG\center_2018_04_24_16_06_10_388.jpg</t>
  </si>
  <si>
    <t>E:\Users\Matt\Documents\IMG\left_2018_04_24_16_06_10_388.jpg</t>
  </si>
  <si>
    <t>E:\Users\Matt\Documents\IMG\right_2018_04_24_16_06_10_388.jpg</t>
  </si>
  <si>
    <t>E:\Users\Matt\Documents\IMG\center_2018_04_24_16_06_10_468.jpg</t>
  </si>
  <si>
    <t>E:\Users\Matt\Documents\IMG\left_2018_04_24_16_06_10_468.jpg</t>
  </si>
  <si>
    <t>E:\Users\Matt\Documents\IMG\right_2018_04_24_16_06_10_468.jpg</t>
  </si>
  <si>
    <t>E:\Users\Matt\Documents\IMG\center_2018_04_24_16_06_10_550.jpg</t>
  </si>
  <si>
    <t>E:\Users\Matt\Documents\IMG\left_2018_04_24_16_06_10_550.jpg</t>
  </si>
  <si>
    <t>E:\Users\Matt\Documents\IMG\right_2018_04_24_16_06_10_550.jpg</t>
  </si>
  <si>
    <t>E:\Users\Matt\Documents\IMG\center_2018_04_24_16_06_10_634.jpg</t>
  </si>
  <si>
    <t>E:\Users\Matt\Documents\IMG\left_2018_04_24_16_06_10_634.jpg</t>
  </si>
  <si>
    <t>E:\Users\Matt\Documents\IMG\right_2018_04_24_16_06_10_634.jpg</t>
  </si>
  <si>
    <t>E:\Users\Matt\Documents\IMG\center_2018_04_24_16_06_10_713.jpg</t>
  </si>
  <si>
    <t>E:\Users\Matt\Documents\IMG\left_2018_04_24_16_06_10_713.jpg</t>
  </si>
  <si>
    <t>E:\Users\Matt\Documents\IMG\right_2018_04_24_16_06_10_713.jpg</t>
  </si>
  <si>
    <t>E:\Users\Matt\Documents\IMG\center_2018_04_24_16_06_10_784.jpg</t>
  </si>
  <si>
    <t>E:\Users\Matt\Documents\IMG\left_2018_04_24_16_06_10_784.jpg</t>
  </si>
  <si>
    <t>E:\Users\Matt\Documents\IMG\right_2018_04_24_16_06_10_784.jpg</t>
  </si>
  <si>
    <t>E:\Users\Matt\Documents\IMG\center_2018_04_24_16_06_10_857.jpg</t>
  </si>
  <si>
    <t>E:\Users\Matt\Documents\IMG\left_2018_04_24_16_06_10_857.jpg</t>
  </si>
  <si>
    <t>E:\Users\Matt\Documents\IMG\right_2018_04_24_16_06_10_857.jpg</t>
  </si>
  <si>
    <t>E:\Users\Matt\Documents\IMG\center_2018_04_24_16_06_10_928.jpg</t>
  </si>
  <si>
    <t>E:\Users\Matt\Documents\IMG\left_2018_04_24_16_06_10_928.jpg</t>
  </si>
  <si>
    <t>E:\Users\Matt\Documents\IMG\right_2018_04_24_16_06_10_928.jpg</t>
  </si>
  <si>
    <t>E:\Users\Matt\Documents\IMG\center_2018_04_24_16_06_10_995.jpg</t>
  </si>
  <si>
    <t>E:\Users\Matt\Documents\IMG\left_2018_04_24_16_06_10_995.jpg</t>
  </si>
  <si>
    <t>E:\Users\Matt\Documents\IMG\right_2018_04_24_16_06_10_995.jpg</t>
  </si>
  <si>
    <t>E:\Users\Matt\Documents\IMG\center_2018_04_24_16_06_11_077.jpg</t>
  </si>
  <si>
    <t>E:\Users\Matt\Documents\IMG\left_2018_04_24_16_06_11_077.jpg</t>
  </si>
  <si>
    <t>E:\Users\Matt\Documents\IMG\right_2018_04_24_16_06_11_077.jpg</t>
  </si>
  <si>
    <t>E:\Users\Matt\Documents\IMG\center_2018_04_24_16_06_11_148.jpg</t>
  </si>
  <si>
    <t>E:\Users\Matt\Documents\IMG\left_2018_04_24_16_06_11_148.jpg</t>
  </si>
  <si>
    <t>E:\Users\Matt\Documents\IMG\right_2018_04_24_16_06_11_148.jpg</t>
  </si>
  <si>
    <t>E:\Users\Matt\Documents\IMG\center_2018_04_24_16_06_11_222.jpg</t>
  </si>
  <si>
    <t>E:\Users\Matt\Documents\IMG\left_2018_04_24_16_06_11_222.jpg</t>
  </si>
  <si>
    <t>E:\Users\Matt\Documents\IMG\right_2018_04_24_16_06_11_222.jpg</t>
  </si>
  <si>
    <t>E:\Users\Matt\Documents\IMG\center_2018_04_24_16_06_11_298.jpg</t>
  </si>
  <si>
    <t>E:\Users\Matt\Documents\IMG\left_2018_04_24_16_06_11_298.jpg</t>
  </si>
  <si>
    <t>E:\Users\Matt\Documents\IMG\right_2018_04_24_16_06_11_298.jpg</t>
  </si>
  <si>
    <t>E:\Users\Matt\Documents\IMG\center_2018_04_24_16_06_11_381.jpg</t>
  </si>
  <si>
    <t>E:\Users\Matt\Documents\IMG\left_2018_04_24_16_06_11_381.jpg</t>
  </si>
  <si>
    <t>E:\Users\Matt\Documents\IMG\right_2018_04_24_16_06_11_381.jpg</t>
  </si>
  <si>
    <t>E:\Users\Matt\Documents\IMG\center_2018_04_24_16_06_11_467.jpg</t>
  </si>
  <si>
    <t>E:\Users\Matt\Documents\IMG\left_2018_04_24_16_06_11_467.jpg</t>
  </si>
  <si>
    <t>E:\Users\Matt\Documents\IMG\right_2018_04_24_16_06_11_467.jpg</t>
  </si>
  <si>
    <t>E:\Users\Matt\Documents\IMG\center_2018_04_24_16_06_11_536.jpg</t>
  </si>
  <si>
    <t>E:\Users\Matt\Documents\IMG\left_2018_04_24_16_06_11_536.jpg</t>
  </si>
  <si>
    <t>E:\Users\Matt\Documents\IMG\right_2018_04_24_16_06_11_536.jpg</t>
  </si>
  <si>
    <t>E:\Users\Matt\Documents\IMG\center_2018_04_24_16_06_11_609.jpg</t>
  </si>
  <si>
    <t>E:\Users\Matt\Documents\IMG\left_2018_04_24_16_06_11_609.jpg</t>
  </si>
  <si>
    <t>E:\Users\Matt\Documents\IMG\right_2018_04_24_16_06_11_609.jpg</t>
  </si>
  <si>
    <t>E:\Users\Matt\Documents\IMG\center_2018_04_24_16_06_11_684.jpg</t>
  </si>
  <si>
    <t>E:\Users\Matt\Documents\IMG\left_2018_04_24_16_06_11_684.jpg</t>
  </si>
  <si>
    <t>E:\Users\Matt\Documents\IMG\right_2018_04_24_16_06_11_684.jpg</t>
  </si>
  <si>
    <t>E:\Users\Matt\Documents\IMG\center_2018_04_24_16_06_11_767.jpg</t>
  </si>
  <si>
    <t>E:\Users\Matt\Documents\IMG\left_2018_04_24_16_06_11_767.jpg</t>
  </si>
  <si>
    <t>E:\Users\Matt\Documents\IMG\right_2018_04_24_16_06_11_767.jpg</t>
  </si>
  <si>
    <t>E:\Users\Matt\Documents\IMG\center_2018_04_24_16_06_11_837.jpg</t>
  </si>
  <si>
    <t>E:\Users\Matt\Documents\IMG\left_2018_04_24_16_06_11_837.jpg</t>
  </si>
  <si>
    <t>E:\Users\Matt\Documents\IMG\right_2018_04_24_16_06_11_837.jpg</t>
  </si>
  <si>
    <t>E:\Users\Matt\Documents\IMG\center_2018_04_24_16_06_11_932.jpg</t>
  </si>
  <si>
    <t>E:\Users\Matt\Documents\IMG\left_2018_04_24_16_06_11_932.jpg</t>
  </si>
  <si>
    <t>E:\Users\Matt\Documents\IMG\right_2018_04_24_16_06_11_932.jpg</t>
  </si>
  <si>
    <t>E:\Users\Matt\Documents\IMG\center_2018_04_24_16_06_12_011.jpg</t>
  </si>
  <si>
    <t>E:\Users\Matt\Documents\IMG\left_2018_04_24_16_06_12_011.jpg</t>
  </si>
  <si>
    <t>E:\Users\Matt\Documents\IMG\right_2018_04_24_16_06_12_011.jpg</t>
  </si>
  <si>
    <t>E:\Users\Matt\Documents\IMG\center_2018_04_24_16_06_12_081.jpg</t>
  </si>
  <si>
    <t>E:\Users\Matt\Documents\IMG\left_2018_04_24_16_06_12_081.jpg</t>
  </si>
  <si>
    <t>E:\Users\Matt\Documents\IMG\right_2018_04_24_16_06_12_081.jpg</t>
  </si>
  <si>
    <t>E:\Users\Matt\Documents\IMG\center_2018_04_24_16_06_12_166.jpg</t>
  </si>
  <si>
    <t>E:\Users\Matt\Documents\IMG\left_2018_04_24_16_06_12_166.jpg</t>
  </si>
  <si>
    <t>E:\Users\Matt\Documents\IMG\right_2018_04_24_16_06_12_166.jpg</t>
  </si>
  <si>
    <t>E:\Users\Matt\Documents\IMG\center_2018_04_24_16_06_12_257.jpg</t>
  </si>
  <si>
    <t>E:\Users\Matt\Documents\IMG\left_2018_04_24_16_06_12_257.jpg</t>
  </si>
  <si>
    <t>E:\Users\Matt\Documents\IMG\right_2018_04_24_16_06_12_257.jpg</t>
  </si>
  <si>
    <t>E:\Users\Matt\Documents\IMG\center_2018_04_24_16_06_12_333.jpg</t>
  </si>
  <si>
    <t>E:\Users\Matt\Documents\IMG\left_2018_04_24_16_06_12_333.jpg</t>
  </si>
  <si>
    <t>E:\Users\Matt\Documents\IMG\right_2018_04_24_16_06_12_333.jpg</t>
  </si>
  <si>
    <t>E:\Users\Matt\Documents\IMG\center_2018_04_24_16_06_12_416.jpg</t>
  </si>
  <si>
    <t>E:\Users\Matt\Documents\IMG\left_2018_04_24_16_06_12_416.jpg</t>
  </si>
  <si>
    <t>E:\Users\Matt\Documents\IMG\right_2018_04_24_16_06_12_416.jpg</t>
  </si>
  <si>
    <t>E:\Users\Matt\Documents\IMG\center_2018_04_24_16_06_12_486.jpg</t>
  </si>
  <si>
    <t>E:\Users\Matt\Documents\IMG\left_2018_04_24_16_06_12_486.jpg</t>
  </si>
  <si>
    <t>E:\Users\Matt\Documents\IMG\right_2018_04_24_16_06_12_486.jpg</t>
  </si>
  <si>
    <t>E:\Users\Matt\Documents\IMG\center_2018_04_24_16_06_12_556.jpg</t>
  </si>
  <si>
    <t>E:\Users\Matt\Documents\IMG\left_2018_04_24_16_06_12_556.jpg</t>
  </si>
  <si>
    <t>E:\Users\Matt\Documents\IMG\right_2018_04_24_16_06_12_556.jpg</t>
  </si>
  <si>
    <t>E:\Users\Matt\Documents\IMG\center_2018_04_24_16_06_12_641.jpg</t>
  </si>
  <si>
    <t>E:\Users\Matt\Documents\IMG\left_2018_04_24_16_06_12_641.jpg</t>
  </si>
  <si>
    <t>E:\Users\Matt\Documents\IMG\right_2018_04_24_16_06_12_641.jpg</t>
  </si>
  <si>
    <t>E:\Users\Matt\Documents\IMG\center_2018_04_24_16_06_12_713.jpg</t>
  </si>
  <si>
    <t>E:\Users\Matt\Documents\IMG\left_2018_04_24_16_06_12_713.jpg</t>
  </si>
  <si>
    <t>E:\Users\Matt\Documents\IMG\right_2018_04_24_16_06_12_713.jpg</t>
  </si>
  <si>
    <t>E:\Users\Matt\Documents\IMG\center_2018_04_24_16_06_12_787.jpg</t>
  </si>
  <si>
    <t>E:\Users\Matt\Documents\IMG\left_2018_04_24_16_06_12_787.jpg</t>
  </si>
  <si>
    <t>E:\Users\Matt\Documents\IMG\right_2018_04_24_16_06_12_787.jpg</t>
  </si>
  <si>
    <t>E:\Users\Matt\Documents\IMG\center_2018_04_24_16_06_12_856.jpg</t>
  </si>
  <si>
    <t>E:\Users\Matt\Documents\IMG\left_2018_04_24_16_06_12_856.jpg</t>
  </si>
  <si>
    <t>E:\Users\Matt\Documents\IMG\right_2018_04_24_16_06_12_856.jpg</t>
  </si>
  <si>
    <t>E:\Users\Matt\Documents\IMG\center_2018_04_24_16_06_12_936.jpg</t>
  </si>
  <si>
    <t>E:\Users\Matt\Documents\IMG\left_2018_04_24_16_06_12_936.jpg</t>
  </si>
  <si>
    <t>E:\Users\Matt\Documents\IMG\right_2018_04_24_16_06_12_936.jpg</t>
  </si>
  <si>
    <t>E:\Users\Matt\Documents\IMG\center_2018_04_24_16_06_13_010.jpg</t>
  </si>
  <si>
    <t>E:\Users\Matt\Documents\IMG\left_2018_04_24_16_06_13_010.jpg</t>
  </si>
  <si>
    <t>E:\Users\Matt\Documents\IMG\right_2018_04_24_16_06_13_010.jpg</t>
  </si>
  <si>
    <t>E:\Users\Matt\Documents\IMG\center_2018_04_24_16_06_13_088.jpg</t>
  </si>
  <si>
    <t>E:\Users\Matt\Documents\IMG\left_2018_04_24_16_06_13_088.jpg</t>
  </si>
  <si>
    <t>E:\Users\Matt\Documents\IMG\right_2018_04_24_16_06_13_088.jpg</t>
  </si>
  <si>
    <t>E:\Users\Matt\Documents\IMG\center_2018_04_24_16_06_13_168.jpg</t>
  </si>
  <si>
    <t>E:\Users\Matt\Documents\IMG\left_2018_04_24_16_06_13_168.jpg</t>
  </si>
  <si>
    <t>E:\Users\Matt\Documents\IMG\right_2018_04_24_16_06_13_168.jpg</t>
  </si>
  <si>
    <t>E:\Users\Matt\Documents\IMG\center_2018_04_24_16_06_13_251.jpg</t>
  </si>
  <si>
    <t>E:\Users\Matt\Documents\IMG\left_2018_04_24_16_06_13_251.jpg</t>
  </si>
  <si>
    <t>E:\Users\Matt\Documents\IMG\right_2018_04_24_16_06_13_251.jpg</t>
  </si>
  <si>
    <t>E:\Users\Matt\Documents\IMG\center_2018_04_24_16_06_13_332.jpg</t>
  </si>
  <si>
    <t>E:\Users\Matt\Documents\IMG\left_2018_04_24_16_06_13_332.jpg</t>
  </si>
  <si>
    <t>E:\Users\Matt\Documents\IMG\right_2018_04_24_16_06_13_332.jpg</t>
  </si>
  <si>
    <t>E:\Users\Matt\Documents\IMG\center_2018_04_24_16_06_13_402.jpg</t>
  </si>
  <si>
    <t>E:\Users\Matt\Documents\IMG\left_2018_04_24_16_06_13_402.jpg</t>
  </si>
  <si>
    <t>E:\Users\Matt\Documents\IMG\right_2018_04_24_16_06_13_402.jpg</t>
  </si>
  <si>
    <t>E:\Users\Matt\Documents\IMG\center_2018_04_24_16_06_13_488.jpg</t>
  </si>
  <si>
    <t>E:\Users\Matt\Documents\IMG\left_2018_04_24_16_06_13_488.jpg</t>
  </si>
  <si>
    <t>E:\Users\Matt\Documents\IMG\right_2018_04_24_16_06_13_488.jpg</t>
  </si>
  <si>
    <t>E:\Users\Matt\Documents\IMG\center_2018_04_24_16_06_13_574.jpg</t>
  </si>
  <si>
    <t>E:\Users\Matt\Documents\IMG\left_2018_04_24_16_06_13_574.jpg</t>
  </si>
  <si>
    <t>E:\Users\Matt\Documents\IMG\right_2018_04_24_16_06_13_574.jpg</t>
  </si>
  <si>
    <t>E:\Users\Matt\Documents\IMG\center_2018_04_24_16_06_13_659.jpg</t>
  </si>
  <si>
    <t>E:\Users\Matt\Documents\IMG\left_2018_04_24_16_06_13_659.jpg</t>
  </si>
  <si>
    <t>E:\Users\Matt\Documents\IMG\right_2018_04_24_16_06_13_659.jpg</t>
  </si>
  <si>
    <t>E:\Users\Matt\Documents\IMG\center_2018_04_24_16_06_13_743.jpg</t>
  </si>
  <si>
    <t>E:\Users\Matt\Documents\IMG\left_2018_04_24_16_06_13_743.jpg</t>
  </si>
  <si>
    <t>E:\Users\Matt\Documents\IMG\right_2018_04_24_16_06_13_743.jpg</t>
  </si>
  <si>
    <t>E:\Users\Matt\Documents\IMG\center_2018_04_24_16_06_13_822.jpg</t>
  </si>
  <si>
    <t>E:\Users\Matt\Documents\IMG\left_2018_04_24_16_06_13_822.jpg</t>
  </si>
  <si>
    <t>E:\Users\Matt\Documents\IMG\right_2018_04_24_16_06_13_822.jpg</t>
  </si>
  <si>
    <t>E:\Users\Matt\Documents\IMG\center_2018_04_24_16_06_13_888.jpg</t>
  </si>
  <si>
    <t>E:\Users\Matt\Documents\IMG\left_2018_04_24_16_06_13_888.jpg</t>
  </si>
  <si>
    <t>E:\Users\Matt\Documents\IMG\right_2018_04_24_16_06_13_888.jpg</t>
  </si>
  <si>
    <t>E:\Users\Matt\Documents\IMG\center_2018_04_24_16_06_13_975.jpg</t>
  </si>
  <si>
    <t>E:\Users\Matt\Documents\IMG\left_2018_04_24_16_06_13_975.jpg</t>
  </si>
  <si>
    <t>E:\Users\Matt\Documents\IMG\right_2018_04_24_16_06_13_975.jpg</t>
  </si>
  <si>
    <t>E:\Users\Matt\Documents\IMG\center_2018_04_24_16_06_14_045.jpg</t>
  </si>
  <si>
    <t>E:\Users\Matt\Documents\IMG\left_2018_04_24_16_06_14_045.jpg</t>
  </si>
  <si>
    <t>E:\Users\Matt\Documents\IMG\right_2018_04_24_16_06_14_045.jpg</t>
  </si>
  <si>
    <t>E:\Users\Matt\Documents\IMG\center_2018_04_24_16_06_14_134.jpg</t>
  </si>
  <si>
    <t>E:\Users\Matt\Documents\IMG\left_2018_04_24_16_06_14_134.jpg</t>
  </si>
  <si>
    <t>E:\Users\Matt\Documents\IMG\right_2018_04_24_16_06_14_134.jpg</t>
  </si>
  <si>
    <t>E:\Users\Matt\Documents\IMG\center_2018_04_24_16_06_14_216.jpg</t>
  </si>
  <si>
    <t>E:\Users\Matt\Documents\IMG\left_2018_04_24_16_06_14_216.jpg</t>
  </si>
  <si>
    <t>E:\Users\Matt\Documents\IMG\right_2018_04_24_16_06_14_216.jpg</t>
  </si>
  <si>
    <t>E:\Users\Matt\Documents\IMG\center_2018_04_24_16_06_14_300.jpg</t>
  </si>
  <si>
    <t>E:\Users\Matt\Documents\IMG\left_2018_04_24_16_06_14_300.jpg</t>
  </si>
  <si>
    <t>E:\Users\Matt\Documents\IMG\right_2018_04_24_16_06_14_300.jpg</t>
  </si>
  <si>
    <t>E:\Users\Matt\Documents\IMG\center_2018_04_24_16_06_14_380.jpg</t>
  </si>
  <si>
    <t>E:\Users\Matt\Documents\IMG\left_2018_04_24_16_06_14_380.jpg</t>
  </si>
  <si>
    <t>E:\Users\Matt\Documents\IMG\right_2018_04_24_16_06_14_380.jpg</t>
  </si>
  <si>
    <t>E:\Users\Matt\Documents\IMG\center_2018_04_24_16_06_14_456.jpg</t>
  </si>
  <si>
    <t>E:\Users\Matt\Documents\IMG\left_2018_04_24_16_06_14_456.jpg</t>
  </si>
  <si>
    <t>E:\Users\Matt\Documents\IMG\right_2018_04_24_16_06_14_456.jpg</t>
  </si>
  <si>
    <t>E:\Users\Matt\Documents\IMG\center_2018_04_24_16_06_14_534.jpg</t>
  </si>
  <si>
    <t>E:\Users\Matt\Documents\IMG\left_2018_04_24_16_06_14_534.jpg</t>
  </si>
  <si>
    <t>E:\Users\Matt\Documents\IMG\right_2018_04_24_16_06_14_534.jpg</t>
  </si>
  <si>
    <t>E:\Users\Matt\Documents\IMG\center_2018_04_24_16_06_14_604.jpg</t>
  </si>
  <si>
    <t>E:\Users\Matt\Documents\IMG\left_2018_04_24_16_06_14_604.jpg</t>
  </si>
  <si>
    <t>E:\Users\Matt\Documents\IMG\right_2018_04_24_16_06_14_604.jpg</t>
  </si>
  <si>
    <t>E:\Users\Matt\Documents\IMG\center_2018_04_24_16_06_14_685.jpg</t>
  </si>
  <si>
    <t>E:\Users\Matt\Documents\IMG\left_2018_04_24_16_06_14_685.jpg</t>
  </si>
  <si>
    <t>E:\Users\Matt\Documents\IMG\right_2018_04_24_16_06_14_685.jpg</t>
  </si>
  <si>
    <t>E:\Users\Matt\Documents\IMG\center_2018_04_24_16_06_14_775.jpg</t>
  </si>
  <si>
    <t>E:\Users\Matt\Documents\IMG\left_2018_04_24_16_06_14_775.jpg</t>
  </si>
  <si>
    <t>E:\Users\Matt\Documents\IMG\right_2018_04_24_16_06_14_775.jpg</t>
  </si>
  <si>
    <t>E:\Users\Matt\Documents\IMG\center_2018_04_24_16_06_14_846.jpg</t>
  </si>
  <si>
    <t>E:\Users\Matt\Documents\IMG\left_2018_04_24_16_06_14_846.jpg</t>
  </si>
  <si>
    <t>E:\Users\Matt\Documents\IMG\right_2018_04_24_16_06_14_846.jpg</t>
  </si>
  <si>
    <t>E:\Users\Matt\Documents\IMG\center_2018_04_24_16_06_14_927.jpg</t>
  </si>
  <si>
    <t>E:\Users\Matt\Documents\IMG\left_2018_04_24_16_06_14_927.jpg</t>
  </si>
  <si>
    <t>E:\Users\Matt\Documents\IMG\right_2018_04_24_16_06_14_927.jpg</t>
  </si>
  <si>
    <t>E:\Users\Matt\Documents\IMG\center_2018_04_24_16_06_15_001.jpg</t>
  </si>
  <si>
    <t>E:\Users\Matt\Documents\IMG\left_2018_04_24_16_06_15_001.jpg</t>
  </si>
  <si>
    <t>E:\Users\Matt\Documents\IMG\right_2018_04_24_16_06_15_001.jpg</t>
  </si>
  <si>
    <t>E:\Users\Matt\Documents\IMG\center_2018_04_24_16_06_15_071.jpg</t>
  </si>
  <si>
    <t>E:\Users\Matt\Documents\IMG\left_2018_04_24_16_06_15_071.jpg</t>
  </si>
  <si>
    <t>E:\Users\Matt\Documents\IMG\right_2018_04_24_16_06_15_071.jpg</t>
  </si>
  <si>
    <t>E:\Users\Matt\Documents\IMG\center_2018_04_24_16_06_15_150.jpg</t>
  </si>
  <si>
    <t>E:\Users\Matt\Documents\IMG\left_2018_04_24_16_06_15_150.jpg</t>
  </si>
  <si>
    <t>E:\Users\Matt\Documents\IMG\right_2018_04_24_16_06_15_150.jpg</t>
  </si>
  <si>
    <t>E:\Users\Matt\Documents\IMG\center_2018_04_24_16_06_15_232.jpg</t>
  </si>
  <si>
    <t>E:\Users\Matt\Documents\IMG\left_2018_04_24_16_06_15_232.jpg</t>
  </si>
  <si>
    <t>E:\Users\Matt\Documents\IMG\right_2018_04_24_16_06_15_232.jpg</t>
  </si>
  <si>
    <t>E:\Users\Matt\Documents\IMG\center_2018_04_24_16_06_15_323.jpg</t>
  </si>
  <si>
    <t>E:\Users\Matt\Documents\IMG\left_2018_04_24_16_06_15_323.jpg</t>
  </si>
  <si>
    <t>E:\Users\Matt\Documents\IMG\right_2018_04_24_16_06_15_323.jpg</t>
  </si>
  <si>
    <t>E:\Users\Matt\Documents\IMG\center_2018_04_24_16_06_15_391.jpg</t>
  </si>
  <si>
    <t>E:\Users\Matt\Documents\IMG\left_2018_04_24_16_06_15_391.jpg</t>
  </si>
  <si>
    <t>E:\Users\Matt\Documents\IMG\right_2018_04_24_16_06_15_391.jpg</t>
  </si>
  <si>
    <t>E:\Users\Matt\Documents\IMG\center_2018_04_24_16_06_15_461.jpg</t>
  </si>
  <si>
    <t>E:\Users\Matt\Documents\IMG\left_2018_04_24_16_06_15_461.jpg</t>
  </si>
  <si>
    <t>E:\Users\Matt\Documents\IMG\right_2018_04_24_16_06_15_461.jpg</t>
  </si>
  <si>
    <t>E:\Users\Matt\Documents\IMG\center_2018_04_24_16_06_15_548.jpg</t>
  </si>
  <si>
    <t>E:\Users\Matt\Documents\IMG\left_2018_04_24_16_06_15_548.jpg</t>
  </si>
  <si>
    <t>E:\Users\Matt\Documents\IMG\right_2018_04_24_16_06_15_548.jpg</t>
  </si>
  <si>
    <t>E:\Users\Matt\Documents\IMG\center_2018_04_24_16_06_15_636.jpg</t>
  </si>
  <si>
    <t>E:\Users\Matt\Documents\IMG\left_2018_04_24_16_06_15_636.jpg</t>
  </si>
  <si>
    <t>E:\Users\Matt\Documents\IMG\right_2018_04_24_16_06_15_636.jpg</t>
  </si>
  <si>
    <t>E:\Users\Matt\Documents\IMG\center_2018_04_24_16_06_15_715.jpg</t>
  </si>
  <si>
    <t>E:\Users\Matt\Documents\IMG\left_2018_04_24_16_06_15_715.jpg</t>
  </si>
  <si>
    <t>E:\Users\Matt\Documents\IMG\right_2018_04_24_16_06_15_715.jpg</t>
  </si>
  <si>
    <t>E:\Users\Matt\Documents\IMG\center_2018_04_24_16_06_15_791.jpg</t>
  </si>
  <si>
    <t>E:\Users\Matt\Documents\IMG\left_2018_04_24_16_06_15_791.jpg</t>
  </si>
  <si>
    <t>E:\Users\Matt\Documents\IMG\right_2018_04_24_16_06_15_791.jpg</t>
  </si>
  <si>
    <t>E:\Users\Matt\Documents\IMG\center_2018_04_24_16_06_15_863.jpg</t>
  </si>
  <si>
    <t>E:\Users\Matt\Documents\IMG\left_2018_04_24_16_06_15_863.jpg</t>
  </si>
  <si>
    <t>E:\Users\Matt\Documents\IMG\right_2018_04_24_16_06_15_863.jpg</t>
  </si>
  <si>
    <t>E:\Users\Matt\Documents\IMG\center_2018_04_24_16_06_15_938.jpg</t>
  </si>
  <si>
    <t>E:\Users\Matt\Documents\IMG\left_2018_04_24_16_06_15_938.jpg</t>
  </si>
  <si>
    <t>E:\Users\Matt\Documents\IMG\right_2018_04_24_16_06_15_938.jpg</t>
  </si>
  <si>
    <t>E:\Users\Matt\Documents\IMG\center_2018_04_24_16_06_16_009.jpg</t>
  </si>
  <si>
    <t>E:\Users\Matt\Documents\IMG\left_2018_04_24_16_06_16_009.jpg</t>
  </si>
  <si>
    <t>E:\Users\Matt\Documents\IMG\right_2018_04_24_16_06_16_009.jpg</t>
  </si>
  <si>
    <t>E:\Users\Matt\Documents\IMG\center_2018_04_24_16_06_16_079.jpg</t>
  </si>
  <si>
    <t>E:\Users\Matt\Documents\IMG\left_2018_04_24_16_06_16_079.jpg</t>
  </si>
  <si>
    <t>E:\Users\Matt\Documents\IMG\right_2018_04_24_16_06_16_079.jpg</t>
  </si>
  <si>
    <t>E:\Users\Matt\Documents\IMG\center_2018_04_24_16_06_16_152.jpg</t>
  </si>
  <si>
    <t>E:\Users\Matt\Documents\IMG\left_2018_04_24_16_06_16_152.jpg</t>
  </si>
  <si>
    <t>E:\Users\Matt\Documents\IMG\right_2018_04_24_16_06_16_152.jpg</t>
  </si>
  <si>
    <t>E:\Users\Matt\Documents\IMG\center_2018_04_24_16_06_16_224.jpg</t>
  </si>
  <si>
    <t>E:\Users\Matt\Documents\IMG\left_2018_04_24_16_06_16_224.jpg</t>
  </si>
  <si>
    <t>E:\Users\Matt\Documents\IMG\right_2018_04_24_16_06_16_224.jpg</t>
  </si>
  <si>
    <t>E:\Users\Matt\Documents\IMG\center_2018_04_24_16_06_16_300.jpg</t>
  </si>
  <si>
    <t>E:\Users\Matt\Documents\IMG\left_2018_04_24_16_06_16_300.jpg</t>
  </si>
  <si>
    <t>E:\Users\Matt\Documents\IMG\right_2018_04_24_16_06_16_300.jpg</t>
  </si>
  <si>
    <t>E:\Users\Matt\Documents\IMG\center_2018_04_24_16_06_16_373.jpg</t>
  </si>
  <si>
    <t>E:\Users\Matt\Documents\IMG\left_2018_04_24_16_06_16_373.jpg</t>
  </si>
  <si>
    <t>E:\Users\Matt\Documents\IMG\right_2018_04_24_16_06_16_373.jpg</t>
  </si>
  <si>
    <t>E:\Users\Matt\Documents\IMG\center_2018_04_24_16_06_16_449.jpg</t>
  </si>
  <si>
    <t>E:\Users\Matt\Documents\IMG\left_2018_04_24_16_06_16_449.jpg</t>
  </si>
  <si>
    <t>E:\Users\Matt\Documents\IMG\right_2018_04_24_16_06_16_449.jpg</t>
  </si>
  <si>
    <t>E:\Users\Matt\Documents\IMG\center_2018_04_24_16_06_16_522.jpg</t>
  </si>
  <si>
    <t>E:\Users\Matt\Documents\IMG\left_2018_04_24_16_06_16_522.jpg</t>
  </si>
  <si>
    <t>E:\Users\Matt\Documents\IMG\right_2018_04_24_16_06_16_522.jpg</t>
  </si>
  <si>
    <t>E:\Users\Matt\Documents\IMG\center_2018_04_24_16_06_16_593.jpg</t>
  </si>
  <si>
    <t>E:\Users\Matt\Documents\IMG\left_2018_04_24_16_06_16_593.jpg</t>
  </si>
  <si>
    <t>E:\Users\Matt\Documents\IMG\right_2018_04_24_16_06_16_593.jpg</t>
  </si>
  <si>
    <t>E:\Users\Matt\Documents\IMG\center_2018_04_24_16_06_16_665.jpg</t>
  </si>
  <si>
    <t>E:\Users\Matt\Documents\IMG\left_2018_04_24_16_06_16_665.jpg</t>
  </si>
  <si>
    <t>E:\Users\Matt\Documents\IMG\right_2018_04_24_16_06_16_665.jpg</t>
  </si>
  <si>
    <t>E:\Users\Matt\Documents\IMG\center_2018_04_24_16_06_16_743.jpg</t>
  </si>
  <si>
    <t>E:\Users\Matt\Documents\IMG\left_2018_04_24_16_06_16_743.jpg</t>
  </si>
  <si>
    <t>E:\Users\Matt\Documents\IMG\right_2018_04_24_16_06_16_743.jpg</t>
  </si>
  <si>
    <t>E:\Users\Matt\Documents\IMG\center_2018_04_24_16_06_16_815.jpg</t>
  </si>
  <si>
    <t>E:\Users\Matt\Documents\IMG\left_2018_04_24_16_06_16_815.jpg</t>
  </si>
  <si>
    <t>E:\Users\Matt\Documents\IMG\right_2018_04_24_16_06_16_815.jpg</t>
  </si>
  <si>
    <t>E:\Users\Matt\Documents\IMG\center_2018_04_24_16_06_16_887.jpg</t>
  </si>
  <si>
    <t>E:\Users\Matt\Documents\IMG\left_2018_04_24_16_06_16_887.jpg</t>
  </si>
  <si>
    <t>E:\Users\Matt\Documents\IMG\right_2018_04_24_16_06_16_887.jpg</t>
  </si>
  <si>
    <t>E:\Users\Matt\Documents\IMG\center_2018_04_24_16_06_16_967.jpg</t>
  </si>
  <si>
    <t>E:\Users\Matt\Documents\IMG\left_2018_04_24_16_06_16_967.jpg</t>
  </si>
  <si>
    <t>E:\Users\Matt\Documents\IMG\right_2018_04_24_16_06_16_967.jpg</t>
  </si>
  <si>
    <t>E:\Users\Matt\Documents\IMG\center_2018_04_24_16_06_17_053.jpg</t>
  </si>
  <si>
    <t>E:\Users\Matt\Documents\IMG\left_2018_04_24_16_06_17_053.jpg</t>
  </si>
  <si>
    <t>E:\Users\Matt\Documents\IMG\right_2018_04_24_16_06_17_053.jpg</t>
  </si>
  <si>
    <t>E:\Users\Matt\Documents\IMG\center_2018_04_24_16_06_17_124.jpg</t>
  </si>
  <si>
    <t>E:\Users\Matt\Documents\IMG\left_2018_04_24_16_06_17_124.jpg</t>
  </si>
  <si>
    <t>E:\Users\Matt\Documents\IMG\right_2018_04_24_16_06_17_124.jpg</t>
  </si>
  <si>
    <t>E:\Users\Matt\Documents\IMG\center_2018_04_24_16_06_17_194.jpg</t>
  </si>
  <si>
    <t>E:\Users\Matt\Documents\IMG\left_2018_04_24_16_06_17_194.jpg</t>
  </si>
  <si>
    <t>E:\Users\Matt\Documents\IMG\right_2018_04_24_16_06_17_194.jpg</t>
  </si>
  <si>
    <t>E:\Users\Matt\Documents\IMG\center_2018_04_24_16_06_17_272.jpg</t>
  </si>
  <si>
    <t>E:\Users\Matt\Documents\IMG\left_2018_04_24_16_06_17_272.jpg</t>
  </si>
  <si>
    <t>E:\Users\Matt\Documents\IMG\right_2018_04_24_16_06_17_272.jpg</t>
  </si>
  <si>
    <t>E:\Users\Matt\Documents\IMG\center_2018_04_24_16_06_17_348.jpg</t>
  </si>
  <si>
    <t>E:\Users\Matt\Documents\IMG\left_2018_04_24_16_06_17_348.jpg</t>
  </si>
  <si>
    <t>E:\Users\Matt\Documents\IMG\right_2018_04_24_16_06_17_348.jpg</t>
  </si>
  <si>
    <t>E:\Users\Matt\Documents\IMG\center_2018_04_24_16_06_17_427.jpg</t>
  </si>
  <si>
    <t>E:\Users\Matt\Documents\IMG\left_2018_04_24_16_06_17_427.jpg</t>
  </si>
  <si>
    <t>E:\Users\Matt\Documents\IMG\right_2018_04_24_16_06_17_427.jpg</t>
  </si>
  <si>
    <t>E:\Users\Matt\Documents\IMG\center_2018_04_24_16_06_17_516.jpg</t>
  </si>
  <si>
    <t>E:\Users\Matt\Documents\IMG\left_2018_04_24_16_06_17_516.jpg</t>
  </si>
  <si>
    <t>E:\Users\Matt\Documents\IMG\right_2018_04_24_16_06_17_516.jpg</t>
  </si>
  <si>
    <t>E:\Users\Matt\Documents\IMG\center_2018_04_24_16_06_17_592.jpg</t>
  </si>
  <si>
    <t>E:\Users\Matt\Documents\IMG\left_2018_04_24_16_06_17_592.jpg</t>
  </si>
  <si>
    <t>E:\Users\Matt\Documents\IMG\right_2018_04_24_16_06_17_592.jpg</t>
  </si>
  <si>
    <t>E:\Users\Matt\Documents\IMG\center_2018_04_24_16_06_17_673.jpg</t>
  </si>
  <si>
    <t>E:\Users\Matt\Documents\IMG\left_2018_04_24_16_06_17_673.jpg</t>
  </si>
  <si>
    <t>E:\Users\Matt\Documents\IMG\right_2018_04_24_16_06_17_673.jpg</t>
  </si>
  <si>
    <t>E:\Users\Matt\Documents\IMG\center_2018_04_24_16_06_17_754.jpg</t>
  </si>
  <si>
    <t>E:\Users\Matt\Documents\IMG\left_2018_04_24_16_06_17_754.jpg</t>
  </si>
  <si>
    <t>E:\Users\Matt\Documents\IMG\right_2018_04_24_16_06_17_754.jpg</t>
  </si>
  <si>
    <t>E:\Users\Matt\Documents\IMG\center_2018_04_24_16_06_17_834.jpg</t>
  </si>
  <si>
    <t>E:\Users\Matt\Documents\IMG\left_2018_04_24_16_06_17_834.jpg</t>
  </si>
  <si>
    <t>E:\Users\Matt\Documents\IMG\right_2018_04_24_16_06_17_834.jpg</t>
  </si>
  <si>
    <t>E:\Users\Matt\Documents\IMG\center_2018_04_24_16_06_17_912.jpg</t>
  </si>
  <si>
    <t>E:\Users\Matt\Documents\IMG\left_2018_04_24_16_06_17_912.jpg</t>
  </si>
  <si>
    <t>E:\Users\Matt\Documents\IMG\right_2018_04_24_16_06_17_912.jpg</t>
  </si>
  <si>
    <t>E:\Users\Matt\Documents\IMG\center_2018_04_24_16_06_17_990.jpg</t>
  </si>
  <si>
    <t>E:\Users\Matt\Documents\IMG\left_2018_04_24_16_06_17_990.jpg</t>
  </si>
  <si>
    <t>E:\Users\Matt\Documents\IMG\right_2018_04_24_16_06_17_990.jpg</t>
  </si>
  <si>
    <t>E:\Users\Matt\Documents\IMG\center_2018_04_24_16_06_18_068.jpg</t>
  </si>
  <si>
    <t>E:\Users\Matt\Documents\IMG\left_2018_04_24_16_06_18_068.jpg</t>
  </si>
  <si>
    <t>E:\Users\Matt\Documents\IMG\right_2018_04_24_16_06_18_068.jpg</t>
  </si>
  <si>
    <t>E:\Users\Matt\Documents\IMG\center_2018_04_24_16_06_18_146.jpg</t>
  </si>
  <si>
    <t>E:\Users\Matt\Documents\IMG\left_2018_04_24_16_06_18_146.jpg</t>
  </si>
  <si>
    <t>E:\Users\Matt\Documents\IMG\right_2018_04_24_16_06_18_146.jpg</t>
  </si>
  <si>
    <t>E:\Users\Matt\Documents\IMG\center_2018_04_24_16_06_18_223.jpg</t>
  </si>
  <si>
    <t>E:\Users\Matt\Documents\IMG\left_2018_04_24_16_06_18_223.jpg</t>
  </si>
  <si>
    <t>E:\Users\Matt\Documents\IMG\right_2018_04_24_16_06_18_223.jpg</t>
  </si>
  <si>
    <t>E:\Users\Matt\Documents\IMG\center_2018_04_24_16_06_18_299.jpg</t>
  </si>
  <si>
    <t>E:\Users\Matt\Documents\IMG\left_2018_04_24_16_06_18_299.jpg</t>
  </si>
  <si>
    <t>E:\Users\Matt\Documents\IMG\right_2018_04_24_16_06_18_299.jpg</t>
  </si>
  <si>
    <t>E:\Users\Matt\Documents\IMG\center_2018_04_24_16_06_18_377.jpg</t>
  </si>
  <si>
    <t>E:\Users\Matt\Documents\IMG\left_2018_04_24_16_06_18_377.jpg</t>
  </si>
  <si>
    <t>E:\Users\Matt\Documents\IMG\right_2018_04_24_16_06_18_377.jpg</t>
  </si>
  <si>
    <t>E:\Users\Matt\Documents\IMG\center_2018_04_24_16_06_18_454.jpg</t>
  </si>
  <si>
    <t>E:\Users\Matt\Documents\IMG\left_2018_04_24_16_06_18_454.jpg</t>
  </si>
  <si>
    <t>E:\Users\Matt\Documents\IMG\right_2018_04_24_16_06_18_454.jpg</t>
  </si>
  <si>
    <t>E:\Users\Matt\Documents\IMG\center_2018_04_24_16_06_18_532.jpg</t>
  </si>
  <si>
    <t>E:\Users\Matt\Documents\IMG\left_2018_04_24_16_06_18_532.jpg</t>
  </si>
  <si>
    <t>E:\Users\Matt\Documents\IMG\right_2018_04_24_16_06_18_532.jpg</t>
  </si>
  <si>
    <t>E:\Users\Matt\Documents\IMG\center_2018_04_24_16_06_18_612.jpg</t>
  </si>
  <si>
    <t>E:\Users\Matt\Documents\IMG\left_2018_04_24_16_06_18_612.jpg</t>
  </si>
  <si>
    <t>E:\Users\Matt\Documents\IMG\right_2018_04_24_16_06_18_612.jpg</t>
  </si>
  <si>
    <t>E:\Users\Matt\Documents\IMG\center_2018_04_24_16_06_18_692.jpg</t>
  </si>
  <si>
    <t>E:\Users\Matt\Documents\IMG\left_2018_04_24_16_06_18_692.jpg</t>
  </si>
  <si>
    <t>E:\Users\Matt\Documents\IMG\right_2018_04_24_16_06_18_692.jpg</t>
  </si>
  <si>
    <t>E:\Users\Matt\Documents\IMG\center_2018_04_24_16_06_18_777.jpg</t>
  </si>
  <si>
    <t>E:\Users\Matt\Documents\IMG\left_2018_04_24_16_06_18_777.jpg</t>
  </si>
  <si>
    <t>E:\Users\Matt\Documents\IMG\right_2018_04_24_16_06_18_777.jpg</t>
  </si>
  <si>
    <t>E:\Users\Matt\Documents\IMG\center_2018_04_24_16_06_18_866.jpg</t>
  </si>
  <si>
    <t>E:\Users\Matt\Documents\IMG\left_2018_04_24_16_06_18_866.jpg</t>
  </si>
  <si>
    <t>E:\Users\Matt\Documents\IMG\right_2018_04_24_16_06_18_866.jpg</t>
  </si>
  <si>
    <t>E:\Users\Matt\Documents\IMG\center_2018_04_24_16_06_18_933.jpg</t>
  </si>
  <si>
    <t>E:\Users\Matt\Documents\IMG\left_2018_04_24_16_06_18_933.jpg</t>
  </si>
  <si>
    <t>E:\Users\Matt\Documents\IMG\right_2018_04_24_16_06_18_933.jpg</t>
  </si>
  <si>
    <t>E:\Users\Matt\Documents\IMG\center_2018_04_24_16_06_19_006.jpg</t>
  </si>
  <si>
    <t>E:\Users\Matt\Documents\IMG\left_2018_04_24_16_06_19_006.jpg</t>
  </si>
  <si>
    <t>E:\Users\Matt\Documents\IMG\right_2018_04_24_16_06_19_006.jpg</t>
  </si>
  <si>
    <t>E:\Users\Matt\Documents\IMG\center_2018_04_24_16_06_19_077.jpg</t>
  </si>
  <si>
    <t>E:\Users\Matt\Documents\IMG\left_2018_04_24_16_06_19_077.jpg</t>
  </si>
  <si>
    <t>E:\Users\Matt\Documents\IMG\right_2018_04_24_16_06_19_077.jpg</t>
  </si>
  <si>
    <t>E:\Users\Matt\Documents\IMG\center_2018_04_24_16_06_19_143.jpg</t>
  </si>
  <si>
    <t>E:\Users\Matt\Documents\IMG\left_2018_04_24_16_06_19_143.jpg</t>
  </si>
  <si>
    <t>E:\Users\Matt\Documents\IMG\right_2018_04_24_16_06_19_143.jpg</t>
  </si>
  <si>
    <t>E:\Users\Matt\Documents\IMG\center_2018_04_24_16_06_19_230.jpg</t>
  </si>
  <si>
    <t>E:\Users\Matt\Documents\IMG\left_2018_04_24_16_06_19_230.jpg</t>
  </si>
  <si>
    <t>E:\Users\Matt\Documents\IMG\right_2018_04_24_16_06_19_230.jpg</t>
  </si>
  <si>
    <t>E:\Users\Matt\Documents\IMG\center_2018_04_24_16_06_19_299.jpg</t>
  </si>
  <si>
    <t>E:\Users\Matt\Documents\IMG\left_2018_04_24_16_06_19_299.jpg</t>
  </si>
  <si>
    <t>E:\Users\Matt\Documents\IMG\right_2018_04_24_16_06_19_299.jpg</t>
  </si>
  <si>
    <t>E:\Users\Matt\Documents\IMG\center_2018_04_24_16_06_19_388.jpg</t>
  </si>
  <si>
    <t>E:\Users\Matt\Documents\IMG\left_2018_04_24_16_06_19_388.jpg</t>
  </si>
  <si>
    <t>E:\Users\Matt\Documents\IMG\right_2018_04_24_16_06_19_388.jpg</t>
  </si>
  <si>
    <t>E:\Users\Matt\Documents\IMG\center_2018_04_24_16_06_19_561.jpg</t>
  </si>
  <si>
    <t>E:\Users\Matt\Documents\IMG\left_2018_04_24_16_06_19_561.jpg</t>
  </si>
  <si>
    <t>E:\Users\Matt\Documents\IMG\right_2018_04_24_16_06_19_561.jpg</t>
  </si>
  <si>
    <t>E:\Users\Matt\Documents\IMG\center_2018_04_27_15_24_15_235.jpg</t>
  </si>
  <si>
    <t>E:\Users\Matt\Documents\IMG\left_2018_04_27_15_24_15_235.jpg</t>
  </si>
  <si>
    <t>E:\Users\Matt\Documents\IMG\right_2018_04_27_15_24_15_235.jpg</t>
  </si>
  <si>
    <t>E:\Users\Matt\Documents\IMG\center_2018_04_27_15_24_15_308.jpg</t>
  </si>
  <si>
    <t>E:\Users\Matt\Documents\IMG\left_2018_04_27_15_24_15_308.jpg</t>
  </si>
  <si>
    <t>E:\Users\Matt\Documents\IMG\right_2018_04_27_15_24_15_308.jpg</t>
  </si>
  <si>
    <t>E:\Users\Matt\Documents\IMG\center_2018_04_27_15_24_15_382.jpg</t>
  </si>
  <si>
    <t>E:\Users\Matt\Documents\IMG\left_2018_04_27_15_24_15_382.jpg</t>
  </si>
  <si>
    <t>E:\Users\Matt\Documents\IMG\right_2018_04_27_15_24_15_382.jpg</t>
  </si>
  <si>
    <t>E:\Users\Matt\Documents\IMG\center_2018_04_27_15_24_15_452.jpg</t>
  </si>
  <si>
    <t>E:\Users\Matt\Documents\IMG\left_2018_04_27_15_24_15_452.jpg</t>
  </si>
  <si>
    <t>E:\Users\Matt\Documents\IMG\right_2018_04_27_15_24_15_452.jpg</t>
  </si>
  <si>
    <t>E:\Users\Matt\Documents\IMG\center_2018_04_27_15_24_15_537.jpg</t>
  </si>
  <si>
    <t>E:\Users\Matt\Documents\IMG\left_2018_04_27_15_24_15_537.jpg</t>
  </si>
  <si>
    <t>E:\Users\Matt\Documents\IMG\right_2018_04_27_15_24_15_537.jpg</t>
  </si>
  <si>
    <t>E:\Users\Matt\Documents\IMG\center_2018_04_27_15_24_15_636.jpg</t>
  </si>
  <si>
    <t>E:\Users\Matt\Documents\IMG\left_2018_04_27_15_24_15_636.jpg</t>
  </si>
  <si>
    <t>E:\Users\Matt\Documents\IMG\right_2018_04_27_15_24_15_636.jpg</t>
  </si>
  <si>
    <t>E:\Users\Matt\Documents\IMG\center_2018_04_27_15_24_15_705.jpg</t>
  </si>
  <si>
    <t>E:\Users\Matt\Documents\IMG\left_2018_04_27_15_24_15_705.jpg</t>
  </si>
  <si>
    <t>E:\Users\Matt\Documents\IMG\right_2018_04_27_15_24_15_705.jpg</t>
  </si>
  <si>
    <t>E:\Users\Matt\Documents\IMG\center_2018_04_27_15_24_15_798.jpg</t>
  </si>
  <si>
    <t>E:\Users\Matt\Documents\IMG\left_2018_04_27_15_24_15_798.jpg</t>
  </si>
  <si>
    <t>E:\Users\Matt\Documents\IMG\right_2018_04_27_15_24_15_798.jpg</t>
  </si>
  <si>
    <t>E:\Users\Matt\Documents\IMG\center_2018_04_27_15_24_15_870.jpg</t>
  </si>
  <si>
    <t>E:\Users\Matt\Documents\IMG\left_2018_04_27_15_24_15_870.jpg</t>
  </si>
  <si>
    <t>E:\Users\Matt\Documents\IMG\right_2018_04_27_15_24_15_870.jpg</t>
  </si>
  <si>
    <t>E:\Users\Matt\Documents\IMG\center_2018_04_27_15_24_15_943.jpg</t>
  </si>
  <si>
    <t>E:\Users\Matt\Documents\IMG\left_2018_04_27_15_24_15_943.jpg</t>
  </si>
  <si>
    <t>E:\Users\Matt\Documents\IMG\right_2018_04_27_15_24_15_943.jpg</t>
  </si>
  <si>
    <t>E:\Users\Matt\Documents\IMG\center_2018_04_27_15_24_16_022.jpg</t>
  </si>
  <si>
    <t>E:\Users\Matt\Documents\IMG\left_2018_04_27_15_24_16_022.jpg</t>
  </si>
  <si>
    <t>E:\Users\Matt\Documents\IMG\right_2018_04_27_15_24_16_022.jpg</t>
  </si>
  <si>
    <t>E:\Users\Matt\Documents\IMG\center_2018_04_27_15_24_16_101.jpg</t>
  </si>
  <si>
    <t>E:\Users\Matt\Documents\IMG\left_2018_04_27_15_24_16_101.jpg</t>
  </si>
  <si>
    <t>E:\Users\Matt\Documents\IMG\right_2018_04_27_15_24_16_101.jpg</t>
  </si>
  <si>
    <t>E:\Users\Matt\Documents\IMG\center_2018_04_27_15_24_16_182.jpg</t>
  </si>
  <si>
    <t>E:\Users\Matt\Documents\IMG\left_2018_04_27_15_24_16_182.jpg</t>
  </si>
  <si>
    <t>E:\Users\Matt\Documents\IMG\right_2018_04_27_15_24_16_182.jpg</t>
  </si>
  <si>
    <t>E:\Users\Matt\Documents\IMG\center_2018_04_27_15_24_16_262.jpg</t>
  </si>
  <si>
    <t>E:\Users\Matt\Documents\IMG\left_2018_04_27_15_24_16_262.jpg</t>
  </si>
  <si>
    <t>E:\Users\Matt\Documents\IMG\right_2018_04_27_15_24_16_262.jpg</t>
  </si>
  <si>
    <t>E:\Users\Matt\Documents\IMG\center_2018_04_27_15_24_16_342.jpg</t>
  </si>
  <si>
    <t>E:\Users\Matt\Documents\IMG\left_2018_04_27_15_24_16_342.jpg</t>
  </si>
  <si>
    <t>E:\Users\Matt\Documents\IMG\right_2018_04_27_15_24_16_342.jpg</t>
  </si>
  <si>
    <t>E:\Users\Matt\Documents\IMG\center_2018_04_27_15_24_16_423.jpg</t>
  </si>
  <si>
    <t>E:\Users\Matt\Documents\IMG\left_2018_04_27_15_24_16_423.jpg</t>
  </si>
  <si>
    <t>E:\Users\Matt\Documents\IMG\right_2018_04_27_15_24_16_423.jpg</t>
  </si>
  <si>
    <t>E:\Users\Matt\Documents\IMG\center_2018_04_27_15_24_16_506.jpg</t>
  </si>
  <si>
    <t>E:\Users\Matt\Documents\IMG\left_2018_04_27_15_24_16_506.jpg</t>
  </si>
  <si>
    <t>E:\Users\Matt\Documents\IMG\right_2018_04_27_15_24_16_506.jpg</t>
  </si>
  <si>
    <t>E:\Users\Matt\Documents\IMG\center_2018_04_27_15_24_16_602.jpg</t>
  </si>
  <si>
    <t>E:\Users\Matt\Documents\IMG\left_2018_04_27_15_24_16_602.jpg</t>
  </si>
  <si>
    <t>E:\Users\Matt\Documents\IMG\right_2018_04_27_15_24_16_602.jpg</t>
  </si>
  <si>
    <t>E:\Users\Matt\Documents\IMG\center_2018_04_27_15_24_16_673.jpg</t>
  </si>
  <si>
    <t>E:\Users\Matt\Documents\IMG\left_2018_04_27_15_24_16_673.jpg</t>
  </si>
  <si>
    <t>E:\Users\Matt\Documents\IMG\right_2018_04_27_15_24_16_673.jpg</t>
  </si>
  <si>
    <t>E:\Users\Matt\Documents\IMG\center_2018_04_27_15_24_16_764.jpg</t>
  </si>
  <si>
    <t>E:\Users\Matt\Documents\IMG\left_2018_04_27_15_24_16_764.jpg</t>
  </si>
  <si>
    <t>E:\Users\Matt\Documents\IMG\right_2018_04_27_15_24_16_764.jpg</t>
  </si>
  <si>
    <t>E:\Users\Matt\Documents\IMG\center_2018_04_27_15_24_16_832.jpg</t>
  </si>
  <si>
    <t>E:\Users\Matt\Documents\IMG\left_2018_04_27_15_24_16_832.jpg</t>
  </si>
  <si>
    <t>E:\Users\Matt\Documents\IMG\right_2018_04_27_15_24_16_832.jpg</t>
  </si>
  <si>
    <t>E:\Users\Matt\Documents\IMG\center_2018_04_27_15_24_16_906.jpg</t>
  </si>
  <si>
    <t>E:\Users\Matt\Documents\IMG\left_2018_04_27_15_24_16_906.jpg</t>
  </si>
  <si>
    <t>E:\Users\Matt\Documents\IMG\right_2018_04_27_15_24_16_906.jpg</t>
  </si>
  <si>
    <t>E:\Users\Matt\Documents\IMG\center_2018_04_27_15_24_16_985.jpg</t>
  </si>
  <si>
    <t>E:\Users\Matt\Documents\IMG\left_2018_04_27_15_24_16_985.jpg</t>
  </si>
  <si>
    <t>E:\Users\Matt\Documents\IMG\right_2018_04_27_15_24_16_985.jpg</t>
  </si>
  <si>
    <t>E:\Users\Matt\Documents\IMG\center_2018_04_27_15_24_17_066.jpg</t>
  </si>
  <si>
    <t>E:\Users\Matt\Documents\IMG\left_2018_04_27_15_24_17_066.jpg</t>
  </si>
  <si>
    <t>E:\Users\Matt\Documents\IMG\right_2018_04_27_15_24_17_066.jpg</t>
  </si>
  <si>
    <t>E:\Users\Matt\Documents\IMG\center_2018_04_27_15_24_17_147.jpg</t>
  </si>
  <si>
    <t>E:\Users\Matt\Documents\IMG\left_2018_04_27_15_24_17_147.jpg</t>
  </si>
  <si>
    <t>E:\Users\Matt\Documents\IMG\right_2018_04_27_15_24_17_147.jpg</t>
  </si>
  <si>
    <t>E:\Users\Matt\Documents\IMG\center_2018_04_27_15_24_17_228.jpg</t>
  </si>
  <si>
    <t>E:\Users\Matt\Documents\IMG\left_2018_04_27_15_24_17_228.jpg</t>
  </si>
  <si>
    <t>E:\Users\Matt\Documents\IMG\right_2018_04_27_15_24_17_228.jpg</t>
  </si>
  <si>
    <t>E:\Users\Matt\Documents\IMG\center_2018_04_27_15_24_17_308.jpg</t>
  </si>
  <si>
    <t>E:\Users\Matt\Documents\IMG\left_2018_04_27_15_24_17_308.jpg</t>
  </si>
  <si>
    <t>E:\Users\Matt\Documents\IMG\right_2018_04_27_15_24_17_308.jpg</t>
  </si>
  <si>
    <t>E:\Users\Matt\Documents\IMG\center_2018_04_27_15_24_17_389.jpg</t>
  </si>
  <si>
    <t>E:\Users\Matt\Documents\IMG\left_2018_04_27_15_24_17_389.jpg</t>
  </si>
  <si>
    <t>E:\Users\Matt\Documents\IMG\right_2018_04_27_15_24_17_389.jpg</t>
  </si>
  <si>
    <t>E:\Users\Matt\Documents\IMG\center_2018_04_27_15_24_17_469.jpg</t>
  </si>
  <si>
    <t>E:\Users\Matt\Documents\IMG\left_2018_04_27_15_24_17_469.jpg</t>
  </si>
  <si>
    <t>E:\Users\Matt\Documents\IMG\right_2018_04_27_15_24_17_469.jpg</t>
  </si>
  <si>
    <t>E:\Users\Matt\Documents\IMG\center_2018_04_27_15_24_17_548.jpg</t>
  </si>
  <si>
    <t>E:\Users\Matt\Documents\IMG\left_2018_04_27_15_24_17_548.jpg</t>
  </si>
  <si>
    <t>E:\Users\Matt\Documents\IMG\right_2018_04_27_15_24_17_548.jpg</t>
  </si>
  <si>
    <t>E:\Users\Matt\Documents\IMG\center_2018_04_27_15_24_17_628.jpg</t>
  </si>
  <si>
    <t>E:\Users\Matt\Documents\IMG\left_2018_04_27_15_24_17_628.jpg</t>
  </si>
  <si>
    <t>E:\Users\Matt\Documents\IMG\right_2018_04_27_15_24_17_628.jpg</t>
  </si>
  <si>
    <t>E:\Users\Matt\Documents\IMG\center_2018_04_27_15_24_17_707.jpg</t>
  </si>
  <si>
    <t>E:\Users\Matt\Documents\IMG\left_2018_04_27_15_24_17_707.jpg</t>
  </si>
  <si>
    <t>E:\Users\Matt\Documents\IMG\right_2018_04_27_15_24_17_707.jpg</t>
  </si>
  <si>
    <t>E:\Users\Matt\Documents\IMG\center_2018_04_27_15_24_17_787.jpg</t>
  </si>
  <si>
    <t>E:\Users\Matt\Documents\IMG\left_2018_04_27_15_24_17_787.jpg</t>
  </si>
  <si>
    <t>E:\Users\Matt\Documents\IMG\right_2018_04_27_15_24_17_787.jpg</t>
  </si>
  <si>
    <t>E:\Users\Matt\Documents\IMG\center_2018_04_27_15_24_17_865.jpg</t>
  </si>
  <si>
    <t>E:\Users\Matt\Documents\IMG\left_2018_04_27_15_24_17_865.jpg</t>
  </si>
  <si>
    <t>E:\Users\Matt\Documents\IMG\right_2018_04_27_15_24_17_865.jpg</t>
  </si>
  <si>
    <t>E:\Users\Matt\Documents\IMG\center_2018_04_27_15_24_17_944.jpg</t>
  </si>
  <si>
    <t>E:\Users\Matt\Documents\IMG\left_2018_04_27_15_24_17_944.jpg</t>
  </si>
  <si>
    <t>E:\Users\Matt\Documents\IMG\right_2018_04_27_15_24_17_944.jpg</t>
  </si>
  <si>
    <t>E:\Users\Matt\Documents\IMG\center_2018_04_27_15_24_18_043.jpg</t>
  </si>
  <si>
    <t>E:\Users\Matt\Documents\IMG\left_2018_04_27_15_24_18_043.jpg</t>
  </si>
  <si>
    <t>E:\Users\Matt\Documents\IMG\right_2018_04_27_15_24_18_043.jpg</t>
  </si>
  <si>
    <t>E:\Users\Matt\Documents\IMG\center_2018_04_27_15_24_18_114.jpg</t>
  </si>
  <si>
    <t>E:\Users\Matt\Documents\IMG\left_2018_04_27_15_24_18_114.jpg</t>
  </si>
  <si>
    <t>E:\Users\Matt\Documents\IMG\right_2018_04_27_15_24_18_114.jpg</t>
  </si>
  <si>
    <t>E:\Users\Matt\Documents\IMG\center_2018_04_27_15_24_18_195.jpg</t>
  </si>
  <si>
    <t>E:\Users\Matt\Documents\IMG\left_2018_04_27_15_24_18_195.jpg</t>
  </si>
  <si>
    <t>E:\Users\Matt\Documents\IMG\right_2018_04_27_15_24_18_195.jpg</t>
  </si>
  <si>
    <t>E:\Users\Matt\Documents\IMG\center_2018_04_27_15_24_18_276.jpg</t>
  </si>
  <si>
    <t>E:\Users\Matt\Documents\IMG\left_2018_04_27_15_24_18_276.jpg</t>
  </si>
  <si>
    <t>E:\Users\Matt\Documents\IMG\right_2018_04_27_15_24_18_276.jpg</t>
  </si>
  <si>
    <t>E:\Users\Matt\Documents\IMG\center_2018_04_27_15_24_18_352.jpg</t>
  </si>
  <si>
    <t>E:\Users\Matt\Documents\IMG\left_2018_04_27_15_24_18_352.jpg</t>
  </si>
  <si>
    <t>E:\Users\Matt\Documents\IMG\right_2018_04_27_15_24_18_352.jpg</t>
  </si>
  <si>
    <t>E:\Users\Matt\Documents\IMG\center_2018_04_27_15_24_18_435.jpg</t>
  </si>
  <si>
    <t>E:\Users\Matt\Documents\IMG\left_2018_04_27_15_24_18_435.jpg</t>
  </si>
  <si>
    <t>E:\Users\Matt\Documents\IMG\right_2018_04_27_15_24_18_435.jpg</t>
  </si>
  <si>
    <t>E:\Users\Matt\Documents\IMG\center_2018_04_27_15_24_18_510.jpg</t>
  </si>
  <si>
    <t>E:\Users\Matt\Documents\IMG\left_2018_04_27_15_24_18_510.jpg</t>
  </si>
  <si>
    <t>E:\Users\Matt\Documents\IMG\right_2018_04_27_15_24_18_510.jpg</t>
  </si>
  <si>
    <t>E:\Users\Matt\Documents\IMG\center_2018_04_27_15_24_18_587.jpg</t>
  </si>
  <si>
    <t>E:\Users\Matt\Documents\IMG\left_2018_04_27_15_24_18_587.jpg</t>
  </si>
  <si>
    <t>E:\Users\Matt\Documents\IMG\right_2018_04_27_15_24_18_587.jpg</t>
  </si>
  <si>
    <t>E:\Users\Matt\Documents\IMG\center_2018_04_27_15_24_18_668.jpg</t>
  </si>
  <si>
    <t>E:\Users\Matt\Documents\IMG\left_2018_04_27_15_24_18_668.jpg</t>
  </si>
  <si>
    <t>E:\Users\Matt\Documents\IMG\right_2018_04_27_15_24_18_668.jpg</t>
  </si>
  <si>
    <t>E:\Users\Matt\Documents\IMG\center_2018_04_27_15_24_18_745.jpg</t>
  </si>
  <si>
    <t>E:\Users\Matt\Documents\IMG\left_2018_04_27_15_24_18_745.jpg</t>
  </si>
  <si>
    <t>E:\Users\Matt\Documents\IMG\right_2018_04_27_15_24_18_745.jpg</t>
  </si>
  <si>
    <t>E:\Users\Matt\Documents\IMG\center_2018_04_27_15_24_18_826.jpg</t>
  </si>
  <si>
    <t>E:\Users\Matt\Documents\IMG\left_2018_04_27_15_24_18_826.jpg</t>
  </si>
  <si>
    <t>E:\Users\Matt\Documents\IMG\right_2018_04_27_15_24_18_826.jpg</t>
  </si>
  <si>
    <t>E:\Users\Matt\Documents\IMG\center_2018_04_27_15_24_18_904.jpg</t>
  </si>
  <si>
    <t>E:\Users\Matt\Documents\IMG\left_2018_04_27_15_24_18_904.jpg</t>
  </si>
  <si>
    <t>E:\Users\Matt\Documents\IMG\right_2018_04_27_15_24_18_904.jpg</t>
  </si>
  <si>
    <t>E:\Users\Matt\Documents\IMG\center_2018_04_27_15_24_18_983.jpg</t>
  </si>
  <si>
    <t>E:\Users\Matt\Documents\IMG\left_2018_04_27_15_24_18_983.jpg</t>
  </si>
  <si>
    <t>E:\Users\Matt\Documents\IMG\right_2018_04_27_15_24_18_983.jpg</t>
  </si>
  <si>
    <t>E:\Users\Matt\Documents\IMG\center_2018_04_27_15_24_19_060.jpg</t>
  </si>
  <si>
    <t>E:\Users\Matt\Documents\IMG\left_2018_04_27_15_24_19_060.jpg</t>
  </si>
  <si>
    <t>E:\Users\Matt\Documents\IMG\right_2018_04_27_15_24_19_060.jpg</t>
  </si>
  <si>
    <t>E:\Users\Matt\Documents\IMG\center_2018_04_27_15_24_19_136.jpg</t>
  </si>
  <si>
    <t>E:\Users\Matt\Documents\IMG\left_2018_04_27_15_24_19_136.jpg</t>
  </si>
  <si>
    <t>E:\Users\Matt\Documents\IMG\right_2018_04_27_15_24_19_136.jpg</t>
  </si>
  <si>
    <t>E:\Users\Matt\Documents\IMG\center_2018_04_27_15_24_19_217.jpg</t>
  </si>
  <si>
    <t>E:\Users\Matt\Documents\IMG\left_2018_04_27_15_24_19_217.jpg</t>
  </si>
  <si>
    <t>E:\Users\Matt\Documents\IMG\right_2018_04_27_15_24_19_217.jpg</t>
  </si>
  <si>
    <t>E:\Users\Matt\Documents\IMG\center_2018_04_27_15_24_19_298.jpg</t>
  </si>
  <si>
    <t>E:\Users\Matt\Documents\IMG\left_2018_04_27_15_24_19_298.jpg</t>
  </si>
  <si>
    <t>E:\Users\Matt\Documents\IMG\right_2018_04_27_15_24_19_298.jpg</t>
  </si>
  <si>
    <t>E:\Users\Matt\Documents\IMG\center_2018_04_27_15_24_19_378.jpg</t>
  </si>
  <si>
    <t>E:\Users\Matt\Documents\IMG\left_2018_04_27_15_24_19_378.jpg</t>
  </si>
  <si>
    <t>E:\Users\Matt\Documents\IMG\right_2018_04_27_15_24_19_378.jpg</t>
  </si>
  <si>
    <t>E:\Users\Matt\Documents\IMG\center_2018_04_27_15_24_19_460.jpg</t>
  </si>
  <si>
    <t>E:\Users\Matt\Documents\IMG\left_2018_04_27_15_24_19_460.jpg</t>
  </si>
  <si>
    <t>E:\Users\Matt\Documents\IMG\right_2018_04_27_15_24_19_460.jpg</t>
  </si>
  <si>
    <t>E:\Users\Matt\Documents\IMG\center_2018_04_27_15_24_19_541.jpg</t>
  </si>
  <si>
    <t>E:\Users\Matt\Documents\IMG\left_2018_04_27_15_24_19_541.jpg</t>
  </si>
  <si>
    <t>E:\Users\Matt\Documents\IMG\right_2018_04_27_15_24_19_541.jpg</t>
  </si>
  <si>
    <t>E:\Users\Matt\Documents\IMG\center_2018_04_27_15_24_19_629.jpg</t>
  </si>
  <si>
    <t>E:\Users\Matt\Documents\IMG\left_2018_04_27_15_24_19_629.jpg</t>
  </si>
  <si>
    <t>E:\Users\Matt\Documents\IMG\right_2018_04_27_15_24_19_629.jpg</t>
  </si>
  <si>
    <t>E:\Users\Matt\Documents\IMG\center_2018_04_27_15_24_19_719.jpg</t>
  </si>
  <si>
    <t>E:\Users\Matt\Documents\IMG\left_2018_04_27_15_24_19_719.jpg</t>
  </si>
  <si>
    <t>E:\Users\Matt\Documents\IMG\right_2018_04_27_15_24_19_719.jpg</t>
  </si>
  <si>
    <t>E:\Users\Matt\Documents\IMG\center_2018_04_27_15_24_19_804.jpg</t>
  </si>
  <si>
    <t>E:\Users\Matt\Documents\IMG\left_2018_04_27_15_24_19_804.jpg</t>
  </si>
  <si>
    <t>E:\Users\Matt\Documents\IMG\right_2018_04_27_15_24_19_804.jpg</t>
  </si>
  <si>
    <t>E:\Users\Matt\Documents\IMG\center_2018_04_27_15_24_19_895.jpg</t>
  </si>
  <si>
    <t>E:\Users\Matt\Documents\IMG\left_2018_04_27_15_24_19_895.jpg</t>
  </si>
  <si>
    <t>E:\Users\Matt\Documents\IMG\right_2018_04_27_15_24_19_895.jpg</t>
  </si>
  <si>
    <t>E:\Users\Matt\Documents\IMG\center_2018_04_27_15_24_19_987.jpg</t>
  </si>
  <si>
    <t>E:\Users\Matt\Documents\IMG\left_2018_04_27_15_24_19_987.jpg</t>
  </si>
  <si>
    <t>E:\Users\Matt\Documents\IMG\right_2018_04_27_15_24_19_987.jpg</t>
  </si>
  <si>
    <t>E:\Users\Matt\Documents\IMG\center_2018_04_27_15_24_20_077.jpg</t>
  </si>
  <si>
    <t>E:\Users\Matt\Documents\IMG\left_2018_04_27_15_24_20_077.jpg</t>
  </si>
  <si>
    <t>E:\Users\Matt\Documents\IMG\right_2018_04_27_15_24_20_077.jpg</t>
  </si>
  <si>
    <t>E:\Users\Matt\Documents\IMG\center_2018_04_27_15_24_20_169.jpg</t>
  </si>
  <si>
    <t>E:\Users\Matt\Documents\IMG\left_2018_04_27_15_24_20_169.jpg</t>
  </si>
  <si>
    <t>E:\Users\Matt\Documents\IMG\right_2018_04_27_15_24_20_169.jpg</t>
  </si>
  <si>
    <t>E:\Users\Matt\Documents\IMG\center_2018_04_27_15_24_20_262.jpg</t>
  </si>
  <si>
    <t>E:\Users\Matt\Documents\IMG\left_2018_04_27_15_24_20_262.jpg</t>
  </si>
  <si>
    <t>E:\Users\Matt\Documents\IMG\right_2018_04_27_15_24_20_262.jpg</t>
  </si>
  <si>
    <t>E:\Users\Matt\Documents\IMG\center_2018_04_27_15_24_20_351.jpg</t>
  </si>
  <si>
    <t>E:\Users\Matt\Documents\IMG\left_2018_04_27_15_24_20_351.jpg</t>
  </si>
  <si>
    <t>E:\Users\Matt\Documents\IMG\right_2018_04_27_15_24_20_351.jpg</t>
  </si>
  <si>
    <t>E:\Users\Matt\Documents\IMG\center_2018_04_27_15_24_20_441.jpg</t>
  </si>
  <si>
    <t>E:\Users\Matt\Documents\IMG\left_2018_04_27_15_24_20_441.jpg</t>
  </si>
  <si>
    <t>E:\Users\Matt\Documents\IMG\right_2018_04_27_15_24_20_441.jpg</t>
  </si>
  <si>
    <t>E:\Users\Matt\Documents\IMG\center_2018_04_27_15_24_20_536.jpg</t>
  </si>
  <si>
    <t>E:\Users\Matt\Documents\IMG\left_2018_04_27_15_24_20_536.jpg</t>
  </si>
  <si>
    <t>E:\Users\Matt\Documents\IMG\right_2018_04_27_15_24_20_536.jpg</t>
  </si>
  <si>
    <t>E:\Users\Matt\Documents\IMG\center_2018_04_27_15_24_20_629.jpg</t>
  </si>
  <si>
    <t>E:\Users\Matt\Documents\IMG\left_2018_04_27_15_24_20_629.jpg</t>
  </si>
  <si>
    <t>E:\Users\Matt\Documents\IMG\right_2018_04_27_15_24_20_629.jpg</t>
  </si>
  <si>
    <t>E:\Users\Matt\Documents\IMG\center_2018_04_27_15_24_20_719.jpg</t>
  </si>
  <si>
    <t>E:\Users\Matt\Documents\IMG\left_2018_04_27_15_24_20_719.jpg</t>
  </si>
  <si>
    <t>E:\Users\Matt\Documents\IMG\right_2018_04_27_15_24_20_719.jpg</t>
  </si>
  <si>
    <t>E:\Users\Matt\Documents\IMG\center_2018_04_27_15_24_20_807.jpg</t>
  </si>
  <si>
    <t>E:\Users\Matt\Documents\IMG\left_2018_04_27_15_24_20_807.jpg</t>
  </si>
  <si>
    <t>E:\Users\Matt\Documents\IMG\right_2018_04_27_15_24_20_807.jpg</t>
  </si>
  <si>
    <t>E:\Users\Matt\Documents\IMG\center_2018_04_27_15_24_20_903.jpg</t>
  </si>
  <si>
    <t>E:\Users\Matt\Documents\IMG\left_2018_04_27_15_24_20_903.jpg</t>
  </si>
  <si>
    <t>E:\Users\Matt\Documents\IMG\right_2018_04_27_15_24_20_903.jpg</t>
  </si>
  <si>
    <t>E:\Users\Matt\Documents\IMG\center_2018_04_27_15_24_20_994.jpg</t>
  </si>
  <si>
    <t>E:\Users\Matt\Documents\IMG\left_2018_04_27_15_24_20_994.jpg</t>
  </si>
  <si>
    <t>E:\Users\Matt\Documents\IMG\right_2018_04_27_15_24_20_994.jpg</t>
  </si>
  <si>
    <t>E:\Users\Matt\Documents\IMG\center_2018_04_27_15_24_21_062.jpg</t>
  </si>
  <si>
    <t>E:\Users\Matt\Documents\IMG\left_2018_04_27_15_24_21_062.jpg</t>
  </si>
  <si>
    <t>E:\Users\Matt\Documents\IMG\right_2018_04_27_15_24_21_062.jpg</t>
  </si>
  <si>
    <t>E:\Users\Matt\Documents\IMG\center_2018_04_27_15_24_21_134.jpg</t>
  </si>
  <si>
    <t>E:\Users\Matt\Documents\IMG\left_2018_04_27_15_24_21_134.jpg</t>
  </si>
  <si>
    <t>E:\Users\Matt\Documents\IMG\right_2018_04_27_15_24_21_134.jpg</t>
  </si>
  <si>
    <t>E:\Users\Matt\Documents\IMG\center_2018_04_27_15_24_21_207.jpg</t>
  </si>
  <si>
    <t>E:\Users\Matt\Documents\IMG\left_2018_04_27_15_24_21_207.jpg</t>
  </si>
  <si>
    <t>E:\Users\Matt\Documents\IMG\right_2018_04_27_15_24_21_207.jpg</t>
  </si>
  <si>
    <t>E:\Users\Matt\Documents\IMG\center_2018_04_27_15_24_21_292.jpg</t>
  </si>
  <si>
    <t>E:\Users\Matt\Documents\IMG\left_2018_04_27_15_24_21_292.jpg</t>
  </si>
  <si>
    <t>E:\Users\Matt\Documents\IMG\right_2018_04_27_15_24_21_292.jpg</t>
  </si>
  <si>
    <t>E:\Users\Matt\Documents\IMG\center_2018_04_27_15_24_21_374.jpg</t>
  </si>
  <si>
    <t>E:\Users\Matt\Documents\IMG\left_2018_04_27_15_24_21_374.jpg</t>
  </si>
  <si>
    <t>E:\Users\Matt\Documents\IMG\right_2018_04_27_15_24_21_374.jpg</t>
  </si>
  <si>
    <t>E:\Users\Matt\Documents\IMG\center_2018_04_27_15_24_21_452.jpg</t>
  </si>
  <si>
    <t>E:\Users\Matt\Documents\IMG\left_2018_04_27_15_24_21_452.jpg</t>
  </si>
  <si>
    <t>E:\Users\Matt\Documents\IMG\right_2018_04_27_15_24_21_452.jpg</t>
  </si>
  <si>
    <t>E:\Users\Matt\Documents\IMG\center_2018_04_27_15_24_21_532.jpg</t>
  </si>
  <si>
    <t>E:\Users\Matt\Documents\IMG\left_2018_04_27_15_24_21_532.jpg</t>
  </si>
  <si>
    <t>E:\Users\Matt\Documents\IMG\right_2018_04_27_15_24_21_532.jpg</t>
  </si>
  <si>
    <t>E:\Users\Matt\Documents\IMG\center_2018_04_27_15_24_21_612.jpg</t>
  </si>
  <si>
    <t>E:\Users\Matt\Documents\IMG\left_2018_04_27_15_24_21_612.jpg</t>
  </si>
  <si>
    <t>E:\Users\Matt\Documents\IMG\right_2018_04_27_15_24_21_612.jpg</t>
  </si>
  <si>
    <t>E:\Users\Matt\Documents\IMG\center_2018_04_27_15_24_21_696.jpg</t>
  </si>
  <si>
    <t>E:\Users\Matt\Documents\IMG\left_2018_04_27_15_24_21_696.jpg</t>
  </si>
  <si>
    <t>E:\Users\Matt\Documents\IMG\right_2018_04_27_15_24_21_696.jpg</t>
  </si>
  <si>
    <t>E:\Users\Matt\Documents\IMG\center_2018_04_27_15_24_21_786.jpg</t>
  </si>
  <si>
    <t>E:\Users\Matt\Documents\IMG\left_2018_04_27_15_24_21_786.jpg</t>
  </si>
  <si>
    <t>E:\Users\Matt\Documents\IMG\right_2018_04_27_15_24_21_786.jpg</t>
  </si>
  <si>
    <t>E:\Users\Matt\Documents\IMG\center_2018_04_27_15_24_21_880.jpg</t>
  </si>
  <si>
    <t>E:\Users\Matt\Documents\IMG\left_2018_04_27_15_24_21_880.jpg</t>
  </si>
  <si>
    <t>E:\Users\Matt\Documents\IMG\right_2018_04_27_15_24_21_880.jpg</t>
  </si>
  <si>
    <t>E:\Users\Matt\Documents\IMG\center_2018_04_27_15_24_21_967.jpg</t>
  </si>
  <si>
    <t>E:\Users\Matt\Documents\IMG\left_2018_04_27_15_24_21_967.jpg</t>
  </si>
  <si>
    <t>E:\Users\Matt\Documents\IMG\right_2018_04_27_15_24_21_967.jpg</t>
  </si>
  <si>
    <t>E:\Users\Matt\Documents\IMG\center_2018_04_27_15_24_22_064.jpg</t>
  </si>
  <si>
    <t>E:\Users\Matt\Documents\IMG\left_2018_04_27_15_24_22_064.jpg</t>
  </si>
  <si>
    <t>E:\Users\Matt\Documents\IMG\right_2018_04_27_15_24_22_064.jpg</t>
  </si>
  <si>
    <t>E:\Users\Matt\Documents\IMG\center_2018_04_27_15_24_22_158.jpg</t>
  </si>
  <si>
    <t>E:\Users\Matt\Documents\IMG\left_2018_04_27_15_24_22_158.jpg</t>
  </si>
  <si>
    <t>E:\Users\Matt\Documents\IMG\right_2018_04_27_15_24_22_158.jpg</t>
  </si>
  <si>
    <t>E:\Users\Matt\Documents\IMG\center_2018_04_27_15_24_22_253.jpg</t>
  </si>
  <si>
    <t>E:\Users\Matt\Documents\IMG\left_2018_04_27_15_24_22_253.jpg</t>
  </si>
  <si>
    <t>E:\Users\Matt\Documents\IMG\right_2018_04_27_15_24_22_253.jpg</t>
  </si>
  <si>
    <t>E:\Users\Matt\Documents\IMG\center_2018_04_27_15_24_22_349.jpg</t>
  </si>
  <si>
    <t>E:\Users\Matt\Documents\IMG\left_2018_04_27_15_24_22_349.jpg</t>
  </si>
  <si>
    <t>E:\Users\Matt\Documents\IMG\right_2018_04_27_15_24_22_349.jpg</t>
  </si>
  <si>
    <t>E:\Users\Matt\Documents\IMG\center_2018_04_27_15_24_22_440.jpg</t>
  </si>
  <si>
    <t>E:\Users\Matt\Documents\IMG\left_2018_04_27_15_24_22_440.jpg</t>
  </si>
  <si>
    <t>E:\Users\Matt\Documents\IMG\right_2018_04_27_15_24_22_440.jpg</t>
  </si>
  <si>
    <t>E:\Users\Matt\Documents\IMG\center_2018_04_27_15_24_22_539.jpg</t>
  </si>
  <si>
    <t>E:\Users\Matt\Documents\IMG\left_2018_04_27_15_24_22_539.jpg</t>
  </si>
  <si>
    <t>E:\Users\Matt\Documents\IMG\right_2018_04_27_15_24_22_539.jpg</t>
  </si>
  <si>
    <t>E:\Users\Matt\Documents\IMG\center_2018_04_27_15_24_22_632.jpg</t>
  </si>
  <si>
    <t>E:\Users\Matt\Documents\IMG\left_2018_04_27_15_24_22_632.jpg</t>
  </si>
  <si>
    <t>E:\Users\Matt\Documents\IMG\right_2018_04_27_15_24_22_632.jpg</t>
  </si>
  <si>
    <t>E:\Users\Matt\Documents\IMG\center_2018_04_27_15_24_22_725.jpg</t>
  </si>
  <si>
    <t>E:\Users\Matt\Documents\IMG\left_2018_04_27_15_24_22_725.jpg</t>
  </si>
  <si>
    <t>E:\Users\Matt\Documents\IMG\right_2018_04_27_15_24_22_725.jpg</t>
  </si>
  <si>
    <t>E:\Users\Matt\Documents\IMG\center_2018_04_27_15_24_22_816.jpg</t>
  </si>
  <si>
    <t>E:\Users\Matt\Documents\IMG\left_2018_04_27_15_24_22_816.jpg</t>
  </si>
  <si>
    <t>E:\Users\Matt\Documents\IMG\right_2018_04_27_15_24_22_816.jpg</t>
  </si>
  <si>
    <t>E:\Users\Matt\Documents\IMG\center_2018_04_27_15_24_22_902.jpg</t>
  </si>
  <si>
    <t>E:\Users\Matt\Documents\IMG\left_2018_04_27_15_24_22_902.jpg</t>
  </si>
  <si>
    <t>E:\Users\Matt\Documents\IMG\right_2018_04_27_15_24_22_902.jpg</t>
  </si>
  <si>
    <t>E:\Users\Matt\Documents\IMG\center_2018_04_27_15_24_22_982.jpg</t>
  </si>
  <si>
    <t>E:\Users\Matt\Documents\IMG\left_2018_04_27_15_24_22_982.jpg</t>
  </si>
  <si>
    <t>E:\Users\Matt\Documents\IMG\right_2018_04_27_15_24_22_982.jpg</t>
  </si>
  <si>
    <t>E:\Users\Matt\Documents\IMG\center_2018_04_27_15_24_23_065.jpg</t>
  </si>
  <si>
    <t>E:\Users\Matt\Documents\IMG\left_2018_04_27_15_24_23_065.jpg</t>
  </si>
  <si>
    <t>E:\Users\Matt\Documents\IMG\right_2018_04_27_15_24_23_065.jpg</t>
  </si>
  <si>
    <t>E:\Users\Matt\Documents\IMG\center_2018_04_27_15_24_23_148.jpg</t>
  </si>
  <si>
    <t>E:\Users\Matt\Documents\IMG\left_2018_04_27_15_24_23_148.jpg</t>
  </si>
  <si>
    <t>E:\Users\Matt\Documents\IMG\right_2018_04_27_15_24_23_148.jpg</t>
  </si>
  <si>
    <t>E:\Users\Matt\Documents\IMG\center_2018_04_27_15_24_23_229.jpg</t>
  </si>
  <si>
    <t>E:\Users\Matt\Documents\IMG\left_2018_04_27_15_24_23_229.jpg</t>
  </si>
  <si>
    <t>E:\Users\Matt\Documents\IMG\right_2018_04_27_15_24_23_229.jpg</t>
  </si>
  <si>
    <t>E:\Users\Matt\Documents\IMG\center_2018_04_27_15_24_23_314.jpg</t>
  </si>
  <si>
    <t>E:\Users\Matt\Documents\IMG\left_2018_04_27_15_24_23_314.jpg</t>
  </si>
  <si>
    <t>E:\Users\Matt\Documents\IMG\right_2018_04_27_15_24_23_314.jpg</t>
  </si>
  <si>
    <t>E:\Users\Matt\Documents\IMG\center_2018_04_27_15_24_23_398.jpg</t>
  </si>
  <si>
    <t>E:\Users\Matt\Documents\IMG\left_2018_04_27_15_24_23_398.jpg</t>
  </si>
  <si>
    <t>E:\Users\Matt\Documents\IMG\right_2018_04_27_15_24_23_398.jpg</t>
  </si>
  <si>
    <t>E:\Users\Matt\Documents\IMG\center_2018_04_27_15_24_23_484.jpg</t>
  </si>
  <si>
    <t>E:\Users\Matt\Documents\IMG\left_2018_04_27_15_24_23_484.jpg</t>
  </si>
  <si>
    <t>E:\Users\Matt\Documents\IMG\right_2018_04_27_15_24_23_484.jpg</t>
  </si>
  <si>
    <t>E:\Users\Matt\Documents\IMG\center_2018_04_27_15_24_23_568.jpg</t>
  </si>
  <si>
    <t>E:\Users\Matt\Documents\IMG\left_2018_04_27_15_24_23_568.jpg</t>
  </si>
  <si>
    <t>E:\Users\Matt\Documents\IMG\right_2018_04_27_15_24_23_568.jpg</t>
  </si>
  <si>
    <t>E:\Users\Matt\Documents\IMG\center_2018_04_27_15_24_23_652.jpg</t>
  </si>
  <si>
    <t>E:\Users\Matt\Documents\IMG\left_2018_04_27_15_24_23_652.jpg</t>
  </si>
  <si>
    <t>E:\Users\Matt\Documents\IMG\right_2018_04_27_15_24_23_652.jpg</t>
  </si>
  <si>
    <t>E:\Users\Matt\Documents\IMG\center_2018_04_27_15_24_23_734.jpg</t>
  </si>
  <si>
    <t>E:\Users\Matt\Documents\IMG\left_2018_04_27_15_24_23_734.jpg</t>
  </si>
  <si>
    <t>E:\Users\Matt\Documents\IMG\right_2018_04_27_15_24_23_734.jpg</t>
  </si>
  <si>
    <t>E:\Users\Matt\Documents\IMG\center_2018_04_27_15_24_23_817.jpg</t>
  </si>
  <si>
    <t>E:\Users\Matt\Documents\IMG\left_2018_04_27_15_24_23_817.jpg</t>
  </si>
  <si>
    <t>E:\Users\Matt\Documents\IMG\right_2018_04_27_15_24_23_817.jpg</t>
  </si>
  <si>
    <t>E:\Users\Matt\Documents\IMG\center_2018_04_27_15_24_23_905.jpg</t>
  </si>
  <si>
    <t>E:\Users\Matt\Documents\IMG\left_2018_04_27_15_24_23_905.jpg</t>
  </si>
  <si>
    <t>E:\Users\Matt\Documents\IMG\right_2018_04_27_15_24_23_905.jpg</t>
  </si>
  <si>
    <t>E:\Users\Matt\Documents\IMG\center_2018_04_27_15_24_23_993.jpg</t>
  </si>
  <si>
    <t>E:\Users\Matt\Documents\IMG\left_2018_04_27_15_24_23_993.jpg</t>
  </si>
  <si>
    <t>E:\Users\Matt\Documents\IMG\right_2018_04_27_15_24_23_993.jpg</t>
  </si>
  <si>
    <t>E:\Users\Matt\Documents\IMG\center_2018_04_27_15_24_24_087.jpg</t>
  </si>
  <si>
    <t>E:\Users\Matt\Documents\IMG\left_2018_04_27_15_24_24_087.jpg</t>
  </si>
  <si>
    <t>E:\Users\Matt\Documents\IMG\right_2018_04_27_15_24_24_087.jpg</t>
  </si>
  <si>
    <t>E:\Users\Matt\Documents\IMG\center_2018_04_27_15_24_24_180.jpg</t>
  </si>
  <si>
    <t>E:\Users\Matt\Documents\IMG\left_2018_04_27_15_24_24_180.jpg</t>
  </si>
  <si>
    <t>E:\Users\Matt\Documents\IMG\right_2018_04_27_15_24_24_180.jpg</t>
  </si>
  <si>
    <t>E:\Users\Matt\Documents\IMG\center_2018_04_27_15_24_24_277.jpg</t>
  </si>
  <si>
    <t>E:\Users\Matt\Documents\IMG\left_2018_04_27_15_24_24_277.jpg</t>
  </si>
  <si>
    <t>E:\Users\Matt\Documents\IMG\right_2018_04_27_15_24_24_277.jpg</t>
  </si>
  <si>
    <t>E:\Users\Matt\Documents\IMG\center_2018_04_27_15_24_24_366.jpg</t>
  </si>
  <si>
    <t>E:\Users\Matt\Documents\IMG\left_2018_04_27_15_24_24_366.jpg</t>
  </si>
  <si>
    <t>E:\Users\Matt\Documents\IMG\right_2018_04_27_15_24_24_366.jpg</t>
  </si>
  <si>
    <t>E:\Users\Matt\Documents\IMG\center_2018_04_27_15_24_24_459.jpg</t>
  </si>
  <si>
    <t>E:\Users\Matt\Documents\IMG\left_2018_04_27_15_24_24_459.jpg</t>
  </si>
  <si>
    <t>E:\Users\Matt\Documents\IMG\right_2018_04_27_15_24_24_459.jpg</t>
  </si>
  <si>
    <t>E:\Users\Matt\Documents\IMG\center_2018_04_27_15_24_24_552.jpg</t>
  </si>
  <si>
    <t>E:\Users\Matt\Documents\IMG\left_2018_04_27_15_24_24_552.jpg</t>
  </si>
  <si>
    <t>E:\Users\Matt\Documents\IMG\right_2018_04_27_15_24_24_552.jpg</t>
  </si>
  <si>
    <t>E:\Users\Matt\Documents\IMG\center_2018_04_27_15_24_24_640.jpg</t>
  </si>
  <si>
    <t>E:\Users\Matt\Documents\IMG\left_2018_04_27_15_24_24_640.jpg</t>
  </si>
  <si>
    <t>E:\Users\Matt\Documents\IMG\right_2018_04_27_15_24_24_640.jpg</t>
  </si>
  <si>
    <t>E:\Users\Matt\Documents\IMG\center_2018_04_27_15_24_24_726.jpg</t>
  </si>
  <si>
    <t>E:\Users\Matt\Documents\IMG\left_2018_04_27_15_24_24_726.jpg</t>
  </si>
  <si>
    <t>E:\Users\Matt\Documents\IMG\right_2018_04_27_15_24_24_726.jpg</t>
  </si>
  <si>
    <t>E:\Users\Matt\Documents\IMG\center_2018_04_27_15_24_24_812.jpg</t>
  </si>
  <si>
    <t>E:\Users\Matt\Documents\IMG\left_2018_04_27_15_24_24_812.jpg</t>
  </si>
  <si>
    <t>E:\Users\Matt\Documents\IMG\right_2018_04_27_15_24_24_812.jpg</t>
  </si>
  <si>
    <t>E:\Users\Matt\Documents\IMG\center_2018_04_27_15_24_24_901.jpg</t>
  </si>
  <si>
    <t>E:\Users\Matt\Documents\IMG\left_2018_04_27_15_24_24_901.jpg</t>
  </si>
  <si>
    <t>E:\Users\Matt\Documents\IMG\right_2018_04_27_15_24_24_901.jpg</t>
  </si>
  <si>
    <t>E:\Users\Matt\Documents\IMG\center_2018_04_27_15_24_24_992.jpg</t>
  </si>
  <si>
    <t>E:\Users\Matt\Documents\IMG\left_2018_04_27_15_24_24_992.jpg</t>
  </si>
  <si>
    <t>E:\Users\Matt\Documents\IMG\right_2018_04_27_15_24_24_992.jpg</t>
  </si>
  <si>
    <t>E:\Users\Matt\Documents\IMG\center_2018_04_27_15_24_25_085.jpg</t>
  </si>
  <si>
    <t>E:\Users\Matt\Documents\IMG\left_2018_04_27_15_24_25_085.jpg</t>
  </si>
  <si>
    <t>E:\Users\Matt\Documents\IMG\right_2018_04_27_15_24_25_085.jpg</t>
  </si>
  <si>
    <t>E:\Users\Matt\Documents\IMG\center_2018_04_27_15_24_25_177.jpg</t>
  </si>
  <si>
    <t>E:\Users\Matt\Documents\IMG\left_2018_04_27_15_24_25_177.jpg</t>
  </si>
  <si>
    <t>E:\Users\Matt\Documents\IMG\right_2018_04_27_15_24_25_177.jpg</t>
  </si>
  <si>
    <t>E:\Users\Matt\Documents\IMG\center_2018_04_27_15_24_25_268.jpg</t>
  </si>
  <si>
    <t>E:\Users\Matt\Documents\IMG\left_2018_04_27_15_24_25_268.jpg</t>
  </si>
  <si>
    <t>E:\Users\Matt\Documents\IMG\right_2018_04_27_15_24_25_268.jpg</t>
  </si>
  <si>
    <t>E:\Users\Matt\Documents\IMG\center_2018_04_27_15_24_25_362.jpg</t>
  </si>
  <si>
    <t>E:\Users\Matt\Documents\IMG\left_2018_04_27_15_24_25_362.jpg</t>
  </si>
  <si>
    <t>E:\Users\Matt\Documents\IMG\right_2018_04_27_15_24_25_362.jpg</t>
  </si>
  <si>
    <t>E:\Users\Matt\Documents\IMG\center_2018_04_27_15_24_25_452.jpg</t>
  </si>
  <si>
    <t>E:\Users\Matt\Documents\IMG\left_2018_04_27_15_24_25_452.jpg</t>
  </si>
  <si>
    <t>E:\Users\Matt\Documents\IMG\right_2018_04_27_15_24_25_452.jpg</t>
  </si>
  <si>
    <t>E:\Users\Matt\Documents\IMG\center_2018_04_27_15_24_25_545.jpg</t>
  </si>
  <si>
    <t>E:\Users\Matt\Documents\IMG\left_2018_04_27_15_24_25_545.jpg</t>
  </si>
  <si>
    <t>E:\Users\Matt\Documents\IMG\right_2018_04_27_15_24_25_545.jpg</t>
  </si>
  <si>
    <t>E:\Users\Matt\Documents\IMG\center_2018_04_27_15_24_25_644.jpg</t>
  </si>
  <si>
    <t>E:\Users\Matt\Documents\IMG\left_2018_04_27_15_24_25_644.jpg</t>
  </si>
  <si>
    <t>E:\Users\Matt\Documents\IMG\right_2018_04_27_15_24_25_644.jpg</t>
  </si>
  <si>
    <t>E:\Users\Matt\Documents\IMG\center_2018_04_27_15_24_25_741.jpg</t>
  </si>
  <si>
    <t>E:\Users\Matt\Documents\IMG\left_2018_04_27_15_24_25_741.jpg</t>
  </si>
  <si>
    <t>E:\Users\Matt\Documents\IMG\right_2018_04_27_15_24_25_741.jpg</t>
  </si>
  <si>
    <t>E:\Users\Matt\Documents\IMG\center_2018_04_27_15_24_25_845.jpg</t>
  </si>
  <si>
    <t>E:\Users\Matt\Documents\IMG\left_2018_04_27_15_24_25_845.jpg</t>
  </si>
  <si>
    <t>E:\Users\Matt\Documents\IMG\right_2018_04_27_15_24_25_845.jpg</t>
  </si>
  <si>
    <t>E:\Users\Matt\Documents\IMG\center_2018_04_27_15_24_25_937.jpg</t>
  </si>
  <si>
    <t>E:\Users\Matt\Documents\IMG\left_2018_04_27_15_24_25_937.jpg</t>
  </si>
  <si>
    <t>E:\Users\Matt\Documents\IMG\right_2018_04_27_15_24_25_937.jpg</t>
  </si>
  <si>
    <t>E:\Users\Matt\Documents\IMG\center_2018_04_27_15_24_26_032.jpg</t>
  </si>
  <si>
    <t>E:\Users\Matt\Documents\IMG\left_2018_04_27_15_24_26_032.jpg</t>
  </si>
  <si>
    <t>E:\Users\Matt\Documents\IMG\right_2018_04_27_15_24_26_032.jpg</t>
  </si>
  <si>
    <t>E:\Users\Matt\Documents\IMG\center_2018_04_27_15_24_26_136.jpg</t>
  </si>
  <si>
    <t>E:\Users\Matt\Documents\IMG\left_2018_04_27_15_24_26_136.jpg</t>
  </si>
  <si>
    <t>E:\Users\Matt\Documents\IMG\right_2018_04_27_15_24_26_136.jpg</t>
  </si>
  <si>
    <t>E:\Users\Matt\Documents\IMG\center_2018_04_27_15_24_26_232.jpg</t>
  </si>
  <si>
    <t>E:\Users\Matt\Documents\IMG\left_2018_04_27_15_24_26_232.jpg</t>
  </si>
  <si>
    <t>E:\Users\Matt\Documents\IMG\right_2018_04_27_15_24_26_232.jpg</t>
  </si>
  <si>
    <t>E:\Users\Matt\Documents\IMG\center_2018_04_27_15_24_26_330.jpg</t>
  </si>
  <si>
    <t>E:\Users\Matt\Documents\IMG\left_2018_04_27_15_24_26_330.jpg</t>
  </si>
  <si>
    <t>E:\Users\Matt\Documents\IMG\right_2018_04_27_15_24_26_330.jpg</t>
  </si>
  <si>
    <t>E:\Users\Matt\Documents\IMG\center_2018_04_27_15_24_26_424.jpg</t>
  </si>
  <si>
    <t>E:\Users\Matt\Documents\IMG\left_2018_04_27_15_24_26_424.jpg</t>
  </si>
  <si>
    <t>E:\Users\Matt\Documents\IMG\right_2018_04_27_15_24_26_424.jpg</t>
  </si>
  <si>
    <t>E:\Users\Matt\Documents\IMG\center_2018_04_27_15_24_26_527.jpg</t>
  </si>
  <si>
    <t>E:\Users\Matt\Documents\IMG\left_2018_04_27_15_24_26_527.jpg</t>
  </si>
  <si>
    <t>E:\Users\Matt\Documents\IMG\right_2018_04_27_15_24_26_527.jpg</t>
  </si>
  <si>
    <t>E:\Users\Matt\Documents\IMG\center_2018_04_27_15_24_26_621.jpg</t>
  </si>
  <si>
    <t>E:\Users\Matt\Documents\IMG\left_2018_04_27_15_24_26_621.jpg</t>
  </si>
  <si>
    <t>E:\Users\Matt\Documents\IMG\right_2018_04_27_15_24_26_621.jpg</t>
  </si>
  <si>
    <t>E:\Users\Matt\Documents\IMG\center_2018_04_27_15_24_26_718.jpg</t>
  </si>
  <si>
    <t>E:\Users\Matt\Documents\IMG\left_2018_04_27_15_24_26_718.jpg</t>
  </si>
  <si>
    <t>E:\Users\Matt\Documents\IMG\right_2018_04_27_15_24_26_718.jpg</t>
  </si>
  <si>
    <t>E:\Users\Matt\Documents\IMG\center_2018_04_27_15_24_26_813.jpg</t>
  </si>
  <si>
    <t>E:\Users\Matt\Documents\IMG\left_2018_04_27_15_24_26_813.jpg</t>
  </si>
  <si>
    <t>E:\Users\Matt\Documents\IMG\right_2018_04_27_15_24_26_813.jpg</t>
  </si>
  <si>
    <t>E:\Users\Matt\Documents\IMG\center_2018_04_27_15_24_26_903.jpg</t>
  </si>
  <si>
    <t>E:\Users\Matt\Documents\IMG\left_2018_04_27_15_24_26_903.jpg</t>
  </si>
  <si>
    <t>E:\Users\Matt\Documents\IMG\right_2018_04_27_15_24_26_903.jpg</t>
  </si>
  <si>
    <t>E:\Users\Matt\Documents\IMG\center_2018_04_27_15_24_26_993.jpg</t>
  </si>
  <si>
    <t>E:\Users\Matt\Documents\IMG\left_2018_04_27_15_24_26_993.jpg</t>
  </si>
  <si>
    <t>E:\Users\Matt\Documents\IMG\right_2018_04_27_15_24_26_993.jpg</t>
  </si>
  <si>
    <t>E:\Users\Matt\Documents\IMG\center_2018_04_27_15_24_27_084.jpg</t>
  </si>
  <si>
    <t>E:\Users\Matt\Documents\IMG\left_2018_04_27_15_24_27_084.jpg</t>
  </si>
  <si>
    <t>E:\Users\Matt\Documents\IMG\right_2018_04_27_15_24_27_084.jpg</t>
  </si>
  <si>
    <t>E:\Users\Matt\Documents\IMG\center_2018_04_27_15_24_27_176.jpg</t>
  </si>
  <si>
    <t>E:\Users\Matt\Documents\IMG\left_2018_04_27_15_24_27_176.jpg</t>
  </si>
  <si>
    <t>E:\Users\Matt\Documents\IMG\right_2018_04_27_15_24_27_176.jpg</t>
  </si>
  <si>
    <t>E:\Users\Matt\Documents\IMG\center_2018_04_27_15_24_27_283.jpg</t>
  </si>
  <si>
    <t>E:\Users\Matt\Documents\IMG\left_2018_04_27_15_24_27_283.jpg</t>
  </si>
  <si>
    <t>E:\Users\Matt\Documents\IMG\right_2018_04_27_15_24_27_283.jpg</t>
  </si>
  <si>
    <t>E:\Users\Matt\Documents\IMG\center_2018_04_27_15_24_27_385.jpg</t>
  </si>
  <si>
    <t>E:\Users\Matt\Documents\IMG\left_2018_04_27_15_24_27_385.jpg</t>
  </si>
  <si>
    <t>E:\Users\Matt\Documents\IMG\right_2018_04_27_15_24_27_385.jpg</t>
  </si>
  <si>
    <t>E:\Users\Matt\Documents\IMG\center_2018_04_27_15_24_27_488.jpg</t>
  </si>
  <si>
    <t>E:\Users\Matt\Documents\IMG\left_2018_04_27_15_24_27_488.jpg</t>
  </si>
  <si>
    <t>E:\Users\Matt\Documents\IMG\right_2018_04_27_15_24_27_488.jpg</t>
  </si>
  <si>
    <t>E:\Users\Matt\Documents\IMG\center_2018_04_27_15_24_27_591.jpg</t>
  </si>
  <si>
    <t>E:\Users\Matt\Documents\IMG\left_2018_04_27_15_24_27_591.jpg</t>
  </si>
  <si>
    <t>E:\Users\Matt\Documents\IMG\right_2018_04_27_15_24_27_591.jpg</t>
  </si>
  <si>
    <t>E:\Users\Matt\Documents\IMG\center_2018_04_27_15_24_27_691.jpg</t>
  </si>
  <si>
    <t>E:\Users\Matt\Documents\IMG\left_2018_04_27_15_24_27_691.jpg</t>
  </si>
  <si>
    <t>E:\Users\Matt\Documents\IMG\right_2018_04_27_15_24_27_691.jpg</t>
  </si>
  <si>
    <t>E:\Users\Matt\Documents\IMG\center_2018_04_27_15_24_27_782.jpg</t>
  </si>
  <si>
    <t>E:\Users\Matt\Documents\IMG\left_2018_04_27_15_24_27_782.jpg</t>
  </si>
  <si>
    <t>E:\Users\Matt\Documents\IMG\right_2018_04_27_15_24_27_782.jpg</t>
  </si>
  <si>
    <t>E:\Users\Matt\Documents\IMG\center_2018_04_27_15_24_27_885.jpg</t>
  </si>
  <si>
    <t>E:\Users\Matt\Documents\IMG\left_2018_04_27_15_24_27_885.jpg</t>
  </si>
  <si>
    <t>E:\Users\Matt\Documents\IMG\right_2018_04_27_15_24_27_885.jpg</t>
  </si>
  <si>
    <t>E:\Users\Matt\Documents\IMG\center_2018_04_27_15_24_27_979.jpg</t>
  </si>
  <si>
    <t>E:\Users\Matt\Documents\IMG\left_2018_04_27_15_24_27_979.jpg</t>
  </si>
  <si>
    <t>E:\Users\Matt\Documents\IMG\right_2018_04_27_15_24_27_979.jpg</t>
  </si>
  <si>
    <t>E:\Users\Matt\Documents\IMG\center_2018_04_27_15_24_28_073.jpg</t>
  </si>
  <si>
    <t>E:\Users\Matt\Documents\IMG\left_2018_04_27_15_24_28_073.jpg</t>
  </si>
  <si>
    <t>E:\Users\Matt\Documents\IMG\right_2018_04_27_15_24_28_073.jpg</t>
  </si>
  <si>
    <t>E:\Users\Matt\Documents\IMG\center_2018_04_27_15_24_28_190.jpg</t>
  </si>
  <si>
    <t>E:\Users\Matt\Documents\IMG\left_2018_04_27_15_24_28_190.jpg</t>
  </si>
  <si>
    <t>E:\Users\Matt\Documents\IMG\right_2018_04_27_15_24_28_190.jpg</t>
  </si>
  <si>
    <t>E:\Users\Matt\Documents\IMG\center_2018_04_27_15_24_28_296.jpg</t>
  </si>
  <si>
    <t>E:\Users\Matt\Documents\IMG\left_2018_04_27_15_24_28_296.jpg</t>
  </si>
  <si>
    <t>E:\Users\Matt\Documents\IMG\right_2018_04_27_15_24_28_296.jpg</t>
  </si>
  <si>
    <t>E:\Users\Matt\Documents\IMG\center_2018_04_27_15_24_28_405.jpg</t>
  </si>
  <si>
    <t>E:\Users\Matt\Documents\IMG\left_2018_04_27_15_24_28_405.jpg</t>
  </si>
  <si>
    <t>E:\Users\Matt\Documents\IMG\right_2018_04_27_15_24_28_405.jpg</t>
  </si>
  <si>
    <t>E:\Users\Matt\Documents\IMG\center_2018_04_27_15_24_28_514.jpg</t>
  </si>
  <si>
    <t>E:\Users\Matt\Documents\IMG\left_2018_04_27_15_24_28_514.jpg</t>
  </si>
  <si>
    <t>E:\Users\Matt\Documents\IMG\right_2018_04_27_15_24_28_514.jpg</t>
  </si>
  <si>
    <t>E:\Users\Matt\Documents\IMG\center_2018_04_27_15_24_28_610.jpg</t>
  </si>
  <si>
    <t>E:\Users\Matt\Documents\IMG\left_2018_04_27_15_24_28_610.jpg</t>
  </si>
  <si>
    <t>E:\Users\Matt\Documents\IMG\right_2018_04_27_15_24_28_610.jpg</t>
  </si>
  <si>
    <t>E:\Users\Matt\Documents\IMG\center_2018_04_27_15_24_28_702.jpg</t>
  </si>
  <si>
    <t>E:\Users\Matt\Documents\IMG\left_2018_04_27_15_24_28_702.jpg</t>
  </si>
  <si>
    <t>E:\Users\Matt\Documents\IMG\right_2018_04_27_15_24_28_702.jpg</t>
  </si>
  <si>
    <t>E:\Users\Matt\Documents\IMG\center_2018_04_27_15_24_28_790.jpg</t>
  </si>
  <si>
    <t>E:\Users\Matt\Documents\IMG\left_2018_04_27_15_24_28_790.jpg</t>
  </si>
  <si>
    <t>E:\Users\Matt\Documents\IMG\right_2018_04_27_15_24_28_790.jpg</t>
  </si>
  <si>
    <t>E:\Users\Matt\Documents\IMG\center_2018_04_27_15_24_28_877.jpg</t>
  </si>
  <si>
    <t>E:\Users\Matt\Documents\IMG\left_2018_04_27_15_24_28_877.jpg</t>
  </si>
  <si>
    <t>E:\Users\Matt\Documents\IMG\right_2018_04_27_15_24_28_877.jpg</t>
  </si>
  <si>
    <t>E:\Users\Matt\Documents\IMG\center_2018_04_27_15_24_28_959.jpg</t>
  </si>
  <si>
    <t>E:\Users\Matt\Documents\IMG\left_2018_04_27_15_24_28_959.jpg</t>
  </si>
  <si>
    <t>E:\Users\Matt\Documents\IMG\right_2018_04_27_15_24_28_959.jpg</t>
  </si>
  <si>
    <t>E:\Users\Matt\Documents\IMG\center_2018_04_27_15_24_29_043.jpg</t>
  </si>
  <si>
    <t>E:\Users\Matt\Documents\IMG\left_2018_04_27_15_24_29_043.jpg</t>
  </si>
  <si>
    <t>E:\Users\Matt\Documents\IMG\right_2018_04_27_15_24_29_043.jpg</t>
  </si>
  <si>
    <t>E:\Users\Matt\Documents\IMG\center_2018_04_27_15_24_29_124.jpg</t>
  </si>
  <si>
    <t>E:\Users\Matt\Documents\IMG\left_2018_04_27_15_24_29_124.jpg</t>
  </si>
  <si>
    <t>E:\Users\Matt\Documents\IMG\right_2018_04_27_15_24_29_124.jpg</t>
  </si>
  <si>
    <t>E:\Users\Matt\Documents\IMG\center_2018_04_27_15_24_29_205.jpg</t>
  </si>
  <si>
    <t>E:\Users\Matt\Documents\IMG\left_2018_04_27_15_24_29_205.jpg</t>
  </si>
  <si>
    <t>E:\Users\Matt\Documents\IMG\right_2018_04_27_15_24_29_205.jpg</t>
  </si>
  <si>
    <t>E:\Users\Matt\Documents\IMG\center_2018_04_27_15_24_29_287.jpg</t>
  </si>
  <si>
    <t>E:\Users\Matt\Documents\IMG\left_2018_04_27_15_24_29_287.jpg</t>
  </si>
  <si>
    <t>E:\Users\Matt\Documents\IMG\right_2018_04_27_15_24_29_287.jpg</t>
  </si>
  <si>
    <t>E:\Users\Matt\Documents\IMG\center_2018_04_27_15_24_29_369.jpg</t>
  </si>
  <si>
    <t>E:\Users\Matt\Documents\IMG\left_2018_04_27_15_24_29_369.jpg</t>
  </si>
  <si>
    <t>E:\Users\Matt\Documents\IMG\right_2018_04_27_15_24_29_369.jpg</t>
  </si>
  <si>
    <t>E:\Users\Matt\Documents\IMG\center_2018_04_27_15_24_29_448.jpg</t>
  </si>
  <si>
    <t>E:\Users\Matt\Documents\IMG\left_2018_04_27_15_24_29_448.jpg</t>
  </si>
  <si>
    <t>E:\Users\Matt\Documents\IMG\right_2018_04_27_15_24_29_448.jpg</t>
  </si>
  <si>
    <t>E:\Users\Matt\Documents\IMG\center_2018_04_27_15_24_29_527.jpg</t>
  </si>
  <si>
    <t>E:\Users\Matt\Documents\IMG\left_2018_04_27_15_24_29_527.jpg</t>
  </si>
  <si>
    <t>E:\Users\Matt\Documents\IMG\right_2018_04_27_15_24_29_527.jpg</t>
  </si>
  <si>
    <t>E:\Users\Matt\Documents\IMG\center_2018_04_27_15_24_29_605.jpg</t>
  </si>
  <si>
    <t>E:\Users\Matt\Documents\IMG\left_2018_04_27_15_24_29_605.jpg</t>
  </si>
  <si>
    <t>E:\Users\Matt\Documents\IMG\right_2018_04_27_15_24_29_605.jpg</t>
  </si>
  <si>
    <t>E:\Users\Matt\Documents\IMG\center_2018_04_27_15_24_29_685.jpg</t>
  </si>
  <si>
    <t>E:\Users\Matt\Documents\IMG\left_2018_04_27_15_24_29_685.jpg</t>
  </si>
  <si>
    <t>E:\Users\Matt\Documents\IMG\right_2018_04_27_15_24_29_685.jpg</t>
  </si>
  <si>
    <t>E:\Users\Matt\Documents\IMG\center_2018_04_27_15_24_29_767.jpg</t>
  </si>
  <si>
    <t>E:\Users\Matt\Documents\IMG\left_2018_04_27_15_24_29_767.jpg</t>
  </si>
  <si>
    <t>E:\Users\Matt\Documents\IMG\right_2018_04_27_15_24_29_767.jpg</t>
  </si>
  <si>
    <t>E:\Users\Matt\Documents\IMG\center_2018_04_27_15_24_29_847.jpg</t>
  </si>
  <si>
    <t>E:\Users\Matt\Documents\IMG\left_2018_04_27_15_24_29_847.jpg</t>
  </si>
  <si>
    <t>E:\Users\Matt\Documents\IMG\right_2018_04_27_15_24_29_847.jpg</t>
  </si>
  <si>
    <t>E:\Users\Matt\Documents\IMG\center_2018_04_27_15_24_29_933.jpg</t>
  </si>
  <si>
    <t>E:\Users\Matt\Documents\IMG\left_2018_04_27_15_24_29_933.jpg</t>
  </si>
  <si>
    <t>E:\Users\Matt\Documents\IMG\right_2018_04_27_15_24_29_933.jpg</t>
  </si>
  <si>
    <t>E:\Users\Matt\Documents\IMG\center_2018_04_27_15_24_30_018.jpg</t>
  </si>
  <si>
    <t>E:\Users\Matt\Documents\IMG\left_2018_04_27_15_24_30_018.jpg</t>
  </si>
  <si>
    <t>E:\Users\Matt\Documents\IMG\right_2018_04_27_15_24_30_018.jpg</t>
  </si>
  <si>
    <t>E:\Users\Matt\Documents\IMG\center_2018_04_27_15_24_30_099.jpg</t>
  </si>
  <si>
    <t>E:\Users\Matt\Documents\IMG\left_2018_04_27_15_24_30_099.jpg</t>
  </si>
  <si>
    <t>E:\Users\Matt\Documents\IMG\right_2018_04_27_15_24_30_099.jpg</t>
  </si>
  <si>
    <t>E:\Users\Matt\Documents\IMG\center_2018_04_27_15_24_30_176.jpg</t>
  </si>
  <si>
    <t>E:\Users\Matt\Documents\IMG\left_2018_04_27_15_24_30_176.jpg</t>
  </si>
  <si>
    <t>E:\Users\Matt\Documents\IMG\right_2018_04_27_15_24_30_176.jpg</t>
  </si>
  <si>
    <t>E:\Users\Matt\Documents\IMG\center_2018_04_27_15_24_30_257.jpg</t>
  </si>
  <si>
    <t>E:\Users\Matt\Documents\IMG\left_2018_04_27_15_24_30_257.jpg</t>
  </si>
  <si>
    <t>E:\Users\Matt\Documents\IMG\right_2018_04_27_15_24_30_257.jpg</t>
  </si>
  <si>
    <t>E:\Users\Matt\Documents\IMG\center_2018_04_27_15_24_30_338.jpg</t>
  </si>
  <si>
    <t>E:\Users\Matt\Documents\IMG\left_2018_04_27_15_24_30_338.jpg</t>
  </si>
  <si>
    <t>E:\Users\Matt\Documents\IMG\right_2018_04_27_15_24_30_338.jpg</t>
  </si>
  <si>
    <t>E:\Users\Matt\Documents\IMG\center_2018_04_27_15_24_30_419.jpg</t>
  </si>
  <si>
    <t>E:\Users\Matt\Documents\IMG\left_2018_04_27_15_24_30_419.jpg</t>
  </si>
  <si>
    <t>E:\Users\Matt\Documents\IMG\right_2018_04_27_15_24_30_419.jpg</t>
  </si>
  <si>
    <t>E:\Users\Matt\Documents\IMG\center_2018_04_27_15_24_30_495.jpg</t>
  </si>
  <si>
    <t>E:\Users\Matt\Documents\IMG\left_2018_04_27_15_24_30_495.jpg</t>
  </si>
  <si>
    <t>E:\Users\Matt\Documents\IMG\right_2018_04_27_15_24_30_495.jpg</t>
  </si>
  <si>
    <t>E:\Users\Matt\Documents\IMG\center_2018_04_27_15_24_30_579.jpg</t>
  </si>
  <si>
    <t>E:\Users\Matt\Documents\IMG\left_2018_04_27_15_24_30_579.jpg</t>
  </si>
  <si>
    <t>E:\Users\Matt\Documents\IMG\right_2018_04_27_15_24_30_579.jpg</t>
  </si>
  <si>
    <t>E:\Users\Matt\Documents\IMG\center_2018_04_27_15_24_30_655.jpg</t>
  </si>
  <si>
    <t>E:\Users\Matt\Documents\IMG\left_2018_04_27_15_24_30_655.jpg</t>
  </si>
  <si>
    <t>E:\Users\Matt\Documents\IMG\right_2018_04_27_15_24_30_655.jpg</t>
  </si>
  <si>
    <t>E:\Users\Matt\Documents\IMG\center_2018_04_27_15_24_30_734.jpg</t>
  </si>
  <si>
    <t>E:\Users\Matt\Documents\IMG\left_2018_04_27_15_24_30_734.jpg</t>
  </si>
  <si>
    <t>E:\Users\Matt\Documents\IMG\right_2018_04_27_15_24_30_734.jpg</t>
  </si>
  <si>
    <t>E:\Users\Matt\Documents\IMG\center_2018_04_27_15_24_30_815.jpg</t>
  </si>
  <si>
    <t>E:\Users\Matt\Documents\IMG\left_2018_04_27_15_24_30_815.jpg</t>
  </si>
  <si>
    <t>E:\Users\Matt\Documents\IMG\right_2018_04_27_15_24_30_815.jpg</t>
  </si>
  <si>
    <t>E:\Users\Matt\Documents\IMG\center_2018_04_27_15_24_30_898.jpg</t>
  </si>
  <si>
    <t>E:\Users\Matt\Documents\IMG\left_2018_04_27_15_24_30_898.jpg</t>
  </si>
  <si>
    <t>E:\Users\Matt\Documents\IMG\right_2018_04_27_15_24_30_898.jpg</t>
  </si>
  <si>
    <t>E:\Users\Matt\Documents\IMG\center_2018_04_27_15_24_30_975.jpg</t>
  </si>
  <si>
    <t>E:\Users\Matt\Documents\IMG\left_2018_04_27_15_24_30_975.jpg</t>
  </si>
  <si>
    <t>E:\Users\Matt\Documents\IMG\right_2018_04_27_15_24_30_975.jpg</t>
  </si>
  <si>
    <t>E:\Users\Matt\Documents\IMG\center_2018_04_27_15_24_31_050.jpg</t>
  </si>
  <si>
    <t>E:\Users\Matt\Documents\IMG\left_2018_04_27_15_24_31_050.jpg</t>
  </si>
  <si>
    <t>E:\Users\Matt\Documents\IMG\right_2018_04_27_15_24_31_050.jpg</t>
  </si>
  <si>
    <t>E:\Users\Matt\Documents\IMG\center_2018_04_27_15_24_31_126.jpg</t>
  </si>
  <si>
    <t>E:\Users\Matt\Documents\IMG\left_2018_04_27_15_24_31_126.jpg</t>
  </si>
  <si>
    <t>E:\Users\Matt\Documents\IMG\right_2018_04_27_15_24_31_126.jpg</t>
  </si>
  <si>
    <t>E:\Users\Matt\Documents\IMG\center_2018_04_27_15_24_31_205.jpg</t>
  </si>
  <si>
    <t>E:\Users\Matt\Documents\IMG\left_2018_04_27_15_24_31_205.jpg</t>
  </si>
  <si>
    <t>E:\Users\Matt\Documents\IMG\right_2018_04_27_15_24_31_205.jpg</t>
  </si>
  <si>
    <t>E:\Users\Matt\Documents\IMG\center_2018_04_27_15_24_31_285.jpg</t>
  </si>
  <si>
    <t>E:\Users\Matt\Documents\IMG\left_2018_04_27_15_24_31_285.jpg</t>
  </si>
  <si>
    <t>E:\Users\Matt\Documents\IMG\right_2018_04_27_15_24_31_285.jpg</t>
  </si>
  <si>
    <t>E:\Users\Matt\Documents\IMG\center_2018_04_27_15_24_31_377.jpg</t>
  </si>
  <si>
    <t>E:\Users\Matt\Documents\IMG\left_2018_04_27_15_24_31_377.jpg</t>
  </si>
  <si>
    <t>E:\Users\Matt\Documents\IMG\right_2018_04_27_15_24_31_377.jpg</t>
  </si>
  <si>
    <t>E:\Users\Matt\Documents\IMG\center_2018_04_27_15_24_31_480.jpg</t>
  </si>
  <si>
    <t>E:\Users\Matt\Documents\IMG\left_2018_04_27_15_24_31_480.jpg</t>
  </si>
  <si>
    <t>E:\Users\Matt\Documents\IMG\right_2018_04_27_15_24_31_480.jpg</t>
  </si>
  <si>
    <t>E:\Users\Matt\Documents\IMG\center_2018_04_27_15_24_31_552.jpg</t>
  </si>
  <si>
    <t>E:\Users\Matt\Documents\IMG\left_2018_04_27_15_24_31_552.jpg</t>
  </si>
  <si>
    <t>E:\Users\Matt\Documents\IMG\right_2018_04_27_15_24_31_552.jpg</t>
  </si>
  <si>
    <t>E:\Users\Matt\Documents\IMG\center_2018_04_27_15_24_31_623.jpg</t>
  </si>
  <si>
    <t>E:\Users\Matt\Documents\IMG\left_2018_04_27_15_24_31_623.jpg</t>
  </si>
  <si>
    <t>E:\Users\Matt\Documents\IMG\right_2018_04_27_15_24_31_623.jpg</t>
  </si>
  <si>
    <t>E:\Users\Matt\Documents\IMG\center_2018_04_27_15_24_31_694.jpg</t>
  </si>
  <si>
    <t>E:\Users\Matt\Documents\IMG\left_2018_04_27_15_24_31_694.jpg</t>
  </si>
  <si>
    <t>E:\Users\Matt\Documents\IMG\right_2018_04_27_15_24_31_694.jpg</t>
  </si>
  <si>
    <t>E:\Users\Matt\Documents\IMG\center_2018_04_27_15_24_31_764.jpg</t>
  </si>
  <si>
    <t>E:\Users\Matt\Documents\IMG\left_2018_04_27_15_24_31_764.jpg</t>
  </si>
  <si>
    <t>E:\Users\Matt\Documents\IMG\right_2018_04_27_15_24_31_764.jpg</t>
  </si>
  <si>
    <t>E:\Users\Matt\Documents\IMG\center_2018_04_27_15_24_31_841.jpg</t>
  </si>
  <si>
    <t>E:\Users\Matt\Documents\IMG\left_2018_04_27_15_24_31_841.jpg</t>
  </si>
  <si>
    <t>E:\Users\Matt\Documents\IMG\right_2018_04_27_15_24_31_841.jpg</t>
  </si>
  <si>
    <t>E:\Users\Matt\Documents\IMG\center_2018_04_27_15_24_31_915.jpg</t>
  </si>
  <si>
    <t>E:\Users\Matt\Documents\IMG\left_2018_04_27_15_24_31_915.jpg</t>
  </si>
  <si>
    <t>E:\Users\Matt\Documents\IMG\right_2018_04_27_15_24_31_915.jpg</t>
  </si>
  <si>
    <t>E:\Users\Matt\Documents\IMG\center_2018_04_27_15_24_31_990.jpg</t>
  </si>
  <si>
    <t>E:\Users\Matt\Documents\IMG\left_2018_04_27_15_24_31_990.jpg</t>
  </si>
  <si>
    <t>E:\Users\Matt\Documents\IMG\right_2018_04_27_15_24_31_990.jpg</t>
  </si>
  <si>
    <t>E:\Users\Matt\Documents\IMG\center_2018_04_27_15_24_32_065.jpg</t>
  </si>
  <si>
    <t>E:\Users\Matt\Documents\IMG\left_2018_04_27_15_24_32_065.jpg</t>
  </si>
  <si>
    <t>E:\Users\Matt\Documents\IMG\right_2018_04_27_15_24_32_065.jpg</t>
  </si>
  <si>
    <t>E:\Users\Matt\Documents\IMG\center_2018_04_27_15_24_32_137.jpg</t>
  </si>
  <si>
    <t>E:\Users\Matt\Documents\IMG\left_2018_04_27_15_24_32_137.jpg</t>
  </si>
  <si>
    <t>E:\Users\Matt\Documents\IMG\right_2018_04_27_15_24_32_137.jpg</t>
  </si>
  <si>
    <t>E:\Users\Matt\Documents\IMG\center_2018_04_27_15_24_32_205.jpg</t>
  </si>
  <si>
    <t>E:\Users\Matt\Documents\IMG\left_2018_04_27_15_24_32_205.jpg</t>
  </si>
  <si>
    <t>E:\Users\Matt\Documents\IMG\right_2018_04_27_15_24_32_205.jpg</t>
  </si>
  <si>
    <t>E:\Users\Matt\Documents\IMG\center_2018_04_27_15_24_32_272.jpg</t>
  </si>
  <si>
    <t>E:\Users\Matt\Documents\IMG\left_2018_04_27_15_24_32_272.jpg</t>
  </si>
  <si>
    <t>E:\Users\Matt\Documents\IMG\right_2018_04_27_15_24_32_272.jpg</t>
  </si>
  <si>
    <t>E:\Users\Matt\Documents\IMG\center_2018_04_27_15_24_32_372.jpg</t>
  </si>
  <si>
    <t>E:\Users\Matt\Documents\IMG\left_2018_04_27_15_24_32_372.jpg</t>
  </si>
  <si>
    <t>E:\Users\Matt\Documents\IMG\right_2018_04_27_15_24_32_372.jpg</t>
  </si>
  <si>
    <t>E:\Users\Matt\Documents\IMG\center_2018_04_27_15_24_32_473.jpg</t>
  </si>
  <si>
    <t>E:\Users\Matt\Documents\IMG\left_2018_04_27_15_24_32_473.jpg</t>
  </si>
  <si>
    <t>E:\Users\Matt\Documents\IMG\right_2018_04_27_15_24_32_473.jpg</t>
  </si>
  <si>
    <t>E:\Users\Matt\Documents\IMG\center_2018_04_27_15_24_32_540.jpg</t>
  </si>
  <si>
    <t>E:\Users\Matt\Documents\IMG\left_2018_04_27_15_24_32_540.jpg</t>
  </si>
  <si>
    <t>E:\Users\Matt\Documents\IMG\right_2018_04_27_15_24_32_540.jpg</t>
  </si>
  <si>
    <t>E:\Users\Matt\Documents\IMG\center_2018_04_27_15_24_32_642.jpg</t>
  </si>
  <si>
    <t>E:\Users\Matt\Documents\IMG\left_2018_04_27_15_24_32_642.jpg</t>
  </si>
  <si>
    <t>E:\Users\Matt\Documents\IMG\right_2018_04_27_15_24_32_642.jpg</t>
  </si>
  <si>
    <t>E:\Users\Matt\Documents\IMG\center_2018_04_27_15_24_32_709.jpg</t>
  </si>
  <si>
    <t>E:\Users\Matt\Documents\IMG\left_2018_04_27_15_24_32_709.jpg</t>
  </si>
  <si>
    <t>E:\Users\Matt\Documents\IMG\right_2018_04_27_15_24_32_709.jpg</t>
  </si>
  <si>
    <t>E:\Users\Matt\Documents\IMG\center_2018_04_27_15_24_32_803.jpg</t>
  </si>
  <si>
    <t>E:\Users\Matt\Documents\IMG\left_2018_04_27_15_24_32_803.jpg</t>
  </si>
  <si>
    <t>E:\Users\Matt\Documents\IMG\right_2018_04_27_15_24_32_803.jpg</t>
  </si>
  <si>
    <t>E:\Users\Matt\Documents\IMG\center_2018_04_27_15_24_32_892.jpg</t>
  </si>
  <si>
    <t>E:\Users\Matt\Documents\IMG\left_2018_04_27_15_24_32_892.jpg</t>
  </si>
  <si>
    <t>E:\Users\Matt\Documents\IMG\right_2018_04_27_15_24_32_892.jpg</t>
  </si>
  <si>
    <t>E:\Users\Matt\Documents\IMG\center_2018_04_27_15_24_32_959.jpg</t>
  </si>
  <si>
    <t>E:\Users\Matt\Documents\IMG\left_2018_04_27_15_24_32_959.jpg</t>
  </si>
  <si>
    <t>E:\Users\Matt\Documents\IMG\right_2018_04_27_15_24_32_959.jpg</t>
  </si>
  <si>
    <t>E:\Users\Matt\Documents\IMG\center_2018_04_27_15_24_33_049.jpg</t>
  </si>
  <si>
    <t>E:\Users\Matt\Documents\IMG\left_2018_04_27_15_24_33_049.jpg</t>
  </si>
  <si>
    <t>E:\Users\Matt\Documents\IMG\right_2018_04_27_15_24_33_049.jpg</t>
  </si>
  <si>
    <t>E:\Users\Matt\Documents\IMG\center_2018_04_27_15_24_33_142.jpg</t>
  </si>
  <si>
    <t>E:\Users\Matt\Documents\IMG\left_2018_04_27_15_24_33_142.jpg</t>
  </si>
  <si>
    <t>E:\Users\Matt\Documents\IMG\right_2018_04_27_15_24_33_142.jpg</t>
  </si>
  <si>
    <t>E:\Users\Matt\Documents\IMG\center_2018_04_27_15_24_33_233.jpg</t>
  </si>
  <si>
    <t>E:\Users\Matt\Documents\IMG\left_2018_04_27_15_24_33_233.jpg</t>
  </si>
  <si>
    <t>E:\Users\Matt\Documents\IMG\right_2018_04_27_15_24_33_233.jpg</t>
  </si>
  <si>
    <t>E:\Users\Matt\Documents\IMG\center_2018_04_27_15_24_33_328.jpg</t>
  </si>
  <si>
    <t>E:\Users\Matt\Documents\IMG\left_2018_04_27_15_24_33_328.jpg</t>
  </si>
  <si>
    <t>E:\Users\Matt\Documents\IMG\right_2018_04_27_15_24_33_328.jpg</t>
  </si>
  <si>
    <t>E:\Users\Matt\Documents\IMG\center_2018_04_27_15_24_33_416.jpg</t>
  </si>
  <si>
    <t>E:\Users\Matt\Documents\IMG\left_2018_04_27_15_24_33_416.jpg</t>
  </si>
  <si>
    <t>E:\Users\Matt\Documents\IMG\right_2018_04_27_15_24_33_416.jpg</t>
  </si>
  <si>
    <t>E:\Users\Matt\Documents\IMG\center_2018_04_27_15_24_33_482.jpg</t>
  </si>
  <si>
    <t>E:\Users\Matt\Documents\IMG\left_2018_04_27_15_24_33_482.jpg</t>
  </si>
  <si>
    <t>E:\Users\Matt\Documents\IMG\right_2018_04_27_15_24_33_482.jpg</t>
  </si>
  <si>
    <t>E:\Users\Matt\Documents\IMG\center_2018_04_27_15_24_33_561.jpg</t>
  </si>
  <si>
    <t>E:\Users\Matt\Documents\IMG\left_2018_04_27_15_24_33_561.jpg</t>
  </si>
  <si>
    <t>E:\Users\Matt\Documents\IMG\right_2018_04_27_15_24_33_561.jpg</t>
  </si>
  <si>
    <t>E:\Users\Matt\Documents\IMG\center_2018_04_27_15_24_33_655.jpg</t>
  </si>
  <si>
    <t>E:\Users\Matt\Documents\IMG\left_2018_04_27_15_24_33_655.jpg</t>
  </si>
  <si>
    <t>E:\Users\Matt\Documents\IMG\right_2018_04_27_15_24_33_655.jpg</t>
  </si>
  <si>
    <t>E:\Users\Matt\Documents\IMG\center_2018_04_27_15_24_33_737.jpg</t>
  </si>
  <si>
    <t>E:\Users\Matt\Documents\IMG\left_2018_04_27_15_24_33_737.jpg</t>
  </si>
  <si>
    <t>E:\Users\Matt\Documents\IMG\right_2018_04_27_15_24_33_737.jpg</t>
  </si>
  <si>
    <t>E:\Users\Matt\Documents\IMG\center_2018_04_27_15_24_33_820.jpg</t>
  </si>
  <si>
    <t>E:\Users\Matt\Documents\IMG\left_2018_04_27_15_24_33_820.jpg</t>
  </si>
  <si>
    <t>E:\Users\Matt\Documents\IMG\right_2018_04_27_15_24_33_820.jpg</t>
  </si>
  <si>
    <t>E:\Users\Matt\Documents\IMG\center_2018_04_27_15_24_33_898.jpg</t>
  </si>
  <si>
    <t>E:\Users\Matt\Documents\IMG\left_2018_04_27_15_24_33_898.jpg</t>
  </si>
  <si>
    <t>E:\Users\Matt\Documents\IMG\right_2018_04_27_15_24_33_898.jpg</t>
  </si>
  <si>
    <t>E:\Users\Matt\Documents\IMG\center_2018_04_27_15_24_33_982.jpg</t>
  </si>
  <si>
    <t>E:\Users\Matt\Documents\IMG\left_2018_04_27_15_24_33_982.jpg</t>
  </si>
  <si>
    <t>E:\Users\Matt\Documents\IMG\right_2018_04_27_15_24_33_982.jpg</t>
  </si>
  <si>
    <t>E:\Users\Matt\Documents\IMG\center_2018_04_27_15_24_34_053.jpg</t>
  </si>
  <si>
    <t>E:\Users\Matt\Documents\IMG\left_2018_04_27_15_24_34_053.jpg</t>
  </si>
  <si>
    <t>E:\Users\Matt\Documents\IMG\right_2018_04_27_15_24_34_053.jpg</t>
  </si>
  <si>
    <t>E:\Users\Matt\Documents\IMG\center_2018_04_27_15_24_34_136.jpg</t>
  </si>
  <si>
    <t>E:\Users\Matt\Documents\IMG\left_2018_04_27_15_24_34_136.jpg</t>
  </si>
  <si>
    <t>E:\Users\Matt\Documents\IMG\right_2018_04_27_15_24_34_136.jpg</t>
  </si>
  <si>
    <t>E:\Users\Matt\Documents\IMG\center_2018_04_27_15_24_34_206.jpg</t>
  </si>
  <si>
    <t>E:\Users\Matt\Documents\IMG\left_2018_04_27_15_24_34_206.jpg</t>
  </si>
  <si>
    <t>E:\Users\Matt\Documents\IMG\right_2018_04_27_15_24_34_206.jpg</t>
  </si>
  <si>
    <t>E:\Users\Matt\Documents\IMG\center_2018_04_27_15_24_34_286.jpg</t>
  </si>
  <si>
    <t>E:\Users\Matt\Documents\IMG\left_2018_04_27_15_24_34_286.jpg</t>
  </si>
  <si>
    <t>E:\Users\Matt\Documents\IMG\right_2018_04_27_15_24_34_286.jpg</t>
  </si>
  <si>
    <t>E:\Users\Matt\Documents\IMG\center_2018_04_27_15_24_34_361.jpg</t>
  </si>
  <si>
    <t>E:\Users\Matt\Documents\IMG\left_2018_04_27_15_24_34_361.jpg</t>
  </si>
  <si>
    <t>E:\Users\Matt\Documents\IMG\right_2018_04_27_15_24_34_361.jpg</t>
  </si>
  <si>
    <t>E:\Users\Matt\Documents\IMG\center_2018_04_27_15_24_34_432.jpg</t>
  </si>
  <si>
    <t>E:\Users\Matt\Documents\IMG\left_2018_04_27_15_24_34_432.jpg</t>
  </si>
  <si>
    <t>E:\Users\Matt\Documents\IMG\right_2018_04_27_15_24_34_432.jpg</t>
  </si>
  <si>
    <t>E:\Users\Matt\Documents\IMG\center_2018_04_27_15_24_34_500.jpg</t>
  </si>
  <si>
    <t>E:\Users\Matt\Documents\IMG\left_2018_04_27_15_24_34_500.jpg</t>
  </si>
  <si>
    <t>E:\Users\Matt\Documents\IMG\right_2018_04_27_15_24_34_500.jpg</t>
  </si>
  <si>
    <t>E:\Users\Matt\Documents\IMG\center_2018_04_27_15_24_34_570.jpg</t>
  </si>
  <si>
    <t>E:\Users\Matt\Documents\IMG\left_2018_04_27_15_24_34_570.jpg</t>
  </si>
  <si>
    <t>E:\Users\Matt\Documents\IMG\right_2018_04_27_15_24_34_570.jpg</t>
  </si>
  <si>
    <t>E:\Users\Matt\Documents\IMG\center_2018_04_27_15_24_34_643.jpg</t>
  </si>
  <si>
    <t>E:\Users\Matt\Documents\IMG\left_2018_04_27_15_24_34_643.jpg</t>
  </si>
  <si>
    <t>E:\Users\Matt\Documents\IMG\right_2018_04_27_15_24_34_643.jpg</t>
  </si>
  <si>
    <t>E:\Users\Matt\Documents\IMG\center_2018_04_27_15_24_34_715.jpg</t>
  </si>
  <si>
    <t>E:\Users\Matt\Documents\IMG\left_2018_04_27_15_24_34_715.jpg</t>
  </si>
  <si>
    <t>E:\Users\Matt\Documents\IMG\right_2018_04_27_15_24_34_715.jpg</t>
  </si>
  <si>
    <t>E:\Users\Matt\Documents\IMG\center_2018_04_27_15_24_34_801.jpg</t>
  </si>
  <si>
    <t>E:\Users\Matt\Documents\IMG\left_2018_04_27_15_24_34_801.jpg</t>
  </si>
  <si>
    <t>E:\Users\Matt\Documents\IMG\right_2018_04_27_15_24_34_801.jpg</t>
  </si>
  <si>
    <t>E:\Users\Matt\Documents\IMG\center_2018_04_27_15_24_34_871.jpg</t>
  </si>
  <si>
    <t>E:\Users\Matt\Documents\IMG\left_2018_04_27_15_24_34_871.jpg</t>
  </si>
  <si>
    <t>E:\Users\Matt\Documents\IMG\right_2018_04_27_15_24_34_871.jpg</t>
  </si>
  <si>
    <t>E:\Users\Matt\Documents\IMG\center_2018_04_27_15_24_34_945.jpg</t>
  </si>
  <si>
    <t>E:\Users\Matt\Documents\IMG\left_2018_04_27_15_24_34_945.jpg</t>
  </si>
  <si>
    <t>E:\Users\Matt\Documents\IMG\right_2018_04_27_15_24_34_945.jpg</t>
  </si>
  <si>
    <t>E:\Users\Matt\Documents\IMG\center_2018_04_27_15_24_35_012.jpg</t>
  </si>
  <si>
    <t>E:\Users\Matt\Documents\IMG\left_2018_04_27_15_24_35_012.jpg</t>
  </si>
  <si>
    <t>E:\Users\Matt\Documents\IMG\right_2018_04_27_15_24_35_012.jpg</t>
  </si>
  <si>
    <t>E:\Users\Matt\Documents\IMG\center_2018_04_27_15_24_35_101.jpg</t>
  </si>
  <si>
    <t>E:\Users\Matt\Documents\IMG\left_2018_04_27_15_24_35_101.jpg</t>
  </si>
  <si>
    <t>E:\Users\Matt\Documents\IMG\right_2018_04_27_15_24_35_101.jpg</t>
  </si>
  <si>
    <t>E:\Users\Matt\Documents\IMG\center_2018_04_27_15_24_35_171.jpg</t>
  </si>
  <si>
    <t>E:\Users\Matt\Documents\IMG\left_2018_04_27_15_24_35_171.jpg</t>
  </si>
  <si>
    <t>E:\Users\Matt\Documents\IMG\right_2018_04_27_15_24_35_171.jpg</t>
  </si>
  <si>
    <t>E:\Users\Matt\Documents\IMG\center_2018_04_27_15_24_35_244.jpg</t>
  </si>
  <si>
    <t>E:\Users\Matt\Documents\IMG\left_2018_04_27_15_24_35_244.jpg</t>
  </si>
  <si>
    <t>E:\Users\Matt\Documents\IMG\right_2018_04_27_15_24_35_244.jpg</t>
  </si>
  <si>
    <t>E:\Users\Matt\Documents\IMG\center_2018_04_27_15_24_35_315.jpg</t>
  </si>
  <si>
    <t>E:\Users\Matt\Documents\IMG\left_2018_04_27_15_24_35_315.jpg</t>
  </si>
  <si>
    <t>E:\Users\Matt\Documents\IMG\right_2018_04_27_15_24_35_315.jpg</t>
  </si>
  <si>
    <t>E:\Users\Matt\Documents\IMG\center_2018_04_27_15_24_35_386.jpg</t>
  </si>
  <si>
    <t>E:\Users\Matt\Documents\IMG\left_2018_04_27_15_24_35_386.jpg</t>
  </si>
  <si>
    <t>E:\Users\Matt\Documents\IMG\right_2018_04_27_15_24_35_386.jpg</t>
  </si>
  <si>
    <t>E:\Users\Matt\Documents\IMG\center_2018_04_27_15_24_35_459.jpg</t>
  </si>
  <si>
    <t>E:\Users\Matt\Documents\IMG\left_2018_04_27_15_24_35_459.jpg</t>
  </si>
  <si>
    <t>E:\Users\Matt\Documents\IMG\right_2018_04_27_15_24_35_459.jpg</t>
  </si>
  <si>
    <t>E:\Users\Matt\Documents\IMG\center_2018_04_27_15_24_35_529.jpg</t>
  </si>
  <si>
    <t>E:\Users\Matt\Documents\IMG\left_2018_04_27_15_24_35_529.jpg</t>
  </si>
  <si>
    <t>E:\Users\Matt\Documents\IMG\right_2018_04_27_15_24_35_529.jpg</t>
  </si>
  <si>
    <t>E:\Users\Matt\Documents\IMG\center_2018_04_27_15_24_35_599.jpg</t>
  </si>
  <si>
    <t>E:\Users\Matt\Documents\IMG\left_2018_04_27_15_24_35_599.jpg</t>
  </si>
  <si>
    <t>E:\Users\Matt\Documents\IMG\right_2018_04_27_15_24_35_599.jpg</t>
  </si>
  <si>
    <t>E:\Users\Matt\Documents\IMG\center_2018_04_27_15_24_35_668.jpg</t>
  </si>
  <si>
    <t>E:\Users\Matt\Documents\IMG\left_2018_04_27_15_24_35_668.jpg</t>
  </si>
  <si>
    <t>E:\Users\Matt\Documents\IMG\right_2018_04_27_15_24_35_668.jpg</t>
  </si>
  <si>
    <t>E:\Users\Matt\Documents\IMG\center_2018_04_27_15_24_35_739.jpg</t>
  </si>
  <si>
    <t>E:\Users\Matt\Documents\IMG\left_2018_04_27_15_24_35_739.jpg</t>
  </si>
  <si>
    <t>E:\Users\Matt\Documents\IMG\right_2018_04_27_15_24_35_739.jpg</t>
  </si>
  <si>
    <t>E:\Users\Matt\Documents\IMG\center_2018_04_27_15_24_35_875.jpg</t>
  </si>
  <si>
    <t>E:\Users\Matt\Documents\IMG\left_2018_04_27_15_24_35_875.jpg</t>
  </si>
  <si>
    <t>E:\Users\Matt\Documents\IMG\right_2018_04_27_15_24_35_875.jpg</t>
  </si>
  <si>
    <t>E:\Users\Matt\Documents\IMG\center_2018_04_27_15_24_35_942.jpg</t>
  </si>
  <si>
    <t>E:\Users\Matt\Documents\IMG\left_2018_04_27_15_24_35_942.jpg</t>
  </si>
  <si>
    <t>E:\Users\Matt\Documents\IMG\right_2018_04_27_15_24_35_942.jpg</t>
  </si>
  <si>
    <t>E:\Users\Matt\Documents\IMG\center_2018_04_27_15_24_36_014.jpg</t>
  </si>
  <si>
    <t>E:\Users\Matt\Documents\IMG\left_2018_04_27_15_24_36_014.jpg</t>
  </si>
  <si>
    <t>E:\Users\Matt\Documents\IMG\right_2018_04_27_15_24_36_014.jpg</t>
  </si>
  <si>
    <t>E:\Users\Matt\Documents\IMG\center_2018_04_27_15_24_36_085.jpg</t>
  </si>
  <si>
    <t>E:\Users\Matt\Documents\IMG\left_2018_04_27_15_24_36_085.jpg</t>
  </si>
  <si>
    <t>E:\Users\Matt\Documents\IMG\right_2018_04_27_15_24_36_085.jpg</t>
  </si>
  <si>
    <t>E:\Users\Matt\Documents\IMG\center_2018_04_27_15_24_36_164.jpg</t>
  </si>
  <si>
    <t>E:\Users\Matt\Documents\IMG\left_2018_04_27_15_24_36_164.jpg</t>
  </si>
  <si>
    <t>E:\Users\Matt\Documents\IMG\right_2018_04_27_15_24_36_164.jpg</t>
  </si>
  <si>
    <t>E:\Users\Matt\Documents\IMG\center_2018_04_27_15_24_36_244.jpg</t>
  </si>
  <si>
    <t>E:\Users\Matt\Documents\IMG\left_2018_04_27_15_24_36_244.jpg</t>
  </si>
  <si>
    <t>E:\Users\Matt\Documents\IMG\right_2018_04_27_15_24_36_244.jpg</t>
  </si>
  <si>
    <t>E:\Users\Matt\Documents\IMG\center_2018_04_27_15_24_36_320.jpg</t>
  </si>
  <si>
    <t>E:\Users\Matt\Documents\IMG\left_2018_04_27_15_24_36_320.jpg</t>
  </si>
  <si>
    <t>E:\Users\Matt\Documents\IMG\right_2018_04_27_15_24_36_320.jpg</t>
  </si>
  <si>
    <t>E:\Users\Matt\Documents\IMG\center_2018_04_27_15_24_36_400.jpg</t>
  </si>
  <si>
    <t>E:\Users\Matt\Documents\IMG\left_2018_04_27_15_24_36_400.jpg</t>
  </si>
  <si>
    <t>E:\Users\Matt\Documents\IMG\right_2018_04_27_15_24_36_400.jpg</t>
  </si>
  <si>
    <t>E:\Users\Matt\Documents\IMG\center_2018_04_27_15_24_36_477.jpg</t>
  </si>
  <si>
    <t>E:\Users\Matt\Documents\IMG\left_2018_04_27_15_24_36_477.jpg</t>
  </si>
  <si>
    <t>E:\Users\Matt\Documents\IMG\right_2018_04_27_15_24_36_477.jpg</t>
  </si>
  <si>
    <t>E:\Users\Matt\Documents\IMG\center_2018_04_27_15_24_36_549.jpg</t>
  </si>
  <si>
    <t>E:\Users\Matt\Documents\IMG\left_2018_04_27_15_24_36_549.jpg</t>
  </si>
  <si>
    <t>E:\Users\Matt\Documents\IMG\right_2018_04_27_15_24_36_549.jpg</t>
  </si>
  <si>
    <t>E:\Users\Matt\Documents\IMG\center_2018_04_27_15_24_36_622.jpg</t>
  </si>
  <si>
    <t>E:\Users\Matt\Documents\IMG\left_2018_04_27_15_24_36_622.jpg</t>
  </si>
  <si>
    <t>E:\Users\Matt\Documents\IMG\right_2018_04_27_15_24_36_622.jpg</t>
  </si>
  <si>
    <t>E:\Users\Matt\Documents\IMG\center_2018_04_27_15_24_36_701.jpg</t>
  </si>
  <si>
    <t>E:\Users\Matt\Documents\IMG\left_2018_04_27_15_24_36_701.jpg</t>
  </si>
  <si>
    <t>E:\Users\Matt\Documents\IMG\right_2018_04_27_15_24_36_701.jpg</t>
  </si>
  <si>
    <t>E:\Users\Matt\Documents\IMG\center_2018_04_27_15_24_36_779.jpg</t>
  </si>
  <si>
    <t>E:\Users\Matt\Documents\IMG\left_2018_04_27_15_24_36_779.jpg</t>
  </si>
  <si>
    <t>E:\Users\Matt\Documents\IMG\right_2018_04_27_15_24_36_779.jpg</t>
  </si>
  <si>
    <t>E:\Users\Matt\Documents\IMG\center_2018_04_27_15_24_36_857.jpg</t>
  </si>
  <si>
    <t>E:\Users\Matt\Documents\IMG\left_2018_04_27_15_24_36_857.jpg</t>
  </si>
  <si>
    <t>E:\Users\Matt\Documents\IMG\right_2018_04_27_15_24_36_857.jpg</t>
  </si>
  <si>
    <t>E:\Users\Matt\Documents\IMG\center_2018_04_27_15_24_36_935.jpg</t>
  </si>
  <si>
    <t>E:\Users\Matt\Documents\IMG\left_2018_04_27_15_24_36_935.jpg</t>
  </si>
  <si>
    <t>E:\Users\Matt\Documents\IMG\right_2018_04_27_15_24_36_935.jpg</t>
  </si>
  <si>
    <t>E:\Users\Matt\Documents\IMG\center_2018_04_27_15_24_37_014.jpg</t>
  </si>
  <si>
    <t>E:\Users\Matt\Documents\IMG\left_2018_04_27_15_24_37_014.jpg</t>
  </si>
  <si>
    <t>E:\Users\Matt\Documents\IMG\right_2018_04_27_15_24_37_014.jpg</t>
  </si>
  <si>
    <t>E:\Users\Matt\Documents\IMG\center_2018_04_27_15_24_37_099.jpg</t>
  </si>
  <si>
    <t>E:\Users\Matt\Documents\IMG\left_2018_04_27_15_24_37_099.jpg</t>
  </si>
  <si>
    <t>E:\Users\Matt\Documents\IMG\right_2018_04_27_15_24_37_099.jpg</t>
  </si>
  <si>
    <t>E:\Users\Matt\Documents\IMG\center_2018_04_27_15_24_37_179.jpg</t>
  </si>
  <si>
    <t>E:\Users\Matt\Documents\IMG\left_2018_04_27_15_24_37_179.jpg</t>
  </si>
  <si>
    <t>E:\Users\Matt\Documents\IMG\right_2018_04_27_15_24_37_179.jpg</t>
  </si>
  <si>
    <t>E:\Users\Matt\Documents\IMG\center_2018_04_27_15_24_37_260.jpg</t>
  </si>
  <si>
    <t>E:\Users\Matt\Documents\IMG\left_2018_04_27_15_24_37_260.jpg</t>
  </si>
  <si>
    <t>E:\Users\Matt\Documents\IMG\right_2018_04_27_15_24_37_260.jpg</t>
  </si>
  <si>
    <t>E:\Users\Matt\Documents\IMG\center_2018_04_27_15_24_37_340.jpg</t>
  </si>
  <si>
    <t>E:\Users\Matt\Documents\IMG\left_2018_04_27_15_24_37_340.jpg</t>
  </si>
  <si>
    <t>E:\Users\Matt\Documents\IMG\right_2018_04_27_15_24_37_340.jpg</t>
  </si>
  <si>
    <t>E:\Users\Matt\Documents\IMG\center_2018_04_27_15_24_37_424.jpg</t>
  </si>
  <si>
    <t>E:\Users\Matt\Documents\IMG\left_2018_04_27_15_24_37_424.jpg</t>
  </si>
  <si>
    <t>E:\Users\Matt\Documents\IMG\right_2018_04_27_15_24_37_424.jpg</t>
  </si>
  <si>
    <t>E:\Users\Matt\Documents\IMG\center_2018_04_27_15_24_37_506.jpg</t>
  </si>
  <si>
    <t>E:\Users\Matt\Documents\IMG\left_2018_04_27_15_24_37_506.jpg</t>
  </si>
  <si>
    <t>E:\Users\Matt\Documents\IMG\right_2018_04_27_15_24_37_506.jpg</t>
  </si>
  <si>
    <t>E:\Users\Matt\Documents\IMG\center_2018_04_27_15_24_37_598.jpg</t>
  </si>
  <si>
    <t>E:\Users\Matt\Documents\IMG\left_2018_04_27_15_24_37_598.jpg</t>
  </si>
  <si>
    <t>E:\Users\Matt\Documents\IMG\right_2018_04_27_15_24_37_598.jpg</t>
  </si>
  <si>
    <t>E:\Users\Matt\Documents\IMG\center_2018_04_27_15_24_37_688.jpg</t>
  </si>
  <si>
    <t>E:\Users\Matt\Documents\IMG\left_2018_04_27_15_24_37_688.jpg</t>
  </si>
  <si>
    <t>E:\Users\Matt\Documents\IMG\right_2018_04_27_15_24_37_688.jpg</t>
  </si>
  <si>
    <t>E:\Users\Matt\Documents\IMG\center_2018_04_27_15_24_37_778.jpg</t>
  </si>
  <si>
    <t>E:\Users\Matt\Documents\IMG\left_2018_04_27_15_24_37_778.jpg</t>
  </si>
  <si>
    <t>E:\Users\Matt\Documents\IMG\right_2018_04_27_15_24_37_778.jpg</t>
  </si>
  <si>
    <t>E:\Users\Matt\Documents\IMG\center_2018_04_27_15_24_37_866.jpg</t>
  </si>
  <si>
    <t>E:\Users\Matt\Documents\IMG\left_2018_04_27_15_24_37_866.jpg</t>
  </si>
  <si>
    <t>E:\Users\Matt\Documents\IMG\right_2018_04_27_15_24_37_866.jpg</t>
  </si>
  <si>
    <t>E:\Users\Matt\Documents\IMG\center_2018_04_27_15_24_37_952.jpg</t>
  </si>
  <si>
    <t>E:\Users\Matt\Documents\IMG\left_2018_04_27_15_24_37_952.jpg</t>
  </si>
  <si>
    <t>E:\Users\Matt\Documents\IMG\right_2018_04_27_15_24_37_952.jpg</t>
  </si>
  <si>
    <t>E:\Users\Matt\Documents\IMG\center_2018_04_27_15_24_38_032.jpg</t>
  </si>
  <si>
    <t>E:\Users\Matt\Documents\IMG\left_2018_04_27_15_24_38_032.jpg</t>
  </si>
  <si>
    <t>E:\Users\Matt\Documents\IMG\right_2018_04_27_15_24_38_032.jpg</t>
  </si>
  <si>
    <t>E:\Users\Matt\Documents\IMG\center_2018_04_27_15_24_38_111.jpg</t>
  </si>
  <si>
    <t>E:\Users\Matt\Documents\IMG\left_2018_04_27_15_24_38_111.jpg</t>
  </si>
  <si>
    <t>E:\Users\Matt\Documents\IMG\right_2018_04_27_15_24_38_111.jpg</t>
  </si>
  <si>
    <t>E:\Users\Matt\Documents\IMG\center_2018_04_27_15_24_38_191.jpg</t>
  </si>
  <si>
    <t>E:\Users\Matt\Documents\IMG\left_2018_04_27_15_24_38_191.jpg</t>
  </si>
  <si>
    <t>E:\Users\Matt\Documents\IMG\right_2018_04_27_15_24_38_191.jpg</t>
  </si>
  <si>
    <t>E:\Users\Matt\Documents\IMG\center_2018_04_27_15_24_38_270.jpg</t>
  </si>
  <si>
    <t>E:\Users\Matt\Documents\IMG\left_2018_04_27_15_24_38_270.jpg</t>
  </si>
  <si>
    <t>E:\Users\Matt\Documents\IMG\right_2018_04_27_15_24_38_270.jpg</t>
  </si>
  <si>
    <t>E:\Users\Matt\Documents\IMG\center_2018_04_27_15_24_38_356.jpg</t>
  </si>
  <si>
    <t>E:\Users\Matt\Documents\IMG\left_2018_04_27_15_24_38_356.jpg</t>
  </si>
  <si>
    <t>E:\Users\Matt\Documents\IMG\right_2018_04_27_15_24_38_356.jpg</t>
  </si>
  <si>
    <t>E:\Users\Matt\Documents\IMG\center_2018_04_27_15_24_38_431.jpg</t>
  </si>
  <si>
    <t>E:\Users\Matt\Documents\IMG\left_2018_04_27_15_24_38_431.jpg</t>
  </si>
  <si>
    <t>E:\Users\Matt\Documents\IMG\right_2018_04_27_15_24_38_431.jpg</t>
  </si>
  <si>
    <t>E:\Users\Matt\Documents\IMG\center_2018_04_27_15_24_38_513.jpg</t>
  </si>
  <si>
    <t>E:\Users\Matt\Documents\IMG\left_2018_04_27_15_24_38_513.jpg</t>
  </si>
  <si>
    <t>E:\Users\Matt\Documents\IMG\right_2018_04_27_15_24_38_513.jpg</t>
  </si>
  <si>
    <t>E:\Users\Matt\Documents\IMG\center_2018_04_27_15_24_38_596.jpg</t>
  </si>
  <si>
    <t>E:\Users\Matt\Documents\IMG\left_2018_04_27_15_24_38_596.jpg</t>
  </si>
  <si>
    <t>E:\Users\Matt\Documents\IMG\right_2018_04_27_15_24_38_596.jpg</t>
  </si>
  <si>
    <t>E:\Users\Matt\Documents\IMG\center_2018_04_27_15_24_38_683.jpg</t>
  </si>
  <si>
    <t>E:\Users\Matt\Documents\IMG\left_2018_04_27_15_24_38_683.jpg</t>
  </si>
  <si>
    <t>E:\Users\Matt\Documents\IMG\right_2018_04_27_15_24_38_683.jpg</t>
  </si>
  <si>
    <t>E:\Users\Matt\Documents\IMG\center_2018_04_27_15_24_38_763.jpg</t>
  </si>
  <si>
    <t>E:\Users\Matt\Documents\IMG\left_2018_04_27_15_24_38_763.jpg</t>
  </si>
  <si>
    <t>E:\Users\Matt\Documents\IMG\right_2018_04_27_15_24_38_763.jpg</t>
  </si>
  <si>
    <t>E:\Users\Matt\Documents\IMG\center_2018_04_27_15_24_38_847.jpg</t>
  </si>
  <si>
    <t>E:\Users\Matt\Documents\IMG\left_2018_04_27_15_24_38_847.jpg</t>
  </si>
  <si>
    <t>E:\Users\Matt\Documents\IMG\right_2018_04_27_15_24_38_847.jpg</t>
  </si>
  <si>
    <t>E:\Users\Matt\Documents\IMG\center_2018_04_27_15_24_38_927.jpg</t>
  </si>
  <si>
    <t>E:\Users\Matt\Documents\IMG\left_2018_04_27_15_24_38_927.jpg</t>
  </si>
  <si>
    <t>E:\Users\Matt\Documents\IMG\right_2018_04_27_15_24_38_927.jpg</t>
  </si>
  <si>
    <t>E:\Users\Matt\Documents\IMG\center_2018_04_27_15_24_39_012.jpg</t>
  </si>
  <si>
    <t>E:\Users\Matt\Documents\IMG\left_2018_04_27_15_24_39_012.jpg</t>
  </si>
  <si>
    <t>E:\Users\Matt\Documents\IMG\right_2018_04_27_15_24_39_012.jpg</t>
  </si>
  <si>
    <t>E:\Users\Matt\Documents\IMG\center_2018_04_27_15_24_39_080.jpg</t>
  </si>
  <si>
    <t>E:\Users\Matt\Documents\IMG\left_2018_04_27_15_24_39_080.jpg</t>
  </si>
  <si>
    <t>E:\Users\Matt\Documents\IMG\right_2018_04_27_15_24_39_080.jpg</t>
  </si>
  <si>
    <t>E:\Users\Matt\Documents\IMG\center_2018_04_27_15_24_39_167.jpg</t>
  </si>
  <si>
    <t>E:\Users\Matt\Documents\IMG\left_2018_04_27_15_24_39_167.jpg</t>
  </si>
  <si>
    <t>E:\Users\Matt\Documents\IMG\right_2018_04_27_15_24_39_167.jpg</t>
  </si>
  <si>
    <t>E:\Users\Matt\Documents\IMG\center_2018_04_27_15_24_39_254.jpg</t>
  </si>
  <si>
    <t>E:\Users\Matt\Documents\IMG\left_2018_04_27_15_24_39_254.jpg</t>
  </si>
  <si>
    <t>E:\Users\Matt\Documents\IMG\right_2018_04_27_15_24_39_254.jpg</t>
  </si>
  <si>
    <t>E:\Users\Matt\Documents\IMG\center_2018_04_27_15_24_39_338.jpg</t>
  </si>
  <si>
    <t>E:\Users\Matt\Documents\IMG\left_2018_04_27_15_24_39_338.jpg</t>
  </si>
  <si>
    <t>E:\Users\Matt\Documents\IMG\right_2018_04_27_15_24_39_338.jpg</t>
  </si>
  <si>
    <t>E:\Users\Matt\Documents\IMG\center_2018_04_27_15_24_39_419.jpg</t>
  </si>
  <si>
    <t>E:\Users\Matt\Documents\IMG\left_2018_04_27_15_24_39_419.jpg</t>
  </si>
  <si>
    <t>E:\Users\Matt\Documents\IMG\right_2018_04_27_15_24_39_419.jpg</t>
  </si>
  <si>
    <t>E:\Users\Matt\Documents\IMG\center_2018_04_27_15_24_39_487.jpg</t>
  </si>
  <si>
    <t>E:\Users\Matt\Documents\IMG\left_2018_04_27_15_24_39_487.jpg</t>
  </si>
  <si>
    <t>E:\Users\Matt\Documents\IMG\right_2018_04_27_15_24_39_487.jpg</t>
  </si>
  <si>
    <t>E:\Users\Matt\Documents\IMG\center_2018_04_27_15_24_39_566.jpg</t>
  </si>
  <si>
    <t>E:\Users\Matt\Documents\IMG\left_2018_04_27_15_24_39_566.jpg</t>
  </si>
  <si>
    <t>E:\Users\Matt\Documents\IMG\right_2018_04_27_15_24_39_566.jpg</t>
  </si>
  <si>
    <t>E:\Users\Matt\Documents\IMG\center_2018_04_27_15_24_39_653.jpg</t>
  </si>
  <si>
    <t>E:\Users\Matt\Documents\IMG\left_2018_04_27_15_24_39_653.jpg</t>
  </si>
  <si>
    <t>E:\Users\Matt\Documents\IMG\right_2018_04_27_15_24_39_653.jpg</t>
  </si>
  <si>
    <t>E:\Users\Matt\Documents\IMG\center_2018_04_27_15_24_39_749.jpg</t>
  </si>
  <si>
    <t>E:\Users\Matt\Documents\IMG\left_2018_04_27_15_24_39_749.jpg</t>
  </si>
  <si>
    <t>E:\Users\Matt\Documents\IMG\right_2018_04_27_15_24_39_749.jpg</t>
  </si>
  <si>
    <t>E:\Users\Matt\Documents\IMG\center_2018_04_27_15_24_39_826.jpg</t>
  </si>
  <si>
    <t>E:\Users\Matt\Documents\IMG\left_2018_04_27_15_24_39_826.jpg</t>
  </si>
  <si>
    <t>E:\Users\Matt\Documents\IMG\right_2018_04_27_15_24_39_826.jpg</t>
  </si>
  <si>
    <t>E:\Users\Matt\Documents\IMG\center_2018_04_27_15_24_39_904.jpg</t>
  </si>
  <si>
    <t>E:\Users\Matt\Documents\IMG\left_2018_04_27_15_24_39_904.jpg</t>
  </si>
  <si>
    <t>E:\Users\Matt\Documents\IMG\right_2018_04_27_15_24_39_904.jpg</t>
  </si>
  <si>
    <t>E:\Users\Matt\Documents\IMG\center_2018_04_27_15_24_40_000.jpg</t>
  </si>
  <si>
    <t>E:\Users\Matt\Documents\IMG\left_2018_04_27_15_24_40_000.jpg</t>
  </si>
  <si>
    <t>E:\Users\Matt\Documents\IMG\right_2018_04_27_15_24_40_000.jpg</t>
  </si>
  <si>
    <t>E:\Users\Matt\Documents\IMG\center_2018_04_27_15_24_40_091.jpg</t>
  </si>
  <si>
    <t>E:\Users\Matt\Documents\IMG\left_2018_04_27_15_24_40_091.jpg</t>
  </si>
  <si>
    <t>E:\Users\Matt\Documents\IMG\right_2018_04_27_15_24_40_091.jpg</t>
  </si>
  <si>
    <t>E:\Users\Matt\Documents\IMG\center_2018_04_27_15_24_40_189.jpg</t>
  </si>
  <si>
    <t>E:\Users\Matt\Documents\IMG\left_2018_04_27_15_24_40_189.jpg</t>
  </si>
  <si>
    <t>E:\Users\Matt\Documents\IMG\right_2018_04_27_15_24_40_189.jpg</t>
  </si>
  <si>
    <t>E:\Users\Matt\Documents\IMG\center_2018_04_27_15_24_40_265.jpg</t>
  </si>
  <si>
    <t>E:\Users\Matt\Documents\IMG\left_2018_04_27_15_24_40_265.jpg</t>
  </si>
  <si>
    <t>E:\Users\Matt\Documents\IMG\right_2018_04_27_15_24_40_265.jpg</t>
  </si>
  <si>
    <t>E:\Users\Matt\Documents\IMG\center_2018_04_27_15_24_40_332.jpg</t>
  </si>
  <si>
    <t>E:\Users\Matt\Documents\IMG\left_2018_04_27_15_24_40_332.jpg</t>
  </si>
  <si>
    <t>E:\Users\Matt\Documents\IMG\right_2018_04_27_15_24_40_332.jpg</t>
  </si>
  <si>
    <t>E:\Users\Matt\Documents\IMG\center_2018_04_27_15_24_40_405.jpg</t>
  </si>
  <si>
    <t>E:\Users\Matt\Documents\IMG\left_2018_04_27_15_24_40_405.jpg</t>
  </si>
  <si>
    <t>E:\Users\Matt\Documents\IMG\right_2018_04_27_15_24_40_405.jpg</t>
  </si>
  <si>
    <t>E:\Users\Matt\Documents\IMG\center_2018_04_27_15_24_40_477.jpg</t>
  </si>
  <si>
    <t>E:\Users\Matt\Documents\IMG\left_2018_04_27_15_24_40_477.jpg</t>
  </si>
  <si>
    <t>E:\Users\Matt\Documents\IMG\right_2018_04_27_15_24_40_477.jpg</t>
  </si>
  <si>
    <t>E:\Users\Matt\Documents\IMG\center_2018_04_27_15_24_40_550.jpg</t>
  </si>
  <si>
    <t>E:\Users\Matt\Documents\IMG\left_2018_04_27_15_24_40_550.jpg</t>
  </si>
  <si>
    <t>E:\Users\Matt\Documents\IMG\right_2018_04_27_15_24_40_550.jpg</t>
  </si>
  <si>
    <t>E:\Users\Matt\Documents\IMG\center_2018_04_27_15_24_40_642.jpg</t>
  </si>
  <si>
    <t>E:\Users\Matt\Documents\IMG\left_2018_04_27_15_24_40_642.jpg</t>
  </si>
  <si>
    <t>E:\Users\Matt\Documents\IMG\right_2018_04_27_15_24_40_642.jpg</t>
  </si>
  <si>
    <t>E:\Users\Matt\Documents\IMG\center_2018_04_27_15_24_40_728.jpg</t>
  </si>
  <si>
    <t>E:\Users\Matt\Documents\IMG\left_2018_04_27_15_24_40_728.jpg</t>
  </si>
  <si>
    <t>E:\Users\Matt\Documents\IMG\right_2018_04_27_15_24_40_728.jpg</t>
  </si>
  <si>
    <t>E:\Users\Matt\Documents\IMG\center_2018_04_27_15_24_40_811.jpg</t>
  </si>
  <si>
    <t>E:\Users\Matt\Documents\IMG\left_2018_04_27_15_24_40_811.jpg</t>
  </si>
  <si>
    <t>E:\Users\Matt\Documents\IMG\right_2018_04_27_15_24_40_811.jpg</t>
  </si>
  <si>
    <t>E:\Users\Matt\Documents\IMG\center_2018_04_27_15_24_40_889.jpg</t>
  </si>
  <si>
    <t>E:\Users\Matt\Documents\IMG\left_2018_04_27_15_24_40_889.jpg</t>
  </si>
  <si>
    <t>E:\Users\Matt\Documents\IMG\right_2018_04_27_15_24_40_889.jpg</t>
  </si>
  <si>
    <t>E:\Users\Matt\Documents\IMG\center_2018_04_27_15_24_40_966.jpg</t>
  </si>
  <si>
    <t>E:\Users\Matt\Documents\IMG\left_2018_04_27_15_24_40_966.jpg</t>
  </si>
  <si>
    <t>E:\Users\Matt\Documents\IMG\right_2018_04_27_15_24_40_966.jpg</t>
  </si>
  <si>
    <t>E:\Users\Matt\Documents\IMG\center_2018_04_27_15_24_41_041.jpg</t>
  </si>
  <si>
    <t>E:\Users\Matt\Documents\IMG\left_2018_04_27_15_24_41_041.jpg</t>
  </si>
  <si>
    <t>E:\Users\Matt\Documents\IMG\right_2018_04_27_15_24_41_041.jpg</t>
  </si>
  <si>
    <t>E:\Users\Matt\Documents\IMG\center_2018_04_27_15_24_41_124.jpg</t>
  </si>
  <si>
    <t>E:\Users\Matt\Documents\IMG\left_2018_04_27_15_24_41_124.jpg</t>
  </si>
  <si>
    <t>E:\Users\Matt\Documents\IMG\right_2018_04_27_15_24_41_124.jpg</t>
  </si>
  <si>
    <t>E:\Users\Matt\Documents\IMG\center_2018_04_27_15_24_41_212.jpg</t>
  </si>
  <si>
    <t>E:\Users\Matt\Documents\IMG\left_2018_04_27_15_24_41_212.jpg</t>
  </si>
  <si>
    <t>E:\Users\Matt\Documents\IMG\right_2018_04_27_15_24_41_212.jpg</t>
  </si>
  <si>
    <t>E:\Users\Matt\Documents\IMG\center_2018_04_27_15_24_41_287.jpg</t>
  </si>
  <si>
    <t>E:\Users\Matt\Documents\IMG\left_2018_04_27_15_24_41_287.jpg</t>
  </si>
  <si>
    <t>E:\Users\Matt\Documents\IMG\right_2018_04_27_15_24_41_287.jpg</t>
  </si>
  <si>
    <t>E:\Users\Matt\Documents\IMG\center_2018_04_27_15_24_41_382.jpg</t>
  </si>
  <si>
    <t>E:\Users\Matt\Documents\IMG\left_2018_04_27_15_24_41_382.jpg</t>
  </si>
  <si>
    <t>E:\Users\Matt\Documents\IMG\right_2018_04_27_15_24_41_382.jpg</t>
  </si>
  <si>
    <t>E:\Users\Matt\Documents\IMG\center_2018_04_27_15_24_41_468.jpg</t>
  </si>
  <si>
    <t>E:\Users\Matt\Documents\IMG\left_2018_04_27_15_24_41_468.jpg</t>
  </si>
  <si>
    <t>E:\Users\Matt\Documents\IMG\right_2018_04_27_15_24_41_468.jpg</t>
  </si>
  <si>
    <t>E:\Users\Matt\Documents\IMG\center_2018_04_27_15_24_41_540.jpg</t>
  </si>
  <si>
    <t>E:\Users\Matt\Documents\IMG\left_2018_04_27_15_24_41_540.jpg</t>
  </si>
  <si>
    <t>E:\Users\Matt\Documents\IMG\right_2018_04_27_15_24_41_540.jpg</t>
  </si>
  <si>
    <t>E:\Users\Matt\Documents\IMG\center_2018_04_27_15_24_41_626.jpg</t>
  </si>
  <si>
    <t>E:\Users\Matt\Documents\IMG\left_2018_04_27_15_24_41_626.jpg</t>
  </si>
  <si>
    <t>E:\Users\Matt\Documents\IMG\right_2018_04_27_15_24_41_626.jpg</t>
  </si>
  <si>
    <t>E:\Users\Matt\Documents\IMG\center_2018_04_27_15_24_41_700.jpg</t>
  </si>
  <si>
    <t>E:\Users\Matt\Documents\IMG\left_2018_04_27_15_24_41_700.jpg</t>
  </si>
  <si>
    <t>E:\Users\Matt\Documents\IMG\right_2018_04_27_15_24_41_700.jpg</t>
  </si>
  <si>
    <t>E:\Users\Matt\Documents\IMG\center_2018_04_27_15_24_41_789.jpg</t>
  </si>
  <si>
    <t>E:\Users\Matt\Documents\IMG\left_2018_04_27_15_24_41_789.jpg</t>
  </si>
  <si>
    <t>E:\Users\Matt\Documents\IMG\right_2018_04_27_15_24_41_789.jpg</t>
  </si>
  <si>
    <t>E:\Users\Matt\Documents\IMG\center_2018_04_27_15_24_41_894.jpg</t>
  </si>
  <si>
    <t>E:\Users\Matt\Documents\IMG\left_2018_04_27_15_24_41_894.jpg</t>
  </si>
  <si>
    <t>E:\Users\Matt\Documents\IMG\right_2018_04_27_15_24_41_894.jpg</t>
  </si>
  <si>
    <t>E:\Users\Matt\Documents\IMG\center_2018_04_27_15_24_41_964.jpg</t>
  </si>
  <si>
    <t>E:\Users\Matt\Documents\IMG\left_2018_04_27_15_24_41_964.jpg</t>
  </si>
  <si>
    <t>E:\Users\Matt\Documents\IMG\right_2018_04_27_15_24_41_964.jpg</t>
  </si>
  <si>
    <t>E:\Users\Matt\Documents\IMG\center_2018_04_27_15_24_42_044.jpg</t>
  </si>
  <si>
    <t>E:\Users\Matt\Documents\IMG\left_2018_04_27_15_24_42_044.jpg</t>
  </si>
  <si>
    <t>E:\Users\Matt\Documents\IMG\right_2018_04_27_15_24_42_044.jpg</t>
  </si>
  <si>
    <t>E:\Users\Matt\Documents\IMG\center_2018_04_27_15_24_42_121.jpg</t>
  </si>
  <si>
    <t>E:\Users\Matt\Documents\IMG\left_2018_04_27_15_24_42_121.jpg</t>
  </si>
  <si>
    <t>E:\Users\Matt\Documents\IMG\right_2018_04_27_15_24_42_121.jpg</t>
  </si>
  <si>
    <t>E:\Users\Matt\Documents\IMG\center_2018_04_27_15_24_42_186.jpg</t>
  </si>
  <si>
    <t>E:\Users\Matt\Documents\IMG\left_2018_04_27_15_24_42_186.jpg</t>
  </si>
  <si>
    <t>E:\Users\Matt\Documents\IMG\right_2018_04_27_15_24_42_186.jpg</t>
  </si>
  <si>
    <t>E:\Users\Matt\Documents\IMG\center_2018_04_27_15_24_42_270.jpg</t>
  </si>
  <si>
    <t>E:\Users\Matt\Documents\IMG\left_2018_04_27_15_24_42_270.jpg</t>
  </si>
  <si>
    <t>E:\Users\Matt\Documents\IMG\right_2018_04_27_15_24_42_270.jpg</t>
  </si>
  <si>
    <t>E:\Users\Matt\Documents\IMG\center_2018_04_27_15_24_42_366.jpg</t>
  </si>
  <si>
    <t>E:\Users\Matt\Documents\IMG\left_2018_04_27_15_24_42_366.jpg</t>
  </si>
  <si>
    <t>E:\Users\Matt\Documents\IMG\right_2018_04_27_15_24_42_366.jpg</t>
  </si>
  <si>
    <t>E:\Users\Matt\Documents\IMG\center_2018_04_27_15_24_42_447.jpg</t>
  </si>
  <si>
    <t>E:\Users\Matt\Documents\IMG\left_2018_04_27_15_24_42_447.jpg</t>
  </si>
  <si>
    <t>E:\Users\Matt\Documents\IMG\right_2018_04_27_15_24_42_447.jpg</t>
  </si>
  <si>
    <t>E:\Users\Matt\Documents\IMG\center_2018_04_27_15_24_42_530.jpg</t>
  </si>
  <si>
    <t>E:\Users\Matt\Documents\IMG\left_2018_04_27_15_24_42_530.jpg</t>
  </si>
  <si>
    <t>E:\Users\Matt\Documents\IMG\right_2018_04_27_15_24_42_530.jpg</t>
  </si>
  <si>
    <t>E:\Users\Matt\Documents\IMG\center_2018_04_27_15_24_42_639.jpg</t>
  </si>
  <si>
    <t>E:\Users\Matt\Documents\IMG\left_2018_04_27_15_24_42_639.jpg</t>
  </si>
  <si>
    <t>E:\Users\Matt\Documents\IMG\right_2018_04_27_15_24_42_639.jpg</t>
  </si>
  <si>
    <t>E:\Users\Matt\Documents\IMG\center_2018_04_27_15_24_42_729.jpg</t>
  </si>
  <si>
    <t>E:\Users\Matt\Documents\IMG\left_2018_04_27_15_24_42_729.jpg</t>
  </si>
  <si>
    <t>E:\Users\Matt\Documents\IMG\right_2018_04_27_15_24_42_729.jpg</t>
  </si>
  <si>
    <t>E:\Users\Matt\Documents\IMG\center_2018_04_27_15_24_42_830.jpg</t>
  </si>
  <si>
    <t>E:\Users\Matt\Documents\IMG\left_2018_04_27_15_24_42_830.jpg</t>
  </si>
  <si>
    <t>E:\Users\Matt\Documents\IMG\right_2018_04_27_15_24_42_830.jpg</t>
  </si>
  <si>
    <t>E:\Users\Matt\Documents\IMG\center_2018_04_27_15_24_42_908.jpg</t>
  </si>
  <si>
    <t>E:\Users\Matt\Documents\IMG\left_2018_04_27_15_24_42_908.jpg</t>
  </si>
  <si>
    <t>E:\Users\Matt\Documents\IMG\right_2018_04_27_15_24_42_908.jpg</t>
  </si>
  <si>
    <t>E:\Users\Matt\Documents\IMG\center_2018_04_27_15_24_42_991.jpg</t>
  </si>
  <si>
    <t>E:\Users\Matt\Documents\IMG\left_2018_04_27_15_24_42_991.jpg</t>
  </si>
  <si>
    <t>E:\Users\Matt\Documents\IMG\right_2018_04_27_15_24_42_991.jpg</t>
  </si>
  <si>
    <t>E:\Users\Matt\Documents\IMG\center_2018_04_27_15_24_43_068.jpg</t>
  </si>
  <si>
    <t>E:\Users\Matt\Documents\IMG\left_2018_04_27_15_24_43_068.jpg</t>
  </si>
  <si>
    <t>E:\Users\Matt\Documents\IMG\right_2018_04_27_15_24_43_068.jpg</t>
  </si>
  <si>
    <t>E:\Users\Matt\Documents\IMG\center_2018_04_27_15_24_43_143.jpg</t>
  </si>
  <si>
    <t>E:\Users\Matt\Documents\IMG\left_2018_04_27_15_24_43_143.jpg</t>
  </si>
  <si>
    <t>E:\Users\Matt\Documents\IMG\right_2018_04_27_15_24_43_143.jpg</t>
  </si>
  <si>
    <t>E:\Users\Matt\Documents\IMG\center_2018_04_27_15_24_43_213.jpg</t>
  </si>
  <si>
    <t>E:\Users\Matt\Documents\IMG\left_2018_04_27_15_24_43_213.jpg</t>
  </si>
  <si>
    <t>E:\Users\Matt\Documents\IMG\right_2018_04_27_15_24_43_213.jpg</t>
  </si>
  <si>
    <t>E:\Users\Matt\Documents\IMG\center_2018_04_27_15_24_43_292.jpg</t>
  </si>
  <si>
    <t>E:\Users\Matt\Documents\IMG\left_2018_04_27_15_24_43_292.jpg</t>
  </si>
  <si>
    <t>E:\Users\Matt\Documents\IMG\right_2018_04_27_15_24_43_292.jpg</t>
  </si>
  <si>
    <t>E:\Users\Matt\Documents\IMG\center_2018_04_27_15_24_43_380.jpg</t>
  </si>
  <si>
    <t>E:\Users\Matt\Documents\IMG\left_2018_04_27_15_24_43_380.jpg</t>
  </si>
  <si>
    <t>E:\Users\Matt\Documents\IMG\right_2018_04_27_15_24_43_380.jpg</t>
  </si>
  <si>
    <t>E:\Users\Matt\Documents\IMG\center_2018_04_27_15_24_43_472.jpg</t>
  </si>
  <si>
    <t>E:\Users\Matt\Documents\IMG\left_2018_04_27_15_24_43_472.jpg</t>
  </si>
  <si>
    <t>E:\Users\Matt\Documents\IMG\right_2018_04_27_15_24_43_472.jpg</t>
  </si>
  <si>
    <t>E:\Users\Matt\Documents\IMG\center_2018_04_27_15_24_43_546.jpg</t>
  </si>
  <si>
    <t>E:\Users\Matt\Documents\IMG\left_2018_04_27_15_24_43_546.jpg</t>
  </si>
  <si>
    <t>E:\Users\Matt\Documents\IMG\right_2018_04_27_15_24_43_546.jpg</t>
  </si>
  <si>
    <t>E:\Users\Matt\Documents\IMG\center_2018_04_27_15_24_43_613.jpg</t>
  </si>
  <si>
    <t>E:\Users\Matt\Documents\IMG\left_2018_04_27_15_24_43_613.jpg</t>
  </si>
  <si>
    <t>E:\Users\Matt\Documents\IMG\right_2018_04_27_15_24_43_613.jpg</t>
  </si>
  <si>
    <t>E:\Users\Matt\Documents\IMG\center_2018_04_27_15_24_43_682.jpg</t>
  </si>
  <si>
    <t>E:\Users\Matt\Documents\IMG\left_2018_04_27_15_24_43_682.jpg</t>
  </si>
  <si>
    <t>E:\Users\Matt\Documents\IMG\right_2018_04_27_15_24_43_682.jpg</t>
  </si>
  <si>
    <t>E:\Users\Matt\Documents\IMG\center_2018_04_27_15_24_43_781.jpg</t>
  </si>
  <si>
    <t>E:\Users\Matt\Documents\IMG\left_2018_04_27_15_24_43_781.jpg</t>
  </si>
  <si>
    <t>E:\Users\Matt\Documents\IMG\right_2018_04_27_15_24_43_781.jpg</t>
  </si>
  <si>
    <t>E:\Users\Matt\Documents\IMG\center_2018_04_27_15_24_43_857.jpg</t>
  </si>
  <si>
    <t>E:\Users\Matt\Documents\IMG\left_2018_04_27_15_24_43_857.jpg</t>
  </si>
  <si>
    <t>E:\Users\Matt\Documents\IMG\right_2018_04_27_15_24_43_857.jpg</t>
  </si>
  <si>
    <t>E:\Users\Matt\Documents\IMG\center_2018_04_27_15_24_43_925.jpg</t>
  </si>
  <si>
    <t>E:\Users\Matt\Documents\IMG\left_2018_04_27_15_24_43_925.jpg</t>
  </si>
  <si>
    <t>E:\Users\Matt\Documents\IMG\right_2018_04_27_15_24_43_925.jpg</t>
  </si>
  <si>
    <t>E:\Users\Matt\Documents\IMG\center_2018_04_27_15_24_43_991.jpg</t>
  </si>
  <si>
    <t>E:\Users\Matt\Documents\IMG\left_2018_04_27_15_24_43_991.jpg</t>
  </si>
  <si>
    <t>E:\Users\Matt\Documents\IMG\right_2018_04_27_15_24_43_991.jpg</t>
  </si>
  <si>
    <t>E:\Users\Matt\Documents\IMG\center_2018_04_27_15_24_44_062.jpg</t>
  </si>
  <si>
    <t>E:\Users\Matt\Documents\IMG\left_2018_04_27_15_24_44_062.jpg</t>
  </si>
  <si>
    <t>E:\Users\Matt\Documents\IMG\right_2018_04_27_15_24_44_062.jpg</t>
  </si>
  <si>
    <t>E:\Users\Matt\Documents\IMG\center_2018_04_27_15_24_44_133.jpg</t>
  </si>
  <si>
    <t>E:\Users\Matt\Documents\IMG\left_2018_04_27_15_24_44_133.jpg</t>
  </si>
  <si>
    <t>E:\Users\Matt\Documents\IMG\right_2018_04_27_15_24_44_133.jpg</t>
  </si>
  <si>
    <t>E:\Users\Matt\Documents\IMG\center_2018_04_27_15_24_44_206.jpg</t>
  </si>
  <si>
    <t>E:\Users\Matt\Documents\IMG\left_2018_04_27_15_24_44_206.jpg</t>
  </si>
  <si>
    <t>E:\Users\Matt\Documents\IMG\right_2018_04_27_15_24_44_206.jpg</t>
  </si>
  <si>
    <t>E:\Users\Matt\Documents\IMG\center_2018_04_27_15_24_44_289.jpg</t>
  </si>
  <si>
    <t>E:\Users\Matt\Documents\IMG\left_2018_04_27_15_24_44_289.jpg</t>
  </si>
  <si>
    <t>E:\Users\Matt\Documents\IMG\right_2018_04_27_15_24_44_289.jpg</t>
  </si>
  <si>
    <t>E:\Users\Matt\Documents\IMG\center_2018_04_27_15_24_44_359.jpg</t>
  </si>
  <si>
    <t>E:\Users\Matt\Documents\IMG\left_2018_04_27_15_24_44_359.jpg</t>
  </si>
  <si>
    <t>E:\Users\Matt\Documents\IMG\right_2018_04_27_15_24_44_359.jpg</t>
  </si>
  <si>
    <t>E:\Users\Matt\Documents\IMG\center_2018_04_27_15_24_44_440.jpg</t>
  </si>
  <si>
    <t>E:\Users\Matt\Documents\IMG\left_2018_04_27_15_24_44_440.jpg</t>
  </si>
  <si>
    <t>E:\Users\Matt\Documents\IMG\right_2018_04_27_15_24_44_440.jpg</t>
  </si>
  <si>
    <t>E:\Users\Matt\Documents\IMG\center_2018_04_27_15_24_44_546.jpg</t>
  </si>
  <si>
    <t>E:\Users\Matt\Documents\IMG\left_2018_04_27_15_24_44_546.jpg</t>
  </si>
  <si>
    <t>E:\Users\Matt\Documents\IMG\right_2018_04_27_15_24_44_546.jpg</t>
  </si>
  <si>
    <t>E:\Users\Matt\Documents\IMG\center_2018_04_27_15_24_44_648.jpg</t>
  </si>
  <si>
    <t>E:\Users\Matt\Documents\IMG\left_2018_04_27_15_24_44_648.jpg</t>
  </si>
  <si>
    <t>E:\Users\Matt\Documents\IMG\right_2018_04_27_15_24_44_648.jpg</t>
  </si>
  <si>
    <t>E:\Users\Matt\Documents\IMG\center_2018_04_27_15_24_44_716.jpg</t>
  </si>
  <si>
    <t>E:\Users\Matt\Documents\IMG\left_2018_04_27_15_24_44_716.jpg</t>
  </si>
  <si>
    <t>E:\Users\Matt\Documents\IMG\right_2018_04_27_15_24_44_716.jpg</t>
  </si>
  <si>
    <t>E:\Users\Matt\Documents\IMG\center_2018_04_27_15_24_44_810.jpg</t>
  </si>
  <si>
    <t>E:\Users\Matt\Documents\IMG\left_2018_04_27_15_24_44_810.jpg</t>
  </si>
  <si>
    <t>E:\Users\Matt\Documents\IMG\right_2018_04_27_15_24_44_810.jpg</t>
  </si>
  <si>
    <t>E:\Users\Matt\Documents\IMG\center_2018_04_27_15_24_44_899.jpg</t>
  </si>
  <si>
    <t>E:\Users\Matt\Documents\IMG\left_2018_04_27_15_24_44_899.jpg</t>
  </si>
  <si>
    <t>E:\Users\Matt\Documents\IMG\right_2018_04_27_15_24_44_899.jpg</t>
  </si>
  <si>
    <t>E:\Users\Matt\Documents\IMG\center_2018_04_27_15_24_44_995.jpg</t>
  </si>
  <si>
    <t>E:\Users\Matt\Documents\IMG\left_2018_04_27_15_24_44_995.jpg</t>
  </si>
  <si>
    <t>E:\Users\Matt\Documents\IMG\right_2018_04_27_15_24_44_995.jpg</t>
  </si>
  <si>
    <t>E:\Users\Matt\Documents\IMG\center_2018_04_27_15_24_45_092.jpg</t>
  </si>
  <si>
    <t>E:\Users\Matt\Documents\IMG\left_2018_04_27_15_24_45_092.jpg</t>
  </si>
  <si>
    <t>E:\Users\Matt\Documents\IMG\right_2018_04_27_15_24_45_092.jpg</t>
  </si>
  <si>
    <t>E:\Users\Matt\Documents\IMG\center_2018_04_27_15_24_45_186.jpg</t>
  </si>
  <si>
    <t>E:\Users\Matt\Documents\IMG\left_2018_04_27_15_24_45_186.jpg</t>
  </si>
  <si>
    <t>E:\Users\Matt\Documents\IMG\right_2018_04_27_15_24_45_186.jpg</t>
  </si>
  <si>
    <t>E:\Users\Matt\Documents\IMG\center_2018_04_27_15_24_45_280.jpg</t>
  </si>
  <si>
    <t>E:\Users\Matt\Documents\IMG\left_2018_04_27_15_24_45_280.jpg</t>
  </si>
  <si>
    <t>E:\Users\Matt\Documents\IMG\right_2018_04_27_15_24_45_280.jpg</t>
  </si>
  <si>
    <t>E:\Users\Matt\Documents\IMG\center_2018_04_27_15_24_45_372.jpg</t>
  </si>
  <si>
    <t>E:\Users\Matt\Documents\IMG\left_2018_04_27_15_24_45_372.jpg</t>
  </si>
  <si>
    <t>E:\Users\Matt\Documents\IMG\right_2018_04_27_15_24_45_372.jpg</t>
  </si>
  <si>
    <t>E:\Users\Matt\Documents\IMG\center_2018_04_27_15_24_45_461.jpg</t>
  </si>
  <si>
    <t>E:\Users\Matt\Documents\IMG\left_2018_04_27_15_24_45_461.jpg</t>
  </si>
  <si>
    <t>E:\Users\Matt\Documents\IMG\right_2018_04_27_15_24_45_461.jpg</t>
  </si>
  <si>
    <t>E:\Users\Matt\Documents\IMG\center_2018_04_27_15_24_45_540.jpg</t>
  </si>
  <si>
    <t>E:\Users\Matt\Documents\IMG\left_2018_04_27_15_24_45_540.jpg</t>
  </si>
  <si>
    <t>E:\Users\Matt\Documents\IMG\right_2018_04_27_15_24_45_540.jpg</t>
  </si>
  <si>
    <t>E:\Users\Matt\Documents\IMG\center_2018_04_27_15_24_45_635.jpg</t>
  </si>
  <si>
    <t>E:\Users\Matt\Documents\IMG\left_2018_04_27_15_24_45_635.jpg</t>
  </si>
  <si>
    <t>E:\Users\Matt\Documents\IMG\right_2018_04_27_15_24_45_635.jpg</t>
  </si>
  <si>
    <t>E:\Users\Matt\Documents\IMG\center_2018_04_27_15_24_45_705.jpg</t>
  </si>
  <si>
    <t>E:\Users\Matt\Documents\IMG\left_2018_04_27_15_24_45_705.jpg</t>
  </si>
  <si>
    <t>E:\Users\Matt\Documents\IMG\right_2018_04_27_15_24_45_705.jpg</t>
  </si>
  <si>
    <t>E:\Users\Matt\Documents\IMG\center_2018_04_27_15_24_45_794.jpg</t>
  </si>
  <si>
    <t>E:\Users\Matt\Documents\IMG\left_2018_04_27_15_24_45_794.jpg</t>
  </si>
  <si>
    <t>E:\Users\Matt\Documents\IMG\right_2018_04_27_15_24_45_794.jpg</t>
  </si>
  <si>
    <t>E:\Users\Matt\Documents\IMG\center_2018_04_27_15_24_45_874.jpg</t>
  </si>
  <si>
    <t>E:\Users\Matt\Documents\IMG\left_2018_04_27_15_24_45_874.jpg</t>
  </si>
  <si>
    <t>E:\Users\Matt\Documents\IMG\right_2018_04_27_15_24_45_874.jpg</t>
  </si>
  <si>
    <t>E:\Users\Matt\Documents\IMG\center_2018_04_27_15_24_45_980.jpg</t>
  </si>
  <si>
    <t>E:\Users\Matt\Documents\IMG\left_2018_04_27_15_24_45_980.jpg</t>
  </si>
  <si>
    <t>E:\Users\Matt\Documents\IMG\right_2018_04_27_15_24_45_980.jpg</t>
  </si>
  <si>
    <t>E:\Users\Matt\Documents\IMG\center_2018_04_27_15_24_46_064.jpg</t>
  </si>
  <si>
    <t>E:\Users\Matt\Documents\IMG\left_2018_04_27_15_24_46_064.jpg</t>
  </si>
  <si>
    <t>E:\Users\Matt\Documents\IMG\right_2018_04_27_15_24_46_064.jpg</t>
  </si>
  <si>
    <t>E:\Users\Matt\Documents\IMG\center_2018_04_27_15_24_46_181.jpg</t>
  </si>
  <si>
    <t>E:\Users\Matt\Documents\IMG\left_2018_04_27_15_24_46_181.jpg</t>
  </si>
  <si>
    <t>E:\Users\Matt\Documents\IMG\right_2018_04_27_15_24_46_181.jpg</t>
  </si>
  <si>
    <t>E:\Users\Matt\Documents\IMG\center_2018_04_27_15_24_46_276.jpg</t>
  </si>
  <si>
    <t>E:\Users\Matt\Documents\IMG\left_2018_04_27_15_24_46_276.jpg</t>
  </si>
  <si>
    <t>E:\Users\Matt\Documents\IMG\right_2018_04_27_15_24_46_276.jpg</t>
  </si>
  <si>
    <t>E:\Users\Matt\Documents\IMG\center_2018_04_27_15_24_46_348.jpg</t>
  </si>
  <si>
    <t>E:\Users\Matt\Documents\IMG\left_2018_04_27_15_24_46_348.jpg</t>
  </si>
  <si>
    <t>E:\Users\Matt\Documents\IMG\right_2018_04_27_15_24_46_348.jpg</t>
  </si>
  <si>
    <t>E:\Users\Matt\Documents\IMG\center_2018_04_27_15_24_46_425.jpg</t>
  </si>
  <si>
    <t>E:\Users\Matt\Documents\IMG\left_2018_04_27_15_24_46_425.jpg</t>
  </si>
  <si>
    <t>E:\Users\Matt\Documents\IMG\right_2018_04_27_15_24_46_425.jpg</t>
  </si>
  <si>
    <t>E:\Users\Matt\Documents\IMG\center_2018_04_27_15_24_46_501.jpg</t>
  </si>
  <si>
    <t>E:\Users\Matt\Documents\IMG\left_2018_04_27_15_24_46_501.jpg</t>
  </si>
  <si>
    <t>E:\Users\Matt\Documents\IMG\right_2018_04_27_15_24_46_501.jpg</t>
  </si>
  <si>
    <t>E:\Users\Matt\Documents\IMG\center_2018_04_27_15_24_46_575.jpg</t>
  </si>
  <si>
    <t>E:\Users\Matt\Documents\IMG\left_2018_04_27_15_24_46_575.jpg</t>
  </si>
  <si>
    <t>E:\Users\Matt\Documents\IMG\right_2018_04_27_15_24_46_575.jpg</t>
  </si>
  <si>
    <t>E:\Users\Matt\Documents\IMG\center_2018_04_27_15_24_46_654.jpg</t>
  </si>
  <si>
    <t>E:\Users\Matt\Documents\IMG\left_2018_04_27_15_24_46_654.jpg</t>
  </si>
  <si>
    <t>E:\Users\Matt\Documents\IMG\right_2018_04_27_15_24_46_654.jpg</t>
  </si>
  <si>
    <t>E:\Users\Matt\Documents\IMG\center_2018_04_27_15_24_46_725.jpg</t>
  </si>
  <si>
    <t>E:\Users\Matt\Documents\IMG\left_2018_04_27_15_24_46_725.jpg</t>
  </si>
  <si>
    <t>E:\Users\Matt\Documents\IMG\right_2018_04_27_15_24_46_725.jpg</t>
  </si>
  <si>
    <t>E:\Users\Matt\Documents\IMG\center_2018_04_27_15_24_46_795.jpg</t>
  </si>
  <si>
    <t>E:\Users\Matt\Documents\IMG\left_2018_04_27_15_24_46_795.jpg</t>
  </si>
  <si>
    <t>E:\Users\Matt\Documents\IMG\right_2018_04_27_15_24_46_795.jpg</t>
  </si>
  <si>
    <t>E:\Users\Matt\Documents\IMG\center_2018_04_27_15_24_46_870.jpg</t>
  </si>
  <si>
    <t>E:\Users\Matt\Documents\IMG\left_2018_04_27_15_24_46_870.jpg</t>
  </si>
  <si>
    <t>E:\Users\Matt\Documents\IMG\right_2018_04_27_15_24_46_870.jpg</t>
  </si>
  <si>
    <t>E:\Users\Matt\Documents\IMG\center_2018_04_27_15_24_46_941.jpg</t>
  </si>
  <si>
    <t>E:\Users\Matt\Documents\IMG\left_2018_04_27_15_24_46_941.jpg</t>
  </si>
  <si>
    <t>E:\Users\Matt\Documents\IMG\right_2018_04_27_15_24_46_941.jpg</t>
  </si>
  <si>
    <t>E:\Users\Matt\Documents\IMG\center_2018_04_27_15_24_47_008.jpg</t>
  </si>
  <si>
    <t>E:\Users\Matt\Documents\IMG\left_2018_04_27_15_24_47_008.jpg</t>
  </si>
  <si>
    <t>E:\Users\Matt\Documents\IMG\right_2018_04_27_15_24_47_008.jpg</t>
  </si>
  <si>
    <t>E:\Users\Matt\Documents\IMG\center_2018_04_27_15_24_47_108.jpg</t>
  </si>
  <si>
    <t>E:\Users\Matt\Documents\IMG\left_2018_04_27_15_24_47_108.jpg</t>
  </si>
  <si>
    <t>E:\Users\Matt\Documents\IMG\right_2018_04_27_15_24_47_108.jpg</t>
  </si>
  <si>
    <t>E:\Users\Matt\Documents\IMG\center_2018_04_27_15_24_47_178.jpg</t>
  </si>
  <si>
    <t>E:\Users\Matt\Documents\IMG\left_2018_04_27_15_24_47_178.jpg</t>
  </si>
  <si>
    <t>E:\Users\Matt\Documents\IMG\right_2018_04_27_15_24_47_178.jpg</t>
  </si>
  <si>
    <t>E:\Users\Matt\Documents\IMG\center_2018_04_27_15_24_47_250.jpg</t>
  </si>
  <si>
    <t>E:\Users\Matt\Documents\IMG\left_2018_04_27_15_24_47_250.jpg</t>
  </si>
  <si>
    <t>E:\Users\Matt\Documents\IMG\right_2018_04_27_15_24_47_250.jpg</t>
  </si>
  <si>
    <t>E:\Users\Matt\Documents\IMG\center_2018_04_27_15_24_47_323.jpg</t>
  </si>
  <si>
    <t>E:\Users\Matt\Documents\IMG\left_2018_04_27_15_24_47_323.jpg</t>
  </si>
  <si>
    <t>E:\Users\Matt\Documents\IMG\right_2018_04_27_15_24_47_323.jpg</t>
  </si>
  <si>
    <t>E:\Users\Matt\Documents\IMG\center_2018_04_27_15_24_47_399.jpg</t>
  </si>
  <si>
    <t>E:\Users\Matt\Documents\IMG\left_2018_04_27_15_24_47_399.jpg</t>
  </si>
  <si>
    <t>E:\Users\Matt\Documents\IMG\right_2018_04_27_15_24_47_399.jpg</t>
  </si>
  <si>
    <t>E:\Users\Matt\Documents\IMG\center_2018_04_27_15_24_47_477.jpg</t>
  </si>
  <si>
    <t>E:\Users\Matt\Documents\IMG\left_2018_04_27_15_24_47_477.jpg</t>
  </si>
  <si>
    <t>E:\Users\Matt\Documents\IMG\right_2018_04_27_15_24_47_477.jpg</t>
  </si>
  <si>
    <t>E:\Users\Matt\Documents\IMG\center_2018_04_27_15_24_47_560.jpg</t>
  </si>
  <si>
    <t>E:\Users\Matt\Documents\IMG\left_2018_04_27_15_24_47_560.jpg</t>
  </si>
  <si>
    <t>E:\Users\Matt\Documents\IMG\right_2018_04_27_15_24_47_560.jpg</t>
  </si>
  <si>
    <t>E:\Users\Matt\Documents\IMG\center_2018_04_27_15_24_47_643.jpg</t>
  </si>
  <si>
    <t>E:\Users\Matt\Documents\IMG\left_2018_04_27_15_24_47_643.jpg</t>
  </si>
  <si>
    <t>E:\Users\Matt\Documents\IMG\right_2018_04_27_15_24_47_643.jpg</t>
  </si>
  <si>
    <t>E:\Users\Matt\Documents\IMG\center_2018_04_27_15_24_47_722.jpg</t>
  </si>
  <si>
    <t>E:\Users\Matt\Documents\IMG\left_2018_04_27_15_24_47_722.jpg</t>
  </si>
  <si>
    <t>E:\Users\Matt\Documents\IMG\right_2018_04_27_15_24_47_722.jpg</t>
  </si>
  <si>
    <t>E:\Users\Matt\Documents\IMG\center_2018_04_27_15_24_47_799.jpg</t>
  </si>
  <si>
    <t>E:\Users\Matt\Documents\IMG\left_2018_04_27_15_24_47_799.jpg</t>
  </si>
  <si>
    <t>E:\Users\Matt\Documents\IMG\right_2018_04_27_15_24_47_799.jpg</t>
  </si>
  <si>
    <t>E:\Users\Matt\Documents\IMG\center_2018_04_27_15_24_47_876.jpg</t>
  </si>
  <si>
    <t>E:\Users\Matt\Documents\IMG\left_2018_04_27_15_24_47_876.jpg</t>
  </si>
  <si>
    <t>E:\Users\Matt\Documents\IMG\right_2018_04_27_15_24_47_876.jpg</t>
  </si>
  <si>
    <t>E:\Users\Matt\Documents\IMG\center_2018_04_27_15_24_47_957.jpg</t>
  </si>
  <si>
    <t>E:\Users\Matt\Documents\IMG\left_2018_04_27_15_24_47_957.jpg</t>
  </si>
  <si>
    <t>E:\Users\Matt\Documents\IMG\right_2018_04_27_15_24_47_957.jpg</t>
  </si>
  <si>
    <t>E:\Users\Matt\Documents\IMG\center_2018_04_27_15_24_48_039.jpg</t>
  </si>
  <si>
    <t>E:\Users\Matt\Documents\IMG\left_2018_04_27_15_24_48_039.jpg</t>
  </si>
  <si>
    <t>E:\Users\Matt\Documents\IMG\right_2018_04_27_15_24_48_039.jpg</t>
  </si>
  <si>
    <t>E:\Users\Matt\Documents\IMG\center_2018_04_27_15_24_48_122.jpg</t>
  </si>
  <si>
    <t>E:\Users\Matt\Documents\IMG\left_2018_04_27_15_24_48_122.jpg</t>
  </si>
  <si>
    <t>E:\Users\Matt\Documents\IMG\right_2018_04_27_15_24_48_122.jpg</t>
  </si>
  <si>
    <t>E:\Users\Matt\Documents\IMG\center_2018_04_27_15_24_48_204.jpg</t>
  </si>
  <si>
    <t>E:\Users\Matt\Documents\IMG\left_2018_04_27_15_24_48_204.jpg</t>
  </si>
  <si>
    <t>E:\Users\Matt\Documents\IMG\right_2018_04_27_15_24_48_204.jpg</t>
  </si>
  <si>
    <t>E:\Users\Matt\Documents\IMG\center_2018_04_27_15_24_48_289.jpg</t>
  </si>
  <si>
    <t>E:\Users\Matt\Documents\IMG\left_2018_04_27_15_24_48_289.jpg</t>
  </si>
  <si>
    <t>E:\Users\Matt\Documents\IMG\right_2018_04_27_15_24_48_289.jpg</t>
  </si>
  <si>
    <t>E:\Users\Matt\Documents\IMG\center_2018_04_27_15_24_48_371.jpg</t>
  </si>
  <si>
    <t>E:\Users\Matt\Documents\IMG\left_2018_04_27_15_24_48_371.jpg</t>
  </si>
  <si>
    <t>E:\Users\Matt\Documents\IMG\right_2018_04_27_15_24_48_371.jpg</t>
  </si>
  <si>
    <t>E:\Users\Matt\Documents\IMG\center_2018_04_27_15_24_48_453.jpg</t>
  </si>
  <si>
    <t>E:\Users\Matt\Documents\IMG\left_2018_04_27_15_24_48_453.jpg</t>
  </si>
  <si>
    <t>E:\Users\Matt\Documents\IMG\right_2018_04_27_15_24_48_453.jpg</t>
  </si>
  <si>
    <t>E:\Users\Matt\Documents\IMG\center_2018_04_27_15_24_48_533.jpg</t>
  </si>
  <si>
    <t>E:\Users\Matt\Documents\IMG\left_2018_04_27_15_24_48_533.jpg</t>
  </si>
  <si>
    <t>E:\Users\Matt\Documents\IMG\right_2018_04_27_15_24_48_533.jpg</t>
  </si>
  <si>
    <t>E:\Users\Matt\Documents\IMG\center_2018_04_27_15_24_48_618.jpg</t>
  </si>
  <si>
    <t>E:\Users\Matt\Documents\IMG\left_2018_04_27_15_24_48_618.jpg</t>
  </si>
  <si>
    <t>E:\Users\Matt\Documents\IMG\right_2018_04_27_15_24_48_618.jpg</t>
  </si>
  <si>
    <t>E:\Users\Matt\Documents\IMG\center_2018_04_27_15_24_48_709.jpg</t>
  </si>
  <si>
    <t>E:\Users\Matt\Documents\IMG\left_2018_04_27_15_24_48_709.jpg</t>
  </si>
  <si>
    <t>E:\Users\Matt\Documents\IMG\right_2018_04_27_15_24_48_709.jpg</t>
  </si>
  <si>
    <t>E:\Users\Matt\Documents\IMG\center_2018_04_27_15_24_48_783.jpg</t>
  </si>
  <si>
    <t>E:\Users\Matt\Documents\IMG\left_2018_04_27_15_24_48_783.jpg</t>
  </si>
  <si>
    <t>E:\Users\Matt\Documents\IMG\right_2018_04_27_15_24_48_783.jpg</t>
  </si>
  <si>
    <t>E:\Users\Matt\Documents\IMG\center_2018_04_27_15_24_48_863.jpg</t>
  </si>
  <si>
    <t>E:\Users\Matt\Documents\IMG\left_2018_04_27_15_24_48_863.jpg</t>
  </si>
  <si>
    <t>E:\Users\Matt\Documents\IMG\right_2018_04_27_15_24_48_863.jpg</t>
  </si>
  <si>
    <t>E:\Users\Matt\Documents\IMG\center_2018_04_27_15_24_48_944.jpg</t>
  </si>
  <si>
    <t>E:\Users\Matt\Documents\IMG\left_2018_04_27_15_24_48_944.jpg</t>
  </si>
  <si>
    <t>E:\Users\Matt\Documents\IMG\right_2018_04_27_15_24_48_944.jpg</t>
  </si>
  <si>
    <t>E:\Users\Matt\Documents\IMG\center_2018_04_27_15_24_49_021.jpg</t>
  </si>
  <si>
    <t>E:\Users\Matt\Documents\IMG\left_2018_04_27_15_24_49_021.jpg</t>
  </si>
  <si>
    <t>E:\Users\Matt\Documents\IMG\right_2018_04_27_15_24_49_021.jpg</t>
  </si>
  <si>
    <t>E:\Users\Matt\Documents\IMG\center_2018_04_27_15_24_49_094.jpg</t>
  </si>
  <si>
    <t>E:\Users\Matt\Documents\IMG\left_2018_04_27_15_24_49_094.jpg</t>
  </si>
  <si>
    <t>E:\Users\Matt\Documents\IMG\right_2018_04_27_15_24_49_094.jpg</t>
  </si>
  <si>
    <t>E:\Users\Matt\Documents\IMG\center_2018_04_27_15_24_49_165.jpg</t>
  </si>
  <si>
    <t>E:\Users\Matt\Documents\IMG\left_2018_04_27_15_24_49_165.jpg</t>
  </si>
  <si>
    <t>E:\Users\Matt\Documents\IMG\right_2018_04_27_15_24_49_165.jpg</t>
  </si>
  <si>
    <t>E:\Users\Matt\Documents\IMG\center_2018_04_27_15_24_49_246.jpg</t>
  </si>
  <si>
    <t>E:\Users\Matt\Documents\IMG\left_2018_04_27_15_24_49_246.jpg</t>
  </si>
  <si>
    <t>E:\Users\Matt\Documents\IMG\right_2018_04_27_15_24_49_246.jpg</t>
  </si>
  <si>
    <t>E:\Users\Matt\Documents\IMG\center_2018_04_27_15_24_49_323.jpg</t>
  </si>
  <si>
    <t>E:\Users\Matt\Documents\IMG\left_2018_04_27_15_24_49_323.jpg</t>
  </si>
  <si>
    <t>E:\Users\Matt\Documents\IMG\right_2018_04_27_15_24_49_323.jpg</t>
  </si>
  <si>
    <t>E:\Users\Matt\Documents\IMG\center_2018_04_27_15_24_49_397.jpg</t>
  </si>
  <si>
    <t>E:\Users\Matt\Documents\IMG\left_2018_04_27_15_24_49_397.jpg</t>
  </si>
  <si>
    <t>E:\Users\Matt\Documents\IMG\right_2018_04_27_15_24_49_397.jpg</t>
  </si>
  <si>
    <t>E:\Users\Matt\Documents\IMG\center_2018_04_27_15_24_49_470.jpg</t>
  </si>
  <si>
    <t>E:\Users\Matt\Documents\IMG\left_2018_04_27_15_24_49_470.jpg</t>
  </si>
  <si>
    <t>E:\Users\Matt\Documents\IMG\right_2018_04_27_15_24_49_470.jpg</t>
  </si>
  <si>
    <t>E:\Users\Matt\Documents\IMG\center_2018_04_27_15_24_49_542.jpg</t>
  </si>
  <si>
    <t>E:\Users\Matt\Documents\IMG\left_2018_04_27_15_24_49_542.jpg</t>
  </si>
  <si>
    <t>E:\Users\Matt\Documents\IMG\right_2018_04_27_15_24_49_542.jpg</t>
  </si>
  <si>
    <t>E:\Users\Matt\Documents\IMG\center_2018_04_27_15_24_49_616.jpg</t>
  </si>
  <si>
    <t>E:\Users\Matt\Documents\IMG\left_2018_04_27_15_24_49_616.jpg</t>
  </si>
  <si>
    <t>E:\Users\Matt\Documents\IMG\right_2018_04_27_15_24_49_616.jpg</t>
  </si>
  <si>
    <t>E:\Users\Matt\Documents\IMG\center_2018_04_27_15_24_49_691.jpg</t>
  </si>
  <si>
    <t>E:\Users\Matt\Documents\IMG\left_2018_04_27_15_24_49_691.jpg</t>
  </si>
  <si>
    <t>E:\Users\Matt\Documents\IMG\right_2018_04_27_15_24_49_691.jpg</t>
  </si>
  <si>
    <t>E:\Users\Matt\Documents\IMG\center_2018_04_27_15_24_49_763.jpg</t>
  </si>
  <si>
    <t>E:\Users\Matt\Documents\IMG\left_2018_04_27_15_24_49_763.jpg</t>
  </si>
  <si>
    <t>E:\Users\Matt\Documents\IMG\right_2018_04_27_15_24_49_763.jpg</t>
  </si>
  <si>
    <t>E:\Users\Matt\Documents\IMG\center_2018_04_27_15_24_49_833.jpg</t>
  </si>
  <si>
    <t>E:\Users\Matt\Documents\IMG\left_2018_04_27_15_24_49_833.jpg</t>
  </si>
  <si>
    <t>E:\Users\Matt\Documents\IMG\right_2018_04_27_15_24_49_833.jpg</t>
  </si>
  <si>
    <t>E:\Users\Matt\Documents\IMG\center_2018_04_27_15_24_49_903.jpg</t>
  </si>
  <si>
    <t>E:\Users\Matt\Documents\IMG\left_2018_04_27_15_24_49_903.jpg</t>
  </si>
  <si>
    <t>E:\Users\Matt\Documents\IMG\right_2018_04_27_15_24_49_903.jpg</t>
  </si>
  <si>
    <t>E:\Users\Matt\Documents\IMG\center_2018_04_27_15_24_50_003.jpg</t>
  </si>
  <si>
    <t>E:\Users\Matt\Documents\IMG\left_2018_04_27_15_24_50_003.jpg</t>
  </si>
  <si>
    <t>E:\Users\Matt\Documents\IMG\right_2018_04_27_15_24_50_003.jpg</t>
  </si>
  <si>
    <t>E:\Users\Matt\Documents\IMG\center_2018_04_27_15_24_50_073.jpg</t>
  </si>
  <si>
    <t>E:\Users\Matt\Documents\IMG\left_2018_04_27_15_24_50_073.jpg</t>
  </si>
  <si>
    <t>E:\Users\Matt\Documents\IMG\right_2018_04_27_15_24_50_073.jpg</t>
  </si>
  <si>
    <t>E:\Users\Matt\Documents\IMG\center_2018_04_27_15_24_50_163.jpg</t>
  </si>
  <si>
    <t>E:\Users\Matt\Documents\IMG\left_2018_04_27_15_24_50_163.jpg</t>
  </si>
  <si>
    <t>E:\Users\Matt\Documents\IMG\right_2018_04_27_15_24_50_163.jpg</t>
  </si>
  <si>
    <t>E:\Users\Matt\Documents\IMG\center_2018_04_27_15_24_50_249.jpg</t>
  </si>
  <si>
    <t>E:\Users\Matt\Documents\IMG\left_2018_04_27_15_24_50_249.jpg</t>
  </si>
  <si>
    <t>E:\Users\Matt\Documents\IMG\right_2018_04_27_15_24_50_249.jpg</t>
  </si>
  <si>
    <t>E:\Users\Matt\Documents\IMG\center_2018_04_27_15_24_50_328.jpg</t>
  </si>
  <si>
    <t>E:\Users\Matt\Documents\IMG\left_2018_04_27_15_24_50_328.jpg</t>
  </si>
  <si>
    <t>E:\Users\Matt\Documents\IMG\right_2018_04_27_15_24_50_328.jpg</t>
  </si>
  <si>
    <t>E:\Users\Matt\Documents\IMG\center_2018_04_27_15_24_50_403.jpg</t>
  </si>
  <si>
    <t>E:\Users\Matt\Documents\IMG\left_2018_04_27_15_24_50_403.jpg</t>
  </si>
  <si>
    <t>E:\Users\Matt\Documents\IMG\right_2018_04_27_15_24_50_403.jpg</t>
  </si>
  <si>
    <t>E:\Users\Matt\Documents\IMG\center_2018_04_27_15_24_50_471.jpg</t>
  </si>
  <si>
    <t>E:\Users\Matt\Documents\IMG\left_2018_04_27_15_24_50_471.jpg</t>
  </si>
  <si>
    <t>E:\Users\Matt\Documents\IMG\right_2018_04_27_15_24_50_471.jpg</t>
  </si>
  <si>
    <t>E:\Users\Matt\Documents\IMG\center_2018_04_27_15_24_50_559.jpg</t>
  </si>
  <si>
    <t>E:\Users\Matt\Documents\IMG\left_2018_04_27_15_24_50_559.jpg</t>
  </si>
  <si>
    <t>E:\Users\Matt\Documents\IMG\right_2018_04_27_15_24_50_559.jpg</t>
  </si>
  <si>
    <t>E:\Users\Matt\Documents\IMG\center_2018_04_27_15_24_50_644.jpg</t>
  </si>
  <si>
    <t>E:\Users\Matt\Documents\IMG\left_2018_04_27_15_24_50_644.jpg</t>
  </si>
  <si>
    <t>E:\Users\Matt\Documents\IMG\right_2018_04_27_15_24_50_644.jpg</t>
  </si>
  <si>
    <t>E:\Users\Matt\Documents\IMG\center_2018_04_27_15_24_50_728.jpg</t>
  </si>
  <si>
    <t>E:\Users\Matt\Documents\IMG\left_2018_04_27_15_24_50_728.jpg</t>
  </si>
  <si>
    <t>E:\Users\Matt\Documents\IMG\right_2018_04_27_15_24_50_728.jpg</t>
  </si>
  <si>
    <t>E:\Users\Matt\Documents\IMG\center_2018_04_27_15_24_50_797.jpg</t>
  </si>
  <si>
    <t>E:\Users\Matt\Documents\IMG\left_2018_04_27_15_24_50_797.jpg</t>
  </si>
  <si>
    <t>E:\Users\Matt\Documents\IMG\right_2018_04_27_15_24_50_797.jpg</t>
  </si>
  <si>
    <t>E:\Users\Matt\Documents\IMG\center_2018_04_27_15_24_50_889.jpg</t>
  </si>
  <si>
    <t>E:\Users\Matt\Documents\IMG\left_2018_04_27_15_24_50_889.jpg</t>
  </si>
  <si>
    <t>E:\Users\Matt\Documents\IMG\right_2018_04_27_15_24_50_889.jpg</t>
  </si>
  <si>
    <t>E:\Users\Matt\Documents\IMG\center_2018_04_27_15_24_50_973.jpg</t>
  </si>
  <si>
    <t>E:\Users\Matt\Documents\IMG\left_2018_04_27_15_24_50_973.jpg</t>
  </si>
  <si>
    <t>E:\Users\Matt\Documents\IMG\right_2018_04_27_15_24_50_973.jpg</t>
  </si>
  <si>
    <t>E:\Users\Matt\Documents\IMG\center_2018_04_27_15_24_51_046.jpg</t>
  </si>
  <si>
    <t>E:\Users\Matt\Documents\IMG\left_2018_04_27_15_24_51_046.jpg</t>
  </si>
  <si>
    <t>E:\Users\Matt\Documents\IMG\right_2018_04_27_15_24_51_046.jpg</t>
  </si>
  <si>
    <t>E:\Users\Matt\Documents\IMG\center_2018_04_27_15_24_51_115.jpg</t>
  </si>
  <si>
    <t>E:\Users\Matt\Documents\IMG\left_2018_04_27_15_24_51_115.jpg</t>
  </si>
  <si>
    <t>E:\Users\Matt\Documents\IMG\right_2018_04_27_15_24_51_115.jpg</t>
  </si>
  <si>
    <t>E:\Users\Matt\Documents\IMG\center_2018_04_27_15_24_51_190.jpg</t>
  </si>
  <si>
    <t>E:\Users\Matt\Documents\IMG\left_2018_04_27_15_24_51_190.jpg</t>
  </si>
  <si>
    <t>E:\Users\Matt\Documents\IMG\right_2018_04_27_15_24_51_190.jpg</t>
  </si>
  <si>
    <t>E:\Users\Matt\Documents\IMG\center_2018_04_27_15_24_51_268.jpg</t>
  </si>
  <si>
    <t>E:\Users\Matt\Documents\IMG\left_2018_04_27_15_24_51_268.jpg</t>
  </si>
  <si>
    <t>E:\Users\Matt\Documents\IMG\right_2018_04_27_15_24_51_268.jpg</t>
  </si>
  <si>
    <t>E:\Users\Matt\Documents\IMG\center_2018_04_27_15_24_51_344.jpg</t>
  </si>
  <si>
    <t>E:\Users\Matt\Documents\IMG\left_2018_04_27_15_24_51_344.jpg</t>
  </si>
  <si>
    <t>E:\Users\Matt\Documents\IMG\right_2018_04_27_15_24_51_344.jpg</t>
  </si>
  <si>
    <t>E:\Users\Matt\Documents\IMG\center_2018_04_27_15_24_51_420.jpg</t>
  </si>
  <si>
    <t>E:\Users\Matt\Documents\IMG\left_2018_04_27_15_24_51_420.jpg</t>
  </si>
  <si>
    <t>E:\Users\Matt\Documents\IMG\right_2018_04_27_15_24_51_420.jpg</t>
  </si>
  <si>
    <t>E:\Users\Matt\Documents\IMG\center_2018_04_27_15_24_51_505.jpg</t>
  </si>
  <si>
    <t>E:\Users\Matt\Documents\IMG\left_2018_04_27_15_24_51_505.jpg</t>
  </si>
  <si>
    <t>E:\Users\Matt\Documents\IMG\right_2018_04_27_15_24_51_505.jpg</t>
  </si>
  <si>
    <t>E:\Users\Matt\Documents\IMG\center_2018_04_27_15_24_51_591.jpg</t>
  </si>
  <si>
    <t>E:\Users\Matt\Documents\IMG\left_2018_04_27_15_24_51_591.jpg</t>
  </si>
  <si>
    <t>E:\Users\Matt\Documents\IMG\right_2018_04_27_15_24_51_591.jpg</t>
  </si>
  <si>
    <t>E:\Users\Matt\Documents\IMG\center_2018_04_27_15_24_51_678.jpg</t>
  </si>
  <si>
    <t>E:\Users\Matt\Documents\IMG\left_2018_04_27_15_24_51_678.jpg</t>
  </si>
  <si>
    <t>E:\Users\Matt\Documents\IMG\right_2018_04_27_15_24_51_678.jpg</t>
  </si>
  <si>
    <t>E:\Users\Matt\Documents\IMG\center_2018_04_27_15_24_51_770.jpg</t>
  </si>
  <si>
    <t>E:\Users\Matt\Documents\IMG\left_2018_04_27_15_24_51_770.jpg</t>
  </si>
  <si>
    <t>E:\Users\Matt\Documents\IMG\right_2018_04_27_15_24_51_770.jpg</t>
  </si>
  <si>
    <t>E:\Users\Matt\Documents\IMG\center_2018_04_27_15_24_51_861.jpg</t>
  </si>
  <si>
    <t>E:\Users\Matt\Documents\IMG\left_2018_04_27_15_24_51_861.jpg</t>
  </si>
  <si>
    <t>E:\Users\Matt\Documents\IMG\right_2018_04_27_15_24_51_861.jpg</t>
  </si>
  <si>
    <t>E:\Users\Matt\Documents\IMG\center_2018_04_27_15_24_51_948.jpg</t>
  </si>
  <si>
    <t>E:\Users\Matt\Documents\IMG\left_2018_04_27_15_24_51_948.jpg</t>
  </si>
  <si>
    <t>E:\Users\Matt\Documents\IMG\right_2018_04_27_15_24_51_948.jpg</t>
  </si>
  <si>
    <t>E:\Users\Matt\Documents\IMG\center_2018_04_27_15_24_52_031.jpg</t>
  </si>
  <si>
    <t>E:\Users\Matt\Documents\IMG\left_2018_04_27_15_24_52_031.jpg</t>
  </si>
  <si>
    <t>E:\Users\Matt\Documents\IMG\right_2018_04_27_15_24_52_031.jpg</t>
  </si>
  <si>
    <t>E:\Users\Matt\Documents\IMG\center_2018_04_27_15_24_52_115.jpg</t>
  </si>
  <si>
    <t>E:\Users\Matt\Documents\IMG\left_2018_04_27_15_24_52_115.jpg</t>
  </si>
  <si>
    <t>E:\Users\Matt\Documents\IMG\right_2018_04_27_15_24_52_115.jpg</t>
  </si>
  <si>
    <t>E:\Users\Matt\Documents\IMG\center_2018_04_27_15_24_52_199.jpg</t>
  </si>
  <si>
    <t>E:\Users\Matt\Documents\IMG\left_2018_04_27_15_24_52_199.jpg</t>
  </si>
  <si>
    <t>E:\Users\Matt\Documents\IMG\right_2018_04_27_15_24_52_199.jpg</t>
  </si>
  <si>
    <t>E:\Users\Matt\Documents\IMG\center_2018_04_27_15_24_52_283.jpg</t>
  </si>
  <si>
    <t>E:\Users\Matt\Documents\IMG\left_2018_04_27_15_24_52_283.jpg</t>
  </si>
  <si>
    <t>E:\Users\Matt\Documents\IMG\right_2018_04_27_15_24_52_283.jpg</t>
  </si>
  <si>
    <t>E:\Users\Matt\Documents\IMG\center_2018_04_27_15_24_52_370.jpg</t>
  </si>
  <si>
    <t>E:\Users\Matt\Documents\IMG\left_2018_04_27_15_24_52_370.jpg</t>
  </si>
  <si>
    <t>E:\Users\Matt\Documents\IMG\right_2018_04_27_15_24_52_370.jpg</t>
  </si>
  <si>
    <t>E:\Users\Matt\Documents\IMG\center_2018_04_27_15_24_52_452.jpg</t>
  </si>
  <si>
    <t>E:\Users\Matt\Documents\IMG\left_2018_04_27_15_24_52_452.jpg</t>
  </si>
  <si>
    <t>E:\Users\Matt\Documents\IMG\right_2018_04_27_15_24_52_452.jpg</t>
  </si>
  <si>
    <t>E:\Users\Matt\Documents\IMG\center_2018_04_27_15_24_52_537.jpg</t>
  </si>
  <si>
    <t>E:\Users\Matt\Documents\IMG\left_2018_04_27_15_24_52_537.jpg</t>
  </si>
  <si>
    <t>E:\Users\Matt\Documents\IMG\right_2018_04_27_15_24_52_537.jpg</t>
  </si>
  <si>
    <t>E:\Users\Matt\Documents\IMG\center_2018_04_27_15_24_52_626.jpg</t>
  </si>
  <si>
    <t>E:\Users\Matt\Documents\IMG\left_2018_04_27_15_24_52_626.jpg</t>
  </si>
  <si>
    <t>E:\Users\Matt\Documents\IMG\right_2018_04_27_15_24_52_626.jpg</t>
  </si>
  <si>
    <t>E:\Users\Matt\Documents\IMG\center_2018_04_27_15_24_52_727.jpg</t>
  </si>
  <si>
    <t>E:\Users\Matt\Documents\IMG\left_2018_04_27_15_24_52_727.jpg</t>
  </si>
  <si>
    <t>E:\Users\Matt\Documents\IMG\right_2018_04_27_15_24_52_727.jpg</t>
  </si>
  <si>
    <t>E:\Users\Matt\Documents\IMG\center_2018_04_27_15_24_52_814.jpg</t>
  </si>
  <si>
    <t>E:\Users\Matt\Documents\IMG\left_2018_04_27_15_24_52_814.jpg</t>
  </si>
  <si>
    <t>E:\Users\Matt\Documents\IMG\right_2018_04_27_15_24_52_814.jpg</t>
  </si>
  <si>
    <t>E:\Users\Matt\Documents\IMG\center_2018_04_27_15_24_52_903.jpg</t>
  </si>
  <si>
    <t>E:\Users\Matt\Documents\IMG\left_2018_04_27_15_24_52_903.jpg</t>
  </si>
  <si>
    <t>E:\Users\Matt\Documents\IMG\right_2018_04_27_15_24_52_903.jpg</t>
  </si>
  <si>
    <t>E:\Users\Matt\Documents\IMG\center_2018_04_27_15_24_52_983.jpg</t>
  </si>
  <si>
    <t>E:\Users\Matt\Documents\IMG\left_2018_04_27_15_24_52_983.jpg</t>
  </si>
  <si>
    <t>E:\Users\Matt\Documents\IMG\right_2018_04_27_15_24_52_983.jpg</t>
  </si>
  <si>
    <t>E:\Users\Matt\Documents\IMG\center_2018_04_27_15_24_53_063.jpg</t>
  </si>
  <si>
    <t>E:\Users\Matt\Documents\IMG\left_2018_04_27_15_24_53_063.jpg</t>
  </si>
  <si>
    <t>E:\Users\Matt\Documents\IMG\right_2018_04_27_15_24_53_063.jpg</t>
  </si>
  <si>
    <t>E:\Users\Matt\Documents\IMG\center_2018_04_27_15_24_53_140.jpg</t>
  </si>
  <si>
    <t>E:\Users\Matt\Documents\IMG\left_2018_04_27_15_24_53_140.jpg</t>
  </si>
  <si>
    <t>E:\Users\Matt\Documents\IMG\right_2018_04_27_15_24_53_140.jpg</t>
  </si>
  <si>
    <t>E:\Users\Matt\Documents\IMG\center_2018_04_27_15_24_53_218.jpg</t>
  </si>
  <si>
    <t>E:\Users\Matt\Documents\IMG\left_2018_04_27_15_24_53_218.jpg</t>
  </si>
  <si>
    <t>E:\Users\Matt\Documents\IMG\right_2018_04_27_15_24_53_218.jpg</t>
  </si>
  <si>
    <t>E:\Users\Matt\Documents\IMG\center_2018_04_27_15_24_53_288.jpg</t>
  </si>
  <si>
    <t>E:\Users\Matt\Documents\IMG\left_2018_04_27_15_24_53_288.jpg</t>
  </si>
  <si>
    <t>E:\Users\Matt\Documents\IMG\right_2018_04_27_15_24_53_288.jpg</t>
  </si>
  <si>
    <t>E:\Users\Matt\Documents\IMG\center_2018_04_27_15_24_53_376.jpg</t>
  </si>
  <si>
    <t>E:\Users\Matt\Documents\IMG\left_2018_04_27_15_24_53_376.jpg</t>
  </si>
  <si>
    <t>E:\Users\Matt\Documents\IMG\right_2018_04_27_15_24_53_376.jpg</t>
  </si>
  <si>
    <t>E:\Users\Matt\Documents\IMG\center_2018_04_27_15_24_53_462.jpg</t>
  </si>
  <si>
    <t>E:\Users\Matt\Documents\IMG\left_2018_04_27_15_24_53_462.jpg</t>
  </si>
  <si>
    <t>E:\Users\Matt\Documents\IMG\right_2018_04_27_15_24_53_462.jpg</t>
  </si>
  <si>
    <t>E:\Users\Matt\Documents\IMG\center_2018_04_27_15_24_53_549.jpg</t>
  </si>
  <si>
    <t>E:\Users\Matt\Documents\IMG\left_2018_04_27_15_24_53_549.jpg</t>
  </si>
  <si>
    <t>E:\Users\Matt\Documents\IMG\right_2018_04_27_15_24_53_549.jpg</t>
  </si>
  <si>
    <t>E:\Users\Matt\Documents\IMG\center_2018_04_27_15_24_53_619.jpg</t>
  </si>
  <si>
    <t>E:\Users\Matt\Documents\IMG\left_2018_04_27_15_24_53_619.jpg</t>
  </si>
  <si>
    <t>E:\Users\Matt\Documents\IMG\right_2018_04_27_15_24_53_619.jpg</t>
  </si>
  <si>
    <t>E:\Users\Matt\Documents\IMG\center_2018_04_27_15_24_53_689.jpg</t>
  </si>
  <si>
    <t>E:\Users\Matt\Documents\IMG\left_2018_04_27_15_24_53_689.jpg</t>
  </si>
  <si>
    <t>E:\Users\Matt\Documents\IMG\right_2018_04_27_15_24_53_689.jpg</t>
  </si>
  <si>
    <t>E:\Users\Matt\Documents\IMG\center_2018_04_27_15_24_53_762.jpg</t>
  </si>
  <si>
    <t>E:\Users\Matt\Documents\IMG\left_2018_04_27_15_24_53_762.jpg</t>
  </si>
  <si>
    <t>E:\Users\Matt\Documents\IMG\right_2018_04_27_15_24_53_762.jpg</t>
  </si>
  <si>
    <t>E:\Users\Matt\Documents\IMG\center_2018_04_27_15_24_53_831.jpg</t>
  </si>
  <si>
    <t>E:\Users\Matt\Documents\IMG\left_2018_04_27_15_24_53_831.jpg</t>
  </si>
  <si>
    <t>E:\Users\Matt\Documents\IMG\right_2018_04_27_15_24_53_831.jpg</t>
  </si>
  <si>
    <t>E:\Users\Matt\Documents\IMG\center_2018_04_27_15_24_53_904.jpg</t>
  </si>
  <si>
    <t>E:\Users\Matt\Documents\IMG\left_2018_04_27_15_24_53_904.jpg</t>
  </si>
  <si>
    <t>E:\Users\Matt\Documents\IMG\right_2018_04_27_15_24_53_904.jpg</t>
  </si>
  <si>
    <t>E:\Users\Matt\Documents\IMG\center_2018_04_27_15_24_53_976.jpg</t>
  </si>
  <si>
    <t>E:\Users\Matt\Documents\IMG\left_2018_04_27_15_24_53_976.jpg</t>
  </si>
  <si>
    <t>E:\Users\Matt\Documents\IMG\right_2018_04_27_15_24_53_976.jpg</t>
  </si>
  <si>
    <t>E:\Users\Matt\Documents\IMG\center_2018_04_27_15_24_54_047.jpg</t>
  </si>
  <si>
    <t>E:\Users\Matt\Documents\IMG\left_2018_04_27_15_24_54_047.jpg</t>
  </si>
  <si>
    <t>E:\Users\Matt\Documents\IMG\right_2018_04_27_15_24_54_047.jpg</t>
  </si>
  <si>
    <t>E:\Users\Matt\Documents\IMG\center_2018_04_27_15_24_54_118.jpg</t>
  </si>
  <si>
    <t>E:\Users\Matt\Documents\IMG\left_2018_04_27_15_24_54_118.jpg</t>
  </si>
  <si>
    <t>E:\Users\Matt\Documents\IMG\right_2018_04_27_15_24_54_118.jpg</t>
  </si>
  <si>
    <t>E:\Users\Matt\Documents\IMG\center_2018_04_27_15_24_54_188.jpg</t>
  </si>
  <si>
    <t>E:\Users\Matt\Documents\IMG\left_2018_04_27_15_24_54_188.jpg</t>
  </si>
  <si>
    <t>E:\Users\Matt\Documents\IMG\right_2018_04_27_15_24_54_188.jpg</t>
  </si>
  <si>
    <t>E:\Users\Matt\Documents\IMG\center_2018_04_27_15_24_54_260.jpg</t>
  </si>
  <si>
    <t>E:\Users\Matt\Documents\IMG\left_2018_04_27_15_24_54_260.jpg</t>
  </si>
  <si>
    <t>E:\Users\Matt\Documents\IMG\right_2018_04_27_15_24_54_260.jpg</t>
  </si>
  <si>
    <t>E:\Users\Matt\Documents\IMG\center_2018_04_27_15_24_54_341.jpg</t>
  </si>
  <si>
    <t>E:\Users\Matt\Documents\IMG\left_2018_04_27_15_24_54_341.jpg</t>
  </si>
  <si>
    <t>E:\Users\Matt\Documents\IMG\right_2018_04_27_15_24_54_341.jpg</t>
  </si>
  <si>
    <t>E:\Users\Matt\Documents\IMG\center_2018_04_27_15_24_54_429.jpg</t>
  </si>
  <si>
    <t>E:\Users\Matt\Documents\IMG\left_2018_04_27_15_24_54_429.jpg</t>
  </si>
  <si>
    <t>E:\Users\Matt\Documents\IMG\right_2018_04_27_15_24_54_429.jpg</t>
  </si>
  <si>
    <t>E:\Users\Matt\Documents\IMG\center_2018_04_27_15_24_54_502.jpg</t>
  </si>
  <si>
    <t>E:\Users\Matt\Documents\IMG\left_2018_04_27_15_24_54_502.jpg</t>
  </si>
  <si>
    <t>E:\Users\Matt\Documents\IMG\right_2018_04_27_15_24_54_502.jpg</t>
  </si>
  <si>
    <t>E:\Users\Matt\Documents\IMG\center_2018_04_27_15_24_54_574.jpg</t>
  </si>
  <si>
    <t>E:\Users\Matt\Documents\IMG\left_2018_04_27_15_24_54_574.jpg</t>
  </si>
  <si>
    <t>E:\Users\Matt\Documents\IMG\right_2018_04_27_15_24_54_574.jpg</t>
  </si>
  <si>
    <t>E:\Users\Matt\Documents\IMG\center_2018_04_27_15_24_54_643.jpg</t>
  </si>
  <si>
    <t>E:\Users\Matt\Documents\IMG\left_2018_04_27_15_24_54_643.jpg</t>
  </si>
  <si>
    <t>E:\Users\Matt\Documents\IMG\right_2018_04_27_15_24_54_643.jpg</t>
  </si>
  <si>
    <t>E:\Users\Matt\Documents\IMG\center_2018_04_27_15_24_54_710.jpg</t>
  </si>
  <si>
    <t>E:\Users\Matt\Documents\IMG\left_2018_04_27_15_24_54_710.jpg</t>
  </si>
  <si>
    <t>E:\Users\Matt\Documents\IMG\right_2018_04_27_15_24_54_710.jpg</t>
  </si>
  <si>
    <t>E:\Users\Matt\Documents\IMG\center_2018_04_27_15_24_54_782.jpg</t>
  </si>
  <si>
    <t>E:\Users\Matt\Documents\IMG\left_2018_04_27_15_24_54_782.jpg</t>
  </si>
  <si>
    <t>E:\Users\Matt\Documents\IMG\right_2018_04_27_15_24_54_782.jpg</t>
  </si>
  <si>
    <t>E:\Users\Matt\Documents\IMG\center_2018_04_27_15_24_54_855.jpg</t>
  </si>
  <si>
    <t>E:\Users\Matt\Documents\IMG\left_2018_04_27_15_24_54_855.jpg</t>
  </si>
  <si>
    <t>E:\Users\Matt\Documents\IMG\right_2018_04_27_15_24_54_855.jpg</t>
  </si>
  <si>
    <t>E:\Users\Matt\Documents\IMG\center_2018_04_27_15_24_54_930.jpg</t>
  </si>
  <si>
    <t>E:\Users\Matt\Documents\IMG\left_2018_04_27_15_24_54_930.jpg</t>
  </si>
  <si>
    <t>E:\Users\Matt\Documents\IMG\right_2018_04_27_15_24_54_930.jpg</t>
  </si>
  <si>
    <t>E:\Users\Matt\Documents\IMG\center_2018_04_27_15_24_55_005.jpg</t>
  </si>
  <si>
    <t>E:\Users\Matt\Documents\IMG\left_2018_04_27_15_24_55_005.jpg</t>
  </si>
  <si>
    <t>E:\Users\Matt\Documents\IMG\right_2018_04_27_15_24_55_005.jpg</t>
  </si>
  <si>
    <t>E:\Users\Matt\Documents\IMG\center_2018_04_27_15_24_55_081.jpg</t>
  </si>
  <si>
    <t>E:\Users\Matt\Documents\IMG\left_2018_04_27_15_24_55_081.jpg</t>
  </si>
  <si>
    <t>E:\Users\Matt\Documents\IMG\right_2018_04_27_15_24_55_081.jpg</t>
  </si>
  <si>
    <t>E:\Users\Matt\Documents\IMG\center_2018_04_27_15_24_55_150.jpg</t>
  </si>
  <si>
    <t>E:\Users\Matt\Documents\IMG\left_2018_04_27_15_24_55_150.jpg</t>
  </si>
  <si>
    <t>E:\Users\Matt\Documents\IMG\right_2018_04_27_15_24_55_150.jpg</t>
  </si>
  <si>
    <t>E:\Users\Matt\Documents\IMG\center_2018_04_27_15_24_55_227.jpg</t>
  </si>
  <si>
    <t>E:\Users\Matt\Documents\IMG\left_2018_04_27_15_24_55_227.jpg</t>
  </si>
  <si>
    <t>E:\Users\Matt\Documents\IMG\right_2018_04_27_15_24_55_227.jpg</t>
  </si>
  <si>
    <t>E:\Users\Matt\Documents\IMG\center_2018_04_27_15_24_55_302.jpg</t>
  </si>
  <si>
    <t>E:\Users\Matt\Documents\IMG\left_2018_04_27_15_24_55_302.jpg</t>
  </si>
  <si>
    <t>E:\Users\Matt\Documents\IMG\right_2018_04_27_15_24_55_302.jpg</t>
  </si>
  <si>
    <t>E:\Users\Matt\Documents\IMG\center_2018_04_27_15_24_55_377.jpg</t>
  </si>
  <si>
    <t>E:\Users\Matt\Documents\IMG\left_2018_04_27_15_24_55_377.jpg</t>
  </si>
  <si>
    <t>E:\Users\Matt\Documents\IMG\right_2018_04_27_15_24_55_377.jpg</t>
  </si>
  <si>
    <t>E:\Users\Matt\Documents\IMG\center_2018_04_27_15_24_55_454.jpg</t>
  </si>
  <si>
    <t>E:\Users\Matt\Documents\IMG\left_2018_04_27_15_24_55_454.jpg</t>
  </si>
  <si>
    <t>E:\Users\Matt\Documents\IMG\right_2018_04_27_15_24_55_454.jpg</t>
  </si>
  <si>
    <t>E:\Users\Matt\Documents\IMG\center_2018_04_27_15_24_55_532.jpg</t>
  </si>
  <si>
    <t>E:\Users\Matt\Documents\IMG\left_2018_04_27_15_24_55_532.jpg</t>
  </si>
  <si>
    <t>E:\Users\Matt\Documents\IMG\right_2018_04_27_15_24_55_532.jpg</t>
  </si>
  <si>
    <t>E:\Users\Matt\Documents\IMG\center_2018_04_27_15_24_55_611.jpg</t>
  </si>
  <si>
    <t>E:\Users\Matt\Documents\IMG\left_2018_04_27_15_24_55_611.jpg</t>
  </si>
  <si>
    <t>E:\Users\Matt\Documents\IMG\right_2018_04_27_15_24_55_611.jpg</t>
  </si>
  <si>
    <t>E:\Users\Matt\Documents\IMG\center_2018_04_27_15_24_55_691.jpg</t>
  </si>
  <si>
    <t>E:\Users\Matt\Documents\IMG\left_2018_04_27_15_24_55_691.jpg</t>
  </si>
  <si>
    <t>E:\Users\Matt\Documents\IMG\right_2018_04_27_15_24_55_691.jpg</t>
  </si>
  <si>
    <t>E:\Users\Matt\Documents\IMG\center_2018_04_27_15_24_55_772.jpg</t>
  </si>
  <si>
    <t>E:\Users\Matt\Documents\IMG\left_2018_04_27_15_24_55_772.jpg</t>
  </si>
  <si>
    <t>E:\Users\Matt\Documents\IMG\right_2018_04_27_15_24_55_772.jpg</t>
  </si>
  <si>
    <t>E:\Users\Matt\Documents\IMG\center_2018_04_27_15_24_55_851.jpg</t>
  </si>
  <si>
    <t>E:\Users\Matt\Documents\IMG\left_2018_04_27_15_24_55_851.jpg</t>
  </si>
  <si>
    <t>E:\Users\Matt\Documents\IMG\right_2018_04_27_15_24_55_851.jpg</t>
  </si>
  <si>
    <t>E:\Users\Matt\Documents\IMG\center_2018_04_27_15_24_55_936.jpg</t>
  </si>
  <si>
    <t>E:\Users\Matt\Documents\IMG\left_2018_04_27_15_24_55_936.jpg</t>
  </si>
  <si>
    <t>E:\Users\Matt\Documents\IMG\right_2018_04_27_15_24_55_936.jpg</t>
  </si>
  <si>
    <t>E:\Users\Matt\Documents\IMG\center_2018_04_27_15_24_56_018.jpg</t>
  </si>
  <si>
    <t>E:\Users\Matt\Documents\IMG\left_2018_04_27_15_24_56_018.jpg</t>
  </si>
  <si>
    <t>E:\Users\Matt\Documents\IMG\right_2018_04_27_15_24_56_018.jpg</t>
  </si>
  <si>
    <t>E:\Users\Matt\Documents\IMG\center_2018_04_27_15_24_56_101.jpg</t>
  </si>
  <si>
    <t>E:\Users\Matt\Documents\IMG\left_2018_04_27_15_24_56_101.jpg</t>
  </si>
  <si>
    <t>E:\Users\Matt\Documents\IMG\right_2018_04_27_15_24_56_101.jpg</t>
  </si>
  <si>
    <t>E:\Users\Matt\Documents\IMG\center_2018_04_27_15_24_56_181.jpg</t>
  </si>
  <si>
    <t>E:\Users\Matt\Documents\IMG\left_2018_04_27_15_24_56_181.jpg</t>
  </si>
  <si>
    <t>E:\Users\Matt\Documents\IMG\right_2018_04_27_15_24_56_181.jpg</t>
  </si>
  <si>
    <t>E:\Users\Matt\Documents\IMG\center_2018_04_27_15_24_56_273.jpg</t>
  </si>
  <si>
    <t>E:\Users\Matt\Documents\IMG\left_2018_04_27_15_24_56_273.jpg</t>
  </si>
  <si>
    <t>E:\Users\Matt\Documents\IMG\right_2018_04_27_15_24_56_273.jpg</t>
  </si>
  <si>
    <t>E:\Users\Matt\Documents\IMG\center_2018_04_27_15_24_56_340.jpg</t>
  </si>
  <si>
    <t>E:\Users\Matt\Documents\IMG\left_2018_04_27_15_24_56_340.jpg</t>
  </si>
  <si>
    <t>E:\Users\Matt\Documents\IMG\right_2018_04_27_15_24_56_340.jpg</t>
  </si>
  <si>
    <t>E:\Users\Matt\Documents\IMG\center_2018_04_27_15_24_56_417.jpg</t>
  </si>
  <si>
    <t>E:\Users\Matt\Documents\IMG\left_2018_04_27_15_24_56_417.jpg</t>
  </si>
  <si>
    <t>E:\Users\Matt\Documents\IMG\right_2018_04_27_15_24_56_417.jpg</t>
  </si>
  <si>
    <t>E:\Users\Matt\Documents\IMG\center_2018_04_27_15_24_56_496.jpg</t>
  </si>
  <si>
    <t>E:\Users\Matt\Documents\IMG\left_2018_04_27_15_24_56_496.jpg</t>
  </si>
  <si>
    <t>E:\Users\Matt\Documents\IMG\right_2018_04_27_15_24_56_496.jpg</t>
  </si>
  <si>
    <t>E:\Users\Matt\Documents\IMG\center_2018_04_27_15_24_56_577.jpg</t>
  </si>
  <si>
    <t>E:\Users\Matt\Documents\IMG\left_2018_04_27_15_24_56_577.jpg</t>
  </si>
  <si>
    <t>E:\Users\Matt\Documents\IMG\right_2018_04_27_15_24_56_577.jpg</t>
  </si>
  <si>
    <t>E:\Users\Matt\Documents\IMG\center_2018_04_27_15_24_56_673.jpg</t>
  </si>
  <si>
    <t>E:\Users\Matt\Documents\IMG\left_2018_04_27_15_24_56_673.jpg</t>
  </si>
  <si>
    <t>E:\Users\Matt\Documents\IMG\right_2018_04_27_15_24_56_673.jpg</t>
  </si>
  <si>
    <t>E:\Users\Matt\Documents\IMG\center_2018_04_27_15_24_56_750.jpg</t>
  </si>
  <si>
    <t>E:\Users\Matt\Documents\IMG\left_2018_04_27_15_24_56_750.jpg</t>
  </si>
  <si>
    <t>E:\Users\Matt\Documents\IMG\right_2018_04_27_15_24_56_750.jpg</t>
  </si>
  <si>
    <t>E:\Users\Matt\Documents\IMG\center_2018_04_27_15_24_56_845.jpg</t>
  </si>
  <si>
    <t>E:\Users\Matt\Documents\IMG\left_2018_04_27_15_24_56_845.jpg</t>
  </si>
  <si>
    <t>E:\Users\Matt\Documents\IMG\right_2018_04_27_15_24_56_845.jpg</t>
  </si>
  <si>
    <t>E:\Users\Matt\Documents\IMG\center_2018_04_27_15_24_56_946.jpg</t>
  </si>
  <si>
    <t>E:\Users\Matt\Documents\IMG\left_2018_04_27_15_24_56_946.jpg</t>
  </si>
  <si>
    <t>E:\Users\Matt\Documents\IMG\right_2018_04_27_15_24_56_946.jpg</t>
  </si>
  <si>
    <t>E:\Users\Matt\Documents\IMG\center_2018_04_27_15_24_57_016.jpg</t>
  </si>
  <si>
    <t>E:\Users\Matt\Documents\IMG\left_2018_04_27_15_24_57_016.jpg</t>
  </si>
  <si>
    <t>E:\Users\Matt\Documents\IMG\right_2018_04_27_15_24_57_016.jpg</t>
  </si>
  <si>
    <t>E:\Users\Matt\Documents\IMG\center_2018_04_27_15_24_57_085.jpg</t>
  </si>
  <si>
    <t>E:\Users\Matt\Documents\IMG\left_2018_04_27_15_24_57_085.jpg</t>
  </si>
  <si>
    <t>E:\Users\Matt\Documents\IMG\right_2018_04_27_15_24_57_085.jpg</t>
  </si>
  <si>
    <t>E:\Users\Matt\Documents\IMG\center_2018_04_27_15_24_57_156.jpg</t>
  </si>
  <si>
    <t>E:\Users\Matt\Documents\IMG\left_2018_04_27_15_24_57_156.jpg</t>
  </si>
  <si>
    <t>E:\Users\Matt\Documents\IMG\right_2018_04_27_15_24_57_156.jpg</t>
  </si>
  <si>
    <t>E:\Users\Matt\Documents\IMG\center_2018_04_27_15_24_57_253.jpg</t>
  </si>
  <si>
    <t>E:\Users\Matt\Documents\IMG\left_2018_04_27_15_24_57_253.jpg</t>
  </si>
  <si>
    <t>E:\Users\Matt\Documents\IMG\right_2018_04_27_15_24_57_253.jpg</t>
  </si>
  <si>
    <t>E:\Users\Matt\Documents\IMG\center_2018_04_27_15_24_57_349.jpg</t>
  </si>
  <si>
    <t>E:\Users\Matt\Documents\IMG\left_2018_04_27_15_24_57_349.jpg</t>
  </si>
  <si>
    <t>E:\Users\Matt\Documents\IMG\right_2018_04_27_15_24_57_349.jpg</t>
  </si>
  <si>
    <t>E:\Users\Matt\Documents\IMG\center_2018_04_27_15_24_57_435.jpg</t>
  </si>
  <si>
    <t>E:\Users\Matt\Documents\IMG\left_2018_04_27_15_24_57_435.jpg</t>
  </si>
  <si>
    <t>E:\Users\Matt\Documents\IMG\right_2018_04_27_15_24_57_435.jpg</t>
  </si>
  <si>
    <t>E:\Users\Matt\Documents\IMG\center_2018_04_27_15_24_57_526.jpg</t>
  </si>
  <si>
    <t>E:\Users\Matt\Documents\IMG\left_2018_04_27_15_24_57_526.jpg</t>
  </si>
  <si>
    <t>E:\Users\Matt\Documents\IMG\right_2018_04_27_15_24_57_526.jpg</t>
  </si>
  <si>
    <t>E:\Users\Matt\Documents\IMG\center_2018_04_27_15_24_57_627.jpg</t>
  </si>
  <si>
    <t>E:\Users\Matt\Documents\IMG\left_2018_04_27_15_24_57_627.jpg</t>
  </si>
  <si>
    <t>E:\Users\Matt\Documents\IMG\right_2018_04_27_15_24_57_627.jpg</t>
  </si>
  <si>
    <t>E:\Users\Matt\Documents\IMG\center_2018_04_27_15_24_57_712.jpg</t>
  </si>
  <si>
    <t>E:\Users\Matt\Documents\IMG\left_2018_04_27_15_24_57_712.jpg</t>
  </si>
  <si>
    <t>E:\Users\Matt\Documents\IMG\right_2018_04_27_15_24_57_712.jpg</t>
  </si>
  <si>
    <t>E:\Users\Matt\Documents\IMG\center_2018_04_27_15_24_57_792.jpg</t>
  </si>
  <si>
    <t>E:\Users\Matt\Documents\IMG\left_2018_04_27_15_24_57_792.jpg</t>
  </si>
  <si>
    <t>E:\Users\Matt\Documents\IMG\right_2018_04_27_15_24_57_792.jpg</t>
  </si>
  <si>
    <t>E:\Users\Matt\Documents\IMG\center_2018_04_27_15_24_57_871.jpg</t>
  </si>
  <si>
    <t>E:\Users\Matt\Documents\IMG\left_2018_04_27_15_24_57_871.jpg</t>
  </si>
  <si>
    <t>E:\Users\Matt\Documents\IMG\right_2018_04_27_15_24_57_871.jpg</t>
  </si>
  <si>
    <t>E:\Users\Matt\Documents\IMG\center_2018_04_27_15_24_57_954.jpg</t>
  </si>
  <si>
    <t>E:\Users\Matt\Documents\IMG\left_2018_04_27_15_24_57_954.jpg</t>
  </si>
  <si>
    <t>E:\Users\Matt\Documents\IMG\right_2018_04_27_15_24_57_954.jpg</t>
  </si>
  <si>
    <t>E:\Users\Matt\Documents\IMG\center_2018_04_27_15_24_58_038.jpg</t>
  </si>
  <si>
    <t>E:\Users\Matt\Documents\IMG\left_2018_04_27_15_24_58_038.jpg</t>
  </si>
  <si>
    <t>E:\Users\Matt\Documents\IMG\right_2018_04_27_15_24_58_038.jpg</t>
  </si>
  <si>
    <t>E:\Users\Matt\Documents\IMG\center_2018_04_27_15_24_58_120.jpg</t>
  </si>
  <si>
    <t>E:\Users\Matt\Documents\IMG\left_2018_04_27_15_24_58_120.jpg</t>
  </si>
  <si>
    <t>E:\Users\Matt\Documents\IMG\right_2018_04_27_15_24_58_120.jpg</t>
  </si>
  <si>
    <t>E:\Users\Matt\Documents\IMG\center_2018_04_27_15_24_58_206.jpg</t>
  </si>
  <si>
    <t>E:\Users\Matt\Documents\IMG\left_2018_04_27_15_24_58_206.jpg</t>
  </si>
  <si>
    <t>E:\Users\Matt\Documents\IMG\right_2018_04_27_15_24_58_206.jpg</t>
  </si>
  <si>
    <t>E:\Users\Matt\Documents\IMG\center_2018_04_27_15_24_58_293.jpg</t>
  </si>
  <si>
    <t>E:\Users\Matt\Documents\IMG\left_2018_04_27_15_24_58_293.jpg</t>
  </si>
  <si>
    <t>E:\Users\Matt\Documents\IMG\right_2018_04_27_15_24_58_293.jpg</t>
  </si>
  <si>
    <t>E:\Users\Matt\Documents\IMG\center_2018_04_27_15_24_58_378.jpg</t>
  </si>
  <si>
    <t>E:\Users\Matt\Documents\IMG\left_2018_04_27_15_24_58_378.jpg</t>
  </si>
  <si>
    <t>E:\Users\Matt\Documents\IMG\right_2018_04_27_15_24_58_378.jpg</t>
  </si>
  <si>
    <t>E:\Users\Matt\Documents\IMG\center_2018_04_27_15_24_58_463.jpg</t>
  </si>
  <si>
    <t>E:\Users\Matt\Documents\IMG\left_2018_04_27_15_24_58_463.jpg</t>
  </si>
  <si>
    <t>E:\Users\Matt\Documents\IMG\right_2018_04_27_15_24_58_463.jpg</t>
  </si>
  <si>
    <t>E:\Users\Matt\Documents\IMG\center_2018_04_27_15_24_58_558.jpg</t>
  </si>
  <si>
    <t>E:\Users\Matt\Documents\IMG\left_2018_04_27_15_24_58_558.jpg</t>
  </si>
  <si>
    <t>E:\Users\Matt\Documents\IMG\right_2018_04_27_15_24_58_558.jpg</t>
  </si>
  <si>
    <t>E:\Users\Matt\Documents\IMG\center_2018_04_27_15_24_58_656.jpg</t>
  </si>
  <si>
    <t>E:\Users\Matt\Documents\IMG\left_2018_04_27_15_24_58_656.jpg</t>
  </si>
  <si>
    <t>E:\Users\Matt\Documents\IMG\right_2018_04_27_15_24_58_656.jpg</t>
  </si>
  <si>
    <t>E:\Users\Matt\Documents\IMG\center_2018_04_27_15_24_58_765.jpg</t>
  </si>
  <si>
    <t>E:\Users\Matt\Documents\IMG\left_2018_04_27_15_24_58_765.jpg</t>
  </si>
  <si>
    <t>E:\Users\Matt\Documents\IMG\right_2018_04_27_15_24_58_765.jpg</t>
  </si>
  <si>
    <t>E:\Users\Matt\Documents\IMG\center_2018_04_27_15_24_58_821.jpg</t>
  </si>
  <si>
    <t>E:\Users\Matt\Documents\IMG\left_2018_04_27_15_24_58_821.jpg</t>
  </si>
  <si>
    <t>E:\Users\Matt\Documents\IMG\right_2018_04_27_15_24_58_821.jpg</t>
  </si>
  <si>
    <t>E:\Users\Matt\Documents\IMG\center_2018_04_27_15_24_58_896.jpg</t>
  </si>
  <si>
    <t>E:\Users\Matt\Documents\IMG\left_2018_04_27_15_24_58_896.jpg</t>
  </si>
  <si>
    <t>E:\Users\Matt\Documents\IMG\right_2018_04_27_15_24_58_896.jpg</t>
  </si>
  <si>
    <t>E:\Users\Matt\Documents\IMG\center_2018_04_27_15_24_59_015.jpg</t>
  </si>
  <si>
    <t>E:\Users\Matt\Documents\IMG\left_2018_04_27_15_24_59_015.jpg</t>
  </si>
  <si>
    <t>E:\Users\Matt\Documents\IMG\right_2018_04_27_15_24_59_015.jpg</t>
  </si>
  <si>
    <t>E:\Users\Matt\Documents\IMG\center_2018_04_27_15_24_59_113.jpg</t>
  </si>
  <si>
    <t>E:\Users\Matt\Documents\IMG\left_2018_04_27_15_24_59_113.jpg</t>
  </si>
  <si>
    <t>E:\Users\Matt\Documents\IMG\right_2018_04_27_15_24_59_113.jpg</t>
  </si>
  <si>
    <t>E:\Users\Matt\Documents\IMG\center_2018_04_27_15_24_59_217.jpg</t>
  </si>
  <si>
    <t>E:\Users\Matt\Documents\IMG\left_2018_04_27_15_24_59_217.jpg</t>
  </si>
  <si>
    <t>E:\Users\Matt\Documents\IMG\right_2018_04_27_15_24_59_217.jpg</t>
  </si>
  <si>
    <t>E:\Users\Matt\Documents\IMG\center_2018_04_27_15_24_59_318.jpg</t>
  </si>
  <si>
    <t>E:\Users\Matt\Documents\IMG\left_2018_04_27_15_24_59_318.jpg</t>
  </si>
  <si>
    <t>E:\Users\Matt\Documents\IMG\right_2018_04_27_15_24_59_318.jpg</t>
  </si>
  <si>
    <t>E:\Users\Matt\Documents\IMG\center_2018_04_27_15_24_59_398.jpg</t>
  </si>
  <si>
    <t>E:\Users\Matt\Documents\IMG\left_2018_04_27_15_24_59_398.jpg</t>
  </si>
  <si>
    <t>E:\Users\Matt\Documents\IMG\right_2018_04_27_15_24_59_398.jpg</t>
  </si>
  <si>
    <t>E:\Users\Matt\Documents\IMG\center_2018_04_27_15_24_59_490.jpg</t>
  </si>
  <si>
    <t>E:\Users\Matt\Documents\IMG\left_2018_04_27_15_24_59_490.jpg</t>
  </si>
  <si>
    <t>E:\Users\Matt\Documents\IMG\right_2018_04_27_15_24_59_490.jpg</t>
  </si>
  <si>
    <t>E:\Users\Matt\Documents\IMG\center_2018_04_27_15_24_59_579.jpg</t>
  </si>
  <si>
    <t>E:\Users\Matt\Documents\IMG\left_2018_04_27_15_24_59_579.jpg</t>
  </si>
  <si>
    <t>E:\Users\Matt\Documents\IMG\right_2018_04_27_15_24_59_579.jpg</t>
  </si>
  <si>
    <t>E:\Users\Matt\Documents\IMG\center_2018_04_27_15_24_59_666.jpg</t>
  </si>
  <si>
    <t>E:\Users\Matt\Documents\IMG\left_2018_04_27_15_24_59_666.jpg</t>
  </si>
  <si>
    <t>E:\Users\Matt\Documents\IMG\right_2018_04_27_15_24_59_666.jpg</t>
  </si>
  <si>
    <t>E:\Users\Matt\Documents\IMG\center_2018_04_27_15_24_59_750.jpg</t>
  </si>
  <si>
    <t>E:\Users\Matt\Documents\IMG\left_2018_04_27_15_24_59_750.jpg</t>
  </si>
  <si>
    <t>E:\Users\Matt\Documents\IMG\right_2018_04_27_15_24_59_750.jpg</t>
  </si>
  <si>
    <t>E:\Users\Matt\Documents\IMG\center_2018_04_27_15_24_59_834.jpg</t>
  </si>
  <si>
    <t>E:\Users\Matt\Documents\IMG\left_2018_04_27_15_24_59_834.jpg</t>
  </si>
  <si>
    <t>E:\Users\Matt\Documents\IMG\right_2018_04_27_15_24_59_834.jpg</t>
  </si>
  <si>
    <t>E:\Users\Matt\Documents\IMG\center_2018_04_27_15_24_59_917.jpg</t>
  </si>
  <si>
    <t>E:\Users\Matt\Documents\IMG\left_2018_04_27_15_24_59_917.jpg</t>
  </si>
  <si>
    <t>E:\Users\Matt\Documents\IMG\right_2018_04_27_15_24_59_917.jpg</t>
  </si>
  <si>
    <t>E:\Users\Matt\Documents\IMG\center_2018_04_27_15_25_00_023.jpg</t>
  </si>
  <si>
    <t>E:\Users\Matt\Documents\IMG\left_2018_04_27_15_25_00_023.jpg</t>
  </si>
  <si>
    <t>E:\Users\Matt\Documents\IMG\right_2018_04_27_15_25_00_023.jpg</t>
  </si>
  <si>
    <t>E:\Users\Matt\Documents\IMG\center_2018_04_27_15_25_00_098.jpg</t>
  </si>
  <si>
    <t>E:\Users\Matt\Documents\IMG\left_2018_04_27_15_25_00_098.jpg</t>
  </si>
  <si>
    <t>E:\Users\Matt\Documents\IMG\right_2018_04_27_15_25_00_098.jpg</t>
  </si>
  <si>
    <t>E:\Users\Matt\Documents\IMG\center_2018_04_27_15_25_00_183.jpg</t>
  </si>
  <si>
    <t>E:\Users\Matt\Documents\IMG\left_2018_04_27_15_25_00_183.jpg</t>
  </si>
  <si>
    <t>E:\Users\Matt\Documents\IMG\right_2018_04_27_15_25_00_183.jpg</t>
  </si>
  <si>
    <t>E:\Users\Matt\Documents\IMG\center_2018_04_27_15_25_00_285.jpg</t>
  </si>
  <si>
    <t>E:\Users\Matt\Documents\IMG\left_2018_04_27_15_25_00_285.jpg</t>
  </si>
  <si>
    <t>E:\Users\Matt\Documents\IMG\right_2018_04_27_15_25_00_285.jpg</t>
  </si>
  <si>
    <t>E:\Users\Matt\Documents\IMG\center_2018_04_27_15_25_00_368.jpg</t>
  </si>
  <si>
    <t>E:\Users\Matt\Documents\IMG\left_2018_04_27_15_25_00_368.jpg</t>
  </si>
  <si>
    <t>E:\Users\Matt\Documents\IMG\right_2018_04_27_15_25_00_368.jpg</t>
  </si>
  <si>
    <t>E:\Users\Matt\Documents\IMG\center_2018_04_27_15_25_00_457.jpg</t>
  </si>
  <si>
    <t>E:\Users\Matt\Documents\IMG\left_2018_04_27_15_25_00_457.jpg</t>
  </si>
  <si>
    <t>E:\Users\Matt\Documents\IMG\right_2018_04_27_15_25_00_457.jpg</t>
  </si>
  <si>
    <t>E:\Users\Matt\Documents\IMG\center_2018_04_27_15_25_00_535.jpg</t>
  </si>
  <si>
    <t>E:\Users\Matt\Documents\IMG\left_2018_04_27_15_25_00_535.jpg</t>
  </si>
  <si>
    <t>E:\Users\Matt\Documents\IMG\right_2018_04_27_15_25_00_535.jpg</t>
  </si>
  <si>
    <t>E:\Users\Matt\Documents\IMG\center_2018_04_27_15_25_00_616.jpg</t>
  </si>
  <si>
    <t>E:\Users\Matt\Documents\IMG\left_2018_04_27_15_25_00_616.jpg</t>
  </si>
  <si>
    <t>E:\Users\Matt\Documents\IMG\right_2018_04_27_15_25_00_616.jpg</t>
  </si>
  <si>
    <t>E:\Users\Matt\Documents\IMG\center_2018_04_27_15_25_00_696.jpg</t>
  </si>
  <si>
    <t>E:\Users\Matt\Documents\IMG\left_2018_04_27_15_25_00_696.jpg</t>
  </si>
  <si>
    <t>E:\Users\Matt\Documents\IMG\right_2018_04_27_15_25_00_696.jpg</t>
  </si>
  <si>
    <t>E:\Users\Matt\Documents\IMG\center_2018_04_27_15_25_00_777.jpg</t>
  </si>
  <si>
    <t>E:\Users\Matt\Documents\IMG\left_2018_04_27_15_25_00_777.jpg</t>
  </si>
  <si>
    <t>E:\Users\Matt\Documents\IMG\right_2018_04_27_15_25_00_777.jpg</t>
  </si>
  <si>
    <t>E:\Users\Matt\Documents\IMG\center_2018_04_27_15_25_00_865.jpg</t>
  </si>
  <si>
    <t>E:\Users\Matt\Documents\IMG\left_2018_04_27_15_25_00_865.jpg</t>
  </si>
  <si>
    <t>E:\Users\Matt\Documents\IMG\right_2018_04_27_15_25_00_865.jpg</t>
  </si>
  <si>
    <t>E:\Users\Matt\Documents\IMG\center_2018_04_27_15_25_00_947.jpg</t>
  </si>
  <si>
    <t>E:\Users\Matt\Documents\IMG\left_2018_04_27_15_25_00_947.jpg</t>
  </si>
  <si>
    <t>E:\Users\Matt\Documents\IMG\right_2018_04_27_15_25_00_947.jpg</t>
  </si>
  <si>
    <t>E:\Users\Matt\Documents\IMG\center_2018_04_27_15_25_01_040.jpg</t>
  </si>
  <si>
    <t>E:\Users\Matt\Documents\IMG\left_2018_04_27_15_25_01_040.jpg</t>
  </si>
  <si>
    <t>E:\Users\Matt\Documents\IMG\right_2018_04_27_15_25_01_040.jpg</t>
  </si>
  <si>
    <t>E:\Users\Matt\Documents\IMG\center_2018_04_27_15_25_01_117.jpg</t>
  </si>
  <si>
    <t>E:\Users\Matt\Documents\IMG\left_2018_04_27_15_25_01_117.jpg</t>
  </si>
  <si>
    <t>E:\Users\Matt\Documents\IMG\right_2018_04_27_15_25_01_117.jpg</t>
  </si>
  <si>
    <t>E:\Users\Matt\Documents\IMG\center_2018_04_27_15_25_01_202.jpg</t>
  </si>
  <si>
    <t>E:\Users\Matt\Documents\IMG\left_2018_04_27_15_25_01_202.jpg</t>
  </si>
  <si>
    <t>E:\Users\Matt\Documents\IMG\right_2018_04_27_15_25_01_202.jpg</t>
  </si>
  <si>
    <t>E:\Users\Matt\Documents\IMG\center_2018_04_27_15_25_01_405.jpg</t>
  </si>
  <si>
    <t>E:\Users\Matt\Documents\IMG\left_2018_04_27_15_25_01_405.jpg</t>
  </si>
  <si>
    <t>E:\Users\Matt\Documents\IMG\right_2018_04_27_15_25_01_405.jpg</t>
  </si>
  <si>
    <t>E:\Users\Matt\Documents\IMG\center_2018_04_27_15_25_01_494.jpg</t>
  </si>
  <si>
    <t>E:\Users\Matt\Documents\IMG\left_2018_04_27_15_25_01_494.jpg</t>
  </si>
  <si>
    <t>E:\Users\Matt\Documents\IMG\right_2018_04_27_15_25_01_494.jpg</t>
  </si>
  <si>
    <t>E:\Users\Matt\Documents\IMG\center_2018_04_27_15_25_01_593.jpg</t>
  </si>
  <si>
    <t>E:\Users\Matt\Documents\IMG\left_2018_04_27_15_25_01_593.jpg</t>
  </si>
  <si>
    <t>E:\Users\Matt\Documents\IMG\right_2018_04_27_15_25_01_593.jpg</t>
  </si>
  <si>
    <t>E:\Users\Matt\Documents\IMG\center_2018_04_27_15_25_01_700.jpg</t>
  </si>
  <si>
    <t>E:\Users\Matt\Documents\IMG\left_2018_04_27_15_25_01_700.jpg</t>
  </si>
  <si>
    <t>E:\Users\Matt\Documents\IMG\right_2018_04_27_15_25_01_700.jpg</t>
  </si>
  <si>
    <t>E:\Users\Matt\Documents\IMG\center_2018_04_27_15_25_01_778.jpg</t>
  </si>
  <si>
    <t>E:\Users\Matt\Documents\IMG\left_2018_04_27_15_25_01_778.jpg</t>
  </si>
  <si>
    <t>E:\Users\Matt\Documents\IMG\right_2018_04_27_15_25_01_778.jpg</t>
  </si>
  <si>
    <t>E:\Users\Matt\Documents\IMG\center_2018_04_27_15_25_01_889.jpg</t>
  </si>
  <si>
    <t>E:\Users\Matt\Documents\IMG\left_2018_04_27_15_25_01_889.jpg</t>
  </si>
  <si>
    <t>E:\Users\Matt\Documents\IMG\right_2018_04_27_15_25_01_889.jpg</t>
  </si>
  <si>
    <t>E:\Users\Matt\Documents\IMG\center_2018_04_27_15_25_01_973.jpg</t>
  </si>
  <si>
    <t>E:\Users\Matt\Documents\IMG\left_2018_04_27_15_25_01_973.jpg</t>
  </si>
  <si>
    <t>E:\Users\Matt\Documents\IMG\right_2018_04_27_15_25_01_973.jpg</t>
  </si>
  <si>
    <t>E:\Users\Matt\Documents\IMG\center_2018_04_27_15_25_02_061.jpg</t>
  </si>
  <si>
    <t>E:\Users\Matt\Documents\IMG\left_2018_04_27_15_25_02_061.jpg</t>
  </si>
  <si>
    <t>E:\Users\Matt\Documents\IMG\right_2018_04_27_15_25_02_061.jpg</t>
  </si>
  <si>
    <t>E:\Users\Matt\Documents\IMG\center_2018_04_27_15_25_02_149.jpg</t>
  </si>
  <si>
    <t>E:\Users\Matt\Documents\IMG\left_2018_04_27_15_25_02_149.jpg</t>
  </si>
  <si>
    <t>E:\Users\Matt\Documents\IMG\right_2018_04_27_15_25_02_149.jpg</t>
  </si>
  <si>
    <t>E:\Users\Matt\Documents\IMG\center_2018_04_27_15_25_02_248.jpg</t>
  </si>
  <si>
    <t>E:\Users\Matt\Documents\IMG\left_2018_04_27_15_25_02_248.jpg</t>
  </si>
  <si>
    <t>E:\Users\Matt\Documents\IMG\right_2018_04_27_15_25_02_248.jpg</t>
  </si>
  <si>
    <t>E:\Users\Matt\Documents\IMG\center_2018_04_27_15_25_02_344.jpg</t>
  </si>
  <si>
    <t>E:\Users\Matt\Documents\IMG\left_2018_04_27_15_25_02_344.jpg</t>
  </si>
  <si>
    <t>E:\Users\Matt\Documents\IMG\right_2018_04_27_15_25_02_344.jpg</t>
  </si>
  <si>
    <t>E:\Users\Matt\Documents\IMG\center_2018_04_27_15_25_02_424.jpg</t>
  </si>
  <si>
    <t>E:\Users\Matt\Documents\IMG\left_2018_04_27_15_25_02_424.jpg</t>
  </si>
  <si>
    <t>E:\Users\Matt\Documents\IMG\right_2018_04_27_15_25_02_424.jpg</t>
  </si>
  <si>
    <t>E:\Users\Matt\Documents\IMG\center_2018_04_27_15_25_02_522.jpg</t>
  </si>
  <si>
    <t>E:\Users\Matt\Documents\IMG\left_2018_04_27_15_25_02_522.jpg</t>
  </si>
  <si>
    <t>E:\Users\Matt\Documents\IMG\right_2018_04_27_15_25_02_522.jpg</t>
  </si>
  <si>
    <t>E:\Users\Matt\Documents\IMG\center_2018_04_27_15_25_02_589.jpg</t>
  </si>
  <si>
    <t>E:\Users\Matt\Documents\IMG\left_2018_04_27_15_25_02_589.jpg</t>
  </si>
  <si>
    <t>E:\Users\Matt\Documents\IMG\right_2018_04_27_15_25_02_589.jpg</t>
  </si>
  <si>
    <t>E:\Users\Matt\Documents\IMG\center_2018_04_27_15_25_02_675.jpg</t>
  </si>
  <si>
    <t>E:\Users\Matt\Documents\IMG\left_2018_04_27_15_25_02_675.jpg</t>
  </si>
  <si>
    <t>E:\Users\Matt\Documents\IMG\right_2018_04_27_15_25_02_675.jpg</t>
  </si>
  <si>
    <t>E:\Users\Matt\Documents\IMG\center_2018_04_27_15_25_02_770.jpg</t>
  </si>
  <si>
    <t>E:\Users\Matt\Documents\IMG\left_2018_04_27_15_25_02_770.jpg</t>
  </si>
  <si>
    <t>E:\Users\Matt\Documents\IMG\right_2018_04_27_15_25_02_770.jpg</t>
  </si>
  <si>
    <t>E:\Users\Matt\Documents\IMG\center_2018_04_27_15_25_02_860.jpg</t>
  </si>
  <si>
    <t>E:\Users\Matt\Documents\IMG\left_2018_04_27_15_25_02_860.jpg</t>
  </si>
  <si>
    <t>E:\Users\Matt\Documents\IMG\right_2018_04_27_15_25_02_860.jpg</t>
  </si>
  <si>
    <t>E:\Users\Matt\Documents\IMG\center_2018_04_27_15_25_02_949.jpg</t>
  </si>
  <si>
    <t>E:\Users\Matt\Documents\IMG\left_2018_04_27_15_25_02_949.jpg</t>
  </si>
  <si>
    <t>E:\Users\Matt\Documents\IMG\right_2018_04_27_15_25_02_949.jpg</t>
  </si>
  <si>
    <t>E:\Users\Matt\Documents\IMG\center_2018_04_27_15_25_03_045.jpg</t>
  </si>
  <si>
    <t>E:\Users\Matt\Documents\IMG\left_2018_04_27_15_25_03_045.jpg</t>
  </si>
  <si>
    <t>E:\Users\Matt\Documents\IMG\right_2018_04_27_15_25_03_045.jpg</t>
  </si>
  <si>
    <t>E:\Users\Matt\Documents\IMG\center_2018_04_27_15_25_03_139.jpg</t>
  </si>
  <si>
    <t>E:\Users\Matt\Documents\IMG\left_2018_04_27_15_25_03_139.jpg</t>
  </si>
  <si>
    <t>E:\Users\Matt\Documents\IMG\right_2018_04_27_15_25_03_139.jpg</t>
  </si>
  <si>
    <t>E:\Users\Matt\Documents\IMG\center_2018_04_27_15_25_03_231.jpg</t>
  </si>
  <si>
    <t>E:\Users\Matt\Documents\IMG\left_2018_04_27_15_25_03_231.jpg</t>
  </si>
  <si>
    <t>E:\Users\Matt\Documents\IMG\right_2018_04_27_15_25_03_231.jpg</t>
  </si>
  <si>
    <t>E:\Users\Matt\Documents\IMG\center_2018_04_27_15_25_03_331.jpg</t>
  </si>
  <si>
    <t>E:\Users\Matt\Documents\IMG\left_2018_04_27_15_25_03_331.jpg</t>
  </si>
  <si>
    <t>E:\Users\Matt\Documents\IMG\right_2018_04_27_15_25_03_331.jpg</t>
  </si>
  <si>
    <t>E:\Users\Matt\Documents\IMG\center_2018_04_27_15_25_03_427.jpg</t>
  </si>
  <si>
    <t>E:\Users\Matt\Documents\IMG\left_2018_04_27_15_25_03_427.jpg</t>
  </si>
  <si>
    <t>E:\Users\Matt\Documents\IMG\right_2018_04_27_15_25_03_427.jpg</t>
  </si>
  <si>
    <t>E:\Users\Matt\Documents\IMG\center_2018_04_27_15_25_03_514.jpg</t>
  </si>
  <si>
    <t>E:\Users\Matt\Documents\IMG\left_2018_04_27_15_25_03_514.jpg</t>
  </si>
  <si>
    <t>E:\Users\Matt\Documents\IMG\right_2018_04_27_15_25_03_514.jpg</t>
  </si>
  <si>
    <t>E:\Users\Matt\Documents\IMG\center_2018_04_27_15_25_03_606.jpg</t>
  </si>
  <si>
    <t>E:\Users\Matt\Documents\IMG\left_2018_04_27_15_25_03_606.jpg</t>
  </si>
  <si>
    <t>E:\Users\Matt\Documents\IMG\right_2018_04_27_15_25_03_606.jpg</t>
  </si>
  <si>
    <t>E:\Users\Matt\Documents\IMG\center_2018_04_27_15_25_03_699.jpg</t>
  </si>
  <si>
    <t>E:\Users\Matt\Documents\IMG\left_2018_04_27_15_25_03_699.jpg</t>
  </si>
  <si>
    <t>E:\Users\Matt\Documents\IMG\right_2018_04_27_15_25_03_699.jpg</t>
  </si>
  <si>
    <t>E:\Users\Matt\Documents\IMG\center_2018_04_27_15_25_03_791.jpg</t>
  </si>
  <si>
    <t>E:\Users\Matt\Documents\IMG\left_2018_04_27_15_25_03_791.jpg</t>
  </si>
  <si>
    <t>E:\Users\Matt\Documents\IMG\right_2018_04_27_15_25_03_791.jpg</t>
  </si>
  <si>
    <t>E:\Users\Matt\Documents\IMG\center_2018_04_27_15_25_03_891.jpg</t>
  </si>
  <si>
    <t>E:\Users\Matt\Documents\IMG\left_2018_04_27_15_25_03_891.jpg</t>
  </si>
  <si>
    <t>E:\Users\Matt\Documents\IMG\right_2018_04_27_15_25_03_891.jpg</t>
  </si>
  <si>
    <t>E:\Users\Matt\Documents\IMG\center_2018_04_27_15_25_03_980.jpg</t>
  </si>
  <si>
    <t>E:\Users\Matt\Documents\IMG\left_2018_04_27_15_25_03_980.jpg</t>
  </si>
  <si>
    <t>E:\Users\Matt\Documents\IMG\right_2018_04_27_15_25_03_980.jpg</t>
  </si>
  <si>
    <t>E:\Users\Matt\Documents\IMG\center_2018_04_27_15_25_04_074.jpg</t>
  </si>
  <si>
    <t>E:\Users\Matt\Documents\IMG\left_2018_04_27_15_25_04_074.jpg</t>
  </si>
  <si>
    <t>E:\Users\Matt\Documents\IMG\right_2018_04_27_15_25_04_074.jpg</t>
  </si>
  <si>
    <t>E:\Users\Matt\Documents\IMG\center_2018_04_27_15_25_04_166.jpg</t>
  </si>
  <si>
    <t>E:\Users\Matt\Documents\IMG\left_2018_04_27_15_25_04_166.jpg</t>
  </si>
  <si>
    <t>E:\Users\Matt\Documents\IMG\right_2018_04_27_15_25_04_166.jpg</t>
  </si>
  <si>
    <t>E:\Users\Matt\Documents\IMG\center_2018_04_27_15_25_04_265.jpg</t>
  </si>
  <si>
    <t>E:\Users\Matt\Documents\IMG\left_2018_04_27_15_25_04_265.jpg</t>
  </si>
  <si>
    <t>E:\Users\Matt\Documents\IMG\right_2018_04_27_15_25_04_265.jpg</t>
  </si>
  <si>
    <t>E:\Users\Matt\Documents\IMG\center_2018_04_27_15_25_04_360.jpg</t>
  </si>
  <si>
    <t>E:\Users\Matt\Documents\IMG\left_2018_04_27_15_25_04_360.jpg</t>
  </si>
  <si>
    <t>E:\Users\Matt\Documents\IMG\right_2018_04_27_15_25_04_360.jpg</t>
  </si>
  <si>
    <t>E:\Users\Matt\Documents\IMG\center_2018_04_27_15_25_04_460.jpg</t>
  </si>
  <si>
    <t>E:\Users\Matt\Documents\IMG\left_2018_04_27_15_25_04_460.jpg</t>
  </si>
  <si>
    <t>E:\Users\Matt\Documents\IMG\right_2018_04_27_15_25_04_460.jpg</t>
  </si>
  <si>
    <t>E:\Users\Matt\Documents\IMG\center_2018_04_27_15_25_04_560.jpg</t>
  </si>
  <si>
    <t>E:\Users\Matt\Documents\IMG\left_2018_04_27_15_25_04_560.jpg</t>
  </si>
  <si>
    <t>E:\Users\Matt\Documents\IMG\right_2018_04_27_15_25_04_560.jpg</t>
  </si>
  <si>
    <t>E:\Users\Matt\Documents\IMG\center_2018_04_27_15_25_04_654.jpg</t>
  </si>
  <si>
    <t>E:\Users\Matt\Documents\IMG\left_2018_04_27_15_25_04_654.jpg</t>
  </si>
  <si>
    <t>E:\Users\Matt\Documents\IMG\right_2018_04_27_15_25_04_654.jpg</t>
  </si>
  <si>
    <t>E:\Users\Matt\Documents\IMG\center_2018_04_27_15_25_04_750.jpg</t>
  </si>
  <si>
    <t>E:\Users\Matt\Documents\IMG\left_2018_04_27_15_25_04_750.jpg</t>
  </si>
  <si>
    <t>E:\Users\Matt\Documents\IMG\right_2018_04_27_15_25_04_750.jpg</t>
  </si>
  <si>
    <t>E:\Users\Matt\Documents\IMG\center_2018_04_27_15_25_04_838.jpg</t>
  </si>
  <si>
    <t>E:\Users\Matt\Documents\IMG\left_2018_04_27_15_25_04_838.jpg</t>
  </si>
  <si>
    <t>E:\Users\Matt\Documents\IMG\right_2018_04_27_15_25_04_838.jpg</t>
  </si>
  <si>
    <t>E:\Users\Matt\Documents\IMG\center_2018_04_27_15_25_04_922.jpg</t>
  </si>
  <si>
    <t>E:\Users\Matt\Documents\IMG\left_2018_04_27_15_25_04_922.jpg</t>
  </si>
  <si>
    <t>E:\Users\Matt\Documents\IMG\right_2018_04_27_15_25_04_922.jpg</t>
  </si>
  <si>
    <t>E:\Users\Matt\Documents\IMG\center_2018_04_27_15_25_05_003.jpg</t>
  </si>
  <si>
    <t>E:\Users\Matt\Documents\IMG\left_2018_04_27_15_25_05_003.jpg</t>
  </si>
  <si>
    <t>E:\Users\Matt\Documents\IMG\right_2018_04_27_15_25_05_003.jpg</t>
  </si>
  <si>
    <t>E:\Users\Matt\Documents\IMG\center_2018_04_27_15_25_05_085.jpg</t>
  </si>
  <si>
    <t>E:\Users\Matt\Documents\IMG\left_2018_04_27_15_25_05_085.jpg</t>
  </si>
  <si>
    <t>E:\Users\Matt\Documents\IMG\right_2018_04_27_15_25_05_085.jpg</t>
  </si>
  <si>
    <t>E:\Users\Matt\Documents\IMG\center_2018_04_27_15_25_05_170.jpg</t>
  </si>
  <si>
    <t>E:\Users\Matt\Documents\IMG\left_2018_04_27_15_25_05_170.jpg</t>
  </si>
  <si>
    <t>E:\Users\Matt\Documents\IMG\right_2018_04_27_15_25_05_170.jpg</t>
  </si>
  <si>
    <t>E:\Users\Matt\Documents\IMG\center_2018_04_27_15_25_05_253.jpg</t>
  </si>
  <si>
    <t>E:\Users\Matt\Documents\IMG\left_2018_04_27_15_25_05_253.jpg</t>
  </si>
  <si>
    <t>E:\Users\Matt\Documents\IMG\right_2018_04_27_15_25_05_253.jpg</t>
  </si>
  <si>
    <t>E:\Users\Matt\Documents\IMG\center_2018_04_27_15_25_05_344.jpg</t>
  </si>
  <si>
    <t>E:\Users\Matt\Documents\IMG\left_2018_04_27_15_25_05_344.jpg</t>
  </si>
  <si>
    <t>E:\Users\Matt\Documents\IMG\right_2018_04_27_15_25_05_344.jpg</t>
  </si>
  <si>
    <t>E:\Users\Matt\Documents\IMG\center_2018_04_27_15_25_05_424.jpg</t>
  </si>
  <si>
    <t>E:\Users\Matt\Documents\IMG\left_2018_04_27_15_25_05_424.jpg</t>
  </si>
  <si>
    <t>E:\Users\Matt\Documents\IMG\right_2018_04_27_15_25_05_424.jpg</t>
  </si>
  <si>
    <t>E:\Users\Matt\Documents\IMG\center_2018_04_27_15_25_05_515.jpg</t>
  </si>
  <si>
    <t>E:\Users\Matt\Documents\IMG\left_2018_04_27_15_25_05_515.jpg</t>
  </si>
  <si>
    <t>E:\Users\Matt\Documents\IMG\right_2018_04_27_15_25_05_515.jpg</t>
  </si>
  <si>
    <t>E:\Users\Matt\Documents\IMG\center_2018_04_27_15_25_05_594.jpg</t>
  </si>
  <si>
    <t>E:\Users\Matt\Documents\IMG\left_2018_04_27_15_25_05_594.jpg</t>
  </si>
  <si>
    <t>E:\Users\Matt\Documents\IMG\right_2018_04_27_15_25_05_594.jpg</t>
  </si>
  <si>
    <t>E:\Users\Matt\Documents\IMG\center_2018_04_27_15_25_05_702.jpg</t>
  </si>
  <si>
    <t>E:\Users\Matt\Documents\IMG\left_2018_04_27_15_25_05_702.jpg</t>
  </si>
  <si>
    <t>E:\Users\Matt\Documents\IMG\right_2018_04_27_15_25_05_702.jpg</t>
  </si>
  <si>
    <t>E:\Users\Matt\Documents\IMG\center_2018_04_27_15_25_05_778.jpg</t>
  </si>
  <si>
    <t>E:\Users\Matt\Documents\IMG\left_2018_04_27_15_25_05_778.jpg</t>
  </si>
  <si>
    <t>E:\Users\Matt\Documents\IMG\right_2018_04_27_15_25_05_778.jpg</t>
  </si>
  <si>
    <t>E:\Users\Matt\Documents\IMG\center_2018_04_27_15_25_05_870.jpg</t>
  </si>
  <si>
    <t>E:\Users\Matt\Documents\IMG\left_2018_04_27_15_25_05_870.jpg</t>
  </si>
  <si>
    <t>E:\Users\Matt\Documents\IMG\right_2018_04_27_15_25_05_870.jpg</t>
  </si>
  <si>
    <t>E:\Users\Matt\Documents\IMG\center_2018_04_27_15_25_05_949.jpg</t>
  </si>
  <si>
    <t>E:\Users\Matt\Documents\IMG\left_2018_04_27_15_25_05_949.jpg</t>
  </si>
  <si>
    <t>E:\Users\Matt\Documents\IMG\right_2018_04_27_15_25_05_949.jpg</t>
  </si>
  <si>
    <t>E:\Users\Matt\Documents\IMG\center_2018_04_27_15_25_06_046.jpg</t>
  </si>
  <si>
    <t>E:\Users\Matt\Documents\IMG\left_2018_04_27_15_25_06_046.jpg</t>
  </si>
  <si>
    <t>E:\Users\Matt\Documents\IMG\right_2018_04_27_15_25_06_046.jpg</t>
  </si>
  <si>
    <t>E:\Users\Matt\Documents\IMG\center_2018_04_27_15_25_06_114.jpg</t>
  </si>
  <si>
    <t>E:\Users\Matt\Documents\IMG\left_2018_04_27_15_25_06_114.jpg</t>
  </si>
  <si>
    <t>E:\Users\Matt\Documents\IMG\right_2018_04_27_15_25_06_114.jpg</t>
  </si>
  <si>
    <t>E:\Users\Matt\Documents\IMG\center_2018_04_27_15_25_06_187.jpg</t>
  </si>
  <si>
    <t>E:\Users\Matt\Documents\IMG\left_2018_04_27_15_25_06_187.jpg</t>
  </si>
  <si>
    <t>E:\Users\Matt\Documents\IMG\right_2018_04_27_15_25_06_187.jpg</t>
  </si>
  <si>
    <t>E:\Users\Matt\Documents\IMG\center_2018_04_27_15_25_06_270.jpg</t>
  </si>
  <si>
    <t>E:\Users\Matt\Documents\IMG\left_2018_04_27_15_25_06_270.jpg</t>
  </si>
  <si>
    <t>E:\Users\Matt\Documents\IMG\right_2018_04_27_15_25_06_270.jpg</t>
  </si>
  <si>
    <t>E:\Users\Matt\Documents\IMG\center_2018_04_27_15_25_06_350.jpg</t>
  </si>
  <si>
    <t>E:\Users\Matt\Documents\IMG\left_2018_04_27_15_25_06_350.jpg</t>
  </si>
  <si>
    <t>E:\Users\Matt\Documents\IMG\right_2018_04_27_15_25_06_350.jpg</t>
  </si>
  <si>
    <t>E:\Users\Matt\Documents\IMG\center_2018_04_27_15_25_06_447.jpg</t>
  </si>
  <si>
    <t>E:\Users\Matt\Documents\IMG\left_2018_04_27_15_25_06_447.jpg</t>
  </si>
  <si>
    <t>E:\Users\Matt\Documents\IMG\right_2018_04_27_15_25_06_447.jpg</t>
  </si>
  <si>
    <t>E:\Users\Matt\Documents\IMG\center_2018_04_27_15_25_06_517.jpg</t>
  </si>
  <si>
    <t>E:\Users\Matt\Documents\IMG\left_2018_04_27_15_25_06_517.jpg</t>
  </si>
  <si>
    <t>E:\Users\Matt\Documents\IMG\right_2018_04_27_15_25_06_517.jpg</t>
  </si>
  <si>
    <t>E:\Users\Matt\Documents\IMG\center_2018_04_27_15_25_06_621.jpg</t>
  </si>
  <si>
    <t>E:\Users\Matt\Documents\IMG\left_2018_04_27_15_25_06_621.jpg</t>
  </si>
  <si>
    <t>E:\Users\Matt\Documents\IMG\right_2018_04_27_15_25_06_621.jpg</t>
  </si>
  <si>
    <t>E:\Users\Matt\Documents\IMG\center_2018_04_27_15_25_06_694.jpg</t>
  </si>
  <si>
    <t>E:\Users\Matt\Documents\IMG\left_2018_04_27_15_25_06_694.jpg</t>
  </si>
  <si>
    <t>E:\Users\Matt\Documents\IMG\right_2018_04_27_15_25_06_694.jpg</t>
  </si>
  <si>
    <t>E:\Users\Matt\Documents\IMG\center_2018_04_27_15_25_06_794.jpg</t>
  </si>
  <si>
    <t>E:\Users\Matt\Documents\IMG\left_2018_04_27_15_25_06_794.jpg</t>
  </si>
  <si>
    <t>E:\Users\Matt\Documents\IMG\right_2018_04_27_15_25_06_794.jpg</t>
  </si>
  <si>
    <t>E:\Users\Matt\Documents\IMG\center_2018_04_27_15_25_06_878.jpg</t>
  </si>
  <si>
    <t>E:\Users\Matt\Documents\IMG\left_2018_04_27_15_25_06_878.jpg</t>
  </si>
  <si>
    <t>E:\Users\Matt\Documents\IMG\right_2018_04_27_15_25_06_878.jpg</t>
  </si>
  <si>
    <t>E:\Users\Matt\Documents\IMG\center_2018_04_27_15_25_06_969.jpg</t>
  </si>
  <si>
    <t>E:\Users\Matt\Documents\IMG\left_2018_04_27_15_25_06_969.jpg</t>
  </si>
  <si>
    <t>E:\Users\Matt\Documents\IMG\right_2018_04_27_15_25_06_969.jpg</t>
  </si>
  <si>
    <t>E:\Users\Matt\Documents\IMG\center_2018_04_27_15_25_07_055.jpg</t>
  </si>
  <si>
    <t>E:\Users\Matt\Documents\IMG\left_2018_04_27_15_25_07_055.jpg</t>
  </si>
  <si>
    <t>E:\Users\Matt\Documents\IMG\right_2018_04_27_15_25_07_055.jpg</t>
  </si>
  <si>
    <t>E:\Users\Matt\Documents\IMG\center_2018_04_27_15_25_07_147.jpg</t>
  </si>
  <si>
    <t>E:\Users\Matt\Documents\IMG\left_2018_04_27_15_25_07_147.jpg</t>
  </si>
  <si>
    <t>E:\Users\Matt\Documents\IMG\right_2018_04_27_15_25_07_147.jpg</t>
  </si>
  <si>
    <t>E:\Users\Matt\Documents\IMG\center_2018_04_27_15_25_07_236.jpg</t>
  </si>
  <si>
    <t>E:\Users\Matt\Documents\IMG\left_2018_04_27_15_25_07_236.jpg</t>
  </si>
  <si>
    <t>E:\Users\Matt\Documents\IMG\right_2018_04_27_15_25_07_236.jpg</t>
  </si>
  <si>
    <t>E:\Users\Matt\Documents\IMG\center_2018_04_27_15_25_07_329.jpg</t>
  </si>
  <si>
    <t>E:\Users\Matt\Documents\IMG\left_2018_04_27_15_25_07_329.jpg</t>
  </si>
  <si>
    <t>E:\Users\Matt\Documents\IMG\right_2018_04_27_15_25_07_329.jpg</t>
  </si>
  <si>
    <t>E:\Users\Matt\Documents\IMG\center_2018_04_27_15_25_07_423.jpg</t>
  </si>
  <si>
    <t>E:\Users\Matt\Documents\IMG\left_2018_04_27_15_25_07_423.jpg</t>
  </si>
  <si>
    <t>E:\Users\Matt\Documents\IMG\right_2018_04_27_15_25_07_423.jpg</t>
  </si>
  <si>
    <t>E:\Users\Matt\Documents\IMG\center_2018_04_27_15_25_07_528.jpg</t>
  </si>
  <si>
    <t>E:\Users\Matt\Documents\IMG\left_2018_04_27_15_25_07_528.jpg</t>
  </si>
  <si>
    <t>E:\Users\Matt\Documents\IMG\right_2018_04_27_15_25_07_528.jpg</t>
  </si>
  <si>
    <t>E:\Users\Matt\Documents\IMG\center_2018_04_27_15_25_07_624.jpg</t>
  </si>
  <si>
    <t>E:\Users\Matt\Documents\IMG\left_2018_04_27_15_25_07_624.jpg</t>
  </si>
  <si>
    <t>E:\Users\Matt\Documents\IMG\right_2018_04_27_15_25_07_624.jpg</t>
  </si>
  <si>
    <t>E:\Users\Matt\Documents\IMG\center_2018_04_27_15_25_07_726.jpg</t>
  </si>
  <si>
    <t>E:\Users\Matt\Documents\IMG\left_2018_04_27_15_25_07_726.jpg</t>
  </si>
  <si>
    <t>E:\Users\Matt\Documents\IMG\right_2018_04_27_15_25_07_726.jpg</t>
  </si>
  <si>
    <t>E:\Users\Matt\Documents\IMG\center_2018_04_27_15_25_07_813.jpg</t>
  </si>
  <si>
    <t>E:\Users\Matt\Documents\IMG\left_2018_04_27_15_25_07_813.jpg</t>
  </si>
  <si>
    <t>E:\Users\Matt\Documents\IMG\right_2018_04_27_15_25_07_813.jpg</t>
  </si>
  <si>
    <t>E:\Users\Matt\Documents\IMG\center_2018_04_27_15_25_07_911.jpg</t>
  </si>
  <si>
    <t>E:\Users\Matt\Documents\IMG\left_2018_04_27_15_25_07_911.jpg</t>
  </si>
  <si>
    <t>E:\Users\Matt\Documents\IMG\right_2018_04_27_15_25_07_911.jpg</t>
  </si>
  <si>
    <t>E:\Users\Matt\Documents\IMG\center_2018_04_27_15_25_08_003.jpg</t>
  </si>
  <si>
    <t>E:\Users\Matt\Documents\IMG\left_2018_04_27_15_25_08_003.jpg</t>
  </si>
  <si>
    <t>E:\Users\Matt\Documents\IMG\right_2018_04_27_15_25_08_003.jpg</t>
  </si>
  <si>
    <t>E:\Users\Matt\Documents\IMG\center_2018_04_27_15_25_08_059.jpg</t>
  </si>
  <si>
    <t>E:\Users\Matt\Documents\IMG\left_2018_04_27_15_25_08_059.jpg</t>
  </si>
  <si>
    <t>E:\Users\Matt\Documents\IMG\right_2018_04_27_15_25_08_059.jpg</t>
  </si>
  <si>
    <t>E:\Users\Matt\Documents\IMG\center_2018_04_27_15_25_08_157.jpg</t>
  </si>
  <si>
    <t>E:\Users\Matt\Documents\IMG\left_2018_04_27_15_25_08_157.jpg</t>
  </si>
  <si>
    <t>E:\Users\Matt\Documents\IMG\right_2018_04_27_15_25_08_157.jpg</t>
  </si>
  <si>
    <t>E:\Users\Matt\Documents\IMG\center_2018_04_27_15_25_08_212.jpg</t>
  </si>
  <si>
    <t>E:\Users\Matt\Documents\IMG\left_2018_04_27_15_25_08_212.jpg</t>
  </si>
  <si>
    <t>E:\Users\Matt\Documents\IMG\right_2018_04_27_15_25_08_212.jpg</t>
  </si>
  <si>
    <t>E:\Users\Matt\Documents\IMG\center_2018_04_27_15_25_08_313.jpg</t>
  </si>
  <si>
    <t>E:\Users\Matt\Documents\IMG\left_2018_04_27_15_25_08_313.jpg</t>
  </si>
  <si>
    <t>E:\Users\Matt\Documents\IMG\right_2018_04_27_15_25_08_313.jpg</t>
  </si>
  <si>
    <t>E:\Users\Matt\Documents\IMG\center_2018_04_27_15_25_08_414.jpg</t>
  </si>
  <si>
    <t>E:\Users\Matt\Documents\IMG\left_2018_04_27_15_25_08_414.jpg</t>
  </si>
  <si>
    <t>E:\Users\Matt\Documents\IMG\right_2018_04_27_15_25_08_414.jpg</t>
  </si>
  <si>
    <t>E:\Users\Matt\Documents\IMG\center_2018_04_27_15_25_08_511.jpg</t>
  </si>
  <si>
    <t>E:\Users\Matt\Documents\IMG\left_2018_04_27_15_25_08_511.jpg</t>
  </si>
  <si>
    <t>E:\Users\Matt\Documents\IMG\right_2018_04_27_15_25_08_511.jpg</t>
  </si>
  <si>
    <t>E:\Users\Matt\Documents\IMG\center_2018_04_27_15_25_08_607.jpg</t>
  </si>
  <si>
    <t>E:\Users\Matt\Documents\IMG\left_2018_04_27_15_25_08_607.jpg</t>
  </si>
  <si>
    <t>E:\Users\Matt\Documents\IMG\right_2018_04_27_15_25_08_607.jpg</t>
  </si>
  <si>
    <t>E:\Users\Matt\Documents\IMG\center_2018_04_27_15_25_08_705.jpg</t>
  </si>
  <si>
    <t>E:\Users\Matt\Documents\IMG\left_2018_04_27_15_25_08_705.jpg</t>
  </si>
  <si>
    <t>E:\Users\Matt\Documents\IMG\right_2018_04_27_15_25_08_705.jpg</t>
  </si>
  <si>
    <t>E:\Users\Matt\Documents\IMG\center_2018_04_27_15_25_08_807.jpg</t>
  </si>
  <si>
    <t>E:\Users\Matt\Documents\IMG\left_2018_04_27_15_25_08_807.jpg</t>
  </si>
  <si>
    <t>E:\Users\Matt\Documents\IMG\right_2018_04_27_15_25_08_807.jpg</t>
  </si>
  <si>
    <t>E:\Users\Matt\Documents\IMG\center_2018_04_27_15_25_08_903.jpg</t>
  </si>
  <si>
    <t>E:\Users\Matt\Documents\IMG\left_2018_04_27_15_25_08_903.jpg</t>
  </si>
  <si>
    <t>E:\Users\Matt\Documents\IMG\right_2018_04_27_15_25_08_903.jpg</t>
  </si>
  <si>
    <t>E:\Users\Matt\Documents\IMG\center_2018_04_27_15_25_08_998.jpg</t>
  </si>
  <si>
    <t>E:\Users\Matt\Documents\IMG\left_2018_04_27_15_25_08_998.jpg</t>
  </si>
  <si>
    <t>E:\Users\Matt\Documents\IMG\right_2018_04_27_15_25_08_998.jpg</t>
  </si>
  <si>
    <t>E:\Users\Matt\Documents\IMG\center_2018_04_27_15_25_09_097.jpg</t>
  </si>
  <si>
    <t>E:\Users\Matt\Documents\IMG\left_2018_04_27_15_25_09_097.jpg</t>
  </si>
  <si>
    <t>E:\Users\Matt\Documents\IMG\right_2018_04_27_15_25_09_097.jpg</t>
  </si>
  <si>
    <t>E:\Users\Matt\Documents\IMG\center_2018_04_27_15_25_09_192.jpg</t>
  </si>
  <si>
    <t>E:\Users\Matt\Documents\IMG\left_2018_04_27_15_25_09_192.jpg</t>
  </si>
  <si>
    <t>E:\Users\Matt\Documents\IMG\right_2018_04_27_15_25_09_192.jpg</t>
  </si>
  <si>
    <t>E:\Users\Matt\Documents\IMG\center_2018_04_27_15_25_09_284.jpg</t>
  </si>
  <si>
    <t>E:\Users\Matt\Documents\IMG\left_2018_04_27_15_25_09_284.jpg</t>
  </si>
  <si>
    <t>E:\Users\Matt\Documents\IMG\right_2018_04_27_15_25_09_284.jpg</t>
  </si>
  <si>
    <t>E:\Users\Matt\Documents\IMG\center_2018_04_27_15_25_09_381.jpg</t>
  </si>
  <si>
    <t>E:\Users\Matt\Documents\IMG\left_2018_04_27_15_25_09_381.jpg</t>
  </si>
  <si>
    <t>E:\Users\Matt\Documents\IMG\right_2018_04_27_15_25_09_381.jpg</t>
  </si>
  <si>
    <t>E:\Users\Matt\Documents\IMG\center_2018_04_27_15_25_09_474.jpg</t>
  </si>
  <si>
    <t>E:\Users\Matt\Documents\IMG\left_2018_04_27_15_25_09_474.jpg</t>
  </si>
  <si>
    <t>E:\Users\Matt\Documents\IMG\right_2018_04_27_15_25_09_474.jpg</t>
  </si>
  <si>
    <t>E:\Users\Matt\Documents\IMG\center_2018_04_27_15_25_09_569.jpg</t>
  </si>
  <si>
    <t>E:\Users\Matt\Documents\IMG\left_2018_04_27_15_25_09_569.jpg</t>
  </si>
  <si>
    <t>E:\Users\Matt\Documents\IMG\right_2018_04_27_15_25_09_569.jpg</t>
  </si>
  <si>
    <t>E:\Users\Matt\Documents\IMG\center_2018_04_27_15_25_09_659.jpg</t>
  </si>
  <si>
    <t>E:\Users\Matt\Documents\IMG\left_2018_04_27_15_25_09_659.jpg</t>
  </si>
  <si>
    <t>E:\Users\Matt\Documents\IMG\right_2018_04_27_15_25_09_659.jpg</t>
  </si>
  <si>
    <t>E:\Users\Matt\Documents\IMG\center_2018_04_27_15_25_09_748.jpg</t>
  </si>
  <si>
    <t>E:\Users\Matt\Documents\IMG\left_2018_04_27_15_25_09_748.jpg</t>
  </si>
  <si>
    <t>E:\Users\Matt\Documents\IMG\right_2018_04_27_15_25_09_748.jpg</t>
  </si>
  <si>
    <t>E:\Users\Matt\Documents\IMG\center_2018_04_27_15_25_09_837.jpg</t>
  </si>
  <si>
    <t>E:\Users\Matt\Documents\IMG\left_2018_04_27_15_25_09_837.jpg</t>
  </si>
  <si>
    <t>E:\Users\Matt\Documents\IMG\right_2018_04_27_15_25_09_837.jpg</t>
  </si>
  <si>
    <t>E:\Users\Matt\Documents\IMG\center_2018_04_27_15_25_09_937.jpg</t>
  </si>
  <si>
    <t>E:\Users\Matt\Documents\IMG\left_2018_04_27_15_25_09_937.jpg</t>
  </si>
  <si>
    <t>E:\Users\Matt\Documents\IMG\right_2018_04_27_15_25_09_937.jpg</t>
  </si>
  <si>
    <t>E:\Users\Matt\Documents\IMG\center_2018_04_27_15_25_10_023.jpg</t>
  </si>
  <si>
    <t>E:\Users\Matt\Documents\IMG\left_2018_04_27_15_25_10_023.jpg</t>
  </si>
  <si>
    <t>E:\Users\Matt\Documents\IMG\right_2018_04_27_15_25_10_023.jpg</t>
  </si>
  <si>
    <t>E:\Users\Matt\Documents\IMG\center_2018_04_27_15_25_10_103.jpg</t>
  </si>
  <si>
    <t>E:\Users\Matt\Documents\IMG\left_2018_04_27_15_25_10_103.jpg</t>
  </si>
  <si>
    <t>E:\Users\Matt\Documents\IMG\right_2018_04_27_15_25_10_103.jpg</t>
  </si>
  <si>
    <t>E:\Users\Matt\Documents\IMG\center_2018_04_27_15_25_10_187.jpg</t>
  </si>
  <si>
    <t>E:\Users\Matt\Documents\IMG\left_2018_04_27_15_25_10_187.jpg</t>
  </si>
  <si>
    <t>E:\Users\Matt\Documents\IMG\right_2018_04_27_15_25_10_187.jpg</t>
  </si>
  <si>
    <t>E:\Users\Matt\Documents\IMG\center_2018_04_27_15_25_10_266.jpg</t>
  </si>
  <si>
    <t>E:\Users\Matt\Documents\IMG\left_2018_04_27_15_25_10_266.jpg</t>
  </si>
  <si>
    <t>E:\Users\Matt\Documents\IMG\right_2018_04_27_15_25_10_266.jpg</t>
  </si>
  <si>
    <t>E:\Users\Matt\Documents\IMG\center_2018_04_27_15_25_10_346.jpg</t>
  </si>
  <si>
    <t>E:\Users\Matt\Documents\IMG\left_2018_04_27_15_25_10_346.jpg</t>
  </si>
  <si>
    <t>E:\Users\Matt\Documents\IMG\right_2018_04_27_15_25_10_346.jpg</t>
  </si>
  <si>
    <t>E:\Users\Matt\Documents\IMG\center_2018_04_27_15_25_10_423.jpg</t>
  </si>
  <si>
    <t>E:\Users\Matt\Documents\IMG\left_2018_04_27_15_25_10_423.jpg</t>
  </si>
  <si>
    <t>E:\Users\Matt\Documents\IMG\right_2018_04_27_15_25_10_423.jpg</t>
  </si>
  <si>
    <t>E:\Users\Matt\Documents\IMG\center_2018_04_27_15_25_10_501.jpg</t>
  </si>
  <si>
    <t>E:\Users\Matt\Documents\IMG\left_2018_04_27_15_25_10_501.jpg</t>
  </si>
  <si>
    <t>E:\Users\Matt\Documents\IMG\right_2018_04_27_15_25_10_501.jpg</t>
  </si>
  <si>
    <t>E:\Users\Matt\Documents\IMG\center_2018_04_27_15_25_10_568.jpg</t>
  </si>
  <si>
    <t>E:\Users\Matt\Documents\IMG\left_2018_04_27_15_25_10_568.jpg</t>
  </si>
  <si>
    <t>E:\Users\Matt\Documents\IMG\right_2018_04_27_15_25_10_568.jpg</t>
  </si>
  <si>
    <t>E:\Users\Matt\Documents\IMG\center_2018_04_27_15_25_10_660.jpg</t>
  </si>
  <si>
    <t>E:\Users\Matt\Documents\IMG\left_2018_04_27_15_25_10_660.jpg</t>
  </si>
  <si>
    <t>E:\Users\Matt\Documents\IMG\right_2018_04_27_15_25_10_660.jpg</t>
  </si>
  <si>
    <t>E:\Users\Matt\Documents\IMG\center_2018_04_27_15_25_10_730.jpg</t>
  </si>
  <si>
    <t>E:\Users\Matt\Documents\IMG\left_2018_04_27_15_25_10_730.jpg</t>
  </si>
  <si>
    <t>E:\Users\Matt\Documents\IMG\right_2018_04_27_15_25_10_730.jpg</t>
  </si>
  <si>
    <t>E:\Users\Matt\Documents\IMG\center_2018_04_27_15_25_10_814.jpg</t>
  </si>
  <si>
    <t>E:\Users\Matt\Documents\IMG\left_2018_04_27_15_25_10_814.jpg</t>
  </si>
  <si>
    <t>E:\Users\Matt\Documents\IMG\right_2018_04_27_15_25_10_814.jpg</t>
  </si>
  <si>
    <t>E:\Users\Matt\Documents\IMG\center_2018_04_27_15_25_10_896.jpg</t>
  </si>
  <si>
    <t>E:\Users\Matt\Documents\IMG\left_2018_04_27_15_25_10_896.jpg</t>
  </si>
  <si>
    <t>E:\Users\Matt\Documents\IMG\right_2018_04_27_15_25_10_896.jpg</t>
  </si>
  <si>
    <t>E:\Users\Matt\Documents\IMG\center_2018_04_27_15_25_10_974.jpg</t>
  </si>
  <si>
    <t>E:\Users\Matt\Documents\IMG\left_2018_04_27_15_25_10_974.jpg</t>
  </si>
  <si>
    <t>E:\Users\Matt\Documents\IMG\right_2018_04_27_15_25_10_974.jpg</t>
  </si>
  <si>
    <t>E:\Users\Matt\Documents\IMG\center_2018_04_27_15_25_11_049.jpg</t>
  </si>
  <si>
    <t>E:\Users\Matt\Documents\IMG\left_2018_04_27_15_25_11_049.jpg</t>
  </si>
  <si>
    <t>E:\Users\Matt\Documents\IMG\right_2018_04_27_15_25_11_049.jpg</t>
  </si>
  <si>
    <t>E:\Users\Matt\Documents\IMG\center_2018_04_27_15_25_11_132.jpg</t>
  </si>
  <si>
    <t>E:\Users\Matt\Documents\IMG\left_2018_04_27_15_25_11_132.jpg</t>
  </si>
  <si>
    <t>E:\Users\Matt\Documents\IMG\right_2018_04_27_15_25_11_132.jpg</t>
  </si>
  <si>
    <t>E:\Users\Matt\Documents\IMG\center_2018_04_27_15_25_11_212.jpg</t>
  </si>
  <si>
    <t>E:\Users\Matt\Documents\IMG\left_2018_04_27_15_25_11_212.jpg</t>
  </si>
  <si>
    <t>E:\Users\Matt\Documents\IMG\right_2018_04_27_15_25_11_212.jpg</t>
  </si>
  <si>
    <t>E:\Users\Matt\Documents\IMG\center_2018_04_27_15_25_11_294.jpg</t>
  </si>
  <si>
    <t>E:\Users\Matt\Documents\IMG\left_2018_04_27_15_25_11_294.jpg</t>
  </si>
  <si>
    <t>E:\Users\Matt\Documents\IMG\right_2018_04_27_15_25_11_294.jpg</t>
  </si>
  <si>
    <t>E:\Users\Matt\Documents\IMG\center_2018_04_27_15_25_11_370.jpg</t>
  </si>
  <si>
    <t>E:\Users\Matt\Documents\IMG\left_2018_04_27_15_25_11_370.jpg</t>
  </si>
  <si>
    <t>E:\Users\Matt\Documents\IMG\right_2018_04_27_15_25_11_370.jpg</t>
  </si>
  <si>
    <t>E:\Users\Matt\Documents\IMG\center_2018_04_27_15_25_11_441.jpg</t>
  </si>
  <si>
    <t>E:\Users\Matt\Documents\IMG\left_2018_04_27_15_25_11_441.jpg</t>
  </si>
  <si>
    <t>E:\Users\Matt\Documents\IMG\right_2018_04_27_15_25_11_441.jpg</t>
  </si>
  <si>
    <t>E:\Users\Matt\Documents\IMG\center_2018_04_27_15_25_11_518.jpg</t>
  </si>
  <si>
    <t>E:\Users\Matt\Documents\IMG\left_2018_04_27_15_25_11_518.jpg</t>
  </si>
  <si>
    <t>E:\Users\Matt\Documents\IMG\right_2018_04_27_15_25_11_518.jpg</t>
  </si>
  <si>
    <t>E:\Users\Matt\Documents\IMG\center_2018_04_27_15_25_11_597.jpg</t>
  </si>
  <si>
    <t>E:\Users\Matt\Documents\IMG\left_2018_04_27_15_25_11_597.jpg</t>
  </si>
  <si>
    <t>E:\Users\Matt\Documents\IMG\right_2018_04_27_15_25_11_597.jpg</t>
  </si>
  <si>
    <t>E:\Users\Matt\Documents\IMG\center_2018_04_27_15_25_11_669.jpg</t>
  </si>
  <si>
    <t>E:\Users\Matt\Documents\IMG\left_2018_04_27_15_25_11_669.jpg</t>
  </si>
  <si>
    <t>E:\Users\Matt\Documents\IMG\right_2018_04_27_15_25_11_669.jpg</t>
  </si>
  <si>
    <t>E:\Users\Matt\Documents\IMG\center_2018_04_27_15_25_11_747.jpg</t>
  </si>
  <si>
    <t>E:\Users\Matt\Documents\IMG\left_2018_04_27_15_25_11_747.jpg</t>
  </si>
  <si>
    <t>E:\Users\Matt\Documents\IMG\right_2018_04_27_15_25_11_747.jpg</t>
  </si>
  <si>
    <t>E:\Users\Matt\Documents\IMG\center_2018_04_27_15_25_11_822.jpg</t>
  </si>
  <si>
    <t>E:\Users\Matt\Documents\IMG\left_2018_04_27_15_25_11_822.jpg</t>
  </si>
  <si>
    <t>E:\Users\Matt\Documents\IMG\right_2018_04_27_15_25_11_822.jpg</t>
  </si>
  <si>
    <t>E:\Users\Matt\Documents\IMG\center_2018_04_27_15_25_11_895.jpg</t>
  </si>
  <si>
    <t>E:\Users\Matt\Documents\IMG\left_2018_04_27_15_25_11_895.jpg</t>
  </si>
  <si>
    <t>E:\Users\Matt\Documents\IMG\right_2018_04_27_15_25_11_895.jpg</t>
  </si>
  <si>
    <t>E:\Users\Matt\Documents\IMG\center_2018_04_27_15_25_11_975.jpg</t>
  </si>
  <si>
    <t>E:\Users\Matt\Documents\IMG\left_2018_04_27_15_25_11_975.jpg</t>
  </si>
  <si>
    <t>E:\Users\Matt\Documents\IMG\right_2018_04_27_15_25_11_975.jpg</t>
  </si>
  <si>
    <t>E:\Users\Matt\Documents\IMG\center_2018_04_27_15_25_12_049.jpg</t>
  </si>
  <si>
    <t>E:\Users\Matt\Documents\IMG\left_2018_04_27_15_25_12_049.jpg</t>
  </si>
  <si>
    <t>E:\Users\Matt\Documents\IMG\right_2018_04_27_15_25_12_049.jpg</t>
  </si>
  <si>
    <t>E:\Users\Matt\Documents\IMG\center_2018_04_27_15_25_12_119.jpg</t>
  </si>
  <si>
    <t>E:\Users\Matt\Documents\IMG\left_2018_04_27_15_25_12_119.jpg</t>
  </si>
  <si>
    <t>E:\Users\Matt\Documents\IMG\right_2018_04_27_15_25_12_119.jpg</t>
  </si>
  <si>
    <t>E:\Users\Matt\Documents\IMG\center_2018_04_27_15_25_12_188.jpg</t>
  </si>
  <si>
    <t>E:\Users\Matt\Documents\IMG\left_2018_04_27_15_25_12_188.jpg</t>
  </si>
  <si>
    <t>E:\Users\Matt\Documents\IMG\right_2018_04_27_15_25_12_188.jpg</t>
  </si>
  <si>
    <t>E:\Users\Matt\Documents\IMG\center_2018_04_27_15_25_12_265.jpg</t>
  </si>
  <si>
    <t>E:\Users\Matt\Documents\IMG\left_2018_04_27_15_25_12_265.jpg</t>
  </si>
  <si>
    <t>E:\Users\Matt\Documents\IMG\right_2018_04_27_15_25_12_265.jpg</t>
  </si>
  <si>
    <t>E:\Users\Matt\Documents\IMG\center_2018_04_27_15_25_12_332.jpg</t>
  </si>
  <si>
    <t>E:\Users\Matt\Documents\IMG\left_2018_04_27_15_25_12_332.jpg</t>
  </si>
  <si>
    <t>E:\Users\Matt\Documents\IMG\right_2018_04_27_15_25_12_332.jpg</t>
  </si>
  <si>
    <t>E:\Users\Matt\Documents\IMG\center_2018_04_27_15_25_12_427.jpg</t>
  </si>
  <si>
    <t>E:\Users\Matt\Documents\IMG\left_2018_04_27_15_25_12_427.jpg</t>
  </si>
  <si>
    <t>E:\Users\Matt\Documents\IMG\right_2018_04_27_15_25_12_427.jpg</t>
  </si>
  <si>
    <t>E:\Users\Matt\Documents\IMG\center_2018_04_27_15_25_12_523.jpg</t>
  </si>
  <si>
    <t>E:\Users\Matt\Documents\IMG\left_2018_04_27_15_25_12_523.jpg</t>
  </si>
  <si>
    <t>E:\Users\Matt\Documents\IMG\right_2018_04_27_15_25_12_523.jpg</t>
  </si>
  <si>
    <t>E:\Users\Matt\Documents\IMG\center_2018_04_27_15_25_12_620.jpg</t>
  </si>
  <si>
    <t>E:\Users\Matt\Documents\IMG\left_2018_04_27_15_25_12_620.jpg</t>
  </si>
  <si>
    <t>E:\Users\Matt\Documents\IMG\right_2018_04_27_15_25_12_620.jpg</t>
  </si>
  <si>
    <t>E:\Users\Matt\Documents\IMG\center_2018_04_27_15_25_12_713.jpg</t>
  </si>
  <si>
    <t>E:\Users\Matt\Documents\IMG\left_2018_04_27_15_25_12_713.jpg</t>
  </si>
  <si>
    <t>E:\Users\Matt\Documents\IMG\right_2018_04_27_15_25_12_713.jpg</t>
  </si>
  <si>
    <t>E:\Users\Matt\Documents\IMG\center_2018_04_27_15_25_12_803.jpg</t>
  </si>
  <si>
    <t>E:\Users\Matt\Documents\IMG\left_2018_04_27_15_25_12_803.jpg</t>
  </si>
  <si>
    <t>E:\Users\Matt\Documents\IMG\right_2018_04_27_15_25_12_803.jpg</t>
  </si>
  <si>
    <t>E:\Users\Matt\Documents\IMG\center_2018_04_27_15_25_12_891.jpg</t>
  </si>
  <si>
    <t>E:\Users\Matt\Documents\IMG\left_2018_04_27_15_25_12_891.jpg</t>
  </si>
  <si>
    <t>E:\Users\Matt\Documents\IMG\right_2018_04_27_15_25_12_891.jpg</t>
  </si>
  <si>
    <t>E:\Users\Matt\Documents\IMG\center_2018_04_27_15_25_12_976.jpg</t>
  </si>
  <si>
    <t>E:\Users\Matt\Documents\IMG\left_2018_04_27_15_25_12_976.jpg</t>
  </si>
  <si>
    <t>E:\Users\Matt\Documents\IMG\right_2018_04_27_15_25_12_976.jpg</t>
  </si>
  <si>
    <t>E:\Users\Matt\Documents\IMG\center_2018_04_27_15_25_13_059.jpg</t>
  </si>
  <si>
    <t>E:\Users\Matt\Documents\IMG\left_2018_04_27_15_25_13_059.jpg</t>
  </si>
  <si>
    <t>E:\Users\Matt\Documents\IMG\right_2018_04_27_15_25_13_059.jpg</t>
  </si>
  <si>
    <t>E:\Users\Matt\Documents\IMG\center_2018_04_27_15_25_13_139.jpg</t>
  </si>
  <si>
    <t>E:\Users\Matt\Documents\IMG\left_2018_04_27_15_25_13_139.jpg</t>
  </si>
  <si>
    <t>E:\Users\Matt\Documents\IMG\right_2018_04_27_15_25_13_139.jpg</t>
  </si>
  <si>
    <t>E:\Users\Matt\Documents\IMG\center_2018_04_27_15_25_13_224.jpg</t>
  </si>
  <si>
    <t>E:\Users\Matt\Documents\IMG\left_2018_04_27_15_25_13_224.jpg</t>
  </si>
  <si>
    <t>E:\Users\Matt\Documents\IMG\right_2018_04_27_15_25_13_224.jpg</t>
  </si>
  <si>
    <t>E:\Users\Matt\Documents\IMG\center_2018_04_27_15_25_13_310.jpg</t>
  </si>
  <si>
    <t>E:\Users\Matt\Documents\IMG\left_2018_04_27_15_25_13_310.jpg</t>
  </si>
  <si>
    <t>E:\Users\Matt\Documents\IMG\right_2018_04_27_15_25_13_310.jpg</t>
  </si>
  <si>
    <t>E:\Users\Matt\Documents\IMG\center_2018_04_27_15_25_13_396.jpg</t>
  </si>
  <si>
    <t>E:\Users\Matt\Documents\IMG\left_2018_04_27_15_25_13_396.jpg</t>
  </si>
  <si>
    <t>E:\Users\Matt\Documents\IMG\right_2018_04_27_15_25_13_396.jpg</t>
  </si>
  <si>
    <t>E:\Users\Matt\Documents\IMG\center_2018_04_27_15_25_13_481.jpg</t>
  </si>
  <si>
    <t>E:\Users\Matt\Documents\IMG\left_2018_04_27_15_25_13_481.jpg</t>
  </si>
  <si>
    <t>E:\Users\Matt\Documents\IMG\right_2018_04_27_15_25_13_481.jpg</t>
  </si>
  <si>
    <t>E:\Users\Matt\Documents\IMG\center_2018_04_27_15_25_13_566.jpg</t>
  </si>
  <si>
    <t>E:\Users\Matt\Documents\IMG\left_2018_04_27_15_25_13_566.jpg</t>
  </si>
  <si>
    <t>E:\Users\Matt\Documents\IMG\right_2018_04_27_15_25_13_566.jpg</t>
  </si>
  <si>
    <t>E:\Users\Matt\Documents\IMG\center_2018_04_27_15_25_13_659.jpg</t>
  </si>
  <si>
    <t>E:\Users\Matt\Documents\IMG\left_2018_04_27_15_25_13_659.jpg</t>
  </si>
  <si>
    <t>E:\Users\Matt\Documents\IMG\right_2018_04_27_15_25_13_659.jpg</t>
  </si>
  <si>
    <t>E:\Users\Matt\Documents\IMG\center_2018_04_27_15_25_13_728.jpg</t>
  </si>
  <si>
    <t>E:\Users\Matt\Documents\IMG\left_2018_04_27_15_25_13_728.jpg</t>
  </si>
  <si>
    <t>E:\Users\Matt\Documents\IMG\right_2018_04_27_15_25_13_728.jpg</t>
  </si>
  <si>
    <t>E:\Users\Matt\Documents\IMG\center_2018_04_27_15_25_13_822.jpg</t>
  </si>
  <si>
    <t>E:\Users\Matt\Documents\IMG\left_2018_04_27_15_25_13_822.jpg</t>
  </si>
  <si>
    <t>E:\Users\Matt\Documents\IMG\right_2018_04_27_15_25_13_822.jpg</t>
  </si>
  <si>
    <t>E:\Users\Matt\Documents\IMG\center_2018_04_27_15_25_13_910.jpg</t>
  </si>
  <si>
    <t>E:\Users\Matt\Documents\IMG\left_2018_04_27_15_25_13_910.jpg</t>
  </si>
  <si>
    <t>E:\Users\Matt\Documents\IMG\right_2018_04_27_15_25_13_910.jpg</t>
  </si>
  <si>
    <t>E:\Users\Matt\Documents\IMG\center_2018_04_27_15_25_14_003.jpg</t>
  </si>
  <si>
    <t>E:\Users\Matt\Documents\IMG\left_2018_04_27_15_25_14_003.jpg</t>
  </si>
  <si>
    <t>E:\Users\Matt\Documents\IMG\right_2018_04_27_15_25_14_003.jpg</t>
  </si>
  <si>
    <t>E:\Users\Matt\Documents\IMG\center_2018_04_27_15_25_14_092.jpg</t>
  </si>
  <si>
    <t>E:\Users\Matt\Documents\IMG\left_2018_04_27_15_25_14_092.jpg</t>
  </si>
  <si>
    <t>E:\Users\Matt\Documents\IMG\right_2018_04_27_15_25_14_092.jpg</t>
  </si>
  <si>
    <t>E:\Users\Matt\Documents\IMG\center_2018_04_27_15_25_14_169.jpg</t>
  </si>
  <si>
    <t>E:\Users\Matt\Documents\IMG\left_2018_04_27_15_25_14_169.jpg</t>
  </si>
  <si>
    <t>E:\Users\Matt\Documents\IMG\right_2018_04_27_15_25_14_169.jpg</t>
  </si>
  <si>
    <t>E:\Users\Matt\Documents\IMG\center_2018_04_27_15_25_14_249.jpg</t>
  </si>
  <si>
    <t>E:\Users\Matt\Documents\IMG\left_2018_04_27_15_25_14_249.jpg</t>
  </si>
  <si>
    <t>E:\Users\Matt\Documents\IMG\right_2018_04_27_15_25_14_249.jpg</t>
  </si>
  <si>
    <t>E:\Users\Matt\Documents\IMG\center_2018_04_27_15_25_14_330.jpg</t>
  </si>
  <si>
    <t>E:\Users\Matt\Documents\IMG\left_2018_04_27_15_25_14_330.jpg</t>
  </si>
  <si>
    <t>E:\Users\Matt\Documents\IMG\right_2018_04_27_15_25_14_330.jpg</t>
  </si>
  <si>
    <t>E:\Users\Matt\Documents\IMG\center_2018_04_27_15_25_14_414.jpg</t>
  </si>
  <si>
    <t>E:\Users\Matt\Documents\IMG\left_2018_04_27_15_25_14_414.jpg</t>
  </si>
  <si>
    <t>E:\Users\Matt\Documents\IMG\right_2018_04_27_15_25_14_414.jpg</t>
  </si>
  <si>
    <t>E:\Users\Matt\Documents\IMG\center_2018_04_27_15_25_14_491.jpg</t>
  </si>
  <si>
    <t>E:\Users\Matt\Documents\IMG\left_2018_04_27_15_25_14_491.jpg</t>
  </si>
  <si>
    <t>E:\Users\Matt\Documents\IMG\right_2018_04_27_15_25_14_491.jpg</t>
  </si>
  <si>
    <t>E:\Users\Matt\Documents\IMG\center_2018_04_27_15_25_14_562.jpg</t>
  </si>
  <si>
    <t>E:\Users\Matt\Documents\IMG\left_2018_04_27_15_25_14_562.jpg</t>
  </si>
  <si>
    <t>E:\Users\Matt\Documents\IMG\right_2018_04_27_15_25_14_562.jpg</t>
  </si>
  <si>
    <t>E:\Users\Matt\Documents\IMG\center_2018_04_27_15_25_14_639.jpg</t>
  </si>
  <si>
    <t>E:\Users\Matt\Documents\IMG\left_2018_04_27_15_25_14_639.jpg</t>
  </si>
  <si>
    <t>E:\Users\Matt\Documents\IMG\right_2018_04_27_15_25_14_639.jpg</t>
  </si>
  <si>
    <t>E:\Users\Matt\Documents\IMG\center_2018_04_27_15_25_14_714.jpg</t>
  </si>
  <si>
    <t>E:\Users\Matt\Documents\IMG\left_2018_04_27_15_25_14_714.jpg</t>
  </si>
  <si>
    <t>E:\Users\Matt\Documents\IMG\right_2018_04_27_15_25_14_714.jpg</t>
  </si>
  <si>
    <t>E:\Users\Matt\Documents\IMG\center_2018_04_27_15_25_14_788.jpg</t>
  </si>
  <si>
    <t>E:\Users\Matt\Documents\IMG\left_2018_04_27_15_25_14_788.jpg</t>
  </si>
  <si>
    <t>E:\Users\Matt\Documents\IMG\right_2018_04_27_15_25_14_788.jpg</t>
  </si>
  <si>
    <t>E:\Users\Matt\Documents\IMG\center_2018_04_27_15_25_14_863.jpg</t>
  </si>
  <si>
    <t>E:\Users\Matt\Documents\IMG\left_2018_04_27_15_25_14_863.jpg</t>
  </si>
  <si>
    <t>E:\Users\Matt\Documents\IMG\right_2018_04_27_15_25_14_863.jpg</t>
  </si>
  <si>
    <t>E:\Users\Matt\Documents\IMG\center_2018_04_27_15_25_14_935.jpg</t>
  </si>
  <si>
    <t>E:\Users\Matt\Documents\IMG\left_2018_04_27_15_25_14_935.jpg</t>
  </si>
  <si>
    <t>E:\Users\Matt\Documents\IMG\right_2018_04_27_15_25_14_935.jpg</t>
  </si>
  <si>
    <t>E:\Users\Matt\Documents\IMG\center_2018_04_27_15_25_15_008.jpg</t>
  </si>
  <si>
    <t>E:\Users\Matt\Documents\IMG\left_2018_04_27_15_25_15_008.jpg</t>
  </si>
  <si>
    <t>E:\Users\Matt\Documents\IMG\right_2018_04_27_15_25_15_008.jpg</t>
  </si>
  <si>
    <t>E:\Users\Matt\Documents\IMG\center_2018_04_27_15_25_15_087.jpg</t>
  </si>
  <si>
    <t>E:\Users\Matt\Documents\IMG\left_2018_04_27_15_25_15_087.jpg</t>
  </si>
  <si>
    <t>E:\Users\Matt\Documents\IMG\right_2018_04_27_15_25_15_087.jpg</t>
  </si>
  <si>
    <t>E:\Users\Matt\Documents\IMG\center_2018_04_27_15_25_15_161.jpg</t>
  </si>
  <si>
    <t>E:\Users\Matt\Documents\IMG\left_2018_04_27_15_25_15_161.jpg</t>
  </si>
  <si>
    <t>E:\Users\Matt\Documents\IMG\right_2018_04_27_15_25_15_161.jpg</t>
  </si>
  <si>
    <t>E:\Users\Matt\Documents\IMG\center_2018_04_27_15_25_15_239.jpg</t>
  </si>
  <si>
    <t>E:\Users\Matt\Documents\IMG\left_2018_04_27_15_25_15_239.jpg</t>
  </si>
  <si>
    <t>E:\Users\Matt\Documents\IMG\right_2018_04_27_15_25_15_239.jpg</t>
  </si>
  <si>
    <t>E:\Users\Matt\Documents\IMG\center_2018_04_27_15_25_15_316.jpg</t>
  </si>
  <si>
    <t>E:\Users\Matt\Documents\IMG\left_2018_04_27_15_25_15_316.jpg</t>
  </si>
  <si>
    <t>E:\Users\Matt\Documents\IMG\right_2018_04_27_15_25_15_316.jpg</t>
  </si>
  <si>
    <t>E:\Users\Matt\Documents\IMG\center_2018_04_27_15_25_15_392.jpg</t>
  </si>
  <si>
    <t>E:\Users\Matt\Documents\IMG\left_2018_04_27_15_25_15_392.jpg</t>
  </si>
  <si>
    <t>E:\Users\Matt\Documents\IMG\right_2018_04_27_15_25_15_392.jpg</t>
  </si>
  <si>
    <t>E:\Users\Matt\Documents\IMG\center_2018_04_27_15_25_15_466.jpg</t>
  </si>
  <si>
    <t>E:\Users\Matt\Documents\IMG\left_2018_04_27_15_25_15_466.jpg</t>
  </si>
  <si>
    <t>E:\Users\Matt\Documents\IMG\right_2018_04_27_15_25_15_466.jpg</t>
  </si>
  <si>
    <t>E:\Users\Matt\Documents\IMG\center_2018_04_27_15_25_15_538.jpg</t>
  </si>
  <si>
    <t>E:\Users\Matt\Documents\IMG\left_2018_04_27_15_25_15_538.jpg</t>
  </si>
  <si>
    <t>E:\Users\Matt\Documents\IMG\right_2018_04_27_15_25_15_538.jpg</t>
  </si>
  <si>
    <t>E:\Users\Matt\Documents\IMG\center_2018_04_27_15_25_15_614.jpg</t>
  </si>
  <si>
    <t>E:\Users\Matt\Documents\IMG\left_2018_04_27_15_25_15_614.jpg</t>
  </si>
  <si>
    <t>E:\Users\Matt\Documents\IMG\right_2018_04_27_15_25_15_614.jpg</t>
  </si>
  <si>
    <t>E:\Users\Matt\Documents\IMG\center_2018_04_27_15_25_15_687.jpg</t>
  </si>
  <si>
    <t>E:\Users\Matt\Documents\IMG\left_2018_04_27_15_25_15_687.jpg</t>
  </si>
  <si>
    <t>E:\Users\Matt\Documents\IMG\right_2018_04_27_15_25_15_687.jpg</t>
  </si>
  <si>
    <t>E:\Users\Matt\Documents\IMG\center_2018_04_27_15_25_15_757.jpg</t>
  </si>
  <si>
    <t>E:\Users\Matt\Documents\IMG\left_2018_04_27_15_25_15_757.jpg</t>
  </si>
  <si>
    <t>E:\Users\Matt\Documents\IMG\right_2018_04_27_15_25_15_757.jpg</t>
  </si>
  <si>
    <t>E:\Users\Matt\Documents\IMG\center_2018_04_27_15_25_15_831.jpg</t>
  </si>
  <si>
    <t>E:\Users\Matt\Documents\IMG\left_2018_04_27_15_25_15_831.jpg</t>
  </si>
  <si>
    <t>E:\Users\Matt\Documents\IMG\right_2018_04_27_15_25_15_831.jpg</t>
  </si>
  <si>
    <t>E:\Users\Matt\Documents\IMG\center_2018_04_27_15_25_15_906.jpg</t>
  </si>
  <si>
    <t>E:\Users\Matt\Documents\IMG\left_2018_04_27_15_25_15_906.jpg</t>
  </si>
  <si>
    <t>E:\Users\Matt\Documents\IMG\right_2018_04_27_15_25_15_906.jpg</t>
  </si>
  <si>
    <t>E:\Users\Matt\Documents\IMG\center_2018_04_27_15_25_15_984.jpg</t>
  </si>
  <si>
    <t>E:\Users\Matt\Documents\IMG\left_2018_04_27_15_25_15_984.jpg</t>
  </si>
  <si>
    <t>E:\Users\Matt\Documents\IMG\right_2018_04_27_15_25_15_984.jpg</t>
  </si>
  <si>
    <t>E:\Users\Matt\Documents\IMG\center_2018_04_27_15_25_16_062.jpg</t>
  </si>
  <si>
    <t>E:\Users\Matt\Documents\IMG\left_2018_04_27_15_25_16_062.jpg</t>
  </si>
  <si>
    <t>E:\Users\Matt\Documents\IMG\right_2018_04_27_15_25_16_062.jpg</t>
  </si>
  <si>
    <t>E:\Users\Matt\Documents\IMG\center_2018_04_27_15_25_16_135.jpg</t>
  </si>
  <si>
    <t>E:\Users\Matt\Documents\IMG\left_2018_04_27_15_25_16_135.jpg</t>
  </si>
  <si>
    <t>E:\Users\Matt\Documents\IMG\right_2018_04_27_15_25_16_135.jpg</t>
  </si>
  <si>
    <t>E:\Users\Matt\Documents\IMG\center_2018_04_27_15_25_16_211.jpg</t>
  </si>
  <si>
    <t>E:\Users\Matt\Documents\IMG\left_2018_04_27_15_25_16_211.jpg</t>
  </si>
  <si>
    <t>E:\Users\Matt\Documents\IMG\right_2018_04_27_15_25_16_211.jpg</t>
  </si>
  <si>
    <t>E:\Users\Matt\Documents\IMG\center_2018_04_27_15_25_16_290.jpg</t>
  </si>
  <si>
    <t>E:\Users\Matt\Documents\IMG\left_2018_04_27_15_25_16_290.jpg</t>
  </si>
  <si>
    <t>E:\Users\Matt\Documents\IMG\right_2018_04_27_15_25_16_290.jpg</t>
  </si>
  <si>
    <t>E:\Users\Matt\Documents\IMG\center_2018_04_27_15_25_16_363.jpg</t>
  </si>
  <si>
    <t>E:\Users\Matt\Documents\IMG\left_2018_04_27_15_25_16_363.jpg</t>
  </si>
  <si>
    <t>E:\Users\Matt\Documents\IMG\right_2018_04_27_15_25_16_363.jpg</t>
  </si>
  <si>
    <t>E:\Users\Matt\Documents\IMG\center_2018_04_27_15_25_16_442.jpg</t>
  </si>
  <si>
    <t>E:\Users\Matt\Documents\IMG\left_2018_04_27_15_25_16_442.jpg</t>
  </si>
  <si>
    <t>E:\Users\Matt\Documents\IMG\right_2018_04_27_15_25_16_442.jpg</t>
  </si>
  <si>
    <t>E:\Users\Matt\Documents\IMG\center_2018_04_27_15_25_16_520.jpg</t>
  </si>
  <si>
    <t>E:\Users\Matt\Documents\IMG\left_2018_04_27_15_25_16_520.jpg</t>
  </si>
  <si>
    <t>E:\Users\Matt\Documents\IMG\right_2018_04_27_15_25_16_520.jpg</t>
  </si>
  <si>
    <t>E:\Users\Matt\Documents\IMG\center_2018_04_27_15_25_16_594.jpg</t>
  </si>
  <si>
    <t>E:\Users\Matt\Documents\IMG\left_2018_04_27_15_25_16_594.jpg</t>
  </si>
  <si>
    <t>E:\Users\Matt\Documents\IMG\right_2018_04_27_15_25_16_594.jpg</t>
  </si>
  <si>
    <t>E:\Users\Matt\Documents\IMG\center_2018_04_27_15_25_16_676.jpg</t>
  </si>
  <si>
    <t>E:\Users\Matt\Documents\IMG\left_2018_04_27_15_25_16_676.jpg</t>
  </si>
  <si>
    <t>E:\Users\Matt\Documents\IMG\right_2018_04_27_15_25_16_676.jpg</t>
  </si>
  <si>
    <t>E:\Users\Matt\Documents\IMG\center_2018_04_27_15_25_16_756.jpg</t>
  </si>
  <si>
    <t>E:\Users\Matt\Documents\IMG\left_2018_04_27_15_25_16_756.jpg</t>
  </si>
  <si>
    <t>E:\Users\Matt\Documents\IMG\right_2018_04_27_15_25_16_756.jpg</t>
  </si>
  <si>
    <t>E:\Users\Matt\Documents\IMG\center_2018_04_27_15_25_16_831.jpg</t>
  </si>
  <si>
    <t>E:\Users\Matt\Documents\IMG\left_2018_04_27_15_25_16_831.jpg</t>
  </si>
  <si>
    <t>E:\Users\Matt\Documents\IMG\right_2018_04_27_15_25_16_831.jpg</t>
  </si>
  <si>
    <t>E:\Users\Matt\Documents\IMG\center_2018_04_27_15_25_16_907.jpg</t>
  </si>
  <si>
    <t>E:\Users\Matt\Documents\IMG\left_2018_04_27_15_25_16_907.jpg</t>
  </si>
  <si>
    <t>E:\Users\Matt\Documents\IMG\right_2018_04_27_15_25_16_907.jpg</t>
  </si>
  <si>
    <t>E:\Users\Matt\Documents\IMG\center_2018_04_27_15_25_16_984.jpg</t>
  </si>
  <si>
    <t>E:\Users\Matt\Documents\IMG\left_2018_04_27_15_25_16_984.jpg</t>
  </si>
  <si>
    <t>E:\Users\Matt\Documents\IMG\right_2018_04_27_15_25_16_984.jpg</t>
  </si>
  <si>
    <t>E:\Users\Matt\Documents\IMG\center_2018_04_27_15_25_17_060.jpg</t>
  </si>
  <si>
    <t>E:\Users\Matt\Documents\IMG\left_2018_04_27_15_25_17_060.jpg</t>
  </si>
  <si>
    <t>E:\Users\Matt\Documents\IMG\right_2018_04_27_15_25_17_060.jpg</t>
  </si>
  <si>
    <t>E:\Users\Matt\Documents\IMG\center_2018_04_27_15_25_17_136.jpg</t>
  </si>
  <si>
    <t>E:\Users\Matt\Documents\IMG\left_2018_04_27_15_25_17_136.jpg</t>
  </si>
  <si>
    <t>E:\Users\Matt\Documents\IMG\right_2018_04_27_15_25_17_136.jpg</t>
  </si>
  <si>
    <t>E:\Users\Matt\Documents\IMG\center_2018_04_27_15_25_17_210.jpg</t>
  </si>
  <si>
    <t>E:\Users\Matt\Documents\IMG\left_2018_04_27_15_25_17_210.jpg</t>
  </si>
  <si>
    <t>E:\Users\Matt\Documents\IMG\right_2018_04_27_15_25_17_210.jpg</t>
  </si>
  <si>
    <t>E:\Users\Matt\Documents\IMG\center_2018_04_27_15_25_17_282.jpg</t>
  </si>
  <si>
    <t>E:\Users\Matt\Documents\IMG\left_2018_04_27_15_25_17_282.jpg</t>
  </si>
  <si>
    <t>E:\Users\Matt\Documents\IMG\right_2018_04_27_15_25_17_282.jpg</t>
  </si>
  <si>
    <t>E:\Users\Matt\Documents\IMG\center_2018_04_27_15_25_17_357.jpg</t>
  </si>
  <si>
    <t>E:\Users\Matt\Documents\IMG\left_2018_04_27_15_25_17_357.jpg</t>
  </si>
  <si>
    <t>E:\Users\Matt\Documents\IMG\right_2018_04_27_15_25_17_357.jpg</t>
  </si>
  <si>
    <t>E:\Users\Matt\Documents\IMG\center_2018_04_27_15_25_17_437.jpg</t>
  </si>
  <si>
    <t>E:\Users\Matt\Documents\IMG\left_2018_04_27_15_25_17_437.jpg</t>
  </si>
  <si>
    <t>E:\Users\Matt\Documents\IMG\right_2018_04_27_15_25_17_437.jpg</t>
  </si>
  <si>
    <t>E:\Users\Matt\Documents\IMG\center_2018_04_27_15_25_17_521.jpg</t>
  </si>
  <si>
    <t>E:\Users\Matt\Documents\IMG\left_2018_04_27_15_25_17_521.jpg</t>
  </si>
  <si>
    <t>E:\Users\Matt\Documents\IMG\right_2018_04_27_15_25_17_521.jpg</t>
  </si>
  <si>
    <t>E:\Users\Matt\Documents\IMG\center_2018_04_27_15_25_17_611.jpg</t>
  </si>
  <si>
    <t>E:\Users\Matt\Documents\IMG\left_2018_04_27_15_25_17_611.jpg</t>
  </si>
  <si>
    <t>E:\Users\Matt\Documents\IMG\right_2018_04_27_15_25_17_611.jpg</t>
  </si>
  <si>
    <t>E:\Users\Matt\Documents\IMG\center_2018_04_27_15_25_17_701.jpg</t>
  </si>
  <si>
    <t>E:\Users\Matt\Documents\IMG\left_2018_04_27_15_25_17_701.jpg</t>
  </si>
  <si>
    <t>E:\Users\Matt\Documents\IMG\right_2018_04_27_15_25_17_701.jpg</t>
  </si>
  <si>
    <t>E:\Users\Matt\Documents\IMG\center_2018_04_27_15_25_17_785.jpg</t>
  </si>
  <si>
    <t>E:\Users\Matt\Documents\IMG\left_2018_04_27_15_25_17_785.jpg</t>
  </si>
  <si>
    <t>E:\Users\Matt\Documents\IMG\right_2018_04_27_15_25_17_785.jpg</t>
  </si>
  <si>
    <t>E:\Users\Matt\Documents\IMG\center_2018_04_27_15_25_17_870.jpg</t>
  </si>
  <si>
    <t>E:\Users\Matt\Documents\IMG\left_2018_04_27_15_25_17_870.jpg</t>
  </si>
  <si>
    <t>E:\Users\Matt\Documents\IMG\right_2018_04_27_15_25_17_870.jpg</t>
  </si>
  <si>
    <t>E:\Users\Matt\Documents\IMG\center_2018_04_27_15_25_17_950.jpg</t>
  </si>
  <si>
    <t>E:\Users\Matt\Documents\IMG\left_2018_04_27_15_25_17_950.jpg</t>
  </si>
  <si>
    <t>E:\Users\Matt\Documents\IMG\right_2018_04_27_15_25_17_950.jpg</t>
  </si>
  <si>
    <t>E:\Users\Matt\Documents\IMG\center_2018_04_27_15_25_18_036.jpg</t>
  </si>
  <si>
    <t>E:\Users\Matt\Documents\IMG\left_2018_04_27_15_25_18_036.jpg</t>
  </si>
  <si>
    <t>E:\Users\Matt\Documents\IMG\right_2018_04_27_15_25_18_036.jpg</t>
  </si>
  <si>
    <t>E:\Users\Matt\Documents\IMG\center_2018_04_27_15_25_18_116.jpg</t>
  </si>
  <si>
    <t>E:\Users\Matt\Documents\IMG\left_2018_04_27_15_25_18_116.jpg</t>
  </si>
  <si>
    <t>E:\Users\Matt\Documents\IMG\right_2018_04_27_15_25_18_116.jpg</t>
  </si>
  <si>
    <t>E:\Users\Matt\Documents\IMG\center_2018_04_27_15_25_18_197.jpg</t>
  </si>
  <si>
    <t>E:\Users\Matt\Documents\IMG\left_2018_04_27_15_25_18_197.jpg</t>
  </si>
  <si>
    <t>E:\Users\Matt\Documents\IMG\right_2018_04_27_15_25_18_197.jpg</t>
  </si>
  <si>
    <t>E:\Users\Matt\Documents\IMG\center_2018_04_27_15_25_18_279.jpg</t>
  </si>
  <si>
    <t>E:\Users\Matt\Documents\IMG\left_2018_04_27_15_25_18_279.jpg</t>
  </si>
  <si>
    <t>E:\Users\Matt\Documents\IMG\right_2018_04_27_15_25_18_279.jpg</t>
  </si>
  <si>
    <t>E:\Users\Matt\Documents\IMG\center_2018_04_27_15_25_18_366.jpg</t>
  </si>
  <si>
    <t>E:\Users\Matt\Documents\IMG\left_2018_04_27_15_25_18_366.jpg</t>
  </si>
  <si>
    <t>E:\Users\Matt\Documents\IMG\right_2018_04_27_15_25_18_366.jpg</t>
  </si>
  <si>
    <t>E:\Users\Matt\Documents\IMG\center_2018_04_27_15_25_18_451.jpg</t>
  </si>
  <si>
    <t>E:\Users\Matt\Documents\IMG\left_2018_04_27_15_25_18_451.jpg</t>
  </si>
  <si>
    <t>E:\Users\Matt\Documents\IMG\right_2018_04_27_15_25_18_451.jpg</t>
  </si>
  <si>
    <t>E:\Users\Matt\Documents\IMG\center_2018_04_27_15_25_18_532.jpg</t>
  </si>
  <si>
    <t>E:\Users\Matt\Documents\IMG\left_2018_04_27_15_25_18_532.jpg</t>
  </si>
  <si>
    <t>E:\Users\Matt\Documents\IMG\right_2018_04_27_15_25_18_532.jpg</t>
  </si>
  <si>
    <t>E:\Users\Matt\Documents\IMG\center_2018_04_27_15_25_18_615.jpg</t>
  </si>
  <si>
    <t>E:\Users\Matt\Documents\IMG\left_2018_04_27_15_25_18_615.jpg</t>
  </si>
  <si>
    <t>E:\Users\Matt\Documents\IMG\right_2018_04_27_15_25_18_615.jpg</t>
  </si>
  <si>
    <t>E:\Users\Matt\Documents\IMG\center_2018_04_27_15_25_18_703.jpg</t>
  </si>
  <si>
    <t>E:\Users\Matt\Documents\IMG\left_2018_04_27_15_25_18_703.jpg</t>
  </si>
  <si>
    <t>E:\Users\Matt\Documents\IMG\right_2018_04_27_15_25_18_703.jpg</t>
  </si>
  <si>
    <t>E:\Users\Matt\Documents\IMG\center_2018_04_27_15_25_18_790.jpg</t>
  </si>
  <si>
    <t>E:\Users\Matt\Documents\IMG\left_2018_04_27_15_25_18_790.jpg</t>
  </si>
  <si>
    <t>E:\Users\Matt\Documents\IMG\right_2018_04_27_15_25_18_790.jpg</t>
  </si>
  <si>
    <t>E:\Users\Matt\Documents\IMG\center_2018_04_27_15_25_18_878.jpg</t>
  </si>
  <si>
    <t>E:\Users\Matt\Documents\IMG\left_2018_04_27_15_25_18_878.jpg</t>
  </si>
  <si>
    <t>E:\Users\Matt\Documents\IMG\right_2018_04_27_15_25_18_878.jpg</t>
  </si>
  <si>
    <t>E:\Users\Matt\Documents\IMG\center_2018_04_27_15_25_18_962.jpg</t>
  </si>
  <si>
    <t>E:\Users\Matt\Documents\IMG\left_2018_04_27_15_25_18_962.jpg</t>
  </si>
  <si>
    <t>E:\Users\Matt\Documents\IMG\right_2018_04_27_15_25_18_962.jpg</t>
  </si>
  <si>
    <t>E:\Users\Matt\Documents\IMG\center_2018_04_27_15_25_19_040.jpg</t>
  </si>
  <si>
    <t>E:\Users\Matt\Documents\IMG\left_2018_04_27_15_25_19_040.jpg</t>
  </si>
  <si>
    <t>E:\Users\Matt\Documents\IMG\right_2018_04_27_15_25_19_040.jpg</t>
  </si>
  <si>
    <t>E:\Users\Matt\Documents\IMG\center_2018_04_27_15_25_19_123.jpg</t>
  </si>
  <si>
    <t>E:\Users\Matt\Documents\IMG\left_2018_04_27_15_25_19_123.jpg</t>
  </si>
  <si>
    <t>E:\Users\Matt\Documents\IMG\right_2018_04_27_15_25_19_123.jpg</t>
  </si>
  <si>
    <t>E:\Users\Matt\Documents\IMG\center_2018_04_27_15_25_19_206.jpg</t>
  </si>
  <si>
    <t>E:\Users\Matt\Documents\IMG\left_2018_04_27_15_25_19_206.jpg</t>
  </si>
  <si>
    <t>E:\Users\Matt\Documents\IMG\right_2018_04_27_15_25_19_206.jpg</t>
  </si>
  <si>
    <t>E:\Users\Matt\Documents\IMG\center_2018_04_27_15_25_19_285.jpg</t>
  </si>
  <si>
    <t>E:\Users\Matt\Documents\IMG\left_2018_04_27_15_25_19_285.jpg</t>
  </si>
  <si>
    <t>E:\Users\Matt\Documents\IMG\right_2018_04_27_15_25_19_285.jpg</t>
  </si>
  <si>
    <t>E:\Users\Matt\Documents\IMG\center_2018_04_27_15_25_19_368.jpg</t>
  </si>
  <si>
    <t>E:\Users\Matt\Documents\IMG\left_2018_04_27_15_25_19_368.jpg</t>
  </si>
  <si>
    <t>E:\Users\Matt\Documents\IMG\right_2018_04_27_15_25_19_368.jpg</t>
  </si>
  <si>
    <t>E:\Users\Matt\Documents\IMG\center_2018_04_27_15_25_19_449.jpg</t>
  </si>
  <si>
    <t>E:\Users\Matt\Documents\IMG\left_2018_04_27_15_25_19_449.jpg</t>
  </si>
  <si>
    <t>E:\Users\Matt\Documents\IMG\right_2018_04_27_15_25_19_449.jpg</t>
  </si>
  <si>
    <t>E:\Users\Matt\Documents\IMG\center_2018_04_27_15_25_19_540.jpg</t>
  </si>
  <si>
    <t>E:\Users\Matt\Documents\IMG\left_2018_04_27_15_25_19_540.jpg</t>
  </si>
  <si>
    <t>E:\Users\Matt\Documents\IMG\right_2018_04_27_15_25_19_540.jpg</t>
  </si>
  <si>
    <t>E:\Users\Matt\Documents\IMG\center_2018_04_27_15_25_19_647.jpg</t>
  </si>
  <si>
    <t>E:\Users\Matt\Documents\IMG\left_2018_04_27_15_25_19_647.jpg</t>
  </si>
  <si>
    <t>E:\Users\Matt\Documents\IMG\right_2018_04_27_15_25_19_647.jpg</t>
  </si>
  <si>
    <t>E:\Users\Matt\Documents\IMG\center_2018_04_27_15_25_19_728.jpg</t>
  </si>
  <si>
    <t>E:\Users\Matt\Documents\IMG\left_2018_04_27_15_25_19_728.jpg</t>
  </si>
  <si>
    <t>E:\Users\Matt\Documents\IMG\right_2018_04_27_15_25_19_728.jpg</t>
  </si>
  <si>
    <t>E:\Users\Matt\Documents\IMG\center_2018_04_27_15_25_19_823.jpg</t>
  </si>
  <si>
    <t>E:\Users\Matt\Documents\IMG\left_2018_04_27_15_25_19_823.jpg</t>
  </si>
  <si>
    <t>E:\Users\Matt\Documents\IMG\right_2018_04_27_15_25_19_823.jpg</t>
  </si>
  <si>
    <t>E:\Users\Matt\Documents\IMG\center_2018_04_27_15_25_19_907.jpg</t>
  </si>
  <si>
    <t>E:\Users\Matt\Documents\IMG\left_2018_04_27_15_25_19_907.jpg</t>
  </si>
  <si>
    <t>E:\Users\Matt\Documents\IMG\right_2018_04_27_15_25_19_907.jpg</t>
  </si>
  <si>
    <t>E:\Users\Matt\Documents\IMG\center_2018_04_27_15_25_20_001.jpg</t>
  </si>
  <si>
    <t>E:\Users\Matt\Documents\IMG\left_2018_04_27_15_25_20_001.jpg</t>
  </si>
  <si>
    <t>E:\Users\Matt\Documents\IMG\right_2018_04_27_15_25_20_001.jpg</t>
  </si>
  <si>
    <t>E:\Users\Matt\Documents\IMG\center_2018_04_27_15_25_20_072.jpg</t>
  </si>
  <si>
    <t>E:\Users\Matt\Documents\IMG\left_2018_04_27_15_25_20_072.jpg</t>
  </si>
  <si>
    <t>E:\Users\Matt\Documents\IMG\right_2018_04_27_15_25_20_072.jpg</t>
  </si>
  <si>
    <t>E:\Users\Matt\Documents\IMG\center_2018_04_27_15_25_20_172.jpg</t>
  </si>
  <si>
    <t>E:\Users\Matt\Documents\IMG\left_2018_04_27_15_25_20_172.jpg</t>
  </si>
  <si>
    <t>E:\Users\Matt\Documents\IMG\right_2018_04_27_15_25_20_172.jpg</t>
  </si>
  <si>
    <t>E:\Users\Matt\Documents\IMG\center_2018_04_27_15_25_20_267.jpg</t>
  </si>
  <si>
    <t>E:\Users\Matt\Documents\IMG\left_2018_04_27_15_25_20_267.jpg</t>
  </si>
  <si>
    <t>E:\Users\Matt\Documents\IMG\right_2018_04_27_15_25_20_267.jpg</t>
  </si>
  <si>
    <t>E:\Users\Matt\Documents\IMG\center_2018_04_27_15_25_20_334.jpg</t>
  </si>
  <si>
    <t>E:\Users\Matt\Documents\IMG\left_2018_04_27_15_25_20_334.jpg</t>
  </si>
  <si>
    <t>E:\Users\Matt\Documents\IMG\right_2018_04_27_15_25_20_334.jpg</t>
  </si>
  <si>
    <t>E:\Users\Matt\Documents\IMG\center_2018_04_27_15_25_20_407.jpg</t>
  </si>
  <si>
    <t>E:\Users\Matt\Documents\IMG\left_2018_04_27_15_25_20_407.jpg</t>
  </si>
  <si>
    <t>E:\Users\Matt\Documents\IMG\right_2018_04_27_15_25_20_407.jpg</t>
  </si>
  <si>
    <t>E:\Users\Matt\Documents\IMG\center_2018_04_27_15_25_20_483.jpg</t>
  </si>
  <si>
    <t>E:\Users\Matt\Documents\IMG\left_2018_04_27_15_25_20_483.jpg</t>
  </si>
  <si>
    <t>E:\Users\Matt\Documents\IMG\right_2018_04_27_15_25_20_483.jpg</t>
  </si>
  <si>
    <t>E:\Users\Matt\Documents\IMG\center_2018_04_27_15_25_20_556.jpg</t>
  </si>
  <si>
    <t>E:\Users\Matt\Documents\IMG\left_2018_04_27_15_25_20_556.jpg</t>
  </si>
  <si>
    <t>E:\Users\Matt\Documents\IMG\right_2018_04_27_15_25_20_556.jpg</t>
  </si>
  <si>
    <t>E:\Users\Matt\Documents\IMG\center_2018_04_27_15_25_20_629.jpg</t>
  </si>
  <si>
    <t>E:\Users\Matt\Documents\IMG\left_2018_04_27_15_25_20_629.jpg</t>
  </si>
  <si>
    <t>E:\Users\Matt\Documents\IMG\right_2018_04_27_15_25_20_629.jpg</t>
  </si>
  <si>
    <t>E:\Users\Matt\Documents\IMG\center_2018_04_27_15_25_20_706.jpg</t>
  </si>
  <si>
    <t>E:\Users\Matt\Documents\IMG\left_2018_04_27_15_25_20_706.jpg</t>
  </si>
  <si>
    <t>E:\Users\Matt\Documents\IMG\right_2018_04_27_15_25_20_706.jpg</t>
  </si>
  <si>
    <t>E:\Users\Matt\Documents\IMG\center_2018_04_27_15_25_20_781.jpg</t>
  </si>
  <si>
    <t>E:\Users\Matt\Documents\IMG\left_2018_04_27_15_25_20_781.jpg</t>
  </si>
  <si>
    <t>E:\Users\Matt\Documents\IMG\right_2018_04_27_15_25_20_781.jpg</t>
  </si>
  <si>
    <t>E:\Users\Matt\Documents\IMG\center_2018_04_27_15_25_20_855.jpg</t>
  </si>
  <si>
    <t>E:\Users\Matt\Documents\IMG\left_2018_04_27_15_25_20_855.jpg</t>
  </si>
  <si>
    <t>E:\Users\Matt\Documents\IMG\right_2018_04_27_15_25_20_855.jpg</t>
  </si>
  <si>
    <t>E:\Users\Matt\Documents\IMG\center_2018_04_27_15_25_20_931.jpg</t>
  </si>
  <si>
    <t>E:\Users\Matt\Documents\IMG\left_2018_04_27_15_25_20_931.jpg</t>
  </si>
  <si>
    <t>E:\Users\Matt\Documents\IMG\right_2018_04_27_15_25_20_931.jpg</t>
  </si>
  <si>
    <t>E:\Users\Matt\Documents\IMG\center_2018_04_27_15_25_21_007.jpg</t>
  </si>
  <si>
    <t>E:\Users\Matt\Documents\IMG\left_2018_04_27_15_25_21_007.jpg</t>
  </si>
  <si>
    <t>E:\Users\Matt\Documents\IMG\right_2018_04_27_15_25_21_007.jpg</t>
  </si>
  <si>
    <t>E:\Users\Matt\Documents\IMG\center_2018_04_27_15_25_21_085.jpg</t>
  </si>
  <si>
    <t>E:\Users\Matt\Documents\IMG\left_2018_04_27_15_25_21_085.jpg</t>
  </si>
  <si>
    <t>E:\Users\Matt\Documents\IMG\right_2018_04_27_15_25_21_085.jpg</t>
  </si>
  <si>
    <t>E:\Users\Matt\Documents\IMG\center_2018_04_27_15_25_21_166.jpg</t>
  </si>
  <si>
    <t>E:\Users\Matt\Documents\IMG\left_2018_04_27_15_25_21_166.jpg</t>
  </si>
  <si>
    <t>E:\Users\Matt\Documents\IMG\right_2018_04_27_15_25_21_166.jpg</t>
  </si>
  <si>
    <t>E:\Users\Matt\Documents\IMG\center_2018_04_27_15_25_21_249.jpg</t>
  </si>
  <si>
    <t>E:\Users\Matt\Documents\IMG\left_2018_04_27_15_25_21_249.jpg</t>
  </si>
  <si>
    <t>E:\Users\Matt\Documents\IMG\right_2018_04_27_15_25_21_249.jpg</t>
  </si>
  <si>
    <t>E:\Users\Matt\Documents\IMG\center_2018_04_27_15_25_21_341.jpg</t>
  </si>
  <si>
    <t>E:\Users\Matt\Documents\IMG\left_2018_04_27_15_25_21_341.jpg</t>
  </si>
  <si>
    <t>E:\Users\Matt\Documents\IMG\right_2018_04_27_15_25_21_341.jpg</t>
  </si>
  <si>
    <t>E:\Users\Matt\Documents\IMG\center_2018_04_27_15_25_21_420.jpg</t>
  </si>
  <si>
    <t>E:\Users\Matt\Documents\IMG\left_2018_04_27_15_25_21_420.jpg</t>
  </si>
  <si>
    <t>E:\Users\Matt\Documents\IMG\right_2018_04_27_15_25_21_420.jpg</t>
  </si>
  <si>
    <t>E:\Users\Matt\Documents\IMG\center_2018_04_27_15_25_21_492.jpg</t>
  </si>
  <si>
    <t>E:\Users\Matt\Documents\IMG\left_2018_04_27_15_25_21_492.jpg</t>
  </si>
  <si>
    <t>E:\Users\Matt\Documents\IMG\right_2018_04_27_15_25_21_492.jpg</t>
  </si>
  <si>
    <t>E:\Users\Matt\Documents\IMG\center_2018_04_27_15_25_21_594.jpg</t>
  </si>
  <si>
    <t>E:\Users\Matt\Documents\IMG\left_2018_04_27_15_25_21_594.jpg</t>
  </si>
  <si>
    <t>E:\Users\Matt\Documents\IMG\right_2018_04_27_15_25_21_594.jpg</t>
  </si>
  <si>
    <t>E:\Users\Matt\Documents\IMG\center_2018_04_27_15_25_21_689.jpg</t>
  </si>
  <si>
    <t>E:\Users\Matt\Documents\IMG\left_2018_04_27_15_25_21_689.jpg</t>
  </si>
  <si>
    <t>E:\Users\Matt\Documents\IMG\right_2018_04_27_15_25_21_689.jpg</t>
  </si>
  <si>
    <t>E:\Users\Matt\Documents\IMG\center_2018_04_27_15_25_21_785.jpg</t>
  </si>
  <si>
    <t>E:\Users\Matt\Documents\IMG\left_2018_04_27_15_25_21_785.jpg</t>
  </si>
  <si>
    <t>E:\Users\Matt\Documents\IMG\right_2018_04_27_15_25_21_785.jpg</t>
  </si>
  <si>
    <t>E:\Users\Matt\Documents\IMG\center_2018_04_27_15_25_21_877.jpg</t>
  </si>
  <si>
    <t>E:\Users\Matt\Documents\IMG\left_2018_04_27_15_25_21_877.jpg</t>
  </si>
  <si>
    <t>E:\Users\Matt\Documents\IMG\right_2018_04_27_15_25_21_877.jpg</t>
  </si>
  <si>
    <t>E:\Users\Matt\Documents\IMG\center_2018_04_27_15_25_21_968.jpg</t>
  </si>
  <si>
    <t>E:\Users\Matt\Documents\IMG\left_2018_04_27_15_25_21_968.jpg</t>
  </si>
  <si>
    <t>E:\Users\Matt\Documents\IMG\right_2018_04_27_15_25_21_968.jpg</t>
  </si>
  <si>
    <t>E:\Users\Matt\Documents\IMG\center_2018_04_27_15_25_22_042.jpg</t>
  </si>
  <si>
    <t>E:\Users\Matt\Documents\IMG\left_2018_04_27_15_25_22_042.jpg</t>
  </si>
  <si>
    <t>E:\Users\Matt\Documents\IMG\right_2018_04_27_15_25_22_042.jpg</t>
  </si>
  <si>
    <t>E:\Users\Matt\Documents\IMG\center_2018_04_27_15_25_22_120.jpg</t>
  </si>
  <si>
    <t>E:\Users\Matt\Documents\IMG\left_2018_04_27_15_25_22_120.jpg</t>
  </si>
  <si>
    <t>E:\Users\Matt\Documents\IMG\right_2018_04_27_15_25_22_120.jpg</t>
  </si>
  <si>
    <t>E:\Users\Matt\Documents\IMG\center_2018_04_27_15_25_22_194.jpg</t>
  </si>
  <si>
    <t>E:\Users\Matt\Documents\IMG\left_2018_04_27_15_25_22_194.jpg</t>
  </si>
  <si>
    <t>E:\Users\Matt\Documents\IMG\right_2018_04_27_15_25_22_194.jpg</t>
  </si>
  <si>
    <t>E:\Users\Matt\Documents\IMG\center_2018_04_27_15_25_22_261.jpg</t>
  </si>
  <si>
    <t>E:\Users\Matt\Documents\IMG\left_2018_04_27_15_25_22_261.jpg</t>
  </si>
  <si>
    <t>E:\Users\Matt\Documents\IMG\right_2018_04_27_15_25_22_261.jpg</t>
  </si>
  <si>
    <t>E:\Users\Matt\Documents\IMG\center_2018_04_27_15_25_22_360.jpg</t>
  </si>
  <si>
    <t>E:\Users\Matt\Documents\IMG\left_2018_04_27_15_25_22_360.jpg</t>
  </si>
  <si>
    <t>E:\Users\Matt\Documents\IMG\right_2018_04_27_15_25_22_360.jpg</t>
  </si>
  <si>
    <t>E:\Users\Matt\Documents\IMG\center_2018_04_27_15_25_22_426.jpg</t>
  </si>
  <si>
    <t>E:\Users\Matt\Documents\IMG\left_2018_04_27_15_25_22_426.jpg</t>
  </si>
  <si>
    <t>E:\Users\Matt\Documents\IMG\right_2018_04_27_15_25_22_426.jpg</t>
  </si>
  <si>
    <t>E:\Users\Matt\Documents\IMG\center_2018_04_27_15_25_22_510.jpg</t>
  </si>
  <si>
    <t>E:\Users\Matt\Documents\IMG\left_2018_04_27_15_25_22_510.jpg</t>
  </si>
  <si>
    <t>E:\Users\Matt\Documents\IMG\right_2018_04_27_15_25_22_510.jpg</t>
  </si>
  <si>
    <t>E:\Users\Matt\Documents\IMG\center_2018_04_27_15_25_22_610.jpg</t>
  </si>
  <si>
    <t>E:\Users\Matt\Documents\IMG\left_2018_04_27_15_25_22_610.jpg</t>
  </si>
  <si>
    <t>E:\Users\Matt\Documents\IMG\right_2018_04_27_15_25_22_610.jpg</t>
  </si>
  <si>
    <t>E:\Users\Matt\Documents\IMG\center_2018_04_27_15_25_22_681.jpg</t>
  </si>
  <si>
    <t>E:\Users\Matt\Documents\IMG\left_2018_04_27_15_25_22_681.jpg</t>
  </si>
  <si>
    <t>E:\Users\Matt\Documents\IMG\right_2018_04_27_15_25_22_681.jpg</t>
  </si>
  <si>
    <t>E:\Users\Matt\Documents\IMG\center_2018_04_27_15_25_22_760.jpg</t>
  </si>
  <si>
    <t>E:\Users\Matt\Documents\IMG\left_2018_04_27_15_25_22_760.jpg</t>
  </si>
  <si>
    <t>E:\Users\Matt\Documents\IMG\right_2018_04_27_15_25_22_760.jpg</t>
  </si>
  <si>
    <t>E:\Users\Matt\Documents\IMG\center_2018_04_27_15_25_22_831.jpg</t>
  </si>
  <si>
    <t>E:\Users\Matt\Documents\IMG\left_2018_04_27_15_25_22_831.jpg</t>
  </si>
  <si>
    <t>E:\Users\Matt\Documents\IMG\right_2018_04_27_15_25_22_831.jpg</t>
  </si>
  <si>
    <t>E:\Users\Matt\Documents\IMG\center_2018_04_27_15_25_22_905.jpg</t>
  </si>
  <si>
    <t>E:\Users\Matt\Documents\IMG\left_2018_04_27_15_25_22_905.jpg</t>
  </si>
  <si>
    <t>E:\Users\Matt\Documents\IMG\right_2018_04_27_15_25_22_905.jpg</t>
  </si>
  <si>
    <t>E:\Users\Matt\Documents\IMG\center_2018_04_27_15_25_22_977.jpg</t>
  </si>
  <si>
    <t>E:\Users\Matt\Documents\IMG\left_2018_04_27_15_25_22_977.jpg</t>
  </si>
  <si>
    <t>E:\Users\Matt\Documents\IMG\right_2018_04_27_15_25_22_977.jpg</t>
  </si>
  <si>
    <t>E:\Users\Matt\Documents\IMG\center_2018_04_27_15_25_23_057.jpg</t>
  </si>
  <si>
    <t>E:\Users\Matt\Documents\IMG\left_2018_04_27_15_25_23_057.jpg</t>
  </si>
  <si>
    <t>E:\Users\Matt\Documents\IMG\right_2018_04_27_15_25_23_057.jpg</t>
  </si>
  <si>
    <t>E:\Users\Matt\Documents\IMG\center_2018_04_27_15_25_23_129.jpg</t>
  </si>
  <si>
    <t>E:\Users\Matt\Documents\IMG\left_2018_04_27_15_25_23_129.jpg</t>
  </si>
  <si>
    <t>E:\Users\Matt\Documents\IMG\right_2018_04_27_15_25_23_129.jpg</t>
  </si>
  <si>
    <t>E:\Users\Matt\Documents\IMG\center_2018_04_27_15_25_23_203.jpg</t>
  </si>
  <si>
    <t>E:\Users\Matt\Documents\IMG\left_2018_04_27_15_25_23_203.jpg</t>
  </si>
  <si>
    <t>E:\Users\Matt\Documents\IMG\right_2018_04_27_15_25_23_203.jpg</t>
  </si>
  <si>
    <t>E:\Users\Matt\Documents\IMG\center_2018_04_27_15_25_23_307.jpg</t>
  </si>
  <si>
    <t>E:\Users\Matt\Documents\IMG\left_2018_04_27_15_25_23_307.jpg</t>
  </si>
  <si>
    <t>E:\Users\Matt\Documents\IMG\right_2018_04_27_15_25_23_307.jpg</t>
  </si>
  <si>
    <t>E:\Users\Matt\Documents\IMG\center_2018_04_27_15_25_23_385.jpg</t>
  </si>
  <si>
    <t>E:\Users\Matt\Documents\IMG\left_2018_04_27_15_25_23_385.jpg</t>
  </si>
  <si>
    <t>E:\Users\Matt\Documents\IMG\right_2018_04_27_15_25_23_385.jpg</t>
  </si>
  <si>
    <t>E:\Users\Matt\Documents\IMG\center_2018_04_27_15_25_23_484.jpg</t>
  </si>
  <si>
    <t>E:\Users\Matt\Documents\IMG\left_2018_04_27_15_25_23_484.jpg</t>
  </si>
  <si>
    <t>E:\Users\Matt\Documents\IMG\right_2018_04_27_15_25_23_484.jpg</t>
  </si>
  <si>
    <t>E:\Users\Matt\Documents\IMG\center_2018_04_27_15_25_23_564.jpg</t>
  </si>
  <si>
    <t>E:\Users\Matt\Documents\IMG\left_2018_04_27_15_25_23_564.jpg</t>
  </si>
  <si>
    <t>E:\Users\Matt\Documents\IMG\right_2018_04_27_15_25_23_564.jpg</t>
  </si>
  <si>
    <t>E:\Users\Matt\Documents\IMG\center_2018_04_27_15_25_23_641.jpg</t>
  </si>
  <si>
    <t>E:\Users\Matt\Documents\IMG\left_2018_04_27_15_25_23_641.jpg</t>
  </si>
  <si>
    <t>E:\Users\Matt\Documents\IMG\right_2018_04_27_15_25_23_641.jpg</t>
  </si>
  <si>
    <t>E:\Users\Matt\Documents\IMG\center_2018_04_27_15_25_23_729.jpg</t>
  </si>
  <si>
    <t>E:\Users\Matt\Documents\IMG\left_2018_04_27_15_25_23_729.jpg</t>
  </si>
  <si>
    <t>E:\Users\Matt\Documents\IMG\right_2018_04_27_15_25_23_729.jpg</t>
  </si>
  <si>
    <t>E:\Users\Matt\Documents\IMG\center_2018_04_27_15_25_23_818.jpg</t>
  </si>
  <si>
    <t>E:\Users\Matt\Documents\IMG\left_2018_04_27_15_25_23_818.jpg</t>
  </si>
  <si>
    <t>E:\Users\Matt\Documents\IMG\right_2018_04_27_15_25_23_818.jpg</t>
  </si>
  <si>
    <t>E:\Users\Matt\Documents\IMG\center_2018_04_27_15_25_23_911.jpg</t>
  </si>
  <si>
    <t>E:\Users\Matt\Documents\IMG\left_2018_04_27_15_25_23_911.jpg</t>
  </si>
  <si>
    <t>E:\Users\Matt\Documents\IMG\right_2018_04_27_15_25_23_911.jpg</t>
  </si>
  <si>
    <t>E:\Users\Matt\Documents\IMG\center_2018_04_27_15_25_24_001.jpg</t>
  </si>
  <si>
    <t>E:\Users\Matt\Documents\IMG\left_2018_04_27_15_25_24_001.jpg</t>
  </si>
  <si>
    <t>E:\Users\Matt\Documents\IMG\right_2018_04_27_15_25_24_001.jpg</t>
  </si>
  <si>
    <t>E:\Users\Matt\Documents\IMG\center_2018_04_27_15_25_24_090.jpg</t>
  </si>
  <si>
    <t>E:\Users\Matt\Documents\IMG\left_2018_04_27_15_25_24_090.jpg</t>
  </si>
  <si>
    <t>E:\Users\Matt\Documents\IMG\right_2018_04_27_15_25_24_090.jpg</t>
  </si>
  <si>
    <t>E:\Users\Matt\Documents\IMG\center_2018_04_27_15_25_24_182.jpg</t>
  </si>
  <si>
    <t>E:\Users\Matt\Documents\IMG\left_2018_04_27_15_25_24_182.jpg</t>
  </si>
  <si>
    <t>E:\Users\Matt\Documents\IMG\right_2018_04_27_15_25_24_182.jpg</t>
  </si>
  <si>
    <t>E:\Users\Matt\Documents\IMG\center_2018_04_27_15_25_24_296.jpg</t>
  </si>
  <si>
    <t>E:\Users\Matt\Documents\IMG\left_2018_04_27_15_25_24_296.jpg</t>
  </si>
  <si>
    <t>E:\Users\Matt\Documents\IMG\right_2018_04_27_15_25_24_296.jpg</t>
  </si>
  <si>
    <t>E:\Users\Matt\Documents\IMG\center_2018_04_27_15_25_24_379.jpg</t>
  </si>
  <si>
    <t>E:\Users\Matt\Documents\IMG\left_2018_04_27_15_25_24_379.jpg</t>
  </si>
  <si>
    <t>E:\Users\Matt\Documents\IMG\right_2018_04_27_15_25_24_379.jpg</t>
  </si>
  <si>
    <t>E:\Users\Matt\Documents\IMG\center_2018_04_27_15_25_24_453.jpg</t>
  </si>
  <si>
    <t>E:\Users\Matt\Documents\IMG\left_2018_04_27_15_25_24_453.jpg</t>
  </si>
  <si>
    <t>E:\Users\Matt\Documents\IMG\right_2018_04_27_15_25_24_453.jpg</t>
  </si>
  <si>
    <t>E:\Users\Matt\Documents\IMG\center_2018_04_27_15_25_24_539.jpg</t>
  </si>
  <si>
    <t>E:\Users\Matt\Documents\IMG\left_2018_04_27_15_25_24_539.jpg</t>
  </si>
  <si>
    <t>E:\Users\Matt\Documents\IMG\right_2018_04_27_15_25_24_539.jpg</t>
  </si>
  <si>
    <t>E:\Users\Matt\Documents\IMG\center_2018_04_27_15_25_24_621.jpg</t>
  </si>
  <si>
    <t>E:\Users\Matt\Documents\IMG\left_2018_04_27_15_25_24_621.jpg</t>
  </si>
  <si>
    <t>E:\Users\Matt\Documents\IMG\right_2018_04_27_15_25_24_621.jpg</t>
  </si>
  <si>
    <t>E:\Users\Matt\Documents\IMG\center_2018_04_27_15_25_24_715.jpg</t>
  </si>
  <si>
    <t>E:\Users\Matt\Documents\IMG\left_2018_04_27_15_25_24_715.jpg</t>
  </si>
  <si>
    <t>E:\Users\Matt\Documents\IMG\right_2018_04_27_15_25_24_715.jpg</t>
  </si>
  <si>
    <t>E:\Users\Matt\Documents\IMG\center_2018_04_27_15_25_24_809.jpg</t>
  </si>
  <si>
    <t>E:\Users\Matt\Documents\IMG\left_2018_04_27_15_25_24_809.jpg</t>
  </si>
  <si>
    <t>E:\Users\Matt\Documents\IMG\right_2018_04_27_15_25_24_809.jpg</t>
  </si>
  <si>
    <t>E:\Users\Matt\Documents\IMG\center_2018_04_27_15_25_24_921.jpg</t>
  </si>
  <si>
    <t>E:\Users\Matt\Documents\IMG\left_2018_04_27_15_25_24_921.jpg</t>
  </si>
  <si>
    <t>E:\Users\Matt\Documents\IMG\right_2018_04_27_15_25_24_921.jpg</t>
  </si>
  <si>
    <t>E:\Users\Matt\Documents\IMG\center_2018_04_27_15_25_25_004.jpg</t>
  </si>
  <si>
    <t>E:\Users\Matt\Documents\IMG\left_2018_04_27_15_25_25_004.jpg</t>
  </si>
  <si>
    <t>E:\Users\Matt\Documents\IMG\right_2018_04_27_15_25_25_004.jpg</t>
  </si>
  <si>
    <t>E:\Users\Matt\Documents\IMG\center_2018_04_27_15_25_25_089.jpg</t>
  </si>
  <si>
    <t>E:\Users\Matt\Documents\IMG\left_2018_04_27_15_25_25_089.jpg</t>
  </si>
  <si>
    <t>E:\Users\Matt\Documents\IMG\right_2018_04_27_15_25_25_089.jpg</t>
  </si>
  <si>
    <t>E:\Users\Matt\Documents\IMG\center_2018_04_27_15_25_25_182.jpg</t>
  </si>
  <si>
    <t>E:\Users\Matt\Documents\IMG\left_2018_04_27_15_25_25_182.jpg</t>
  </si>
  <si>
    <t>E:\Users\Matt\Documents\IMG\right_2018_04_27_15_25_25_182.jpg</t>
  </si>
  <si>
    <t>E:\Users\Matt\Documents\IMG\center_2018_04_27_15_25_25_277.jpg</t>
  </si>
  <si>
    <t>E:\Users\Matt\Documents\IMG\left_2018_04_27_15_25_25_277.jpg</t>
  </si>
  <si>
    <t>E:\Users\Matt\Documents\IMG\right_2018_04_27_15_25_25_277.jpg</t>
  </si>
  <si>
    <t>E:\Users\Matt\Documents\IMG\center_2018_04_27_15_25_25_370.jpg</t>
  </si>
  <si>
    <t>E:\Users\Matt\Documents\IMG\left_2018_04_27_15_25_25_370.jpg</t>
  </si>
  <si>
    <t>E:\Users\Matt\Documents\IMG\right_2018_04_27_15_25_25_370.jpg</t>
  </si>
  <si>
    <t>E:\Users\Matt\Documents\IMG\center_2018_04_27_15_25_25_464.jpg</t>
  </si>
  <si>
    <t>E:\Users\Matt\Documents\IMG\left_2018_04_27_15_25_25_464.jpg</t>
  </si>
  <si>
    <t>E:\Users\Matt\Documents\IMG\right_2018_04_27_15_25_25_464.jpg</t>
  </si>
  <si>
    <t>E:\Users\Matt\Documents\IMG\center_2018_04_27_15_25_25_555.jpg</t>
  </si>
  <si>
    <t>E:\Users\Matt\Documents\IMG\left_2018_04_27_15_25_25_555.jpg</t>
  </si>
  <si>
    <t>E:\Users\Matt\Documents\IMG\right_2018_04_27_15_25_25_555.jpg</t>
  </si>
  <si>
    <t>E:\Users\Matt\Documents\IMG\center_2018_04_27_15_25_25_659.jpg</t>
  </si>
  <si>
    <t>E:\Users\Matt\Documents\IMG\left_2018_04_27_15_25_25_659.jpg</t>
  </si>
  <si>
    <t>E:\Users\Matt\Documents\IMG\right_2018_04_27_15_25_25_659.jpg</t>
  </si>
  <si>
    <t>E:\Users\Matt\Documents\IMG\center_2018_04_27_15_25_25_741.jpg</t>
  </si>
  <si>
    <t>E:\Users\Matt\Documents\IMG\left_2018_04_27_15_25_25_741.jpg</t>
  </si>
  <si>
    <t>E:\Users\Matt\Documents\IMG\right_2018_04_27_15_25_25_741.jpg</t>
  </si>
  <si>
    <t>E:\Users\Matt\Documents\IMG\center_2018_04_27_15_25_25_827.jpg</t>
  </si>
  <si>
    <t>E:\Users\Matt\Documents\IMG\left_2018_04_27_15_25_25_827.jpg</t>
  </si>
  <si>
    <t>E:\Users\Matt\Documents\IMG\right_2018_04_27_15_25_25_827.jpg</t>
  </si>
  <si>
    <t>E:\Users\Matt\Documents\IMG\center_2018_04_27_15_25_25_900.jpg</t>
  </si>
  <si>
    <t>E:\Users\Matt\Documents\IMG\left_2018_04_27_15_25_25_900.jpg</t>
  </si>
  <si>
    <t>E:\Users\Matt\Documents\IMG\right_2018_04_27_15_25_25_900.jpg</t>
  </si>
  <si>
    <t>E:\Users\Matt\Documents\IMG\center_2018_04_27_15_25_25_981.jpg</t>
  </si>
  <si>
    <t>E:\Users\Matt\Documents\IMG\left_2018_04_27_15_25_25_981.jpg</t>
  </si>
  <si>
    <t>E:\Users\Matt\Documents\IMG\right_2018_04_27_15_25_25_981.jpg</t>
  </si>
  <si>
    <t>E:\Users\Matt\Documents\IMG\center_2018_04_27_15_25_26_049.jpg</t>
  </si>
  <si>
    <t>E:\Users\Matt\Documents\IMG\left_2018_04_27_15_25_26_049.jpg</t>
  </si>
  <si>
    <t>E:\Users\Matt\Documents\IMG\right_2018_04_27_15_25_26_049.jpg</t>
  </si>
  <si>
    <t>E:\Users\Matt\Documents\IMG\center_2018_04_27_15_25_26_134.jpg</t>
  </si>
  <si>
    <t>E:\Users\Matt\Documents\IMG\left_2018_04_27_15_25_26_134.jpg</t>
  </si>
  <si>
    <t>E:\Users\Matt\Documents\IMG\right_2018_04_27_15_25_26_134.jpg</t>
  </si>
  <si>
    <t>E:\Users\Matt\Documents\IMG\center_2018_04_27_15_25_26_204.jpg</t>
  </si>
  <si>
    <t>E:\Users\Matt\Documents\IMG\left_2018_04_27_15_25_26_204.jpg</t>
  </si>
  <si>
    <t>E:\Users\Matt\Documents\IMG\right_2018_04_27_15_25_26_204.jpg</t>
  </si>
  <si>
    <t>E:\Users\Matt\Documents\IMG\center_2018_04_27_15_25_26_294.jpg</t>
  </si>
  <si>
    <t>E:\Users\Matt\Documents\IMG\left_2018_04_27_15_25_26_294.jpg</t>
  </si>
  <si>
    <t>E:\Users\Matt\Documents\IMG\right_2018_04_27_15_25_26_294.jpg</t>
  </si>
  <si>
    <t>E:\Users\Matt\Documents\IMG\center_2018_04_27_15_25_26_393.jpg</t>
  </si>
  <si>
    <t>E:\Users\Matt\Documents\IMG\left_2018_04_27_15_25_26_393.jpg</t>
  </si>
  <si>
    <t>E:\Users\Matt\Documents\IMG\right_2018_04_27_15_25_26_393.jpg</t>
  </si>
  <si>
    <t>E:\Users\Matt\Documents\IMG\center_2018_04_27_15_25_26_485.jpg</t>
  </si>
  <si>
    <t>E:\Users\Matt\Documents\IMG\left_2018_04_27_15_25_26_485.jpg</t>
  </si>
  <si>
    <t>E:\Users\Matt\Documents\IMG\right_2018_04_27_15_25_26_485.jpg</t>
  </si>
  <si>
    <t>E:\Users\Matt\Documents\IMG\center_2018_04_27_15_25_26_565.jpg</t>
  </si>
  <si>
    <t>E:\Users\Matt\Documents\IMG\left_2018_04_27_15_25_26_565.jpg</t>
  </si>
  <si>
    <t>E:\Users\Matt\Documents\IMG\right_2018_04_27_15_25_26_565.jpg</t>
  </si>
  <si>
    <t>E:\Users\Matt\Documents\IMG\center_2018_04_27_15_25_26_650.jpg</t>
  </si>
  <si>
    <t>E:\Users\Matt\Documents\IMG\left_2018_04_27_15_25_26_650.jpg</t>
  </si>
  <si>
    <t>E:\Users\Matt\Documents\IMG\right_2018_04_27_15_25_26_650.jpg</t>
  </si>
  <si>
    <t>E:\Users\Matt\Documents\IMG\center_2018_04_27_15_25_26_729.jpg</t>
  </si>
  <si>
    <t>E:\Users\Matt\Documents\IMG\left_2018_04_27_15_25_26_729.jpg</t>
  </si>
  <si>
    <t>E:\Users\Matt\Documents\IMG\right_2018_04_27_15_25_26_729.jpg</t>
  </si>
  <si>
    <t>E:\Users\Matt\Documents\IMG\center_2018_04_27_15_25_26_815.jpg</t>
  </si>
  <si>
    <t>E:\Users\Matt\Documents\IMG\left_2018_04_27_15_25_26_815.jpg</t>
  </si>
  <si>
    <t>E:\Users\Matt\Documents\IMG\right_2018_04_27_15_25_26_815.jpg</t>
  </si>
  <si>
    <t>E:\Users\Matt\Documents\IMG\center_2018_04_27_15_25_26_910.jpg</t>
  </si>
  <si>
    <t>E:\Users\Matt\Documents\IMG\left_2018_04_27_15_25_26_910.jpg</t>
  </si>
  <si>
    <t>E:\Users\Matt\Documents\IMG\right_2018_04_27_15_25_26_910.jpg</t>
  </si>
  <si>
    <t>E:\Users\Matt\Documents\IMG\center_2018_04_27_15_25_27_010.jpg</t>
  </si>
  <si>
    <t>E:\Users\Matt\Documents\IMG\left_2018_04_27_15_25_27_010.jpg</t>
  </si>
  <si>
    <t>E:\Users\Matt\Documents\IMG\right_2018_04_27_15_25_27_010.jpg</t>
  </si>
  <si>
    <t>E:\Users\Matt\Documents\IMG\center_2018_04_27_15_25_27_080.jpg</t>
  </si>
  <si>
    <t>E:\Users\Matt\Documents\IMG\left_2018_04_27_15_25_27_080.jpg</t>
  </si>
  <si>
    <t>E:\Users\Matt\Documents\IMG\right_2018_04_27_15_25_27_080.jpg</t>
  </si>
  <si>
    <t>E:\Users\Matt\Documents\IMG\center_2018_04_27_15_25_27_148.jpg</t>
  </si>
  <si>
    <t>E:\Users\Matt\Documents\IMG\left_2018_04_27_15_25_27_148.jpg</t>
  </si>
  <si>
    <t>E:\Users\Matt\Documents\IMG\right_2018_04_27_15_25_27_148.jpg</t>
  </si>
  <si>
    <t>E:\Users\Matt\Documents\IMG\center_2018_04_27_15_25_27_221.jpg</t>
  </si>
  <si>
    <t>E:\Users\Matt\Documents\IMG\left_2018_04_27_15_25_27_221.jpg</t>
  </si>
  <si>
    <t>E:\Users\Matt\Documents\IMG\right_2018_04_27_15_25_27_221.jpg</t>
  </si>
  <si>
    <t>E:\Users\Matt\Documents\IMG\center_2018_04_27_15_25_27_310.jpg</t>
  </si>
  <si>
    <t>E:\Users\Matt\Documents\IMG\left_2018_04_27_15_25_27_310.jpg</t>
  </si>
  <si>
    <t>E:\Users\Matt\Documents\IMG\right_2018_04_27_15_25_27_310.jpg</t>
  </si>
  <si>
    <t>E:\Users\Matt\Documents\IMG\center_2018_04_27_15_25_27_409.jpg</t>
  </si>
  <si>
    <t>E:\Users\Matt\Documents\IMG\left_2018_04_27_15_25_27_409.jpg</t>
  </si>
  <si>
    <t>E:\Users\Matt\Documents\IMG\right_2018_04_27_15_25_27_409.jpg</t>
  </si>
  <si>
    <t>E:\Users\Matt\Documents\IMG\center_2018_04_27_15_25_27_478.jpg</t>
  </si>
  <si>
    <t>E:\Users\Matt\Documents\IMG\left_2018_04_27_15_25_27_478.jpg</t>
  </si>
  <si>
    <t>E:\Users\Matt\Documents\IMG\right_2018_04_27_15_25_27_478.jpg</t>
  </si>
  <si>
    <t>E:\Users\Matt\Documents\IMG\center_2018_04_27_15_25_27_548.jpg</t>
  </si>
  <si>
    <t>E:\Users\Matt\Documents\IMG\left_2018_04_27_15_25_27_548.jpg</t>
  </si>
  <si>
    <t>E:\Users\Matt\Documents\IMG\right_2018_04_27_15_25_27_548.jpg</t>
  </si>
  <si>
    <t>E:\Users\Matt\Documents\IMG\center_2018_04_27_15_25_27_618.jpg</t>
  </si>
  <si>
    <t>E:\Users\Matt\Documents\IMG\left_2018_04_27_15_25_27_618.jpg</t>
  </si>
  <si>
    <t>E:\Users\Matt\Documents\IMG\right_2018_04_27_15_25_27_618.jpg</t>
  </si>
  <si>
    <t>E:\Users\Matt\Documents\IMG\center_2018_04_27_15_25_27_691.jpg</t>
  </si>
  <si>
    <t>E:\Users\Matt\Documents\IMG\left_2018_04_27_15_25_27_691.jpg</t>
  </si>
  <si>
    <t>E:\Users\Matt\Documents\IMG\right_2018_04_27_15_25_27_691.jpg</t>
  </si>
  <si>
    <t>E:\Users\Matt\Documents\IMG\center_2018_04_27_15_25_27_760.jpg</t>
  </si>
  <si>
    <t>E:\Users\Matt\Documents\IMG\left_2018_04_27_15_25_27_760.jpg</t>
  </si>
  <si>
    <t>E:\Users\Matt\Documents\IMG\right_2018_04_27_15_25_27_760.jpg</t>
  </si>
  <si>
    <t>E:\Users\Matt\Documents\IMG\center_2018_04_27_15_25_27_828.jpg</t>
  </si>
  <si>
    <t>E:\Users\Matt\Documents\IMG\left_2018_04_27_15_25_27_828.jpg</t>
  </si>
  <si>
    <t>E:\Users\Matt\Documents\IMG\right_2018_04_27_15_25_27_828.jpg</t>
  </si>
  <si>
    <t>E:\Users\Matt\Documents\IMG\center_2018_04_27_15_25_27_924.jpg</t>
  </si>
  <si>
    <t>E:\Users\Matt\Documents\IMG\left_2018_04_27_15_25_27_924.jpg</t>
  </si>
  <si>
    <t>E:\Users\Matt\Documents\IMG\right_2018_04_27_15_25_27_924.jpg</t>
  </si>
  <si>
    <t>E:\Users\Matt\Documents\IMG\center_2018_04_27_15_25_28_017.jpg</t>
  </si>
  <si>
    <t>E:\Users\Matt\Documents\IMG\left_2018_04_27_15_25_28_017.jpg</t>
  </si>
  <si>
    <t>E:\Users\Matt\Documents\IMG\right_2018_04_27_15_25_28_017.jpg</t>
  </si>
  <si>
    <t>E:\Users\Matt\Documents\IMG\center_2018_04_27_15_25_28_114.jpg</t>
  </si>
  <si>
    <t>E:\Users\Matt\Documents\IMG\left_2018_04_27_15_25_28_114.jpg</t>
  </si>
  <si>
    <t>E:\Users\Matt\Documents\IMG\right_2018_04_27_15_25_28_114.jpg</t>
  </si>
  <si>
    <t>E:\Users\Matt\Documents\IMG\center_2018_04_27_15_25_28_207.jpg</t>
  </si>
  <si>
    <t>E:\Users\Matt\Documents\IMG\left_2018_04_27_15_25_28_207.jpg</t>
  </si>
  <si>
    <t>E:\Users\Matt\Documents\IMG\right_2018_04_27_15_25_28_207.jpg</t>
  </si>
  <si>
    <t>E:\Users\Matt\Documents\IMG\center_2018_04_27_15_25_28_302.jpg</t>
  </si>
  <si>
    <t>E:\Users\Matt\Documents\IMG\left_2018_04_27_15_25_28_302.jpg</t>
  </si>
  <si>
    <t>E:\Users\Matt\Documents\IMG\right_2018_04_27_15_25_28_302.jpg</t>
  </si>
  <si>
    <t>E:\Users\Matt\Documents\IMG\center_2018_04_27_15_25_28_370.jpg</t>
  </si>
  <si>
    <t>E:\Users\Matt\Documents\IMG\left_2018_04_27_15_25_28_370.jpg</t>
  </si>
  <si>
    <t>E:\Users\Matt\Documents\IMG\right_2018_04_27_15_25_28_370.jpg</t>
  </si>
  <si>
    <t>E:\Users\Matt\Documents\IMG\center_2018_04_27_15_25_28_463.jpg</t>
  </si>
  <si>
    <t>E:\Users\Matt\Documents\IMG\left_2018_04_27_15_25_28_463.jpg</t>
  </si>
  <si>
    <t>E:\Users\Matt\Documents\IMG\right_2018_04_27_15_25_28_463.jpg</t>
  </si>
  <si>
    <t>E:\Users\Matt\Documents\IMG\center_2018_04_27_15_25_28_555.jpg</t>
  </si>
  <si>
    <t>E:\Users\Matt\Documents\IMG\left_2018_04_27_15_25_28_555.jpg</t>
  </si>
  <si>
    <t>E:\Users\Matt\Documents\IMG\right_2018_04_27_15_25_28_555.jpg</t>
  </si>
  <si>
    <t>E:\Users\Matt\Documents\IMG\center_2018_04_27_15_25_28_650.jpg</t>
  </si>
  <si>
    <t>E:\Users\Matt\Documents\IMG\left_2018_04_27_15_25_28_650.jpg</t>
  </si>
  <si>
    <t>E:\Users\Matt\Documents\IMG\right_2018_04_27_15_25_28_650.jpg</t>
  </si>
  <si>
    <t>E:\Users\Matt\Documents\IMG\center_2018_04_27_15_25_28_728.jpg</t>
  </si>
  <si>
    <t>E:\Users\Matt\Documents\IMG\left_2018_04_27_15_25_28_728.jpg</t>
  </si>
  <si>
    <t>E:\Users\Matt\Documents\IMG\right_2018_04_27_15_25_28_728.jpg</t>
  </si>
  <si>
    <t>E:\Users\Matt\Documents\IMG\center_2018_04_27_15_25_28_787.jpg</t>
  </si>
  <si>
    <t>E:\Users\Matt\Documents\IMG\left_2018_04_27_15_25_28_787.jpg</t>
  </si>
  <si>
    <t>E:\Users\Matt\Documents\IMG\right_2018_04_27_15_25_28_787.jpg</t>
  </si>
  <si>
    <t>E:\Users\Matt\Documents\IMG\center_2018_04_27_15_25_28_871.jpg</t>
  </si>
  <si>
    <t>E:\Users\Matt\Documents\IMG\left_2018_04_27_15_25_28_871.jpg</t>
  </si>
  <si>
    <t>E:\Users\Matt\Documents\IMG\right_2018_04_27_15_25_28_871.jpg</t>
  </si>
  <si>
    <t>E:\Users\Matt\Documents\IMG\center_2018_04_27_15_25_28_961.jpg</t>
  </si>
  <si>
    <t>E:\Users\Matt\Documents\IMG\left_2018_04_27_15_25_28_961.jpg</t>
  </si>
  <si>
    <t>E:\Users\Matt\Documents\IMG\right_2018_04_27_15_25_28_961.jpg</t>
  </si>
  <si>
    <t>E:\Users\Matt\Documents\IMG\center_2018_04_27_15_25_29_033.jpg</t>
  </si>
  <si>
    <t>E:\Users\Matt\Documents\IMG\left_2018_04_27_15_25_29_033.jpg</t>
  </si>
  <si>
    <t>E:\Users\Matt\Documents\IMG\right_2018_04_27_15_25_29_033.jpg</t>
  </si>
  <si>
    <t>E:\Users\Matt\Documents\IMG\center_2018_04_27_15_25_29_104.jpg</t>
  </si>
  <si>
    <t>E:\Users\Matt\Documents\IMG\left_2018_04_27_15_25_29_104.jpg</t>
  </si>
  <si>
    <t>E:\Users\Matt\Documents\IMG\right_2018_04_27_15_25_29_104.jpg</t>
  </si>
  <si>
    <t>E:\Users\Matt\Documents\IMG\center_2018_04_27_15_25_29_177.jpg</t>
  </si>
  <si>
    <t>E:\Users\Matt\Documents\IMG\left_2018_04_27_15_25_29_177.jpg</t>
  </si>
  <si>
    <t>E:\Users\Matt\Documents\IMG\right_2018_04_27_15_25_29_177.jpg</t>
  </si>
  <si>
    <t>E:\Users\Matt\Documents\IMG\center_2018_04_27_15_25_29_254.jpg</t>
  </si>
  <si>
    <t>E:\Users\Matt\Documents\IMG\left_2018_04_27_15_25_29_254.jpg</t>
  </si>
  <si>
    <t>E:\Users\Matt\Documents\IMG\right_2018_04_27_15_25_29_254.jpg</t>
  </si>
  <si>
    <t>E:\Users\Matt\Documents\IMG\center_2018_04_27_15_25_29_323.jpg</t>
  </si>
  <si>
    <t>E:\Users\Matt\Documents\IMG\left_2018_04_27_15_25_29_323.jpg</t>
  </si>
  <si>
    <t>E:\Users\Matt\Documents\IMG\right_2018_04_27_15_25_29_323.jpg</t>
  </si>
  <si>
    <t>E:\Users\Matt\Documents\IMG\center_2018_04_27_15_25_29_413.jpg</t>
  </si>
  <si>
    <t>E:\Users\Matt\Documents\IMG\left_2018_04_27_15_25_29_413.jpg</t>
  </si>
  <si>
    <t>E:\Users\Matt\Documents\IMG\right_2018_04_27_15_25_29_413.jpg</t>
  </si>
  <si>
    <t>E:\Users\Matt\Documents\IMG\center_2018_04_27_15_25_29_482.jpg</t>
  </si>
  <si>
    <t>E:\Users\Matt\Documents\IMG\left_2018_04_27_15_25_29_482.jpg</t>
  </si>
  <si>
    <t>E:\Users\Matt\Documents\IMG\right_2018_04_27_15_25_29_482.jpg</t>
  </si>
  <si>
    <t>E:\Users\Matt\Documents\IMG\center_2018_04_27_15_25_29_561.jpg</t>
  </si>
  <si>
    <t>E:\Users\Matt\Documents\IMG\left_2018_04_27_15_25_29_561.jpg</t>
  </si>
  <si>
    <t>E:\Users\Matt\Documents\IMG\right_2018_04_27_15_25_29_561.jpg</t>
  </si>
  <si>
    <t>E:\Users\Matt\Documents\IMG\center_2018_04_27_15_25_29_639.jpg</t>
  </si>
  <si>
    <t>E:\Users\Matt\Documents\IMG\left_2018_04_27_15_25_29_639.jpg</t>
  </si>
  <si>
    <t>E:\Users\Matt\Documents\IMG\right_2018_04_27_15_25_29_639.jpg</t>
  </si>
  <si>
    <t>E:\Users\Matt\Documents\IMG\center_2018_04_27_15_25_29_714.jpg</t>
  </si>
  <si>
    <t>E:\Users\Matt\Documents\IMG\left_2018_04_27_15_25_29_714.jpg</t>
  </si>
  <si>
    <t>E:\Users\Matt\Documents\IMG\right_2018_04_27_15_25_29_714.jpg</t>
  </si>
  <si>
    <t>E:\Users\Matt\Documents\IMG\center_2018_04_27_15_25_29_792.jpg</t>
  </si>
  <si>
    <t>E:\Users\Matt\Documents\IMG\left_2018_04_27_15_25_29_792.jpg</t>
  </si>
  <si>
    <t>E:\Users\Matt\Documents\IMG\right_2018_04_27_15_25_29_792.jpg</t>
  </si>
  <si>
    <t>E:\Users\Matt\Documents\IMG\center_2018_04_27_15_25_29_873.jpg</t>
  </si>
  <si>
    <t>E:\Users\Matt\Documents\IMG\left_2018_04_27_15_25_29_873.jpg</t>
  </si>
  <si>
    <t>E:\Users\Matt\Documents\IMG\right_2018_04_27_15_25_29_873.jpg</t>
  </si>
  <si>
    <t>E:\Users\Matt\Documents\IMG\center_2018_04_27_15_25_29_955.jpg</t>
  </si>
  <si>
    <t>E:\Users\Matt\Documents\IMG\left_2018_04_27_15_25_29_955.jpg</t>
  </si>
  <si>
    <t>E:\Users\Matt\Documents\IMG\right_2018_04_27_15_25_29_955.jpg</t>
  </si>
  <si>
    <t>E:\Users\Matt\Documents\IMG\center_2018_04_27_15_25_30_035.jpg</t>
  </si>
  <si>
    <t>E:\Users\Matt\Documents\IMG\left_2018_04_27_15_25_30_035.jpg</t>
  </si>
  <si>
    <t>E:\Users\Matt\Documents\IMG\right_2018_04_27_15_25_30_035.jpg</t>
  </si>
  <si>
    <t>E:\Users\Matt\Documents\IMG\center_2018_04_27_15_25_30_124.jpg</t>
  </si>
  <si>
    <t>E:\Users\Matt\Documents\IMG\left_2018_04_27_15_25_30_124.jpg</t>
  </si>
  <si>
    <t>E:\Users\Matt\Documents\IMG\right_2018_04_27_15_25_30_124.jpg</t>
  </si>
  <si>
    <t>E:\Users\Matt\Documents\IMG\center_2018_04_27_15_25_30_207.jpg</t>
  </si>
  <si>
    <t>E:\Users\Matt\Documents\IMG\left_2018_04_27_15_25_30_207.jpg</t>
  </si>
  <si>
    <t>E:\Users\Matt\Documents\IMG\right_2018_04_27_15_25_30_207.jpg</t>
  </si>
  <si>
    <t>E:\Users\Matt\Documents\IMG\center_2018_04_27_15_25_30_295.jpg</t>
  </si>
  <si>
    <t>E:\Users\Matt\Documents\IMG\left_2018_04_27_15_25_30_295.jpg</t>
  </si>
  <si>
    <t>E:\Users\Matt\Documents\IMG\right_2018_04_27_15_25_30_295.jpg</t>
  </si>
  <si>
    <t>E:\Users\Matt\Documents\IMG\center_2018_04_27_15_25_30_380.jpg</t>
  </si>
  <si>
    <t>E:\Users\Matt\Documents\IMG\left_2018_04_27_15_25_30_380.jpg</t>
  </si>
  <si>
    <t>E:\Users\Matt\Documents\IMG\right_2018_04_27_15_25_30_380.jpg</t>
  </si>
  <si>
    <t>E:\Users\Matt\Documents\IMG\center_2018_04_27_15_25_30_473.jpg</t>
  </si>
  <si>
    <t>E:\Users\Matt\Documents\IMG\left_2018_04_27_15_25_30_473.jpg</t>
  </si>
  <si>
    <t>E:\Users\Matt\Documents\IMG\right_2018_04_27_15_25_30_473.jpg</t>
  </si>
  <si>
    <t>E:\Users\Matt\Documents\IMG\center_2018_04_27_15_25_30_560.jpg</t>
  </si>
  <si>
    <t>E:\Users\Matt\Documents\IMG\left_2018_04_27_15_25_30_560.jpg</t>
  </si>
  <si>
    <t>E:\Users\Matt\Documents\IMG\right_2018_04_27_15_25_30_560.jpg</t>
  </si>
  <si>
    <t>E:\Users\Matt\Documents\IMG\center_2018_04_27_15_25_30_648.jpg</t>
  </si>
  <si>
    <t>E:\Users\Matt\Documents\IMG\left_2018_04_27_15_25_30_648.jpg</t>
  </si>
  <si>
    <t>E:\Users\Matt\Documents\IMG\right_2018_04_27_15_25_30_648.jpg</t>
  </si>
  <si>
    <t>E:\Users\Matt\Documents\IMG\center_2018_04_27_15_25_30_734.jpg</t>
  </si>
  <si>
    <t>E:\Users\Matt\Documents\IMG\left_2018_04_27_15_25_30_734.jpg</t>
  </si>
  <si>
    <t>E:\Users\Matt\Documents\IMG\right_2018_04_27_15_25_30_734.jpg</t>
  </si>
  <si>
    <t>E:\Users\Matt\Documents\IMG\center_2018_04_27_15_25_30_822.jpg</t>
  </si>
  <si>
    <t>E:\Users\Matt\Documents\IMG\left_2018_04_27_15_25_30_822.jpg</t>
  </si>
  <si>
    <t>E:\Users\Matt\Documents\IMG\right_2018_04_27_15_25_30_822.jpg</t>
  </si>
  <si>
    <t>E:\Users\Matt\Documents\IMG\center_2018_04_27_15_25_30_910.jpg</t>
  </si>
  <si>
    <t>E:\Users\Matt\Documents\IMG\left_2018_04_27_15_25_30_910.jpg</t>
  </si>
  <si>
    <t>E:\Users\Matt\Documents\IMG\right_2018_04_27_15_25_30_910.jpg</t>
  </si>
  <si>
    <t>E:\Users\Matt\Documents\IMG\center_2018_04_27_15_25_30_995.jpg</t>
  </si>
  <si>
    <t>E:\Users\Matt\Documents\IMG\left_2018_04_27_15_25_30_995.jpg</t>
  </si>
  <si>
    <t>E:\Users\Matt\Documents\IMG\right_2018_04_27_15_25_30_995.jpg</t>
  </si>
  <si>
    <t>E:\Users\Matt\Documents\IMG\center_2018_04_27_15_25_31_085.jpg</t>
  </si>
  <si>
    <t>E:\Users\Matt\Documents\IMG\left_2018_04_27_15_25_31_085.jpg</t>
  </si>
  <si>
    <t>E:\Users\Matt\Documents\IMG\right_2018_04_27_15_25_31_085.jpg</t>
  </si>
  <si>
    <t>E:\Users\Matt\Documents\IMG\center_2018_04_27_15_25_31_178.jpg</t>
  </si>
  <si>
    <t>E:\Users\Matt\Documents\IMG\left_2018_04_27_15_25_31_178.jpg</t>
  </si>
  <si>
    <t>E:\Users\Matt\Documents\IMG\right_2018_04_27_15_25_31_178.jpg</t>
  </si>
  <si>
    <t>E:\Users\Matt\Documents\IMG\center_2018_04_27_15_25_31_274.jpg</t>
  </si>
  <si>
    <t>E:\Users\Matt\Documents\IMG\left_2018_04_27_15_25_31_274.jpg</t>
  </si>
  <si>
    <t>E:\Users\Matt\Documents\IMG\right_2018_04_27_15_25_31_274.jpg</t>
  </si>
  <si>
    <t>E:\Users\Matt\Documents\IMG\center_2018_04_27_15_25_31_363.jpg</t>
  </si>
  <si>
    <t>E:\Users\Matt\Documents\IMG\left_2018_04_27_15_25_31_363.jpg</t>
  </si>
  <si>
    <t>E:\Users\Matt\Documents\IMG\right_2018_04_27_15_25_31_363.jpg</t>
  </si>
  <si>
    <t>E:\Users\Matt\Documents\IMG\center_2018_04_27_15_25_31_452.jpg</t>
  </si>
  <si>
    <t>E:\Users\Matt\Documents\IMG\left_2018_04_27_15_25_31_452.jpg</t>
  </si>
  <si>
    <t>E:\Users\Matt\Documents\IMG\right_2018_04_27_15_25_31_452.jpg</t>
  </si>
  <si>
    <t>E:\Users\Matt\Documents\IMG\center_2018_04_27_15_25_31_537.jpg</t>
  </si>
  <si>
    <t>E:\Users\Matt\Documents\IMG\left_2018_04_27_15_25_31_537.jpg</t>
  </si>
  <si>
    <t>E:\Users\Matt\Documents\IMG\right_2018_04_27_15_25_31_537.jpg</t>
  </si>
  <si>
    <t>E:\Users\Matt\Documents\IMG\center_2018_04_27_15_25_31_617.jpg</t>
  </si>
  <si>
    <t>E:\Users\Matt\Documents\IMG\left_2018_04_27_15_25_31_617.jpg</t>
  </si>
  <si>
    <t>E:\Users\Matt\Documents\IMG\right_2018_04_27_15_25_31_617.jpg</t>
  </si>
  <si>
    <t>E:\Users\Matt\Documents\IMG\center_2018_04_27_15_25_31_700.jpg</t>
  </si>
  <si>
    <t>E:\Users\Matt\Documents\IMG\left_2018_04_27_15_25_31_700.jpg</t>
  </si>
  <si>
    <t>E:\Users\Matt\Documents\IMG\right_2018_04_27_15_25_31_700.jpg</t>
  </si>
  <si>
    <t>E:\Users\Matt\Documents\IMG\center_2018_04_27_15_25_31_781.jpg</t>
  </si>
  <si>
    <t>E:\Users\Matt\Documents\IMG\left_2018_04_27_15_25_31_781.jpg</t>
  </si>
  <si>
    <t>E:\Users\Matt\Documents\IMG\right_2018_04_27_15_25_31_781.jpg</t>
  </si>
  <si>
    <t>E:\Users\Matt\Documents\IMG\center_2018_04_27_15_25_31_861.jpg</t>
  </si>
  <si>
    <t>E:\Users\Matt\Documents\IMG\left_2018_04_27_15_25_31_861.jpg</t>
  </si>
  <si>
    <t>E:\Users\Matt\Documents\IMG\right_2018_04_27_15_25_31_861.jpg</t>
  </si>
  <si>
    <t>E:\Users\Matt\Documents\IMG\center_2018_04_27_15_25_31_939.jpg</t>
  </si>
  <si>
    <t>E:\Users\Matt\Documents\IMG\left_2018_04_27_15_25_31_939.jpg</t>
  </si>
  <si>
    <t>E:\Users\Matt\Documents\IMG\right_2018_04_27_15_25_31_939.jpg</t>
  </si>
  <si>
    <t>E:\Users\Matt\Documents\IMG\center_2018_04_27_15_25_32_021.jpg</t>
  </si>
  <si>
    <t>E:\Users\Matt\Documents\IMG\left_2018_04_27_15_25_32_021.jpg</t>
  </si>
  <si>
    <t>E:\Users\Matt\Documents\IMG\right_2018_04_27_15_25_32_021.jpg</t>
  </si>
  <si>
    <t>E:\Users\Matt\Documents\IMG\center_2018_04_27_15_25_32_099.jpg</t>
  </si>
  <si>
    <t>E:\Users\Matt\Documents\IMG\left_2018_04_27_15_25_32_099.jpg</t>
  </si>
  <si>
    <t>E:\Users\Matt\Documents\IMG\right_2018_04_27_15_25_32_099.jpg</t>
  </si>
  <si>
    <t>E:\Users\Matt\Documents\IMG\center_2018_04_27_15_25_32_173.jpg</t>
  </si>
  <si>
    <t>E:\Users\Matt\Documents\IMG\left_2018_04_27_15_25_32_173.jpg</t>
  </si>
  <si>
    <t>E:\Users\Matt\Documents\IMG\right_2018_04_27_15_25_32_173.jpg</t>
  </si>
  <si>
    <t>E:\Users\Matt\Documents\IMG\center_2018_04_27_15_25_32_247.jpg</t>
  </si>
  <si>
    <t>E:\Users\Matt\Documents\IMG\left_2018_04_27_15_25_32_247.jpg</t>
  </si>
  <si>
    <t>E:\Users\Matt\Documents\IMG\right_2018_04_27_15_25_32_247.jpg</t>
  </si>
  <si>
    <t>E:\Users\Matt\Documents\IMG\center_2018_04_27_15_25_32_319.jpg</t>
  </si>
  <si>
    <t>E:\Users\Matt\Documents\IMG\left_2018_04_27_15_25_32_319.jpg</t>
  </si>
  <si>
    <t>E:\Users\Matt\Documents\IMG\right_2018_04_27_15_25_32_319.jpg</t>
  </si>
  <si>
    <t>E:\Users\Matt\Documents\IMG\center_2018_04_27_15_25_32_397.jpg</t>
  </si>
  <si>
    <t>E:\Users\Matt\Documents\IMG\left_2018_04_27_15_25_32_397.jpg</t>
  </si>
  <si>
    <t>E:\Users\Matt\Documents\IMG\right_2018_04_27_15_25_32_397.jpg</t>
  </si>
  <si>
    <t>E:\Users\Matt\Documents\IMG\center_2018_04_27_15_25_32_484.jpg</t>
  </si>
  <si>
    <t>E:\Users\Matt\Documents\IMG\left_2018_04_27_15_25_32_484.jpg</t>
  </si>
  <si>
    <t>E:\Users\Matt\Documents\IMG\right_2018_04_27_15_25_32_484.jpg</t>
  </si>
  <si>
    <t>E:\Users\Matt\Documents\IMG\center_2018_04_27_15_25_32_546.jpg</t>
  </si>
  <si>
    <t>E:\Users\Matt\Documents\IMG\left_2018_04_27_15_25_32_546.jpg</t>
  </si>
  <si>
    <t>E:\Users\Matt\Documents\IMG\right_2018_04_27_15_25_32_546.jpg</t>
  </si>
  <si>
    <t>E:\Users\Matt\Documents\IMG\center_2018_04_27_15_25_32_639.jpg</t>
  </si>
  <si>
    <t>E:\Users\Matt\Documents\IMG\left_2018_04_27_15_25_32_639.jpg</t>
  </si>
  <si>
    <t>E:\Users\Matt\Documents\IMG\right_2018_04_27_15_25_32_639.jpg</t>
  </si>
  <si>
    <t>E:\Users\Matt\Documents\IMG\center_2018_04_27_15_25_32_721.jpg</t>
  </si>
  <si>
    <t>E:\Users\Matt\Documents\IMG\left_2018_04_27_15_25_32_721.jpg</t>
  </si>
  <si>
    <t>E:\Users\Matt\Documents\IMG\right_2018_04_27_15_25_32_721.jpg</t>
  </si>
  <si>
    <t>E:\Users\Matt\Documents\IMG\center_2018_04_27_15_25_32_797.jpg</t>
  </si>
  <si>
    <t>E:\Users\Matt\Documents\IMG\left_2018_04_27_15_25_32_797.jpg</t>
  </si>
  <si>
    <t>E:\Users\Matt\Documents\IMG\right_2018_04_27_15_25_32_797.jpg</t>
  </si>
  <si>
    <t>E:\Users\Matt\Documents\IMG\center_2018_04_27_15_25_32_866.jpg</t>
  </si>
  <si>
    <t>E:\Users\Matt\Documents\IMG\left_2018_04_27_15_25_32_866.jpg</t>
  </si>
  <si>
    <t>E:\Users\Matt\Documents\IMG\right_2018_04_27_15_25_32_866.jpg</t>
  </si>
  <si>
    <t>E:\Users\Matt\Documents\IMG\center_2018_04_27_15_25_32_938.jpg</t>
  </si>
  <si>
    <t>E:\Users\Matt\Documents\IMG\left_2018_04_27_15_25_32_938.jpg</t>
  </si>
  <si>
    <t>E:\Users\Matt\Documents\IMG\right_2018_04_27_15_25_32_938.jpg</t>
  </si>
  <si>
    <t>E:\Users\Matt\Documents\IMG\center_2018_04_27_15_25_33_016.jpg</t>
  </si>
  <si>
    <t>E:\Users\Matt\Documents\IMG\left_2018_04_27_15_25_33_016.jpg</t>
  </si>
  <si>
    <t>E:\Users\Matt\Documents\IMG\right_2018_04_27_15_25_33_016.jpg</t>
  </si>
  <si>
    <t>E:\Users\Matt\Documents\IMG\center_2018_04_27_15_25_33_100.jpg</t>
  </si>
  <si>
    <t>E:\Users\Matt\Documents\IMG\left_2018_04_27_15_25_33_100.jpg</t>
  </si>
  <si>
    <t>E:\Users\Matt\Documents\IMG\right_2018_04_27_15_25_33_100.jpg</t>
  </si>
  <si>
    <t>E:\Users\Matt\Documents\IMG\center_2018_04_27_15_25_33_170.jpg</t>
  </si>
  <si>
    <t>E:\Users\Matt\Documents\IMG\left_2018_04_27_15_25_33_170.jpg</t>
  </si>
  <si>
    <t>E:\Users\Matt\Documents\IMG\right_2018_04_27_15_25_33_170.jpg</t>
  </si>
  <si>
    <t>E:\Users\Matt\Documents\IMG\center_2018_04_27_15_25_33_251.jpg</t>
  </si>
  <si>
    <t>E:\Users\Matt\Documents\IMG\left_2018_04_27_15_25_33_251.jpg</t>
  </si>
  <si>
    <t>E:\Users\Matt\Documents\IMG\right_2018_04_27_15_25_33_251.jpg</t>
  </si>
  <si>
    <t>E:\Users\Matt\Documents\IMG\center_2018_04_27_15_25_33_332.jpg</t>
  </si>
  <si>
    <t>E:\Users\Matt\Documents\IMG\left_2018_04_27_15_25_33_332.jpg</t>
  </si>
  <si>
    <t>E:\Users\Matt\Documents\IMG\right_2018_04_27_15_25_33_332.jpg</t>
  </si>
  <si>
    <t>E:\Users\Matt\Documents\IMG\center_2018_04_27_15_25_33_415.jpg</t>
  </si>
  <si>
    <t>E:\Users\Matt\Documents\IMG\left_2018_04_27_15_25_33_415.jpg</t>
  </si>
  <si>
    <t>E:\Users\Matt\Documents\IMG\right_2018_04_27_15_25_33_415.jpg</t>
  </si>
  <si>
    <t>E:\Users\Matt\Documents\IMG\center_2018_04_27_15_25_33_498.jpg</t>
  </si>
  <si>
    <t>E:\Users\Matt\Documents\IMG\left_2018_04_27_15_25_33_498.jpg</t>
  </si>
  <si>
    <t>E:\Users\Matt\Documents\IMG\right_2018_04_27_15_25_33_498.jpg</t>
  </si>
  <si>
    <t>E:\Users\Matt\Documents\IMG\center_2018_04_27_15_25_33_582.jpg</t>
  </si>
  <si>
    <t>E:\Users\Matt\Documents\IMG\left_2018_04_27_15_25_33_582.jpg</t>
  </si>
  <si>
    <t>E:\Users\Matt\Documents\IMG\right_2018_04_27_15_25_33_582.jpg</t>
  </si>
  <si>
    <t>E:\Users\Matt\Documents\IMG\center_2018_04_27_15_25_33_649.jpg</t>
  </si>
  <si>
    <t>E:\Users\Matt\Documents\IMG\left_2018_04_27_15_25_33_649.jpg</t>
  </si>
  <si>
    <t>E:\Users\Matt\Documents\IMG\right_2018_04_27_15_25_33_649.jpg</t>
  </si>
  <si>
    <t>E:\Users\Matt\Documents\IMG\center_2018_04_27_15_25_33_741.jpg</t>
  </si>
  <si>
    <t>E:\Users\Matt\Documents\IMG\left_2018_04_27_15_25_33_741.jpg</t>
  </si>
  <si>
    <t>E:\Users\Matt\Documents\IMG\right_2018_04_27_15_25_33_741.jpg</t>
  </si>
  <si>
    <t>E:\Users\Matt\Documents\IMG\center_2018_04_27_15_25_33_816.jpg</t>
  </si>
  <si>
    <t>E:\Users\Matt\Documents\IMG\left_2018_04_27_15_25_33_816.jpg</t>
  </si>
  <si>
    <t>E:\Users\Matt\Documents\IMG\right_2018_04_27_15_25_33_816.jpg</t>
  </si>
  <si>
    <t>E:\Users\Matt\Documents\IMG\center_2018_04_27_15_25_33_897.jpg</t>
  </si>
  <si>
    <t>E:\Users\Matt\Documents\IMG\left_2018_04_27_15_25_33_897.jpg</t>
  </si>
  <si>
    <t>E:\Users\Matt\Documents\IMG\right_2018_04_27_15_25_33_897.jpg</t>
  </si>
  <si>
    <t>E:\Users\Matt\Documents\IMG\center_2018_04_27_15_25_33_982.jpg</t>
  </si>
  <si>
    <t>E:\Users\Matt\Documents\IMG\left_2018_04_27_15_25_33_982.jpg</t>
  </si>
  <si>
    <t>E:\Users\Matt\Documents\IMG\right_2018_04_27_15_25_33_982.jpg</t>
  </si>
  <si>
    <t>E:\Users\Matt\Documents\IMG\center_2018_04_27_15_25_34_067.jpg</t>
  </si>
  <si>
    <t>E:\Users\Matt\Documents\IMG\left_2018_04_27_15_25_34_067.jpg</t>
  </si>
  <si>
    <t>E:\Users\Matt\Documents\IMG\right_2018_04_27_15_25_34_067.jpg</t>
  </si>
  <si>
    <t>E:\Users\Matt\Documents\IMG\center_2018_04_27_15_25_34_163.jpg</t>
  </si>
  <si>
    <t>E:\Users\Matt\Documents\IMG\left_2018_04_27_15_25_34_163.jpg</t>
  </si>
  <si>
    <t>E:\Users\Matt\Documents\IMG\right_2018_04_27_15_25_34_163.jpg</t>
  </si>
  <si>
    <t>E:\Users\Matt\Documents\IMG\center_2018_04_27_15_25_34_250.jpg</t>
  </si>
  <si>
    <t>E:\Users\Matt\Documents\IMG\left_2018_04_27_15_25_34_250.jpg</t>
  </si>
  <si>
    <t>E:\Users\Matt\Documents\IMG\right_2018_04_27_15_25_34_250.jpg</t>
  </si>
  <si>
    <t>E:\Users\Matt\Documents\IMG\center_2018_04_27_15_25_34_340.jpg</t>
  </si>
  <si>
    <t>E:\Users\Matt\Documents\IMG\left_2018_04_27_15_25_34_340.jpg</t>
  </si>
  <si>
    <t>E:\Users\Matt\Documents\IMG\right_2018_04_27_15_25_34_340.jpg</t>
  </si>
  <si>
    <t>E:\Users\Matt\Documents\IMG\center_2018_04_27_15_25_34_432.jpg</t>
  </si>
  <si>
    <t>E:\Users\Matt\Documents\IMG\left_2018_04_27_15_25_34_432.jpg</t>
  </si>
  <si>
    <t>E:\Users\Matt\Documents\IMG\right_2018_04_27_15_25_34_432.jpg</t>
  </si>
  <si>
    <t>E:\Users\Matt\Documents\IMG\center_2018_04_27_15_25_34_525.jpg</t>
  </si>
  <si>
    <t>E:\Users\Matt\Documents\IMG\left_2018_04_27_15_25_34_525.jpg</t>
  </si>
  <si>
    <t>E:\Users\Matt\Documents\IMG\right_2018_04_27_15_25_34_525.jpg</t>
  </si>
  <si>
    <t>E:\Users\Matt\Documents\IMG\center_2018_04_27_15_25_34_613.jpg</t>
  </si>
  <si>
    <t>E:\Users\Matt\Documents\IMG\left_2018_04_27_15_25_34_613.jpg</t>
  </si>
  <si>
    <t>E:\Users\Matt\Documents\IMG\right_2018_04_27_15_25_34_613.jpg</t>
  </si>
  <si>
    <t>E:\Users\Matt\Documents\IMG\center_2018_04_27_15_25_34_702.jpg</t>
  </si>
  <si>
    <t>E:\Users\Matt\Documents\IMG\left_2018_04_27_15_25_34_702.jpg</t>
  </si>
  <si>
    <t>E:\Users\Matt\Documents\IMG\right_2018_04_27_15_25_34_702.jpg</t>
  </si>
  <si>
    <t>E:\Users\Matt\Documents\IMG\center_2018_04_27_15_25_34_790.jpg</t>
  </si>
  <si>
    <t>E:\Users\Matt\Documents\IMG\left_2018_04_27_15_25_34_790.jpg</t>
  </si>
  <si>
    <t>E:\Users\Matt\Documents\IMG\right_2018_04_27_15_25_34_790.jpg</t>
  </si>
  <si>
    <t>E:\Users\Matt\Documents\IMG\center_2018_04_27_15_25_34_880.jpg</t>
  </si>
  <si>
    <t>E:\Users\Matt\Documents\IMG\left_2018_04_27_15_25_34_880.jpg</t>
  </si>
  <si>
    <t>E:\Users\Matt\Documents\IMG\right_2018_04_27_15_25_34_880.jpg</t>
  </si>
  <si>
    <t>E:\Users\Matt\Documents\IMG\center_2018_04_27_15_25_34_969.jpg</t>
  </si>
  <si>
    <t>E:\Users\Matt\Documents\IMG\left_2018_04_27_15_25_34_969.jpg</t>
  </si>
  <si>
    <t>E:\Users\Matt\Documents\IMG\right_2018_04_27_15_25_34_969.jpg</t>
  </si>
  <si>
    <t>E:\Users\Matt\Documents\IMG\center_2018_04_27_15_25_35_059.jpg</t>
  </si>
  <si>
    <t>E:\Users\Matt\Documents\IMG\left_2018_04_27_15_25_35_059.jpg</t>
  </si>
  <si>
    <t>E:\Users\Matt\Documents\IMG\right_2018_04_27_15_25_35_059.jpg</t>
  </si>
  <si>
    <t>E:\Users\Matt\Documents\IMG\center_2018_04_27_15_25_35_144.jpg</t>
  </si>
  <si>
    <t>E:\Users\Matt\Documents\IMG\left_2018_04_27_15_25_35_144.jpg</t>
  </si>
  <si>
    <t>E:\Users\Matt\Documents\IMG\right_2018_04_27_15_25_35_144.jpg</t>
  </si>
  <si>
    <t>E:\Users\Matt\Documents\IMG\center_2018_04_27_15_25_35_240.jpg</t>
  </si>
  <si>
    <t>E:\Users\Matt\Documents\IMG\left_2018_04_27_15_25_35_240.jpg</t>
  </si>
  <si>
    <t>E:\Users\Matt\Documents\IMG\right_2018_04_27_15_25_35_240.jpg</t>
  </si>
  <si>
    <t>E:\Users\Matt\Documents\IMG\center_2018_04_27_15_25_35_327.jpg</t>
  </si>
  <si>
    <t>E:\Users\Matt\Documents\IMG\left_2018_04_27_15_25_35_327.jpg</t>
  </si>
  <si>
    <t>E:\Users\Matt\Documents\IMG\right_2018_04_27_15_25_35_327.jpg</t>
  </si>
  <si>
    <t>E:\Users\Matt\Documents\IMG\center_2018_04_27_15_25_35_412.jpg</t>
  </si>
  <si>
    <t>E:\Users\Matt\Documents\IMG\left_2018_04_27_15_25_35_412.jpg</t>
  </si>
  <si>
    <t>E:\Users\Matt\Documents\IMG\right_2018_04_27_15_25_35_412.jpg</t>
  </si>
  <si>
    <t>E:\Users\Matt\Documents\IMG\center_2018_04_27_15_25_35_498.jpg</t>
  </si>
  <si>
    <t>E:\Users\Matt\Documents\IMG\left_2018_04_27_15_25_35_498.jpg</t>
  </si>
  <si>
    <t>E:\Users\Matt\Documents\IMG\right_2018_04_27_15_25_35_498.jpg</t>
  </si>
  <si>
    <t>E:\Users\Matt\Documents\IMG\center_2018_04_27_15_25_35_583.jpg</t>
  </si>
  <si>
    <t>E:\Users\Matt\Documents\IMG\left_2018_04_27_15_25_35_583.jpg</t>
  </si>
  <si>
    <t>E:\Users\Matt\Documents\IMG\right_2018_04_27_15_25_35_583.jpg</t>
  </si>
  <si>
    <t>E:\Users\Matt\Documents\IMG\center_2018_04_27_15_25_35_666.jpg</t>
  </si>
  <si>
    <t>E:\Users\Matt\Documents\IMG\left_2018_04_27_15_25_35_666.jpg</t>
  </si>
  <si>
    <t>E:\Users\Matt\Documents\IMG\right_2018_04_27_15_25_35_666.jpg</t>
  </si>
  <si>
    <t>E:\Users\Matt\Documents\IMG\center_2018_04_27_15_25_35_756.jpg</t>
  </si>
  <si>
    <t>E:\Users\Matt\Documents\IMG\left_2018_04_27_15_25_35_756.jpg</t>
  </si>
  <si>
    <t>E:\Users\Matt\Documents\IMG\right_2018_04_27_15_25_35_756.jpg</t>
  </si>
  <si>
    <t>E:\Users\Matt\Documents\IMG\center_2018_04_27_15_25_35_837.jpg</t>
  </si>
  <si>
    <t>E:\Users\Matt\Documents\IMG\left_2018_04_27_15_25_35_837.jpg</t>
  </si>
  <si>
    <t>E:\Users\Matt\Documents\IMG\right_2018_04_27_15_25_35_837.jpg</t>
  </si>
  <si>
    <t>E:\Users\Matt\Documents\IMG\center_2018_04_27_15_25_35_923.jpg</t>
  </si>
  <si>
    <t>E:\Users\Matt\Documents\IMG\left_2018_04_27_15_25_35_923.jpg</t>
  </si>
  <si>
    <t>E:\Users\Matt\Documents\IMG\right_2018_04_27_15_25_35_923.jpg</t>
  </si>
  <si>
    <t>E:\Users\Matt\Documents\IMG\center_2018_04_27_15_25_36_000.jpg</t>
  </si>
  <si>
    <t>E:\Users\Matt\Documents\IMG\left_2018_04_27_15_25_36_000.jpg</t>
  </si>
  <si>
    <t>E:\Users\Matt\Documents\IMG\right_2018_04_27_15_25_36_000.jpg</t>
  </si>
  <si>
    <t>E:\Users\Matt\Documents\IMG\center_2018_04_27_15_25_36_088.jpg</t>
  </si>
  <si>
    <t>E:\Users\Matt\Documents\IMG\left_2018_04_27_15_25_36_088.jpg</t>
  </si>
  <si>
    <t>E:\Users\Matt\Documents\IMG\right_2018_04_27_15_25_36_088.jpg</t>
  </si>
  <si>
    <t>E:\Users\Matt\Documents\IMG\center_2018_04_27_15_25_36_178.jpg</t>
  </si>
  <si>
    <t>E:\Users\Matt\Documents\IMG\left_2018_04_27_15_25_36_178.jpg</t>
  </si>
  <si>
    <t>E:\Users\Matt\Documents\IMG\right_2018_04_27_15_25_36_178.jpg</t>
  </si>
  <si>
    <t>E:\Users\Matt\Documents\IMG\center_2018_04_27_15_25_36_257.jpg</t>
  </si>
  <si>
    <t>E:\Users\Matt\Documents\IMG\left_2018_04_27_15_25_36_257.jpg</t>
  </si>
  <si>
    <t>E:\Users\Matt\Documents\IMG\right_2018_04_27_15_25_36_257.jpg</t>
  </si>
  <si>
    <t>E:\Users\Matt\Documents\IMG\center_2018_04_27_15_25_36_327.jpg</t>
  </si>
  <si>
    <t>E:\Users\Matt\Documents\IMG\left_2018_04_27_15_25_36_327.jpg</t>
  </si>
  <si>
    <t>E:\Users\Matt\Documents\IMG\right_2018_04_27_15_25_36_327.jpg</t>
  </si>
  <si>
    <t>E:\Users\Matt\Documents\IMG\center_2018_04_27_15_25_36_399.jpg</t>
  </si>
  <si>
    <t>E:\Users\Matt\Documents\IMG\left_2018_04_27_15_25_36_399.jpg</t>
  </si>
  <si>
    <t>E:\Users\Matt\Documents\IMG\right_2018_04_27_15_25_36_399.jpg</t>
  </si>
  <si>
    <t>E:\Users\Matt\Documents\IMG\center_2018_04_27_15_25_36_487.jpg</t>
  </si>
  <si>
    <t>E:\Users\Matt\Documents\IMG\left_2018_04_27_15_25_36_487.jpg</t>
  </si>
  <si>
    <t>E:\Users\Matt\Documents\IMG\right_2018_04_27_15_25_36_487.jpg</t>
  </si>
  <si>
    <t>E:\Users\Matt\Documents\IMG\center_2018_04_27_15_25_36_556.jpg</t>
  </si>
  <si>
    <t>E:\Users\Matt\Documents\IMG\left_2018_04_27_15_25_36_556.jpg</t>
  </si>
  <si>
    <t>E:\Users\Matt\Documents\IMG\right_2018_04_27_15_25_36_556.jpg</t>
  </si>
  <si>
    <t>E:\Users\Matt\Documents\IMG\center_2018_04_27_15_25_36_644.jpg</t>
  </si>
  <si>
    <t>E:\Users\Matt\Documents\IMG\left_2018_04_27_15_25_36_644.jpg</t>
  </si>
  <si>
    <t>E:\Users\Matt\Documents\IMG\right_2018_04_27_15_25_36_644.jpg</t>
  </si>
  <si>
    <t>E:\Users\Matt\Documents\IMG\center_2018_04_27_15_25_36_732.jpg</t>
  </si>
  <si>
    <t>E:\Users\Matt\Documents\IMG\left_2018_04_27_15_25_36_732.jpg</t>
  </si>
  <si>
    <t>E:\Users\Matt\Documents\IMG\right_2018_04_27_15_25_36_732.jpg</t>
  </si>
  <si>
    <t>E:\Users\Matt\Documents\IMG\center_2018_04_27_15_25_36_803.jpg</t>
  </si>
  <si>
    <t>E:\Users\Matt\Documents\IMG\left_2018_04_27_15_25_36_803.jpg</t>
  </si>
  <si>
    <t>E:\Users\Matt\Documents\IMG\right_2018_04_27_15_25_36_803.jpg</t>
  </si>
  <si>
    <t>E:\Users\Matt\Documents\IMG\center_2018_04_27_15_25_36_875.jpg</t>
  </si>
  <si>
    <t>E:\Users\Matt\Documents\IMG\left_2018_04_27_15_25_36_875.jpg</t>
  </si>
  <si>
    <t>E:\Users\Matt\Documents\IMG\right_2018_04_27_15_25_36_875.jpg</t>
  </si>
  <si>
    <t>E:\Users\Matt\Documents\IMG\center_2018_04_27_15_25_36_949.jpg</t>
  </si>
  <si>
    <t>E:\Users\Matt\Documents\IMG\left_2018_04_27_15_25_36_949.jpg</t>
  </si>
  <si>
    <t>E:\Users\Matt\Documents\IMG\right_2018_04_27_15_25_36_949.jpg</t>
  </si>
  <si>
    <t>E:\Users\Matt\Documents\IMG\center_2018_04_27_15_25_37_025.jpg</t>
  </si>
  <si>
    <t>E:\Users\Matt\Documents\IMG\left_2018_04_27_15_25_37_025.jpg</t>
  </si>
  <si>
    <t>E:\Users\Matt\Documents\IMG\right_2018_04_27_15_25_37_025.jpg</t>
  </si>
  <si>
    <t>E:\Users\Matt\Documents\IMG\center_2018_04_27_15_25_37_101.jpg</t>
  </si>
  <si>
    <t>E:\Users\Matt\Documents\IMG\left_2018_04_27_15_25_37_101.jpg</t>
  </si>
  <si>
    <t>E:\Users\Matt\Documents\IMG\right_2018_04_27_15_25_37_101.jpg</t>
  </si>
  <si>
    <t>E:\Users\Matt\Documents\IMG\center_2018_04_27_15_25_37_175.jpg</t>
  </si>
  <si>
    <t>E:\Users\Matt\Documents\IMG\left_2018_04_27_15_25_37_175.jpg</t>
  </si>
  <si>
    <t>E:\Users\Matt\Documents\IMG\right_2018_04_27_15_25_37_175.jpg</t>
  </si>
  <si>
    <t>E:\Users\Matt\Documents\IMG\center_2018_04_27_15_25_37_250.jpg</t>
  </si>
  <si>
    <t>E:\Users\Matt\Documents\IMG\left_2018_04_27_15_25_37_250.jpg</t>
  </si>
  <si>
    <t>E:\Users\Matt\Documents\IMG\right_2018_04_27_15_25_37_250.jpg</t>
  </si>
  <si>
    <t>E:\Users\Matt\Documents\IMG\center_2018_04_27_15_25_37_325.jpg</t>
  </si>
  <si>
    <t>E:\Users\Matt\Documents\IMG\left_2018_04_27_15_25_37_325.jpg</t>
  </si>
  <si>
    <t>E:\Users\Matt\Documents\IMG\right_2018_04_27_15_25_37_325.jpg</t>
  </si>
  <si>
    <t>E:\Users\Matt\Documents\IMG\center_2018_04_27_15_25_37_400.jpg</t>
  </si>
  <si>
    <t>E:\Users\Matt\Documents\IMG\left_2018_04_27_15_25_37_400.jpg</t>
  </si>
  <si>
    <t>E:\Users\Matt\Documents\IMG\right_2018_04_27_15_25_37_400.jpg</t>
  </si>
  <si>
    <t>E:\Users\Matt\Documents\IMG\center_2018_04_27_15_25_37_474.jpg</t>
  </si>
  <si>
    <t>E:\Users\Matt\Documents\IMG\left_2018_04_27_15_25_37_474.jpg</t>
  </si>
  <si>
    <t>E:\Users\Matt\Documents\IMG\right_2018_04_27_15_25_37_474.jpg</t>
  </si>
  <si>
    <t>E:\Users\Matt\Documents\IMG\center_2018_04_27_15_25_37_551.jpg</t>
  </si>
  <si>
    <t>E:\Users\Matt\Documents\IMG\left_2018_04_27_15_25_37_551.jpg</t>
  </si>
  <si>
    <t>E:\Users\Matt\Documents\IMG\right_2018_04_27_15_25_37_551.jpg</t>
  </si>
  <si>
    <t>E:\Users\Matt\Documents\IMG\center_2018_04_27_15_25_37_629.jpg</t>
  </si>
  <si>
    <t>E:\Users\Matt\Documents\IMG\left_2018_04_27_15_25_37_629.jpg</t>
  </si>
  <si>
    <t>E:\Users\Matt\Documents\IMG\right_2018_04_27_15_25_37_629.jpg</t>
  </si>
  <si>
    <t>E:\Users\Matt\Documents\IMG\center_2018_04_27_15_25_37_707.jpg</t>
  </si>
  <si>
    <t>E:\Users\Matt\Documents\IMG\left_2018_04_27_15_25_37_707.jpg</t>
  </si>
  <si>
    <t>E:\Users\Matt\Documents\IMG\right_2018_04_27_15_25_37_707.jpg</t>
  </si>
  <si>
    <t>E:\Users\Matt\Documents\IMG\center_2018_04_27_15_25_37_783.jpg</t>
  </si>
  <si>
    <t>E:\Users\Matt\Documents\IMG\left_2018_04_27_15_25_37_783.jpg</t>
  </si>
  <si>
    <t>E:\Users\Matt\Documents\IMG\right_2018_04_27_15_25_37_783.jpg</t>
  </si>
  <si>
    <t>E:\Users\Matt\Documents\IMG\center_2018_04_27_15_25_37_865.jpg</t>
  </si>
  <si>
    <t>E:\Users\Matt\Documents\IMG\left_2018_04_27_15_25_37_865.jpg</t>
  </si>
  <si>
    <t>E:\Users\Matt\Documents\IMG\right_2018_04_27_15_25_37_865.jpg</t>
  </si>
  <si>
    <t>E:\Users\Matt\Documents\IMG\center_2018_04_27_15_25_37_945.jpg</t>
  </si>
  <si>
    <t>E:\Users\Matt\Documents\IMG\left_2018_04_27_15_25_37_945.jpg</t>
  </si>
  <si>
    <t>E:\Users\Matt\Documents\IMG\right_2018_04_27_15_25_37_945.jpg</t>
  </si>
  <si>
    <t>E:\Users\Matt\Documents\IMG\center_2018_04_27_15_25_38_026.jpg</t>
  </si>
  <si>
    <t>E:\Users\Matt\Documents\IMG\left_2018_04_27_15_25_38_026.jpg</t>
  </si>
  <si>
    <t>E:\Users\Matt\Documents\IMG\right_2018_04_27_15_25_38_026.jpg</t>
  </si>
  <si>
    <t>E:\Users\Matt\Documents\IMG\center_2018_04_27_15_25_38_110.jpg</t>
  </si>
  <si>
    <t>E:\Users\Matt\Documents\IMG\left_2018_04_27_15_25_38_110.jpg</t>
  </si>
  <si>
    <t>E:\Users\Matt\Documents\IMG\right_2018_04_27_15_25_38_110.jpg</t>
  </si>
  <si>
    <t>E:\Users\Matt\Documents\IMG\center_2018_04_27_15_25_38_194.jpg</t>
  </si>
  <si>
    <t>E:\Users\Matt\Documents\IMG\left_2018_04_27_15_25_38_194.jpg</t>
  </si>
  <si>
    <t>E:\Users\Matt\Documents\IMG\right_2018_04_27_15_25_38_194.jpg</t>
  </si>
  <si>
    <t>E:\Users\Matt\Documents\IMG\center_2018_04_27_15_25_38_276.jpg</t>
  </si>
  <si>
    <t>E:\Users\Matt\Documents\IMG\left_2018_04_27_15_25_38_276.jpg</t>
  </si>
  <si>
    <t>E:\Users\Matt\Documents\IMG\right_2018_04_27_15_25_38_276.jpg</t>
  </si>
  <si>
    <t>E:\Users\Matt\Documents\IMG\center_2018_04_27_15_25_38_362.jpg</t>
  </si>
  <si>
    <t>E:\Users\Matt\Documents\IMG\left_2018_04_27_15_25_38_362.jpg</t>
  </si>
  <si>
    <t>E:\Users\Matt\Documents\IMG\right_2018_04_27_15_25_38_362.jpg</t>
  </si>
  <si>
    <t>E:\Users\Matt\Documents\IMG\center_2018_04_27_15_25_38_447.jpg</t>
  </si>
  <si>
    <t>E:\Users\Matt\Documents\IMG\left_2018_04_27_15_25_38_447.jpg</t>
  </si>
  <si>
    <t>E:\Users\Matt\Documents\IMG\right_2018_04_27_15_25_38_447.jpg</t>
  </si>
  <si>
    <t>E:\Users\Matt\Documents\IMG\center_2018_04_27_15_25_38_532.jpg</t>
  </si>
  <si>
    <t>E:\Users\Matt\Documents\IMG\left_2018_04_27_15_25_38_532.jpg</t>
  </si>
  <si>
    <t>E:\Users\Matt\Documents\IMG\right_2018_04_27_15_25_38_532.jpg</t>
  </si>
  <si>
    <t>E:\Users\Matt\Documents\IMG\center_2018_04_27_15_25_38_622.jpg</t>
  </si>
  <si>
    <t>E:\Users\Matt\Documents\IMG\left_2018_04_27_15_25_38_622.jpg</t>
  </si>
  <si>
    <t>E:\Users\Matt\Documents\IMG\right_2018_04_27_15_25_38_622.jpg</t>
  </si>
  <si>
    <t>E:\Users\Matt\Documents\IMG\center_2018_04_27_15_25_38_721.jpg</t>
  </si>
  <si>
    <t>E:\Users\Matt\Documents\IMG\left_2018_04_27_15_25_38_721.jpg</t>
  </si>
  <si>
    <t>E:\Users\Matt\Documents\IMG\right_2018_04_27_15_25_38_721.jpg</t>
  </si>
  <si>
    <t>E:\Users\Matt\Documents\IMG\center_2018_04_27_15_25_38_807.jpg</t>
  </si>
  <si>
    <t>E:\Users\Matt\Documents\IMG\left_2018_04_27_15_25_38_807.jpg</t>
  </si>
  <si>
    <t>E:\Users\Matt\Documents\IMG\right_2018_04_27_15_25_38_807.jpg</t>
  </si>
  <si>
    <t>E:\Users\Matt\Documents\IMG\center_2018_04_27_15_25_38_887.jpg</t>
  </si>
  <si>
    <t>E:\Users\Matt\Documents\IMG\left_2018_04_27_15_25_38_887.jpg</t>
  </si>
  <si>
    <t>E:\Users\Matt\Documents\IMG\right_2018_04_27_15_25_38_887.jpg</t>
  </si>
  <si>
    <t>E:\Users\Matt\Documents\IMG\center_2018_04_27_15_25_38_965.jpg</t>
  </si>
  <si>
    <t>E:\Users\Matt\Documents\IMG\left_2018_04_27_15_25_38_965.jpg</t>
  </si>
  <si>
    <t>E:\Users\Matt\Documents\IMG\right_2018_04_27_15_25_38_965.jpg</t>
  </si>
  <si>
    <t>E:\Users\Matt\Documents\IMG\center_2018_04_27_15_25_39_047.jpg</t>
  </si>
  <si>
    <t>E:\Users\Matt\Documents\IMG\left_2018_04_27_15_25_39_047.jpg</t>
  </si>
  <si>
    <t>E:\Users\Matt\Documents\IMG\right_2018_04_27_15_25_39_047.jpg</t>
  </si>
  <si>
    <t>E:\Users\Matt\Documents\IMG\center_2018_04_27_15_25_39_121.jpg</t>
  </si>
  <si>
    <t>E:\Users\Matt\Documents\IMG\left_2018_04_27_15_25_39_121.jpg</t>
  </si>
  <si>
    <t>E:\Users\Matt\Documents\IMG\right_2018_04_27_15_25_39_121.jpg</t>
  </si>
  <si>
    <t>E:\Users\Matt\Documents\IMG\center_2018_04_27_15_25_39_195.jpg</t>
  </si>
  <si>
    <t>E:\Users\Matt\Documents\IMG\left_2018_04_27_15_25_39_195.jpg</t>
  </si>
  <si>
    <t>E:\Users\Matt\Documents\IMG\right_2018_04_27_15_25_39_195.jpg</t>
  </si>
  <si>
    <t>E:\Users\Matt\Documents\IMG\center_2018_04_27_15_25_39_273.jpg</t>
  </si>
  <si>
    <t>E:\Users\Matt\Documents\IMG\left_2018_04_27_15_25_39_273.jpg</t>
  </si>
  <si>
    <t>E:\Users\Matt\Documents\IMG\right_2018_04_27_15_25_39_273.jpg</t>
  </si>
  <si>
    <t>E:\Users\Matt\Documents\IMG\center_2018_04_27_15_25_39_351.jpg</t>
  </si>
  <si>
    <t>E:\Users\Matt\Documents\IMG\left_2018_04_27_15_25_39_351.jpg</t>
  </si>
  <si>
    <t>E:\Users\Matt\Documents\IMG\right_2018_04_27_15_25_39_351.jpg</t>
  </si>
  <si>
    <t>E:\Users\Matt\Documents\IMG\center_2018_04_27_15_25_39_434.jpg</t>
  </si>
  <si>
    <t>E:\Users\Matt\Documents\IMG\left_2018_04_27_15_25_39_434.jpg</t>
  </si>
  <si>
    <t>E:\Users\Matt\Documents\IMG\right_2018_04_27_15_25_39_434.jpg</t>
  </si>
  <si>
    <t>E:\Users\Matt\Documents\IMG\center_2018_04_27_15_25_39_517.jpg</t>
  </si>
  <si>
    <t>E:\Users\Matt\Documents\IMG\left_2018_04_27_15_25_39_517.jpg</t>
  </si>
  <si>
    <t>E:\Users\Matt\Documents\IMG\right_2018_04_27_15_25_39_517.jpg</t>
  </si>
  <si>
    <t>E:\Users\Matt\Documents\IMG\center_2018_04_27_15_25_39_602.jpg</t>
  </si>
  <si>
    <t>E:\Users\Matt\Documents\IMG\left_2018_04_27_15_25_39_602.jpg</t>
  </si>
  <si>
    <t>E:\Users\Matt\Documents\IMG\right_2018_04_27_15_25_39_602.jpg</t>
  </si>
  <si>
    <t>E:\Users\Matt\Documents\IMG\center_2018_04_27_15_25_39_694.jpg</t>
  </si>
  <si>
    <t>E:\Users\Matt\Documents\IMG\left_2018_04_27_15_25_39_694.jpg</t>
  </si>
  <si>
    <t>E:\Users\Matt\Documents\IMG\right_2018_04_27_15_25_39_694.jpg</t>
  </si>
  <si>
    <t>E:\Users\Matt\Documents\IMG\center_2018_04_27_15_25_39_788.jpg</t>
  </si>
  <si>
    <t>E:\Users\Matt\Documents\IMG\left_2018_04_27_15_25_39_788.jpg</t>
  </si>
  <si>
    <t>E:\Users\Matt\Documents\IMG\right_2018_04_27_15_25_39_788.jpg</t>
  </si>
  <si>
    <t>E:\Users\Matt\Documents\IMG\center_2018_04_27_15_25_39_885.jpg</t>
  </si>
  <si>
    <t>E:\Users\Matt\Documents\IMG\left_2018_04_27_15_25_39_885.jpg</t>
  </si>
  <si>
    <t>E:\Users\Matt\Documents\IMG\right_2018_04_27_15_25_39_885.jpg</t>
  </si>
  <si>
    <t>E:\Users\Matt\Documents\IMG\center_2018_04_27_15_25_39_952.jpg</t>
  </si>
  <si>
    <t>E:\Users\Matt\Documents\IMG\left_2018_04_27_15_25_39_952.jpg</t>
  </si>
  <si>
    <t>E:\Users\Matt\Documents\IMG\right_2018_04_27_15_25_39_952.jpg</t>
  </si>
  <si>
    <t>E:\Users\Matt\Documents\IMG\center_2018_04_27_15_25_40_023.jpg</t>
  </si>
  <si>
    <t>E:\Users\Matt\Documents\IMG\left_2018_04_27_15_25_40_023.jpg</t>
  </si>
  <si>
    <t>E:\Users\Matt\Documents\IMG\right_2018_04_27_15_25_40_023.jpg</t>
  </si>
  <si>
    <t>E:\Users\Matt\Documents\IMG\center_2018_04_27_15_25_40_099.jpg</t>
  </si>
  <si>
    <t>E:\Users\Matt\Documents\IMG\left_2018_04_27_15_25_40_099.jpg</t>
  </si>
  <si>
    <t>E:\Users\Matt\Documents\IMG\right_2018_04_27_15_25_40_099.jpg</t>
  </si>
  <si>
    <t>E:\Users\Matt\Documents\IMG\center_2018_04_27_15_25_40_173.jpg</t>
  </si>
  <si>
    <t>E:\Users\Matt\Documents\IMG\left_2018_04_27_15_25_40_173.jpg</t>
  </si>
  <si>
    <t>E:\Users\Matt\Documents\IMG\right_2018_04_27_15_25_40_173.jpg</t>
  </si>
  <si>
    <t>E:\Users\Matt\Documents\IMG\center_2018_04_27_15_25_40_255.jpg</t>
  </si>
  <si>
    <t>E:\Users\Matt\Documents\IMG\left_2018_04_27_15_25_40_255.jpg</t>
  </si>
  <si>
    <t>E:\Users\Matt\Documents\IMG\right_2018_04_27_15_25_40_255.jpg</t>
  </si>
  <si>
    <t>E:\Users\Matt\Documents\IMG\center_2018_04_27_15_25_40_345.jpg</t>
  </si>
  <si>
    <t>E:\Users\Matt\Documents\IMG\left_2018_04_27_15_25_40_345.jpg</t>
  </si>
  <si>
    <t>E:\Users\Matt\Documents\IMG\right_2018_04_27_15_25_40_345.jpg</t>
  </si>
  <si>
    <t>E:\Users\Matt\Documents\IMG\center_2018_04_27_15_25_40_441.jpg</t>
  </si>
  <si>
    <t>E:\Users\Matt\Documents\IMG\left_2018_04_27_15_25_40_441.jpg</t>
  </si>
  <si>
    <t>E:\Users\Matt\Documents\IMG\right_2018_04_27_15_25_40_441.jpg</t>
  </si>
  <si>
    <t>E:\Users\Matt\Documents\IMG\center_2018_04_27_15_25_40_531.jpg</t>
  </si>
  <si>
    <t>E:\Users\Matt\Documents\IMG\left_2018_04_27_15_25_40_531.jpg</t>
  </si>
  <si>
    <t>E:\Users\Matt\Documents\IMG\right_2018_04_27_15_25_40_531.jpg</t>
  </si>
  <si>
    <t>E:\Users\Matt\Documents\IMG\center_2018_04_27_15_25_40_629.jpg</t>
  </si>
  <si>
    <t>E:\Users\Matt\Documents\IMG\left_2018_04_27_15_25_40_629.jpg</t>
  </si>
  <si>
    <t>E:\Users\Matt\Documents\IMG\right_2018_04_27_15_25_40_629.jpg</t>
  </si>
  <si>
    <t>E:\Users\Matt\Documents\IMG\center_2018_04_27_15_25_40_728.jpg</t>
  </si>
  <si>
    <t>E:\Users\Matt\Documents\IMG\left_2018_04_27_15_25_40_728.jpg</t>
  </si>
  <si>
    <t>E:\Users\Matt\Documents\IMG\right_2018_04_27_15_25_40_728.jpg</t>
  </si>
  <si>
    <t>E:\Users\Matt\Documents\IMG\center_2018_04_27_15_25_40_827.jpg</t>
  </si>
  <si>
    <t>E:\Users\Matt\Documents\IMG\left_2018_04_27_15_25_40_827.jpg</t>
  </si>
  <si>
    <t>E:\Users\Matt\Documents\IMG\right_2018_04_27_15_25_40_827.jpg</t>
  </si>
  <si>
    <t>E:\Users\Matt\Documents\IMG\center_2018_04_27_15_25_40_921.jpg</t>
  </si>
  <si>
    <t>E:\Users\Matt\Documents\IMG\left_2018_04_27_15_25_40_921.jpg</t>
  </si>
  <si>
    <t>E:\Users\Matt\Documents\IMG\right_2018_04_27_15_25_40_921.jpg</t>
  </si>
  <si>
    <t>E:\Users\Matt\Documents\IMG\center_2018_04_27_15_25_41_018.jpg</t>
  </si>
  <si>
    <t>E:\Users\Matt\Documents\IMG\left_2018_04_27_15_25_41_018.jpg</t>
  </si>
  <si>
    <t>E:\Users\Matt\Documents\IMG\right_2018_04_27_15_25_41_018.jpg</t>
  </si>
  <si>
    <t>E:\Users\Matt\Documents\IMG\center_2018_04_27_15_25_41_114.jpg</t>
  </si>
  <si>
    <t>E:\Users\Matt\Documents\IMG\left_2018_04_27_15_25_41_114.jpg</t>
  </si>
  <si>
    <t>E:\Users\Matt\Documents\IMG\right_2018_04_27_15_25_41_114.jpg</t>
  </si>
  <si>
    <t>E:\Users\Matt\Documents\IMG\center_2018_04_27_15_25_41_211.jpg</t>
  </si>
  <si>
    <t>E:\Users\Matt\Documents\IMG\left_2018_04_27_15_25_41_211.jpg</t>
  </si>
  <si>
    <t>E:\Users\Matt\Documents\IMG\right_2018_04_27_15_25_41_211.jpg</t>
  </si>
  <si>
    <t>E:\Users\Matt\Documents\IMG\center_2018_04_27_15_25_41_283.jpg</t>
  </si>
  <si>
    <t>E:\Users\Matt\Documents\IMG\left_2018_04_27_15_25_41_283.jpg</t>
  </si>
  <si>
    <t>E:\Users\Matt\Documents\IMG\right_2018_04_27_15_25_41_283.jpg</t>
  </si>
  <si>
    <t>E:\Users\Matt\Documents\IMG\center_2018_04_27_15_25_41_371.jpg</t>
  </si>
  <si>
    <t>E:\Users\Matt\Documents\IMG\left_2018_04_27_15_25_41_371.jpg</t>
  </si>
  <si>
    <t>E:\Users\Matt\Documents\IMG\right_2018_04_27_15_25_41_371.jpg</t>
  </si>
  <si>
    <t>E:\Users\Matt\Documents\IMG\center_2018_04_27_15_25_41_467.jpg</t>
  </si>
  <si>
    <t>E:\Users\Matt\Documents\IMG\left_2018_04_27_15_25_41_467.jpg</t>
  </si>
  <si>
    <t>E:\Users\Matt\Documents\IMG\right_2018_04_27_15_25_41_467.jpg</t>
  </si>
  <si>
    <t>E:\Users\Matt\Documents\IMG\center_2018_04_27_15_25_41_557.jpg</t>
  </si>
  <si>
    <t>E:\Users\Matt\Documents\IMG\left_2018_04_27_15_25_41_557.jpg</t>
  </si>
  <si>
    <t>E:\Users\Matt\Documents\IMG\right_2018_04_27_15_25_41_557.jpg</t>
  </si>
  <si>
    <t>E:\Users\Matt\Documents\IMG\center_2018_04_27_15_25_41_648.jpg</t>
  </si>
  <si>
    <t>E:\Users\Matt\Documents\IMG\left_2018_04_27_15_25_41_648.jpg</t>
  </si>
  <si>
    <t>E:\Users\Matt\Documents\IMG\right_2018_04_27_15_25_41_648.jpg</t>
  </si>
  <si>
    <t>E:\Users\Matt\Documents\IMG\center_2018_04_27_15_25_41_739.jpg</t>
  </si>
  <si>
    <t>E:\Users\Matt\Documents\IMG\left_2018_04_27_15_25_41_739.jpg</t>
  </si>
  <si>
    <t>E:\Users\Matt\Documents\IMG\right_2018_04_27_15_25_41_739.jpg</t>
  </si>
  <si>
    <t>E:\Users\Matt\Documents\IMG\center_2018_04_27_15_25_41_830.jpg</t>
  </si>
  <si>
    <t>E:\Users\Matt\Documents\IMG\left_2018_04_27_15_25_41_830.jpg</t>
  </si>
  <si>
    <t>E:\Users\Matt\Documents\IMG\right_2018_04_27_15_25_41_830.jpg</t>
  </si>
  <si>
    <t>E:\Users\Matt\Documents\IMG\center_2018_04_27_15_25_41_920.jpg</t>
  </si>
  <si>
    <t>E:\Users\Matt\Documents\IMG\left_2018_04_27_15_25_41_920.jpg</t>
  </si>
  <si>
    <t>E:\Users\Matt\Documents\IMG\right_2018_04_27_15_25_41_920.jpg</t>
  </si>
  <si>
    <t>E:\Users\Matt\Documents\IMG\center_2018_04_27_15_25_42_016.jpg</t>
  </si>
  <si>
    <t>E:\Users\Matt\Documents\IMG\left_2018_04_27_15_25_42_016.jpg</t>
  </si>
  <si>
    <t>E:\Users\Matt\Documents\IMG\right_2018_04_27_15_25_42_016.jpg</t>
  </si>
  <si>
    <t>E:\Users\Matt\Documents\IMG\center_2018_04_27_15_25_42_120.jpg</t>
  </si>
  <si>
    <t>E:\Users\Matt\Documents\IMG\left_2018_04_27_15_25_42_120.jpg</t>
  </si>
  <si>
    <t>E:\Users\Matt\Documents\IMG\right_2018_04_27_15_25_42_120.jpg</t>
  </si>
  <si>
    <t>E:\Users\Matt\Documents\IMG\center_2018_04_27_15_25_42_219.jpg</t>
  </si>
  <si>
    <t>E:\Users\Matt\Documents\IMG\left_2018_04_27_15_25_42_219.jpg</t>
  </si>
  <si>
    <t>E:\Users\Matt\Documents\IMG\right_2018_04_27_15_25_42_219.jpg</t>
  </si>
  <si>
    <t>E:\Users\Matt\Documents\IMG\center_2018_04_27_15_25_42_313.jpg</t>
  </si>
  <si>
    <t>E:\Users\Matt\Documents\IMG\left_2018_04_27_15_25_42_313.jpg</t>
  </si>
  <si>
    <t>E:\Users\Matt\Documents\IMG\right_2018_04_27_15_25_42_313.jpg</t>
  </si>
  <si>
    <t>E:\Users\Matt\Documents\IMG\center_2018_04_27_15_25_42_407.jpg</t>
  </si>
  <si>
    <t>E:\Users\Matt\Documents\IMG\left_2018_04_27_15_25_42_407.jpg</t>
  </si>
  <si>
    <t>E:\Users\Matt\Documents\IMG\right_2018_04_27_15_25_42_407.jpg</t>
  </si>
  <si>
    <t>E:\Users\Matt\Documents\IMG\center_2018_04_27_15_25_42_494.jpg</t>
  </si>
  <si>
    <t>E:\Users\Matt\Documents\IMG\left_2018_04_27_15_25_42_494.jpg</t>
  </si>
  <si>
    <t>E:\Users\Matt\Documents\IMG\right_2018_04_27_15_25_42_494.jpg</t>
  </si>
  <si>
    <t>E:\Users\Matt\Documents\IMG\center_2018_04_27_15_25_42_582.jpg</t>
  </si>
  <si>
    <t>E:\Users\Matt\Documents\IMG\left_2018_04_27_15_25_42_582.jpg</t>
  </si>
  <si>
    <t>E:\Users\Matt\Documents\IMG\right_2018_04_27_15_25_42_582.jpg</t>
  </si>
  <si>
    <t>E:\Users\Matt\Documents\IMG\center_2018_04_27_15_25_42_673.jpg</t>
  </si>
  <si>
    <t>E:\Users\Matt\Documents\IMG\left_2018_04_27_15_25_42_673.jpg</t>
  </si>
  <si>
    <t>E:\Users\Matt\Documents\IMG\right_2018_04_27_15_25_42_673.jpg</t>
  </si>
  <si>
    <t>E:\Users\Matt\Documents\IMG\center_2018_04_27_15_25_42_757.jpg</t>
  </si>
  <si>
    <t>E:\Users\Matt\Documents\IMG\left_2018_04_27_15_25_42_757.jpg</t>
  </si>
  <si>
    <t>E:\Users\Matt\Documents\IMG\right_2018_04_27_15_25_42_757.jpg</t>
  </si>
  <si>
    <t>E:\Users\Matt\Documents\IMG\center_2018_04_27_15_25_42_860.jpg</t>
  </si>
  <si>
    <t>E:\Users\Matt\Documents\IMG\left_2018_04_27_15_25_42_860.jpg</t>
  </si>
  <si>
    <t>E:\Users\Matt\Documents\IMG\right_2018_04_27_15_25_42_860.jpg</t>
  </si>
  <si>
    <t>E:\Users\Matt\Documents\IMG\center_2018_04_27_15_25_42_952.jpg</t>
  </si>
  <si>
    <t>E:\Users\Matt\Documents\IMG\left_2018_04_27_15_25_42_952.jpg</t>
  </si>
  <si>
    <t>E:\Users\Matt\Documents\IMG\right_2018_04_27_15_25_42_952.jpg</t>
  </si>
  <si>
    <t>E:\Users\Matt\Documents\IMG\center_2018_04_27_15_25_43_053.jpg</t>
  </si>
  <si>
    <t>E:\Users\Matt\Documents\IMG\left_2018_04_27_15_25_43_053.jpg</t>
  </si>
  <si>
    <t>E:\Users\Matt\Documents\IMG\right_2018_04_27_15_25_43_053.jpg</t>
  </si>
  <si>
    <t>E:\Users\Matt\Documents\IMG\center_2018_04_27_15_25_43_145.jpg</t>
  </si>
  <si>
    <t>E:\Users\Matt\Documents\IMG\left_2018_04_27_15_25_43_145.jpg</t>
  </si>
  <si>
    <t>E:\Users\Matt\Documents\IMG\right_2018_04_27_15_25_43_145.jpg</t>
  </si>
  <si>
    <t>E:\Users\Matt\Documents\IMG\center_2018_04_27_15_25_43_244.jpg</t>
  </si>
  <si>
    <t>E:\Users\Matt\Documents\IMG\left_2018_04_27_15_25_43_244.jpg</t>
  </si>
  <si>
    <t>E:\Users\Matt\Documents\IMG\right_2018_04_27_15_25_43_244.jpg</t>
  </si>
  <si>
    <t>E:\Users\Matt\Documents\IMG\center_2018_04_27_15_25_43_342.jpg</t>
  </si>
  <si>
    <t>E:\Users\Matt\Documents\IMG\left_2018_04_27_15_25_43_342.jpg</t>
  </si>
  <si>
    <t>E:\Users\Matt\Documents\IMG\right_2018_04_27_15_25_43_342.jpg</t>
  </si>
  <si>
    <t>E:\Users\Matt\Documents\IMG\center_2018_04_27_15_25_43_446.jpg</t>
  </si>
  <si>
    <t>E:\Users\Matt\Documents\IMG\left_2018_04_27_15_25_43_446.jpg</t>
  </si>
  <si>
    <t>E:\Users\Matt\Documents\IMG\right_2018_04_27_15_25_43_446.jpg</t>
  </si>
  <si>
    <t>E:\Users\Matt\Documents\IMG\center_2018_04_27_15_25_43_525.jpg</t>
  </si>
  <si>
    <t>E:\Users\Matt\Documents\IMG\left_2018_04_27_15_25_43_525.jpg</t>
  </si>
  <si>
    <t>E:\Users\Matt\Documents\IMG\right_2018_04_27_15_25_43_525.jpg</t>
  </si>
  <si>
    <t>E:\Users\Matt\Documents\IMG\center_2018_04_27_15_25_43_593.jpg</t>
  </si>
  <si>
    <t>E:\Users\Matt\Documents\IMG\left_2018_04_27_15_25_43_593.jpg</t>
  </si>
  <si>
    <t>E:\Users\Matt\Documents\IMG\right_2018_04_27_15_25_43_593.jpg</t>
  </si>
  <si>
    <t>E:\Users\Matt\Documents\IMG\center_2018_04_27_15_25_43_669.jpg</t>
  </si>
  <si>
    <t>E:\Users\Matt\Documents\IMG\left_2018_04_27_15_25_43_669.jpg</t>
  </si>
  <si>
    <t>E:\Users\Matt\Documents\IMG\right_2018_04_27_15_25_43_669.jpg</t>
  </si>
  <si>
    <t>E:\Users\Matt\Documents\IMG\center_2018_04_27_15_25_43_764.jpg</t>
  </si>
  <si>
    <t>E:\Users\Matt\Documents\IMG\left_2018_04_27_15_25_43_764.jpg</t>
  </si>
  <si>
    <t>E:\Users\Matt\Documents\IMG\right_2018_04_27_15_25_43_764.jpg</t>
  </si>
  <si>
    <t>E:\Users\Matt\Documents\IMG\center_2018_04_27_15_25_43_855.jpg</t>
  </si>
  <si>
    <t>E:\Users\Matt\Documents\IMG\left_2018_04_27_15_25_43_855.jpg</t>
  </si>
  <si>
    <t>E:\Users\Matt\Documents\IMG\right_2018_04_27_15_25_43_855.jpg</t>
  </si>
  <si>
    <t>E:\Users\Matt\Documents\IMG\center_2018_04_27_15_25_43_948.jpg</t>
  </si>
  <si>
    <t>E:\Users\Matt\Documents\IMG\left_2018_04_27_15_25_43_948.jpg</t>
  </si>
  <si>
    <t>E:\Users\Matt\Documents\IMG\right_2018_04_27_15_25_43_948.jpg</t>
  </si>
  <si>
    <t>E:\Users\Matt\Documents\IMG\center_2018_04_27_15_25_44_040.jpg</t>
  </si>
  <si>
    <t>E:\Users\Matt\Documents\IMG\left_2018_04_27_15_25_44_040.jpg</t>
  </si>
  <si>
    <t>E:\Users\Matt\Documents\IMG\right_2018_04_27_15_25_44_040.jpg</t>
  </si>
  <si>
    <t>E:\Users\Matt\Documents\IMG\center_2018_04_27_15_25_44_138.jpg</t>
  </si>
  <si>
    <t>E:\Users\Matt\Documents\IMG\left_2018_04_27_15_25_44_138.jpg</t>
  </si>
  <si>
    <t>E:\Users\Matt\Documents\IMG\right_2018_04_27_15_25_44_138.jpg</t>
  </si>
  <si>
    <t>E:\Users\Matt\Documents\IMG\center_2018_04_27_15_25_44_242.jpg</t>
  </si>
  <si>
    <t>E:\Users\Matt\Documents\IMG\left_2018_04_27_15_25_44_242.jpg</t>
  </si>
  <si>
    <t>E:\Users\Matt\Documents\IMG\right_2018_04_27_15_25_44_242.jpg</t>
  </si>
  <si>
    <t>E:\Users\Matt\Documents\IMG\center_2018_04_27_15_25_44_342.jpg</t>
  </si>
  <si>
    <t>E:\Users\Matt\Documents\IMG\left_2018_04_27_15_25_44_342.jpg</t>
  </si>
  <si>
    <t>E:\Users\Matt\Documents\IMG\right_2018_04_27_15_25_44_342.jpg</t>
  </si>
  <si>
    <t>E:\Users\Matt\Documents\IMG\center_2018_04_27_15_25_44_436.jpg</t>
  </si>
  <si>
    <t>E:\Users\Matt\Documents\IMG\left_2018_04_27_15_25_44_436.jpg</t>
  </si>
  <si>
    <t>E:\Users\Matt\Documents\IMG\right_2018_04_27_15_25_44_436.jpg</t>
  </si>
  <si>
    <t>E:\Users\Matt\Documents\IMG\center_2018_04_27_15_25_44_526.jpg</t>
  </si>
  <si>
    <t>E:\Users\Matt\Documents\IMG\left_2018_04_27_15_25_44_526.jpg</t>
  </si>
  <si>
    <t>E:\Users\Matt\Documents\IMG\right_2018_04_27_15_25_44_526.jpg</t>
  </si>
  <si>
    <t>E:\Users\Matt\Documents\IMG\center_2018_04_27_15_25_44_620.jpg</t>
  </si>
  <si>
    <t>E:\Users\Matt\Documents\IMG\left_2018_04_27_15_25_44_620.jpg</t>
  </si>
  <si>
    <t>E:\Users\Matt\Documents\IMG\right_2018_04_27_15_25_44_620.jpg</t>
  </si>
  <si>
    <t>E:\Users\Matt\Documents\IMG\center_2018_04_27_15_25_44_723.jpg</t>
  </si>
  <si>
    <t>E:\Users\Matt\Documents\IMG\left_2018_04_27_15_25_44_723.jpg</t>
  </si>
  <si>
    <t>E:\Users\Matt\Documents\IMG\right_2018_04_27_15_25_44_723.jpg</t>
  </si>
  <si>
    <t>E:\Users\Matt\Documents\IMG\center_2018_04_27_15_25_44_823.jpg</t>
  </si>
  <si>
    <t>E:\Users\Matt\Documents\IMG\left_2018_04_27_15_25_44_823.jpg</t>
  </si>
  <si>
    <t>E:\Users\Matt\Documents\IMG\right_2018_04_27_15_25_44_823.jpg</t>
  </si>
  <si>
    <t>E:\Users\Matt\Documents\IMG\center_2018_04_27_15_25_44_927.jpg</t>
  </si>
  <si>
    <t>E:\Users\Matt\Documents\IMG\left_2018_04_27_15_25_44_927.jpg</t>
  </si>
  <si>
    <t>E:\Users\Matt\Documents\IMG\right_2018_04_27_15_25_44_927.jpg</t>
  </si>
  <si>
    <t>E:\Users\Matt\Documents\IMG\center_2018_04_27_15_25_45_007.jpg</t>
  </si>
  <si>
    <t>E:\Users\Matt\Documents\IMG\left_2018_04_27_15_25_45_007.jpg</t>
  </si>
  <si>
    <t>E:\Users\Matt\Documents\IMG\right_2018_04_27_15_25_45_007.jpg</t>
  </si>
  <si>
    <t>E:\Users\Matt\Documents\IMG\center_2018_04_27_15_25_45_122.jpg</t>
  </si>
  <si>
    <t>E:\Users\Matt\Documents\IMG\left_2018_04_27_15_25_45_122.jpg</t>
  </si>
  <si>
    <t>E:\Users\Matt\Documents\IMG\right_2018_04_27_15_25_45_122.jpg</t>
  </si>
  <si>
    <t>E:\Users\Matt\Documents\IMG\center_2018_04_27_15_25_45_205.jpg</t>
  </si>
  <si>
    <t>E:\Users\Matt\Documents\IMG\left_2018_04_27_15_25_45_205.jpg</t>
  </si>
  <si>
    <t>E:\Users\Matt\Documents\IMG\right_2018_04_27_15_25_45_205.jpg</t>
  </si>
  <si>
    <t>E:\Users\Matt\Documents\IMG\center_2018_04_27_15_25_45_303.jpg</t>
  </si>
  <si>
    <t>E:\Users\Matt\Documents\IMG\left_2018_04_27_15_25_45_303.jpg</t>
  </si>
  <si>
    <t>E:\Users\Matt\Documents\IMG\right_2018_04_27_15_25_45_303.jpg</t>
  </si>
  <si>
    <t>E:\Users\Matt\Documents\IMG\center_2018_04_27_15_25_45_389.jpg</t>
  </si>
  <si>
    <t>E:\Users\Matt\Documents\IMG\left_2018_04_27_15_25_45_389.jpg</t>
  </si>
  <si>
    <t>E:\Users\Matt\Documents\IMG\right_2018_04_27_15_25_45_389.jpg</t>
  </si>
  <si>
    <t>E:\Users\Matt\Documents\IMG\center_2018_04_27_15_25_45_476.jpg</t>
  </si>
  <si>
    <t>E:\Users\Matt\Documents\IMG\left_2018_04_27_15_25_45_476.jpg</t>
  </si>
  <si>
    <t>E:\Users\Matt\Documents\IMG\right_2018_04_27_15_25_45_476.jpg</t>
  </si>
  <si>
    <t>E:\Users\Matt\Documents\IMG\center_2018_04_27_15_25_45_560.jpg</t>
  </si>
  <si>
    <t>E:\Users\Matt\Documents\IMG\left_2018_04_27_15_25_45_560.jpg</t>
  </si>
  <si>
    <t>E:\Users\Matt\Documents\IMG\right_2018_04_27_15_25_45_560.jpg</t>
  </si>
  <si>
    <t>E:\Users\Matt\Documents\IMG\center_2018_04_27_15_25_45_638.jpg</t>
  </si>
  <si>
    <t>E:\Users\Matt\Documents\IMG\left_2018_04_27_15_25_45_638.jpg</t>
  </si>
  <si>
    <t>E:\Users\Matt\Documents\IMG\right_2018_04_27_15_25_45_638.jpg</t>
  </si>
  <si>
    <t>E:\Users\Matt\Documents\IMG\center_2018_04_27_15_25_45_719.jpg</t>
  </si>
  <si>
    <t>E:\Users\Matt\Documents\IMG\left_2018_04_27_15_25_45_719.jpg</t>
  </si>
  <si>
    <t>E:\Users\Matt\Documents\IMG\right_2018_04_27_15_25_45_719.jpg</t>
  </si>
  <si>
    <t>E:\Users\Matt\Documents\IMG\center_2018_04_27_15_25_45_800.jpg</t>
  </si>
  <si>
    <t>E:\Users\Matt\Documents\IMG\left_2018_04_27_15_25_45_800.jpg</t>
  </si>
  <si>
    <t>E:\Users\Matt\Documents\IMG\right_2018_04_27_15_25_45_800.jpg</t>
  </si>
  <si>
    <t>E:\Users\Matt\Documents\IMG\center_2018_04_27_15_25_45_882.jpg</t>
  </si>
  <si>
    <t>E:\Users\Matt\Documents\IMG\left_2018_04_27_15_25_45_882.jpg</t>
  </si>
  <si>
    <t>E:\Users\Matt\Documents\IMG\right_2018_04_27_15_25_45_882.jpg</t>
  </si>
  <si>
    <t>E:\Users\Matt\Documents\IMG\center_2018_04_27_15_25_45_967.jpg</t>
  </si>
  <si>
    <t>E:\Users\Matt\Documents\IMG\left_2018_04_27_15_25_45_967.jpg</t>
  </si>
  <si>
    <t>E:\Users\Matt\Documents\IMG\right_2018_04_27_15_25_45_967.jpg</t>
  </si>
  <si>
    <t>E:\Users\Matt\Documents\IMG\center_2018_04_27_15_25_46_052.jpg</t>
  </si>
  <si>
    <t>E:\Users\Matt\Documents\IMG\left_2018_04_27_15_25_46_052.jpg</t>
  </si>
  <si>
    <t>E:\Users\Matt\Documents\IMG\right_2018_04_27_15_25_46_052.jpg</t>
  </si>
  <si>
    <t>E:\Users\Matt\Documents\IMG\center_2018_04_27_15_25_46_138.jpg</t>
  </si>
  <si>
    <t>E:\Users\Matt\Documents\IMG\left_2018_04_27_15_25_46_138.jpg</t>
  </si>
  <si>
    <t>E:\Users\Matt\Documents\IMG\right_2018_04_27_15_25_46_138.jpg</t>
  </si>
  <si>
    <t>E:\Users\Matt\Documents\IMG\center_2018_04_27_15_25_46_225.jpg</t>
  </si>
  <si>
    <t>E:\Users\Matt\Documents\IMG\left_2018_04_27_15_25_46_225.jpg</t>
  </si>
  <si>
    <t>E:\Users\Matt\Documents\IMG\right_2018_04_27_15_25_46_225.jpg</t>
  </si>
  <si>
    <t>E:\Users\Matt\Documents\IMG\center_2018_04_27_15_25_46_312.jpg</t>
  </si>
  <si>
    <t>E:\Users\Matt\Documents\IMG\left_2018_04_27_15_25_46_312.jpg</t>
  </si>
  <si>
    <t>E:\Users\Matt\Documents\IMG\right_2018_04_27_15_25_46_312.jpg</t>
  </si>
  <si>
    <t>E:\Users\Matt\Documents\IMG\center_2018_04_27_15_25_46_402.jpg</t>
  </si>
  <si>
    <t>E:\Users\Matt\Documents\IMG\left_2018_04_27_15_25_46_402.jpg</t>
  </si>
  <si>
    <t>E:\Users\Matt\Documents\IMG\right_2018_04_27_15_25_46_402.jpg</t>
  </si>
  <si>
    <t>E:\Users\Matt\Documents\IMG\center_2018_04_27_15_25_46_487.jpg</t>
  </si>
  <si>
    <t>E:\Users\Matt\Documents\IMG\left_2018_04_27_15_25_46_487.jpg</t>
  </si>
  <si>
    <t>E:\Users\Matt\Documents\IMG\right_2018_04_27_15_25_46_487.jpg</t>
  </si>
  <si>
    <t>E:\Users\Matt\Documents\IMG\center_2018_04_27_15_25_46_574.jpg</t>
  </si>
  <si>
    <t>E:\Users\Matt\Documents\IMG\left_2018_04_27_15_25_46_574.jpg</t>
  </si>
  <si>
    <t>E:\Users\Matt\Documents\IMG\right_2018_04_27_15_25_46_574.jpg</t>
  </si>
  <si>
    <t>E:\Users\Matt\Documents\IMG\center_2018_04_27_15_25_46_660.jpg</t>
  </si>
  <si>
    <t>E:\Users\Matt\Documents\IMG\left_2018_04_27_15_25_46_660.jpg</t>
  </si>
  <si>
    <t>E:\Users\Matt\Documents\IMG\right_2018_04_27_15_25_46_660.jpg</t>
  </si>
  <si>
    <t>E:\Users\Matt\Documents\IMG\center_2018_04_27_15_25_46_748.jpg</t>
  </si>
  <si>
    <t>E:\Users\Matt\Documents\IMG\left_2018_04_27_15_25_46_748.jpg</t>
  </si>
  <si>
    <t>E:\Users\Matt\Documents\IMG\right_2018_04_27_15_25_46_748.jpg</t>
  </si>
  <si>
    <t>E:\Users\Matt\Documents\IMG\center_2018_04_27_15_25_46_837.jpg</t>
  </si>
  <si>
    <t>E:\Users\Matt\Documents\IMG\left_2018_04_27_15_25_46_837.jpg</t>
  </si>
  <si>
    <t>E:\Users\Matt\Documents\IMG\right_2018_04_27_15_25_46_837.jpg</t>
  </si>
  <si>
    <t>E:\Users\Matt\Documents\IMG\center_2018_04_27_15_25_46_920.jpg</t>
  </si>
  <si>
    <t>E:\Users\Matt\Documents\IMG\left_2018_04_27_15_25_46_920.jpg</t>
  </si>
  <si>
    <t>E:\Users\Matt\Documents\IMG\right_2018_04_27_15_25_46_920.jpg</t>
  </si>
  <si>
    <t>E:\Users\Matt\Documents\IMG\center_2018_04_27_15_25_47_008.jpg</t>
  </si>
  <si>
    <t>E:\Users\Matt\Documents\IMG\left_2018_04_27_15_25_47_008.jpg</t>
  </si>
  <si>
    <t>E:\Users\Matt\Documents\IMG\right_2018_04_27_15_25_47_008.jpg</t>
  </si>
  <si>
    <t>E:\Users\Matt\Documents\IMG\center_2018_04_27_15_25_47_097.jpg</t>
  </si>
  <si>
    <t>E:\Users\Matt\Documents\IMG\left_2018_04_27_15_25_47_097.jpg</t>
  </si>
  <si>
    <t>E:\Users\Matt\Documents\IMG\right_2018_04_27_15_25_47_097.jpg</t>
  </si>
  <si>
    <t>E:\Users\Matt\Documents\IMG\center_2018_04_27_15_25_47_186.jpg</t>
  </si>
  <si>
    <t>E:\Users\Matt\Documents\IMG\left_2018_04_27_15_25_47_186.jpg</t>
  </si>
  <si>
    <t>E:\Users\Matt\Documents\IMG\right_2018_04_27_15_25_47_186.jpg</t>
  </si>
  <si>
    <t>E:\Users\Matt\Documents\IMG\center_2018_04_27_15_25_47_280.jpg</t>
  </si>
  <si>
    <t>E:\Users\Matt\Documents\IMG\left_2018_04_27_15_25_47_280.jpg</t>
  </si>
  <si>
    <t>E:\Users\Matt\Documents\IMG\right_2018_04_27_15_25_47_280.jpg</t>
  </si>
  <si>
    <t>E:\Users\Matt\Documents\IMG\center_2018_04_27_15_25_47_376.jpg</t>
  </si>
  <si>
    <t>E:\Users\Matt\Documents\IMG\left_2018_04_27_15_25_47_376.jpg</t>
  </si>
  <si>
    <t>E:\Users\Matt\Documents\IMG\right_2018_04_27_15_25_47_376.jpg</t>
  </si>
  <si>
    <t>E:\Users\Matt\Documents\IMG\center_2018_04_27_15_25_47_472.jpg</t>
  </si>
  <si>
    <t>E:\Users\Matt\Documents\IMG\left_2018_04_27_15_25_47_472.jpg</t>
  </si>
  <si>
    <t>E:\Users\Matt\Documents\IMG\right_2018_04_27_15_25_47_472.jpg</t>
  </si>
  <si>
    <t>E:\Users\Matt\Documents\IMG\center_2018_04_27_15_25_47_564.jpg</t>
  </si>
  <si>
    <t>E:\Users\Matt\Documents\IMG\left_2018_04_27_15_25_47_564.jpg</t>
  </si>
  <si>
    <t>E:\Users\Matt\Documents\IMG\right_2018_04_27_15_25_47_564.jpg</t>
  </si>
  <si>
    <t>E:\Users\Matt\Documents\IMG\center_2018_04_27_15_25_47_673.jpg</t>
  </si>
  <si>
    <t>E:\Users\Matt\Documents\IMG\left_2018_04_27_15_25_47_673.jpg</t>
  </si>
  <si>
    <t>E:\Users\Matt\Documents\IMG\right_2018_04_27_15_25_47_673.jpg</t>
  </si>
  <si>
    <t>E:\Users\Matt\Documents\IMG\center_2018_04_27_15_25_47_780.jpg</t>
  </si>
  <si>
    <t>E:\Users\Matt\Documents\IMG\left_2018_04_27_15_25_47_780.jpg</t>
  </si>
  <si>
    <t>E:\Users\Matt\Documents\IMG\right_2018_04_27_15_25_47_780.jpg</t>
  </si>
  <si>
    <t>E:\Users\Matt\Documents\IMG\center_2018_04_27_15_25_47_880.jpg</t>
  </si>
  <si>
    <t>E:\Users\Matt\Documents\IMG\left_2018_04_27_15_25_47_880.jpg</t>
  </si>
  <si>
    <t>E:\Users\Matt\Documents\IMG\right_2018_04_27_15_25_47_880.jpg</t>
  </si>
  <si>
    <t>E:\Users\Matt\Documents\IMG\center_2018_04_27_15_25_47_977.jpg</t>
  </si>
  <si>
    <t>E:\Users\Matt\Documents\IMG\left_2018_04_27_15_25_47_977.jpg</t>
  </si>
  <si>
    <t>E:\Users\Matt\Documents\IMG\right_2018_04_27_15_25_47_977.jpg</t>
  </si>
  <si>
    <t>E:\Users\Matt\Documents\IMG\center_2018_04_27_15_25_48_099.jpg</t>
  </si>
  <si>
    <t>E:\Users\Matt\Documents\IMG\left_2018_04_27_15_25_48_099.jpg</t>
  </si>
  <si>
    <t>E:\Users\Matt\Documents\IMG\right_2018_04_27_15_25_48_099.jpg</t>
  </si>
  <si>
    <t>E:\Users\Matt\Documents\IMG\center_2018_04_27_15_25_48_177.jpg</t>
  </si>
  <si>
    <t>E:\Users\Matt\Documents\IMG\left_2018_04_27_15_25_48_177.jpg</t>
  </si>
  <si>
    <t>E:\Users\Matt\Documents\IMG\right_2018_04_27_15_25_48_177.jpg</t>
  </si>
  <si>
    <t>E:\Users\Matt\Documents\IMG\center_2018_04_27_15_25_48_285.jpg</t>
  </si>
  <si>
    <t>E:\Users\Matt\Documents\IMG\left_2018_04_27_15_25_48_285.jpg</t>
  </si>
  <si>
    <t>E:\Users\Matt\Documents\IMG\right_2018_04_27_15_25_48_285.jpg</t>
  </si>
  <si>
    <t>E:\Users\Matt\Documents\IMG\center_2018_04_27_15_25_48_371.jpg</t>
  </si>
  <si>
    <t>E:\Users\Matt\Documents\IMG\left_2018_04_27_15_25_48_371.jpg</t>
  </si>
  <si>
    <t>E:\Users\Matt\Documents\IMG\right_2018_04_27_15_25_48_371.jpg</t>
  </si>
  <si>
    <t>E:\Users\Matt\Documents\IMG\center_2018_04_27_15_25_48_459.jpg</t>
  </si>
  <si>
    <t>E:\Users\Matt\Documents\IMG\left_2018_04_27_15_25_48_459.jpg</t>
  </si>
  <si>
    <t>E:\Users\Matt\Documents\IMG\right_2018_04_27_15_25_48_459.jpg</t>
  </si>
  <si>
    <t>E:\Users\Matt\Documents\IMG\center_2018_04_27_15_25_48_545.jpg</t>
  </si>
  <si>
    <t>E:\Users\Matt\Documents\IMG\left_2018_04_27_15_25_48_545.jpg</t>
  </si>
  <si>
    <t>E:\Users\Matt\Documents\IMG\right_2018_04_27_15_25_48_545.jpg</t>
  </si>
  <si>
    <t>E:\Users\Matt\Documents\IMG\center_2018_04_27_15_25_48_625.jpg</t>
  </si>
  <si>
    <t>E:\Users\Matt\Documents\IMG\left_2018_04_27_15_25_48_625.jpg</t>
  </si>
  <si>
    <t>E:\Users\Matt\Documents\IMG\right_2018_04_27_15_25_48_625.jpg</t>
  </si>
  <si>
    <t>E:\Users\Matt\Documents\IMG\center_2018_04_27_15_25_48_709.jpg</t>
  </si>
  <si>
    <t>E:\Users\Matt\Documents\IMG\left_2018_04_27_15_25_48_709.jpg</t>
  </si>
  <si>
    <t>E:\Users\Matt\Documents\IMG\right_2018_04_27_15_25_48_709.jpg</t>
  </si>
  <si>
    <t>E:\Users\Matt\Documents\IMG\center_2018_04_27_15_25_48_792.jpg</t>
  </si>
  <si>
    <t>E:\Users\Matt\Documents\IMG\left_2018_04_27_15_25_48_792.jpg</t>
  </si>
  <si>
    <t>E:\Users\Matt\Documents\IMG\right_2018_04_27_15_25_48_792.jpg</t>
  </si>
  <si>
    <t>E:\Users\Matt\Documents\IMG\center_2018_04_27_15_25_48_873.jpg</t>
  </si>
  <si>
    <t>E:\Users\Matt\Documents\IMG\left_2018_04_27_15_25_48_873.jpg</t>
  </si>
  <si>
    <t>E:\Users\Matt\Documents\IMG\right_2018_04_27_15_25_48_873.jpg</t>
  </si>
  <si>
    <t>E:\Users\Matt\Documents\IMG\center_2018_04_27_15_25_48_956.jpg</t>
  </si>
  <si>
    <t>E:\Users\Matt\Documents\IMG\left_2018_04_27_15_25_48_956.jpg</t>
  </si>
  <si>
    <t>E:\Users\Matt\Documents\IMG\right_2018_04_27_15_25_48_956.jpg</t>
  </si>
  <si>
    <t>E:\Users\Matt\Documents\IMG\center_2018_04_27_15_25_49_036.jpg</t>
  </si>
  <si>
    <t>E:\Users\Matt\Documents\IMG\left_2018_04_27_15_25_49_036.jpg</t>
  </si>
  <si>
    <t>E:\Users\Matt\Documents\IMG\right_2018_04_27_15_25_49_036.jpg</t>
  </si>
  <si>
    <t>E:\Users\Matt\Documents\IMG\center_2018_04_27_15_25_49_126.jpg</t>
  </si>
  <si>
    <t>E:\Users\Matt\Documents\IMG\left_2018_04_27_15_25_49_126.jpg</t>
  </si>
  <si>
    <t>E:\Users\Matt\Documents\IMG\right_2018_04_27_15_25_49_126.jpg</t>
  </si>
  <si>
    <t>E:\Users\Matt\Documents\IMG\center_2018_04_27_15_25_49_212.jpg</t>
  </si>
  <si>
    <t>E:\Users\Matt\Documents\IMG\left_2018_04_27_15_25_49_212.jpg</t>
  </si>
  <si>
    <t>E:\Users\Matt\Documents\IMG\right_2018_04_27_15_25_49_212.jpg</t>
  </si>
  <si>
    <t>E:\Users\Matt\Documents\IMG\center_2018_04_27_15_25_49_313.jpg</t>
  </si>
  <si>
    <t>E:\Users\Matt\Documents\IMG\left_2018_04_27_15_25_49_313.jpg</t>
  </si>
  <si>
    <t>E:\Users\Matt\Documents\IMG\right_2018_04_27_15_25_49_313.jpg</t>
  </si>
  <si>
    <t>E:\Users\Matt\Documents\IMG\center_2018_04_27_15_25_49_398.jpg</t>
  </si>
  <si>
    <t>E:\Users\Matt\Documents\IMG\left_2018_04_27_15_25_49_398.jpg</t>
  </si>
  <si>
    <t>E:\Users\Matt\Documents\IMG\right_2018_04_27_15_25_49_398.jpg</t>
  </si>
  <si>
    <t>E:\Users\Matt\Documents\IMG\center_2018_04_27_15_25_49_489.jpg</t>
  </si>
  <si>
    <t>E:\Users\Matt\Documents\IMG\left_2018_04_27_15_25_49_489.jpg</t>
  </si>
  <si>
    <t>E:\Users\Matt\Documents\IMG\right_2018_04_27_15_25_49_489.jpg</t>
  </si>
  <si>
    <t>E:\Users\Matt\Documents\IMG\center_2018_04_27_15_25_49_575.jpg</t>
  </si>
  <si>
    <t>E:\Users\Matt\Documents\IMG\left_2018_04_27_15_25_49_575.jpg</t>
  </si>
  <si>
    <t>E:\Users\Matt\Documents\IMG\right_2018_04_27_15_25_49_575.jpg</t>
  </si>
  <si>
    <t>E:\Users\Matt\Documents\IMG\center_2018_04_27_15_25_49_667.jpg</t>
  </si>
  <si>
    <t>E:\Users\Matt\Documents\IMG\left_2018_04_27_15_25_49_667.jpg</t>
  </si>
  <si>
    <t>E:\Users\Matt\Documents\IMG\right_2018_04_27_15_25_49_667.jpg</t>
  </si>
  <si>
    <t>E:\Users\Matt\Documents\IMG\center_2018_04_27_15_25_49_744.jpg</t>
  </si>
  <si>
    <t>E:\Users\Matt\Documents\IMG\left_2018_04_27_15_25_49_744.jpg</t>
  </si>
  <si>
    <t>E:\Users\Matt\Documents\IMG\right_2018_04_27_15_25_49_744.jpg</t>
  </si>
  <si>
    <t>E:\Users\Matt\Documents\IMG\center_2018_04_27_15_25_49_831.jpg</t>
  </si>
  <si>
    <t>E:\Users\Matt\Documents\IMG\left_2018_04_27_15_25_49_831.jpg</t>
  </si>
  <si>
    <t>E:\Users\Matt\Documents\IMG\right_2018_04_27_15_25_49_831.jpg</t>
  </si>
  <si>
    <t>E:\Users\Matt\Documents\IMG\center_2018_04_27_15_25_49_905.jpg</t>
  </si>
  <si>
    <t>E:\Users\Matt\Documents\IMG\left_2018_04_27_15_25_49_905.jpg</t>
  </si>
  <si>
    <t>E:\Users\Matt\Documents\IMG\right_2018_04_27_15_25_49_905.jpg</t>
  </si>
  <si>
    <t>E:\Users\Matt\Documents\IMG\center_2018_04_27_15_25_49_975.jpg</t>
  </si>
  <si>
    <t>E:\Users\Matt\Documents\IMG\left_2018_04_27_15_25_49_975.jpg</t>
  </si>
  <si>
    <t>E:\Users\Matt\Documents\IMG\right_2018_04_27_15_25_49_975.jpg</t>
  </si>
  <si>
    <t>E:\Users\Matt\Documents\IMG\center_2018_04_27_15_25_50_050.jpg</t>
  </si>
  <si>
    <t>E:\Users\Matt\Documents\IMG\left_2018_04_27_15_25_50_050.jpg</t>
  </si>
  <si>
    <t>E:\Users\Matt\Documents\IMG\right_2018_04_27_15_25_50_050.jpg</t>
  </si>
  <si>
    <t>E:\Users\Matt\Documents\IMG\center_2018_04_27_15_25_50_127.jpg</t>
  </si>
  <si>
    <t>E:\Users\Matt\Documents\IMG\left_2018_04_27_15_25_50_127.jpg</t>
  </si>
  <si>
    <t>E:\Users\Matt\Documents\IMG\right_2018_04_27_15_25_50_127.jpg</t>
  </si>
  <si>
    <t>E:\Users\Matt\Documents\IMG\center_2018_04_27_15_25_50_209.jpg</t>
  </si>
  <si>
    <t>E:\Users\Matt\Documents\IMG\left_2018_04_27_15_25_50_209.jpg</t>
  </si>
  <si>
    <t>E:\Users\Matt\Documents\IMG\right_2018_04_27_15_25_50_209.jpg</t>
  </si>
  <si>
    <t>E:\Users\Matt\Documents\IMG\center_2018_04_27_15_25_50_278.jpg</t>
  </si>
  <si>
    <t>E:\Users\Matt\Documents\IMG\left_2018_04_27_15_25_50_278.jpg</t>
  </si>
  <si>
    <t>E:\Users\Matt\Documents\IMG\right_2018_04_27_15_25_50_278.jpg</t>
  </si>
  <si>
    <t>E:\Users\Matt\Documents\IMG\center_2018_04_27_15_25_50_348.jpg</t>
  </si>
  <si>
    <t>E:\Users\Matt\Documents\IMG\left_2018_04_27_15_25_50_348.jpg</t>
  </si>
  <si>
    <t>E:\Users\Matt\Documents\IMG\right_2018_04_27_15_25_50_348.jpg</t>
  </si>
  <si>
    <t>E:\Users\Matt\Documents\IMG\center_2018_04_27_15_25_50_419.jpg</t>
  </si>
  <si>
    <t>E:\Users\Matt\Documents\IMG\left_2018_04_27_15_25_50_419.jpg</t>
  </si>
  <si>
    <t>E:\Users\Matt\Documents\IMG\right_2018_04_27_15_25_50_419.jpg</t>
  </si>
  <si>
    <t>E:\Users\Matt\Documents\IMG\center_2018_04_27_15_25_50_495.jpg</t>
  </si>
  <si>
    <t>E:\Users\Matt\Documents\IMG\left_2018_04_27_15_25_50_495.jpg</t>
  </si>
  <si>
    <t>E:\Users\Matt\Documents\IMG\right_2018_04_27_15_25_50_495.jpg</t>
  </si>
  <si>
    <t>E:\Users\Matt\Documents\IMG\center_2018_04_27_15_25_50_576.jpg</t>
  </si>
  <si>
    <t>E:\Users\Matt\Documents\IMG\left_2018_04_27_15_25_50_576.jpg</t>
  </si>
  <si>
    <t>E:\Users\Matt\Documents\IMG\right_2018_04_27_15_25_50_576.jpg</t>
  </si>
  <si>
    <t>E:\Users\Matt\Documents\IMG\center_2018_04_27_15_25_50_644.jpg</t>
  </si>
  <si>
    <t>E:\Users\Matt\Documents\IMG\left_2018_04_27_15_25_50_644.jpg</t>
  </si>
  <si>
    <t>E:\Users\Matt\Documents\IMG\right_2018_04_27_15_25_50_644.jpg</t>
  </si>
  <si>
    <t>E:\Users\Matt\Documents\IMG\center_2018_04_27_15_25_50_719.jpg</t>
  </si>
  <si>
    <t>E:\Users\Matt\Documents\IMG\left_2018_04_27_15_25_50_719.jpg</t>
  </si>
  <si>
    <t>E:\Users\Matt\Documents\IMG\right_2018_04_27_15_25_50_719.jpg</t>
  </si>
  <si>
    <t>E:\Users\Matt\Documents\IMG\center_2018_04_27_15_25_50_792.jpg</t>
  </si>
  <si>
    <t>E:\Users\Matt\Documents\IMG\left_2018_04_27_15_25_50_792.jpg</t>
  </si>
  <si>
    <t>E:\Users\Matt\Documents\IMG\right_2018_04_27_15_25_50_792.jpg</t>
  </si>
  <si>
    <t>E:\Users\Matt\Documents\IMG\center_2018_04_27_15_25_50_862.jpg</t>
  </si>
  <si>
    <t>E:\Users\Matt\Documents\IMG\left_2018_04_27_15_25_50_862.jpg</t>
  </si>
  <si>
    <t>E:\Users\Matt\Documents\IMG\right_2018_04_27_15_25_50_862.jpg</t>
  </si>
  <si>
    <t>E:\Users\Matt\Documents\IMG\center_2018_04_27_15_25_50_931.jpg</t>
  </si>
  <si>
    <t>E:\Users\Matt\Documents\IMG\left_2018_04_27_15_25_50_931.jpg</t>
  </si>
  <si>
    <t>E:\Users\Matt\Documents\IMG\right_2018_04_27_15_25_50_931.jpg</t>
  </si>
  <si>
    <t>E:\Users\Matt\Documents\IMG\center_2018_04_27_15_25_51_008.jpg</t>
  </si>
  <si>
    <t>E:\Users\Matt\Documents\IMG\left_2018_04_27_15_25_51_008.jpg</t>
  </si>
  <si>
    <t>E:\Users\Matt\Documents\IMG\right_2018_04_27_15_25_51_008.jpg</t>
  </si>
  <si>
    <t>E:\Users\Matt\Documents\IMG\center_2018_04_27_15_25_51_112.jpg</t>
  </si>
  <si>
    <t>E:\Users\Matt\Documents\IMG\left_2018_04_27_15_25_51_112.jpg</t>
  </si>
  <si>
    <t>E:\Users\Matt\Documents\IMG\right_2018_04_27_15_25_51_112.jpg</t>
  </si>
  <si>
    <t>E:\Users\Matt\Documents\IMG\center_2018_04_27_15_25_51_209.jpg</t>
  </si>
  <si>
    <t>E:\Users\Matt\Documents\IMG\left_2018_04_27_15_25_51_209.jpg</t>
  </si>
  <si>
    <t>E:\Users\Matt\Documents\IMG\right_2018_04_27_15_25_51_209.jpg</t>
  </si>
  <si>
    <t>E:\Users\Matt\Documents\IMG\center_2018_04_27_15_25_51_285.jpg</t>
  </si>
  <si>
    <t>E:\Users\Matt\Documents\IMG\left_2018_04_27_15_25_51_285.jpg</t>
  </si>
  <si>
    <t>E:\Users\Matt\Documents\IMG\right_2018_04_27_15_25_51_285.jpg</t>
  </si>
  <si>
    <t>E:\Users\Matt\Documents\IMG\center_2018_04_27_15_25_51_353.jpg</t>
  </si>
  <si>
    <t>E:\Users\Matt\Documents\IMG\left_2018_04_27_15_25_51_353.jpg</t>
  </si>
  <si>
    <t>E:\Users\Matt\Documents\IMG\right_2018_04_27_15_25_51_353.jpg</t>
  </si>
  <si>
    <t>E:\Users\Matt\Documents\IMG\center_2018_04_27_15_25_51_428.jpg</t>
  </si>
  <si>
    <t>E:\Users\Matt\Documents\IMG\left_2018_04_27_15_25_51_428.jpg</t>
  </si>
  <si>
    <t>E:\Users\Matt\Documents\IMG\right_2018_04_27_15_25_51_428.jpg</t>
  </si>
  <si>
    <t>E:\Users\Matt\Documents\IMG\center_2018_04_27_15_25_51_495.jpg</t>
  </si>
  <si>
    <t>E:\Users\Matt\Documents\IMG\left_2018_04_27_15_25_51_495.jpg</t>
  </si>
  <si>
    <t>E:\Users\Matt\Documents\IMG\right_2018_04_27_15_25_51_495.jpg</t>
  </si>
  <si>
    <t>E:\Users\Matt\Documents\IMG\center_2018_04_27_15_25_51_566.jpg</t>
  </si>
  <si>
    <t>E:\Users\Matt\Documents\IMG\left_2018_04_27_15_25_51_566.jpg</t>
  </si>
  <si>
    <t>E:\Users\Matt\Documents\IMG\right_2018_04_27_15_25_51_566.jpg</t>
  </si>
  <si>
    <t>E:\Users\Matt\Documents\IMG\center_2018_04_27_15_25_51_638.jpg</t>
  </si>
  <si>
    <t>E:\Users\Matt\Documents\IMG\left_2018_04_27_15_25_51_638.jpg</t>
  </si>
  <si>
    <t>E:\Users\Matt\Documents\IMG\right_2018_04_27_15_25_51_638.jpg</t>
  </si>
  <si>
    <t>E:\Users\Matt\Documents\IMG\center_2018_04_27_15_25_51_733.jpg</t>
  </si>
  <si>
    <t>E:\Users\Matt\Documents\IMG\left_2018_04_27_15_25_51_733.jpg</t>
  </si>
  <si>
    <t>E:\Users\Matt\Documents\IMG\right_2018_04_27_15_25_51_733.jpg</t>
  </si>
  <si>
    <t>E:\Users\Matt\Documents\IMG\center_2018_04_27_15_25_51_822.jpg</t>
  </si>
  <si>
    <t>E:\Users\Matt\Documents\IMG\left_2018_04_27_15_25_51_822.jpg</t>
  </si>
  <si>
    <t>E:\Users\Matt\Documents\IMG\right_2018_04_27_15_25_51_822.jpg</t>
  </si>
  <si>
    <t>E:\Users\Matt\Documents\IMG\center_2018_04_27_15_25_51_905.jpg</t>
  </si>
  <si>
    <t>E:\Users\Matt\Documents\IMG\left_2018_04_27_15_25_51_905.jpg</t>
  </si>
  <si>
    <t>E:\Users\Matt\Documents\IMG\right_2018_04_27_15_25_51_905.jpg</t>
  </si>
  <si>
    <t>E:\Users\Matt\Documents\IMG\center_2018_04_27_15_25_51_988.jpg</t>
  </si>
  <si>
    <t>E:\Users\Matt\Documents\IMG\left_2018_04_27_15_25_51_988.jpg</t>
  </si>
  <si>
    <t>E:\Users\Matt\Documents\IMG\right_2018_04_27_15_25_51_988.jpg</t>
  </si>
  <si>
    <t>E:\Users\Matt\Documents\IMG\center_2018_04_27_15_25_52_072.jpg</t>
  </si>
  <si>
    <t>E:\Users\Matt\Documents\IMG\left_2018_04_27_15_25_52_072.jpg</t>
  </si>
  <si>
    <t>E:\Users\Matt\Documents\IMG\right_2018_04_27_15_25_52_072.jpg</t>
  </si>
  <si>
    <t>E:\Users\Matt\Documents\IMG\center_2018_04_27_15_25_52_152.jpg</t>
  </si>
  <si>
    <t>E:\Users\Matt\Documents\IMG\left_2018_04_27_15_25_52_152.jpg</t>
  </si>
  <si>
    <t>E:\Users\Matt\Documents\IMG\right_2018_04_27_15_25_52_152.jpg</t>
  </si>
  <si>
    <t>E:\Users\Matt\Documents\IMG\center_2018_04_27_15_25_52_230.jpg</t>
  </si>
  <si>
    <t>E:\Users\Matt\Documents\IMG\left_2018_04_27_15_25_52_230.jpg</t>
  </si>
  <si>
    <t>E:\Users\Matt\Documents\IMG\right_2018_04_27_15_25_52_230.jpg</t>
  </si>
  <si>
    <t>E:\Users\Matt\Documents\IMG\center_2018_04_27_15_25_52_307.jpg</t>
  </si>
  <si>
    <t>E:\Users\Matt\Documents\IMG\left_2018_04_27_15_25_52_307.jpg</t>
  </si>
  <si>
    <t>E:\Users\Matt\Documents\IMG\right_2018_04_27_15_25_52_307.jpg</t>
  </si>
  <si>
    <t>E:\Users\Matt\Documents\IMG\center_2018_04_27_15_25_52_388.jpg</t>
  </si>
  <si>
    <t>E:\Users\Matt\Documents\IMG\left_2018_04_27_15_25_52_388.jpg</t>
  </si>
  <si>
    <t>E:\Users\Matt\Documents\IMG\right_2018_04_27_15_25_52_388.jpg</t>
  </si>
  <si>
    <t>E:\Users\Matt\Documents\IMG\center_2018_04_27_15_25_52_470.jpg</t>
  </si>
  <si>
    <t>E:\Users\Matt\Documents\IMG\left_2018_04_27_15_25_52_470.jpg</t>
  </si>
  <si>
    <t>E:\Users\Matt\Documents\IMG\right_2018_04_27_15_25_52_470.jpg</t>
  </si>
  <si>
    <t>E:\Users\Matt\Documents\IMG\center_2018_04_27_15_25_52_549.jpg</t>
  </si>
  <si>
    <t>E:\Users\Matt\Documents\IMG\left_2018_04_27_15_25_52_549.jpg</t>
  </si>
  <si>
    <t>E:\Users\Matt\Documents\IMG\right_2018_04_27_15_25_52_549.jpg</t>
  </si>
  <si>
    <t>E:\Users\Matt\Documents\IMG\center_2018_04_27_15_25_52_631.jpg</t>
  </si>
  <si>
    <t>E:\Users\Matt\Documents\IMG\left_2018_04_27_15_25_52_631.jpg</t>
  </si>
  <si>
    <t>E:\Users\Matt\Documents\IMG\right_2018_04_27_15_25_52_631.jpg</t>
  </si>
  <si>
    <t>E:\Users\Matt\Documents\IMG\center_2018_04_27_15_25_52_709.jpg</t>
  </si>
  <si>
    <t>E:\Users\Matt\Documents\IMG\left_2018_04_27_15_25_52_709.jpg</t>
  </si>
  <si>
    <t>E:\Users\Matt\Documents\IMG\right_2018_04_27_15_25_52_709.jpg</t>
  </si>
  <si>
    <t>E:\Users\Matt\Documents\IMG\center_2018_04_27_15_25_52_785.jpg</t>
  </si>
  <si>
    <t>E:\Users\Matt\Documents\IMG\left_2018_04_27_15_25_52_785.jpg</t>
  </si>
  <si>
    <t>E:\Users\Matt\Documents\IMG\right_2018_04_27_15_25_52_785.jpg</t>
  </si>
  <si>
    <t>E:\Users\Matt\Documents\IMG\center_2018_04_27_15_25_52_862.jpg</t>
  </si>
  <si>
    <t>E:\Users\Matt\Documents\IMG\left_2018_04_27_15_25_52_862.jpg</t>
  </si>
  <si>
    <t>E:\Users\Matt\Documents\IMG\right_2018_04_27_15_25_52_862.jpg</t>
  </si>
  <si>
    <t>E:\Users\Matt\Documents\IMG\center_2018_04_27_15_25_52_938.jpg</t>
  </si>
  <si>
    <t>E:\Users\Matt\Documents\IMG\left_2018_04_27_15_25_52_938.jpg</t>
  </si>
  <si>
    <t>E:\Users\Matt\Documents\IMG\right_2018_04_27_15_25_52_938.jpg</t>
  </si>
  <si>
    <t>E:\Users\Matt\Documents\IMG\center_2018_04_27_15_25_53_012.jpg</t>
  </si>
  <si>
    <t>E:\Users\Matt\Documents\IMG\left_2018_04_27_15_25_53_012.jpg</t>
  </si>
  <si>
    <t>E:\Users\Matt\Documents\IMG\right_2018_04_27_15_25_53_012.jpg</t>
  </si>
  <si>
    <t>E:\Users\Matt\Documents\IMG\center_2018_04_27_15_25_53_088.jpg</t>
  </si>
  <si>
    <t>E:\Users\Matt\Documents\IMG\left_2018_04_27_15_25_53_088.jpg</t>
  </si>
  <si>
    <t>E:\Users\Matt\Documents\IMG\right_2018_04_27_15_25_53_088.jpg</t>
  </si>
  <si>
    <t>E:\Users\Matt\Documents\IMG\center_2018_04_27_15_25_53_163.jpg</t>
  </si>
  <si>
    <t>E:\Users\Matt\Documents\IMG\left_2018_04_27_15_25_53_163.jpg</t>
  </si>
  <si>
    <t>E:\Users\Matt\Documents\IMG\right_2018_04_27_15_25_53_163.jpg</t>
  </si>
  <si>
    <t>E:\Users\Matt\Documents\IMG\center_2018_04_27_15_25_53_239.jpg</t>
  </si>
  <si>
    <t>E:\Users\Matt\Documents\IMG\left_2018_04_27_15_25_53_239.jpg</t>
  </si>
  <si>
    <t>E:\Users\Matt\Documents\IMG\right_2018_04_27_15_25_53_239.jpg</t>
  </si>
  <si>
    <t>E:\Users\Matt\Documents\IMG\center_2018_04_27_15_25_53_325.jpg</t>
  </si>
  <si>
    <t>E:\Users\Matt\Documents\IMG\left_2018_04_27_15_25_53_325.jpg</t>
  </si>
  <si>
    <t>E:\Users\Matt\Documents\IMG\right_2018_04_27_15_25_53_325.jpg</t>
  </si>
  <si>
    <t>E:\Users\Matt\Documents\IMG\center_2018_04_27_15_25_53_403.jpg</t>
  </si>
  <si>
    <t>E:\Users\Matt\Documents\IMG\left_2018_04_27_15_25_53_403.jpg</t>
  </si>
  <si>
    <t>E:\Users\Matt\Documents\IMG\right_2018_04_27_15_25_53_403.jpg</t>
  </si>
  <si>
    <t>E:\Users\Matt\Documents\IMG\center_2018_04_27_15_25_53_486.jpg</t>
  </si>
  <si>
    <t>E:\Users\Matt\Documents\IMG\left_2018_04_27_15_25_53_486.jpg</t>
  </si>
  <si>
    <t>E:\Users\Matt\Documents\IMG\right_2018_04_27_15_25_53_486.jpg</t>
  </si>
  <si>
    <t>E:\Users\Matt\Documents\IMG\center_2018_04_27_15_25_53_558.jpg</t>
  </si>
  <si>
    <t>E:\Users\Matt\Documents\IMG\left_2018_04_27_15_25_53_558.jpg</t>
  </si>
  <si>
    <t>E:\Users\Matt\Documents\IMG\right_2018_04_27_15_25_53_558.jpg</t>
  </si>
  <si>
    <t>E:\Users\Matt\Documents\IMG\center_2018_04_27_15_25_53_638.jpg</t>
  </si>
  <si>
    <t>E:\Users\Matt\Documents\IMG\left_2018_04_27_15_25_53_638.jpg</t>
  </si>
  <si>
    <t>E:\Users\Matt\Documents\IMG\right_2018_04_27_15_25_53_638.jpg</t>
  </si>
  <si>
    <t>E:\Users\Matt\Documents\IMG\center_2018_04_27_15_25_53_712.jpg</t>
  </si>
  <si>
    <t>E:\Users\Matt\Documents\IMG\left_2018_04_27_15_25_53_712.jpg</t>
  </si>
  <si>
    <t>E:\Users\Matt\Documents\IMG\right_2018_04_27_15_25_53_712.jpg</t>
  </si>
  <si>
    <t>E:\Users\Matt\Documents\IMG\center_2018_04_27_15_25_53_784.jpg</t>
  </si>
  <si>
    <t>E:\Users\Matt\Documents\IMG\left_2018_04_27_15_25_53_784.jpg</t>
  </si>
  <si>
    <t>E:\Users\Matt\Documents\IMG\right_2018_04_27_15_25_53_784.jpg</t>
  </si>
  <si>
    <t>E:\Users\Matt\Documents\IMG\center_2018_04_27_15_25_53_861.jpg</t>
  </si>
  <si>
    <t>E:\Users\Matt\Documents\IMG\left_2018_04_27_15_25_53_861.jpg</t>
  </si>
  <si>
    <t>E:\Users\Matt\Documents\IMG\right_2018_04_27_15_25_53_861.jpg</t>
  </si>
  <si>
    <t>E:\Users\Matt\Documents\IMG\center_2018_04_27_15_25_53_928.jpg</t>
  </si>
  <si>
    <t>E:\Users\Matt\Documents\IMG\left_2018_04_27_15_25_53_928.jpg</t>
  </si>
  <si>
    <t>E:\Users\Matt\Documents\IMG\right_2018_04_27_15_25_53_928.jpg</t>
  </si>
  <si>
    <t>E:\Users\Matt\Documents\IMG\center_2018_04_27_15_25_54_009.jpg</t>
  </si>
  <si>
    <t>E:\Users\Matt\Documents\IMG\left_2018_04_27_15_25_54_009.jpg</t>
  </si>
  <si>
    <t>E:\Users\Matt\Documents\IMG\right_2018_04_27_15_25_54_009.jpg</t>
  </si>
  <si>
    <t>E:\Users\Matt\Documents\IMG\center_2018_04_27_15_25_54_086.jpg</t>
  </si>
  <si>
    <t>E:\Users\Matt\Documents\IMG\left_2018_04_27_15_25_54_086.jpg</t>
  </si>
  <si>
    <t>E:\Users\Matt\Documents\IMG\right_2018_04_27_15_25_54_086.jpg</t>
  </si>
  <si>
    <t>E:\Users\Matt\Documents\IMG\center_2018_04_27_15_25_54_156.jpg</t>
  </si>
  <si>
    <t>E:\Users\Matt\Documents\IMG\left_2018_04_27_15_25_54_156.jpg</t>
  </si>
  <si>
    <t>E:\Users\Matt\Documents\IMG\right_2018_04_27_15_25_54_156.jpg</t>
  </si>
  <si>
    <t>E:\Users\Matt\Documents\IMG\center_2018_04_27_15_25_54_230.jpg</t>
  </si>
  <si>
    <t>E:\Users\Matt\Documents\IMG\left_2018_04_27_15_25_54_230.jpg</t>
  </si>
  <si>
    <t>E:\Users\Matt\Documents\IMG\right_2018_04_27_15_25_54_230.jpg</t>
  </si>
  <si>
    <t>E:\Users\Matt\Documents\IMG\center_2018_04_27_15_25_54_305.jpg</t>
  </si>
  <si>
    <t>E:\Users\Matt\Documents\IMG\left_2018_04_27_15_25_54_305.jpg</t>
  </si>
  <si>
    <t>E:\Users\Matt\Documents\IMG\right_2018_04_27_15_25_54_305.jpg</t>
  </si>
  <si>
    <t>E:\Users\Matt\Documents\IMG\center_2018_04_27_15_25_54_394.jpg</t>
  </si>
  <si>
    <t>E:\Users\Matt\Documents\IMG\left_2018_04_27_15_25_54_394.jpg</t>
  </si>
  <si>
    <t>E:\Users\Matt\Documents\IMG\right_2018_04_27_15_25_54_394.jpg</t>
  </si>
  <si>
    <t>E:\Users\Matt\Documents\IMG\center_2018_04_27_15_25_54_464.jpg</t>
  </si>
  <si>
    <t>E:\Users\Matt\Documents\IMG\left_2018_04_27_15_25_54_464.jpg</t>
  </si>
  <si>
    <t>E:\Users\Matt\Documents\IMG\right_2018_04_27_15_25_54_464.jpg</t>
  </si>
  <si>
    <t>E:\Users\Matt\Documents\IMG\center_2018_04_27_15_25_54_536.jpg</t>
  </si>
  <si>
    <t>E:\Users\Matt\Documents\IMG\left_2018_04_27_15_25_54_536.jpg</t>
  </si>
  <si>
    <t>E:\Users\Matt\Documents\IMG\right_2018_04_27_15_25_54_536.jpg</t>
  </si>
  <si>
    <t>E:\Users\Matt\Documents\IMG\center_2018_04_27_15_25_54_610.jpg</t>
  </si>
  <si>
    <t>E:\Users\Matt\Documents\IMG\left_2018_04_27_15_25_54_610.jpg</t>
  </si>
  <si>
    <t>E:\Users\Matt\Documents\IMG\right_2018_04_27_15_25_54_610.jpg</t>
  </si>
  <si>
    <t>E:\Users\Matt\Documents\IMG\center_2018_04_27_15_25_54_682.jpg</t>
  </si>
  <si>
    <t>E:\Users\Matt\Documents\IMG\left_2018_04_27_15_25_54_682.jpg</t>
  </si>
  <si>
    <t>E:\Users\Matt\Documents\IMG\right_2018_04_27_15_25_54_682.jpg</t>
  </si>
  <si>
    <t>E:\Users\Matt\Documents\IMG\center_2018_04_27_15_25_54_768.jpg</t>
  </si>
  <si>
    <t>E:\Users\Matt\Documents\IMG\left_2018_04_27_15_25_54_768.jpg</t>
  </si>
  <si>
    <t>E:\Users\Matt\Documents\IMG\right_2018_04_27_15_25_54_768.jpg</t>
  </si>
  <si>
    <t>E:\Users\Matt\Documents\IMG\center_2018_04_27_15_25_54_862.jpg</t>
  </si>
  <si>
    <t>E:\Users\Matt\Documents\IMG\left_2018_04_27_15_25_54_862.jpg</t>
  </si>
  <si>
    <t>E:\Users\Matt\Documents\IMG\right_2018_04_27_15_25_54_862.jpg</t>
  </si>
  <si>
    <t>E:\Users\Matt\Documents\IMG\center_2018_04_27_15_25_54_932.jpg</t>
  </si>
  <si>
    <t>E:\Users\Matt\Documents\IMG\left_2018_04_27_15_25_54_932.jpg</t>
  </si>
  <si>
    <t>E:\Users\Matt\Documents\IMG\right_2018_04_27_15_25_54_932.jpg</t>
  </si>
  <si>
    <t>E:\Users\Matt\Documents\IMG\center_2018_04_27_15_25_55_003.jpg</t>
  </si>
  <si>
    <t>E:\Users\Matt\Documents\IMG\left_2018_04_27_15_25_55_003.jpg</t>
  </si>
  <si>
    <t>E:\Users\Matt\Documents\IMG\right_2018_04_27_15_25_55_003.jpg</t>
  </si>
  <si>
    <t>E:\Users\Matt\Documents\IMG\center_2018_04_27_15_25_55_084.jpg</t>
  </si>
  <si>
    <t>E:\Users\Matt\Documents\IMG\left_2018_04_27_15_25_55_084.jpg</t>
  </si>
  <si>
    <t>E:\Users\Matt\Documents\IMG\right_2018_04_27_15_25_55_084.jpg</t>
  </si>
  <si>
    <t>E:\Users\Matt\Documents\IMG\center_2018_04_27_15_25_55_153.jpg</t>
  </si>
  <si>
    <t>E:\Users\Matt\Documents\IMG\left_2018_04_27_15_25_55_153.jpg</t>
  </si>
  <si>
    <t>E:\Users\Matt\Documents\IMG\right_2018_04_27_15_25_55_153.jpg</t>
  </si>
  <si>
    <t>E:\Users\Matt\Documents\IMG\center_2018_04_27_15_25_55_235.jpg</t>
  </si>
  <si>
    <t>E:\Users\Matt\Documents\IMG\left_2018_04_27_15_25_55_235.jpg</t>
  </si>
  <si>
    <t>E:\Users\Matt\Documents\IMG\right_2018_04_27_15_25_55_235.jpg</t>
  </si>
  <si>
    <t>E:\Users\Matt\Documents\IMG\center_2018_04_27_15_25_55_317.jpg</t>
  </si>
  <si>
    <t>E:\Users\Matt\Documents\IMG\left_2018_04_27_15_25_55_317.jpg</t>
  </si>
  <si>
    <t>E:\Users\Matt\Documents\IMG\right_2018_04_27_15_25_55_317.jpg</t>
  </si>
  <si>
    <t>E:\Users\Matt\Documents\IMG\center_2018_04_27_15_25_55_395.jpg</t>
  </si>
  <si>
    <t>E:\Users\Matt\Documents\IMG\left_2018_04_27_15_25_55_395.jpg</t>
  </si>
  <si>
    <t>E:\Users\Matt\Documents\IMG\right_2018_04_27_15_25_55_395.jpg</t>
  </si>
  <si>
    <t>E:\Users\Matt\Documents\IMG\center_2018_04_27_15_25_55_480.jpg</t>
  </si>
  <si>
    <t>E:\Users\Matt\Documents\IMG\left_2018_04_27_15_25_55_480.jpg</t>
  </si>
  <si>
    <t>E:\Users\Matt\Documents\IMG\right_2018_04_27_15_25_55_480.jpg</t>
  </si>
  <si>
    <t>E:\Users\Matt\Documents\IMG\center_2018_04_27_15_25_55_561.jpg</t>
  </si>
  <si>
    <t>E:\Users\Matt\Documents\IMG\left_2018_04_27_15_25_55_561.jpg</t>
  </si>
  <si>
    <t>E:\Users\Matt\Documents\IMG\right_2018_04_27_15_25_55_561.jpg</t>
  </si>
  <si>
    <t>E:\Users\Matt\Documents\IMG\center_2018_04_27_15_25_55_642.jpg</t>
  </si>
  <si>
    <t>E:\Users\Matt\Documents\IMG\left_2018_04_27_15_25_55_642.jpg</t>
  </si>
  <si>
    <t>E:\Users\Matt\Documents\IMG\right_2018_04_27_15_25_55_642.jpg</t>
  </si>
  <si>
    <t>E:\Users\Matt\Documents\IMG\center_2018_04_27_15_25_55_727.jpg</t>
  </si>
  <si>
    <t>E:\Users\Matt\Documents\IMG\left_2018_04_27_15_25_55_727.jpg</t>
  </si>
  <si>
    <t>E:\Users\Matt\Documents\IMG\right_2018_04_27_15_25_55_727.jpg</t>
  </si>
  <si>
    <t>E:\Users\Matt\Documents\IMG\center_2018_04_27_15_25_55_812.jpg</t>
  </si>
  <si>
    <t>E:\Users\Matt\Documents\IMG\left_2018_04_27_15_25_55_812.jpg</t>
  </si>
  <si>
    <t>E:\Users\Matt\Documents\IMG\right_2018_04_27_15_25_55_812.jpg</t>
  </si>
  <si>
    <t>E:\Users\Matt\Documents\IMG\center_2018_04_27_15_25_55_897.jpg</t>
  </si>
  <si>
    <t>E:\Users\Matt\Documents\IMG\left_2018_04_27_15_25_55_897.jpg</t>
  </si>
  <si>
    <t>E:\Users\Matt\Documents\IMG\right_2018_04_27_15_25_55_897.jpg</t>
  </si>
  <si>
    <t>E:\Users\Matt\Documents\IMG\center_2018_04_27_15_25_55_987.jpg</t>
  </si>
  <si>
    <t>E:\Users\Matt\Documents\IMG\left_2018_04_27_15_25_55_987.jpg</t>
  </si>
  <si>
    <t>E:\Users\Matt\Documents\IMG\right_2018_04_27_15_25_55_987.jpg</t>
  </si>
  <si>
    <t>E:\Users\Matt\Documents\IMG\center_2018_04_27_15_25_56_072.jpg</t>
  </si>
  <si>
    <t>E:\Users\Matt\Documents\IMG\left_2018_04_27_15_25_56_072.jpg</t>
  </si>
  <si>
    <t>E:\Users\Matt\Documents\IMG\right_2018_04_27_15_25_56_072.jpg</t>
  </si>
  <si>
    <t>E:\Users\Matt\Documents\IMG\center_2018_04_27_15_25_56_160.jpg</t>
  </si>
  <si>
    <t>E:\Users\Matt\Documents\IMG\left_2018_04_27_15_25_56_160.jpg</t>
  </si>
  <si>
    <t>E:\Users\Matt\Documents\IMG\right_2018_04_27_15_25_56_160.jpg</t>
  </si>
  <si>
    <t>E:\Users\Matt\Documents\IMG\center_2018_04_27_15_25_56_255.jpg</t>
  </si>
  <si>
    <t>E:\Users\Matt\Documents\IMG\left_2018_04_27_15_25_56_255.jpg</t>
  </si>
  <si>
    <t>E:\Users\Matt\Documents\IMG\right_2018_04_27_15_25_56_255.jpg</t>
  </si>
  <si>
    <t>E:\Users\Matt\Documents\IMG\center_2018_04_27_15_25_56_342.jpg</t>
  </si>
  <si>
    <t>E:\Users\Matt\Documents\IMG\left_2018_04_27_15_25_56_342.jpg</t>
  </si>
  <si>
    <t>E:\Users\Matt\Documents\IMG\right_2018_04_27_15_25_56_342.jpg</t>
  </si>
  <si>
    <t>E:\Users\Matt\Documents\IMG\center_2018_04_27_15_25_56_428.jpg</t>
  </si>
  <si>
    <t>E:\Users\Matt\Documents\IMG\left_2018_04_27_15_25_56_428.jpg</t>
  </si>
  <si>
    <t>E:\Users\Matt\Documents\IMG\right_2018_04_27_15_25_56_428.jpg</t>
  </si>
  <si>
    <t>E:\Users\Matt\Documents\IMG\center_2018_04_27_15_25_56_513.jpg</t>
  </si>
  <si>
    <t>E:\Users\Matt\Documents\IMG\left_2018_04_27_15_25_56_513.jpg</t>
  </si>
  <si>
    <t>E:\Users\Matt\Documents\IMG\right_2018_04_27_15_25_56_513.jpg</t>
  </si>
  <si>
    <t>E:\Users\Matt\Documents\IMG\center_2018_04_27_15_25_56_595.jpg</t>
  </si>
  <si>
    <t>E:\Users\Matt\Documents\IMG\left_2018_04_27_15_25_56_595.jpg</t>
  </si>
  <si>
    <t>E:\Users\Matt\Documents\IMG\right_2018_04_27_15_25_56_595.jpg</t>
  </si>
  <si>
    <t>E:\Users\Matt\Documents\IMG\center_2018_04_27_15_25_56_682.jpg</t>
  </si>
  <si>
    <t>E:\Users\Matt\Documents\IMG\left_2018_04_27_15_25_56_682.jpg</t>
  </si>
  <si>
    <t>E:\Users\Matt\Documents\IMG\right_2018_04_27_15_25_56_682.jpg</t>
  </si>
  <si>
    <t>E:\Users\Matt\Documents\IMG\center_2018_04_27_15_25_56_761.jpg</t>
  </si>
  <si>
    <t>E:\Users\Matt\Documents\IMG\left_2018_04_27_15_25_56_761.jpg</t>
  </si>
  <si>
    <t>E:\Users\Matt\Documents\IMG\right_2018_04_27_15_25_56_761.jpg</t>
  </si>
  <si>
    <t>E:\Users\Matt\Documents\IMG\center_2018_04_27_15_25_56_849.jpg</t>
  </si>
  <si>
    <t>E:\Users\Matt\Documents\IMG\left_2018_04_27_15_25_56_849.jpg</t>
  </si>
  <si>
    <t>E:\Users\Matt\Documents\IMG\right_2018_04_27_15_25_56_849.jpg</t>
  </si>
  <si>
    <t>E:\Users\Matt\Documents\IMG\center_2018_04_27_15_25_56_925.jpg</t>
  </si>
  <si>
    <t>E:\Users\Matt\Documents\IMG\left_2018_04_27_15_25_56_925.jpg</t>
  </si>
  <si>
    <t>E:\Users\Matt\Documents\IMG\right_2018_04_27_15_25_56_925.jpg</t>
  </si>
  <si>
    <t>E:\Users\Matt\Documents\IMG\center_2018_04_27_15_25_57_007.jpg</t>
  </si>
  <si>
    <t>E:\Users\Matt\Documents\IMG\left_2018_04_27_15_25_57_007.jpg</t>
  </si>
  <si>
    <t>E:\Users\Matt\Documents\IMG\right_2018_04_27_15_25_57_007.jpg</t>
  </si>
  <si>
    <t>E:\Users\Matt\Documents\IMG\center_2018_04_27_15_25_57_085.jpg</t>
  </si>
  <si>
    <t>E:\Users\Matt\Documents\IMG\left_2018_04_27_15_25_57_085.jpg</t>
  </si>
  <si>
    <t>E:\Users\Matt\Documents\IMG\right_2018_04_27_15_25_57_085.jpg</t>
  </si>
  <si>
    <t>E:\Users\Matt\Documents\IMG\center_2018_04_27_15_25_57_173.jpg</t>
  </si>
  <si>
    <t>E:\Users\Matt\Documents\IMG\left_2018_04_27_15_25_57_173.jpg</t>
  </si>
  <si>
    <t>E:\Users\Matt\Documents\IMG\right_2018_04_27_15_25_57_173.jpg</t>
  </si>
  <si>
    <t>E:\Users\Matt\Documents\IMG\center_2018_04_27_15_25_57_256.jpg</t>
  </si>
  <si>
    <t>E:\Users\Matt\Documents\IMG\left_2018_04_27_15_25_57_256.jpg</t>
  </si>
  <si>
    <t>E:\Users\Matt\Documents\IMG\right_2018_04_27_15_25_57_256.jpg</t>
  </si>
  <si>
    <t>E:\Users\Matt\Documents\IMG\center_2018_04_27_15_25_57_346.jpg</t>
  </si>
  <si>
    <t>E:\Users\Matt\Documents\IMG\left_2018_04_27_15_25_57_346.jpg</t>
  </si>
  <si>
    <t>E:\Users\Matt\Documents\IMG\right_2018_04_27_15_25_57_346.jpg</t>
  </si>
  <si>
    <t>E:\Users\Matt\Documents\IMG\center_2018_04_27_15_25_57_434.jpg</t>
  </si>
  <si>
    <t>E:\Users\Matt\Documents\IMG\left_2018_04_27_15_25_57_434.jpg</t>
  </si>
  <si>
    <t>E:\Users\Matt\Documents\IMG\right_2018_04_27_15_25_57_434.jpg</t>
  </si>
  <si>
    <t>E:\Users\Matt\Documents\IMG\center_2018_04_27_15_25_57_522.jpg</t>
  </si>
  <si>
    <t>E:\Users\Matt\Documents\IMG\left_2018_04_27_15_25_57_522.jpg</t>
  </si>
  <si>
    <t>E:\Users\Matt\Documents\IMG\right_2018_04_27_15_25_57_522.jpg</t>
  </si>
  <si>
    <t>E:\Users\Matt\Documents\IMG\center_2018_04_27_15_25_57_609.jpg</t>
  </si>
  <si>
    <t>E:\Users\Matt\Documents\IMG\left_2018_04_27_15_25_57_609.jpg</t>
  </si>
  <si>
    <t>E:\Users\Matt\Documents\IMG\right_2018_04_27_15_25_57_609.jpg</t>
  </si>
  <si>
    <t>E:\Users\Matt\Documents\IMG\center_2018_04_27_15_25_57_697.jpg</t>
  </si>
  <si>
    <t>E:\Users\Matt\Documents\IMG\left_2018_04_27_15_25_57_697.jpg</t>
  </si>
  <si>
    <t>E:\Users\Matt\Documents\IMG\right_2018_04_27_15_25_57_697.jpg</t>
  </si>
  <si>
    <t>E:\Users\Matt\Documents\IMG\center_2018_04_27_15_25_57_793.jpg</t>
  </si>
  <si>
    <t>E:\Users\Matt\Documents\IMG\left_2018_04_27_15_25_57_793.jpg</t>
  </si>
  <si>
    <t>E:\Users\Matt\Documents\IMG\right_2018_04_27_15_25_57_793.jpg</t>
  </si>
  <si>
    <t>E:\Users\Matt\Documents\IMG\center_2018_04_27_15_25_57_887.jpg</t>
  </si>
  <si>
    <t>E:\Users\Matt\Documents\IMG\left_2018_04_27_15_25_57_887.jpg</t>
  </si>
  <si>
    <t>E:\Users\Matt\Documents\IMG\right_2018_04_27_15_25_57_887.jpg</t>
  </si>
  <si>
    <t>E:\Users\Matt\Documents\IMG\center_2018_04_27_15_25_57_991.jpg</t>
  </si>
  <si>
    <t>E:\Users\Matt\Documents\IMG\left_2018_04_27_15_25_57_991.jpg</t>
  </si>
  <si>
    <t>E:\Users\Matt\Documents\IMG\right_2018_04_27_15_25_57_991.jpg</t>
  </si>
  <si>
    <t>E:\Users\Matt\Documents\IMG\center_2018_04_27_15_25_58_069.jpg</t>
  </si>
  <si>
    <t>E:\Users\Matt\Documents\IMG\left_2018_04_27_15_25_58_069.jpg</t>
  </si>
  <si>
    <t>E:\Users\Matt\Documents\IMG\right_2018_04_27_15_25_58_069.jpg</t>
  </si>
  <si>
    <t>E:\Users\Matt\Documents\IMG\center_2018_04_27_15_25_58_166.jpg</t>
  </si>
  <si>
    <t>E:\Users\Matt\Documents\IMG\left_2018_04_27_15_25_58_166.jpg</t>
  </si>
  <si>
    <t>E:\Users\Matt\Documents\IMG\right_2018_04_27_15_25_58_166.jpg</t>
  </si>
  <si>
    <t>E:\Users\Matt\Documents\IMG\center_2018_04_27_15_25_58_256.jpg</t>
  </si>
  <si>
    <t>E:\Users\Matt\Documents\IMG\left_2018_04_27_15_25_58_256.jpg</t>
  </si>
  <si>
    <t>E:\Users\Matt\Documents\IMG\right_2018_04_27_15_25_58_256.jpg</t>
  </si>
  <si>
    <t>E:\Users\Matt\Documents\IMG\center_2018_04_27_15_25_58_355.jpg</t>
  </si>
  <si>
    <t>E:\Users\Matt\Documents\IMG\left_2018_04_27_15_25_58_355.jpg</t>
  </si>
  <si>
    <t>E:\Users\Matt\Documents\IMG\right_2018_04_27_15_25_58_355.jpg</t>
  </si>
  <si>
    <t>E:\Users\Matt\Documents\IMG\center_2018_04_27_15_25_58_438.jpg</t>
  </si>
  <si>
    <t>E:\Users\Matt\Documents\IMG\left_2018_04_27_15_25_58_438.jpg</t>
  </si>
  <si>
    <t>E:\Users\Matt\Documents\IMG\right_2018_04_27_15_25_58_438.jpg</t>
  </si>
  <si>
    <t>E:\Users\Matt\Documents\IMG\center_2018_04_27_15_25_58_504.jpg</t>
  </si>
  <si>
    <t>E:\Users\Matt\Documents\IMG\left_2018_04_27_15_25_58_504.jpg</t>
  </si>
  <si>
    <t>E:\Users\Matt\Documents\IMG\right_2018_04_27_15_25_58_504.jpg</t>
  </si>
  <si>
    <t>E:\Users\Matt\Documents\IMG\center_2018_04_27_15_25_58_573.jpg</t>
  </si>
  <si>
    <t>E:\Users\Matt\Documents\IMG\left_2018_04_27_15_25_58_573.jpg</t>
  </si>
  <si>
    <t>E:\Users\Matt\Documents\IMG\right_2018_04_27_15_25_58_573.jpg</t>
  </si>
  <si>
    <t>E:\Users\Matt\Documents\IMG\center_2018_04_27_15_25_58_656.jpg</t>
  </si>
  <si>
    <t>E:\Users\Matt\Documents\IMG\left_2018_04_27_15_25_58_656.jpg</t>
  </si>
  <si>
    <t>E:\Users\Matt\Documents\IMG\right_2018_04_27_15_25_58_656.jpg</t>
  </si>
  <si>
    <t>E:\Users\Matt\Documents\IMG\center_2018_04_27_15_25_58_745.jpg</t>
  </si>
  <si>
    <t>E:\Users\Matt\Documents\IMG\left_2018_04_27_15_25_58_745.jpg</t>
  </si>
  <si>
    <t>E:\Users\Matt\Documents\IMG\right_2018_04_27_15_25_58_745.jpg</t>
  </si>
  <si>
    <t>E:\Users\Matt\Documents\IMG\center_2018_04_27_15_25_58_832.jpg</t>
  </si>
  <si>
    <t>E:\Users\Matt\Documents\IMG\left_2018_04_27_15_25_58_832.jpg</t>
  </si>
  <si>
    <t>E:\Users\Matt\Documents\IMG\right_2018_04_27_15_25_58_832.jpg</t>
  </si>
  <si>
    <t>E:\Users\Matt\Documents\IMG\center_2018_04_27_15_25_58_903.jpg</t>
  </si>
  <si>
    <t>E:\Users\Matt\Documents\IMG\left_2018_04_27_15_25_58_903.jpg</t>
  </si>
  <si>
    <t>E:\Users\Matt\Documents\IMG\right_2018_04_27_15_25_58_903.jpg</t>
  </si>
  <si>
    <t>E:\Users\Matt\Documents\IMG\center_2018_04_27_15_25_59_008.jpg</t>
  </si>
  <si>
    <t>E:\Users\Matt\Documents\IMG\left_2018_04_27_15_25_59_008.jpg</t>
  </si>
  <si>
    <t>E:\Users\Matt\Documents\IMG\right_2018_04_27_15_25_59_008.jpg</t>
  </si>
  <si>
    <t>E:\Users\Matt\Documents\IMG\center_2018_04_27_15_25_59_075.jpg</t>
  </si>
  <si>
    <t>E:\Users\Matt\Documents\IMG\left_2018_04_27_15_25_59_075.jpg</t>
  </si>
  <si>
    <t>E:\Users\Matt\Documents\IMG\right_2018_04_27_15_25_59_075.jpg</t>
  </si>
  <si>
    <t>E:\Users\Matt\Documents\IMG\center_2018_04_27_15_25_59_157.jpg</t>
  </si>
  <si>
    <t>E:\Users\Matt\Documents\IMG\left_2018_04_27_15_25_59_157.jpg</t>
  </si>
  <si>
    <t>E:\Users\Matt\Documents\IMG\right_2018_04_27_15_25_59_157.jpg</t>
  </si>
  <si>
    <t>E:\Users\Matt\Documents\IMG\center_2018_04_27_15_25_59_229.jpg</t>
  </si>
  <si>
    <t>E:\Users\Matt\Documents\IMG\left_2018_04_27_15_25_59_229.jpg</t>
  </si>
  <si>
    <t>E:\Users\Matt\Documents\IMG\right_2018_04_27_15_25_59_229.jpg</t>
  </si>
  <si>
    <t>E:\Users\Matt\Documents\IMG\center_2018_04_27_15_25_59_304.jpg</t>
  </si>
  <si>
    <t>E:\Users\Matt\Documents\IMG\left_2018_04_27_15_25_59_304.jpg</t>
  </si>
  <si>
    <t>E:\Users\Matt\Documents\IMG\right_2018_04_27_15_25_59_304.jpg</t>
  </si>
  <si>
    <t>E:\Users\Matt\Documents\IMG\center_2018_04_27_15_25_59_371.jpg</t>
  </si>
  <si>
    <t>E:\Users\Matt\Documents\IMG\left_2018_04_27_15_25_59_371.jpg</t>
  </si>
  <si>
    <t>E:\Users\Matt\Documents\IMG\right_2018_04_27_15_25_59_371.jpg</t>
  </si>
  <si>
    <t>E:\Users\Matt\Documents\IMG\center_2018_04_27_15_25_59_450.jpg</t>
  </si>
  <si>
    <t>E:\Users\Matt\Documents\IMG\left_2018_04_27_15_25_59_450.jpg</t>
  </si>
  <si>
    <t>E:\Users\Matt\Documents\IMG\right_2018_04_27_15_25_59_450.jpg</t>
  </si>
  <si>
    <t>E:\Users\Matt\Documents\IMG\center_2018_04_27_15_25_59_523.jpg</t>
  </si>
  <si>
    <t>E:\Users\Matt\Documents\IMG\left_2018_04_27_15_25_59_523.jpg</t>
  </si>
  <si>
    <t>E:\Users\Matt\Documents\IMG\right_2018_04_27_15_25_59_523.jpg</t>
  </si>
  <si>
    <t>E:\Users\Matt\Documents\IMG\center_2018_04_27_15_25_59_593.jpg</t>
  </si>
  <si>
    <t>E:\Users\Matt\Documents\IMG\left_2018_04_27_15_25_59_593.jpg</t>
  </si>
  <si>
    <t>E:\Users\Matt\Documents\IMG\right_2018_04_27_15_25_59_593.jpg</t>
  </si>
  <si>
    <t>E:\Users\Matt\Documents\IMG\center_2018_04_27_15_25_59_662.jpg</t>
  </si>
  <si>
    <t>E:\Users\Matt\Documents\IMG\left_2018_04_27_15_25_59_662.jpg</t>
  </si>
  <si>
    <t>E:\Users\Matt\Documents\IMG\right_2018_04_27_15_25_59_662.jpg</t>
  </si>
  <si>
    <t>E:\Users\Matt\Documents\IMG\center_2018_04_27_15_25_59_736.jpg</t>
  </si>
  <si>
    <t>E:\Users\Matt\Documents\IMG\left_2018_04_27_15_25_59_736.jpg</t>
  </si>
  <si>
    <t>E:\Users\Matt\Documents\IMG\right_2018_04_27_15_25_59_736.jpg</t>
  </si>
  <si>
    <t>E:\Users\Matt\Documents\IMG\center_2018_04_27_15_25_59_812.jpg</t>
  </si>
  <si>
    <t>E:\Users\Matt\Documents\IMG\left_2018_04_27_15_25_59_812.jpg</t>
  </si>
  <si>
    <t>E:\Users\Matt\Documents\IMG\right_2018_04_27_15_25_59_812.jpg</t>
  </si>
  <si>
    <t>E:\Users\Matt\Documents\IMG\center_2018_04_27_15_25_59_889.jpg</t>
  </si>
  <si>
    <t>E:\Users\Matt\Documents\IMG\left_2018_04_27_15_25_59_889.jpg</t>
  </si>
  <si>
    <t>E:\Users\Matt\Documents\IMG\right_2018_04_27_15_25_59_889.jpg</t>
  </si>
  <si>
    <t>E:\Users\Matt\Documents\IMG\center_2018_04_27_15_25_59_966.jpg</t>
  </si>
  <si>
    <t>E:\Users\Matt\Documents\IMG\left_2018_04_27_15_25_59_966.jpg</t>
  </si>
  <si>
    <t>E:\Users\Matt\Documents\IMG\right_2018_04_27_15_25_59_966.jpg</t>
  </si>
  <si>
    <t>E:\Users\Matt\Documents\IMG\center_2018_04_27_15_26_00_051.jpg</t>
  </si>
  <si>
    <t>E:\Users\Matt\Documents\IMG\left_2018_04_27_15_26_00_051.jpg</t>
  </si>
  <si>
    <t>E:\Users\Matt\Documents\IMG\right_2018_04_27_15_26_00_051.jpg</t>
  </si>
  <si>
    <t>E:\Users\Matt\Documents\IMG\center_2018_04_27_15_26_00_132.jpg</t>
  </si>
  <si>
    <t>E:\Users\Matt\Documents\IMG\left_2018_04_27_15_26_00_132.jpg</t>
  </si>
  <si>
    <t>E:\Users\Matt\Documents\IMG\right_2018_04_27_15_26_00_132.jpg</t>
  </si>
  <si>
    <t>E:\Users\Matt\Documents\IMG\center_2018_04_27_15_26_00_225.jpg</t>
  </si>
  <si>
    <t>E:\Users\Matt\Documents\IMG\left_2018_04_27_15_26_00_225.jpg</t>
  </si>
  <si>
    <t>E:\Users\Matt\Documents\IMG\right_2018_04_27_15_26_00_225.jpg</t>
  </si>
  <si>
    <t>E:\Users\Matt\Documents\IMG\center_2018_04_27_15_26_00_300.jpg</t>
  </si>
  <si>
    <t>E:\Users\Matt\Documents\IMG\left_2018_04_27_15_26_00_300.jpg</t>
  </si>
  <si>
    <t>E:\Users\Matt\Documents\IMG\right_2018_04_27_15_26_00_300.jpg</t>
  </si>
  <si>
    <t>E:\Users\Matt\Documents\IMG\center_2018_04_27_15_26_00_383.jpg</t>
  </si>
  <si>
    <t>E:\Users\Matt\Documents\IMG\left_2018_04_27_15_26_00_383.jpg</t>
  </si>
  <si>
    <t>E:\Users\Matt\Documents\IMG\right_2018_04_27_15_26_00_383.jpg</t>
  </si>
  <si>
    <t>E:\Users\Matt\Documents\IMG\center_2018_04_27_15_26_00_457.jpg</t>
  </si>
  <si>
    <t>E:\Users\Matt\Documents\IMG\left_2018_04_27_15_26_00_457.jpg</t>
  </si>
  <si>
    <t>E:\Users\Matt\Documents\IMG\right_2018_04_27_15_26_00_457.jpg</t>
  </si>
  <si>
    <t>E:\Users\Matt\Documents\IMG\center_2018_04_27_15_26_00_547.jpg</t>
  </si>
  <si>
    <t>E:\Users\Matt\Documents\IMG\left_2018_04_27_15_26_00_547.jpg</t>
  </si>
  <si>
    <t>E:\Users\Matt\Documents\IMG\right_2018_04_27_15_26_00_547.jpg</t>
  </si>
  <si>
    <t>E:\Users\Matt\Documents\IMG\center_2018_04_27_15_26_00_623.jpg</t>
  </si>
  <si>
    <t>E:\Users\Matt\Documents\IMG\left_2018_04_27_15_26_00_623.jpg</t>
  </si>
  <si>
    <t>E:\Users\Matt\Documents\IMG\right_2018_04_27_15_26_00_623.jpg</t>
  </si>
  <si>
    <t>E:\Users\Matt\Documents\IMG\center_2018_04_27_15_26_00_713.jpg</t>
  </si>
  <si>
    <t>E:\Users\Matt\Documents\IMG\left_2018_04_27_15_26_00_713.jpg</t>
  </si>
  <si>
    <t>E:\Users\Matt\Documents\IMG\right_2018_04_27_15_26_00_713.jpg</t>
  </si>
  <si>
    <t>E:\Users\Matt\Documents\IMG\center_2018_04_27_15_26_00_790.jpg</t>
  </si>
  <si>
    <t>E:\Users\Matt\Documents\IMG\left_2018_04_27_15_26_00_790.jpg</t>
  </si>
  <si>
    <t>E:\Users\Matt\Documents\IMG\right_2018_04_27_15_26_00_790.jpg</t>
  </si>
  <si>
    <t>E:\Users\Matt\Documents\IMG\center_2018_04_27_15_26_00_881.jpg</t>
  </si>
  <si>
    <t>E:\Users\Matt\Documents\IMG\left_2018_04_27_15_26_00_881.jpg</t>
  </si>
  <si>
    <t>E:\Users\Matt\Documents\IMG\right_2018_04_27_15_26_00_881.jpg</t>
  </si>
  <si>
    <t>E:\Users\Matt\Documents\IMG\center_2018_04_27_15_26_00_958.jpg</t>
  </si>
  <si>
    <t>E:\Users\Matt\Documents\IMG\left_2018_04_27_15_26_00_958.jpg</t>
  </si>
  <si>
    <t>E:\Users\Matt\Documents\IMG\right_2018_04_27_15_26_00_958.jpg</t>
  </si>
  <si>
    <t>E:\Users\Matt\Documents\IMG\center_2018_04_27_15_26_01_050.jpg</t>
  </si>
  <si>
    <t>E:\Users\Matt\Documents\IMG\left_2018_04_27_15_26_01_050.jpg</t>
  </si>
  <si>
    <t>E:\Users\Matt\Documents\IMG\right_2018_04_27_15_26_01_050.jpg</t>
  </si>
  <si>
    <t>E:\Users\Matt\Documents\IMG\center_2018_04_27_15_26_01_126.jpg</t>
  </si>
  <si>
    <t>E:\Users\Matt\Documents\IMG\left_2018_04_27_15_26_01_126.jpg</t>
  </si>
  <si>
    <t>E:\Users\Matt\Documents\IMG\right_2018_04_27_15_26_01_126.jpg</t>
  </si>
  <si>
    <t>E:\Users\Matt\Documents\IMG\center_2018_04_27_15_26_01_219.jpg</t>
  </si>
  <si>
    <t>E:\Users\Matt\Documents\IMG\left_2018_04_27_15_26_01_219.jpg</t>
  </si>
  <si>
    <t>E:\Users\Matt\Documents\IMG\right_2018_04_27_15_26_01_219.jpg</t>
  </si>
  <si>
    <t>E:\Users\Matt\Documents\IMG\center_2018_04_27_15_26_01_291.jpg</t>
  </si>
  <si>
    <t>E:\Users\Matt\Documents\IMG\left_2018_04_27_15_26_01_291.jpg</t>
  </si>
  <si>
    <t>E:\Users\Matt\Documents\IMG\right_2018_04_27_15_26_01_291.jpg</t>
  </si>
  <si>
    <t>E:\Users\Matt\Documents\IMG\center_2018_04_27_15_26_01_397.jpg</t>
  </si>
  <si>
    <t>E:\Users\Matt\Documents\IMG\left_2018_04_27_15_26_01_397.jpg</t>
  </si>
  <si>
    <t>E:\Users\Matt\Documents\IMG\right_2018_04_27_15_26_01_397.jpg</t>
  </si>
  <si>
    <t>E:\Users\Matt\Documents\IMG\center_2018_04_27_15_26_01_531.jpg</t>
  </si>
  <si>
    <t>E:\Users\Matt\Documents\IMG\left_2018_04_27_15_26_01_531.jpg</t>
  </si>
  <si>
    <t>E:\Users\Matt\Documents\IMG\right_2018_04_27_15_26_01_531.jpg</t>
  </si>
  <si>
    <t>E:\Users\Matt\Documents\IMG\center_2018_04_27_15_26_01_611.jpg</t>
  </si>
  <si>
    <t>E:\Users\Matt\Documents\IMG\left_2018_04_27_15_26_01_611.jpg</t>
  </si>
  <si>
    <t>E:\Users\Matt\Documents\IMG\right_2018_04_27_15_26_01_611.jpg</t>
  </si>
  <si>
    <t>E:\Users\Matt\Documents\IMG\center_2018_04_27_15_26_01_694.jpg</t>
  </si>
  <si>
    <t>E:\Users\Matt\Documents\IMG\left_2018_04_27_15_26_01_694.jpg</t>
  </si>
  <si>
    <t>E:\Users\Matt\Documents\IMG\right_2018_04_27_15_26_01_694.jpg</t>
  </si>
  <si>
    <t>E:\Users\Matt\Documents\IMG\center_2018_04_27_15_26_01_768.jpg</t>
  </si>
  <si>
    <t>E:\Users\Matt\Documents\IMG\left_2018_04_27_15_26_01_768.jpg</t>
  </si>
  <si>
    <t>E:\Users\Matt\Documents\IMG\right_2018_04_27_15_26_01_768.jpg</t>
  </si>
  <si>
    <t>E:\Users\Matt\Documents\IMG\center_2018_04_27_15_26_01_839.jpg</t>
  </si>
  <si>
    <t>E:\Users\Matt\Documents\IMG\left_2018_04_27_15_26_01_839.jpg</t>
  </si>
  <si>
    <t>E:\Users\Matt\Documents\IMG\right_2018_04_27_15_26_01_839.jpg</t>
  </si>
  <si>
    <t>E:\Users\Matt\Documents\IMG\center_2018_04_27_15_26_01_928.jpg</t>
  </si>
  <si>
    <t>E:\Users\Matt\Documents\IMG\left_2018_04_27_15_26_01_928.jpg</t>
  </si>
  <si>
    <t>E:\Users\Matt\Documents\IMG\right_2018_04_27_15_26_01_928.jpg</t>
  </si>
  <si>
    <t>E:\Users\Matt\Documents\IMG\center_2018_04_27_15_26_02_020.jpg</t>
  </si>
  <si>
    <t>E:\Users\Matt\Documents\IMG\left_2018_04_27_15_26_02_020.jpg</t>
  </si>
  <si>
    <t>E:\Users\Matt\Documents\IMG\right_2018_04_27_15_26_02_020.jpg</t>
  </si>
  <si>
    <t>E:\Users\Matt\Documents\IMG\center_2018_04_27_15_26_02_083.jpg</t>
  </si>
  <si>
    <t>E:\Users\Matt\Documents\IMG\left_2018_04_27_15_26_02_083.jpg</t>
  </si>
  <si>
    <t>E:\Users\Matt\Documents\IMG\right_2018_04_27_15_26_02_083.jpg</t>
  </si>
  <si>
    <t>E:\Users\Matt\Documents\IMG\center_2018_04_27_15_26_02_168.jpg</t>
  </si>
  <si>
    <t>E:\Users\Matt\Documents\IMG\left_2018_04_27_15_26_02_168.jpg</t>
  </si>
  <si>
    <t>E:\Users\Matt\Documents\IMG\right_2018_04_27_15_26_02_168.jpg</t>
  </si>
  <si>
    <t>E:\Users\Matt\Documents\IMG\center_2018_04_27_15_26_02_234.jpg</t>
  </si>
  <si>
    <t>E:\Users\Matt\Documents\IMG\left_2018_04_27_15_26_02_234.jpg</t>
  </si>
  <si>
    <t>E:\Users\Matt\Documents\IMG\right_2018_04_27_15_26_02_234.jpg</t>
  </si>
  <si>
    <t>E:\Users\Matt\Documents\IMG\center_2018_04_27_15_26_02_322.jpg</t>
  </si>
  <si>
    <t>E:\Users\Matt\Documents\IMG\left_2018_04_27_15_26_02_322.jpg</t>
  </si>
  <si>
    <t>E:\Users\Matt\Documents\IMG\right_2018_04_27_15_26_02_322.jpg</t>
  </si>
  <si>
    <t>E:\Users\Matt\Documents\IMG\center_2018_04_27_15_26_02_406.jpg</t>
  </si>
  <si>
    <t>E:\Users\Matt\Documents\IMG\left_2018_04_27_15_26_02_406.jpg</t>
  </si>
  <si>
    <t>E:\Users\Matt\Documents\IMG\right_2018_04_27_15_26_02_406.jpg</t>
  </si>
  <si>
    <t>E:\Users\Matt\Documents\IMG\center_2018_04_27_15_26_02_475.jpg</t>
  </si>
  <si>
    <t>E:\Users\Matt\Documents\IMG\left_2018_04_27_15_26_02_475.jpg</t>
  </si>
  <si>
    <t>E:\Users\Matt\Documents\IMG\right_2018_04_27_15_26_02_475.jpg</t>
  </si>
  <si>
    <t>E:\Users\Matt\Documents\IMG\center_2018_04_27_15_26_02_542.jpg</t>
  </si>
  <si>
    <t>E:\Users\Matt\Documents\IMG\left_2018_04_27_15_26_02_542.jpg</t>
  </si>
  <si>
    <t>E:\Users\Matt\Documents\IMG\right_2018_04_27_15_26_02_542.jpg</t>
  </si>
  <si>
    <t>E:\Users\Matt\Documents\IMG\center_2018_04_27_15_26_02_611.jpg</t>
  </si>
  <si>
    <t>E:\Users\Matt\Documents\IMG\left_2018_04_27_15_26_02_611.jpg</t>
  </si>
  <si>
    <t>E:\Users\Matt\Documents\IMG\right_2018_04_27_15_26_02_611.jpg</t>
  </si>
  <si>
    <t>E:\Users\Matt\Documents\IMG\center_2018_04_27_15_26_02_696.jpg</t>
  </si>
  <si>
    <t>E:\Users\Matt\Documents\IMG\left_2018_04_27_15_26_02_696.jpg</t>
  </si>
  <si>
    <t>E:\Users\Matt\Documents\IMG\right_2018_04_27_15_26_02_696.jpg</t>
  </si>
  <si>
    <t>E:\Users\Matt\Documents\IMG\center_2018_04_27_15_26_02_781.jpg</t>
  </si>
  <si>
    <t>E:\Users\Matt\Documents\IMG\left_2018_04_27_15_26_02_781.jpg</t>
  </si>
  <si>
    <t>E:\Users\Matt\Documents\IMG\right_2018_04_27_15_26_02_781.jpg</t>
  </si>
  <si>
    <t>E:\Users\Matt\Documents\IMG\center_2018_04_27_15_26_02_873.jpg</t>
  </si>
  <si>
    <t>E:\Users\Matt\Documents\IMG\left_2018_04_27_15_26_02_873.jpg</t>
  </si>
  <si>
    <t>E:\Users\Matt\Documents\IMG\right_2018_04_27_15_26_02_873.jpg</t>
  </si>
  <si>
    <t>E:\Users\Matt\Documents\IMG\center_2018_04_27_15_26_02_956.jpg</t>
  </si>
  <si>
    <t>E:\Users\Matt\Documents\IMG\left_2018_04_27_15_26_02_956.jpg</t>
  </si>
  <si>
    <t>E:\Users\Matt\Documents\IMG\right_2018_04_27_15_26_02_956.jpg</t>
  </si>
  <si>
    <t>E:\Users\Matt\Documents\IMG\center_2018_04_27_15_26_03_032.jpg</t>
  </si>
  <si>
    <t>E:\Users\Matt\Documents\IMG\left_2018_04_27_15_26_03_032.jpg</t>
  </si>
  <si>
    <t>E:\Users\Matt\Documents\IMG\right_2018_04_27_15_26_03_032.jpg</t>
  </si>
  <si>
    <t>E:\Users\Matt\Documents\IMG\center_2018_04_27_15_26_03_105.jpg</t>
  </si>
  <si>
    <t>E:\Users\Matt\Documents\IMG\left_2018_04_27_15_26_03_105.jpg</t>
  </si>
  <si>
    <t>E:\Users\Matt\Documents\IMG\right_2018_04_27_15_26_03_105.jpg</t>
  </si>
  <si>
    <t>E:\Users\Matt\Documents\IMG\center_2018_04_27_15_26_03_180.jpg</t>
  </si>
  <si>
    <t>E:\Users\Matt\Documents\IMG\left_2018_04_27_15_26_03_180.jpg</t>
  </si>
  <si>
    <t>E:\Users\Matt\Documents\IMG\right_2018_04_27_15_26_03_180.jpg</t>
  </si>
  <si>
    <t>E:\Users\Matt\Documents\IMG\center_2018_04_27_15_26_03_251.jpg</t>
  </si>
  <si>
    <t>E:\Users\Matt\Documents\IMG\left_2018_04_27_15_26_03_251.jpg</t>
  </si>
  <si>
    <t>E:\Users\Matt\Documents\IMG\right_2018_04_27_15_26_03_251.jpg</t>
  </si>
  <si>
    <t>E:\Users\Matt\Documents\IMG\center_2018_04_27_15_26_03_338.jpg</t>
  </si>
  <si>
    <t>E:\Users\Matt\Documents\IMG\left_2018_04_27_15_26_03_338.jpg</t>
  </si>
  <si>
    <t>E:\Users\Matt\Documents\IMG\right_2018_04_27_15_26_03_338.jpg</t>
  </si>
  <si>
    <t>E:\Users\Matt\Documents\IMG\center_2018_04_27_15_26_03_412.jpg</t>
  </si>
  <si>
    <t>E:\Users\Matt\Documents\IMG\left_2018_04_27_15_26_03_412.jpg</t>
  </si>
  <si>
    <t>E:\Users\Matt\Documents\IMG\right_2018_04_27_15_26_03_412.jpg</t>
  </si>
  <si>
    <t>E:\Users\Matt\Documents\IMG\center_2018_04_27_15_26_03_495.jpg</t>
  </si>
  <si>
    <t>E:\Users\Matt\Documents\IMG\left_2018_04_27_15_26_03_495.jpg</t>
  </si>
  <si>
    <t>E:\Users\Matt\Documents\IMG\right_2018_04_27_15_26_03_495.jpg</t>
  </si>
  <si>
    <t>E:\Users\Matt\Documents\IMG\center_2018_04_27_15_26_03_569.jpg</t>
  </si>
  <si>
    <t>E:\Users\Matt\Documents\IMG\left_2018_04_27_15_26_03_569.jpg</t>
  </si>
  <si>
    <t>E:\Users\Matt\Documents\IMG\right_2018_04_27_15_26_03_569.jpg</t>
  </si>
  <si>
    <t>E:\Users\Matt\Documents\IMG\center_2018_04_27_15_26_03_636.jpg</t>
  </si>
  <si>
    <t>E:\Users\Matt\Documents\IMG\left_2018_04_27_15_26_03_636.jpg</t>
  </si>
  <si>
    <t>E:\Users\Matt\Documents\IMG\right_2018_04_27_15_26_03_636.jpg</t>
  </si>
  <si>
    <t>E:\Users\Matt\Documents\IMG\center_2018_04_27_15_26_03_725.jpg</t>
  </si>
  <si>
    <t>E:\Users\Matt\Documents\IMG\left_2018_04_27_15_26_03_725.jpg</t>
  </si>
  <si>
    <t>E:\Users\Matt\Documents\IMG\right_2018_04_27_15_26_03_725.jpg</t>
  </si>
  <si>
    <t>E:\Users\Matt\Documents\IMG\center_2018_04_27_15_26_03_791.jpg</t>
  </si>
  <si>
    <t>E:\Users\Matt\Documents\IMG\left_2018_04_27_15_26_03_791.jpg</t>
  </si>
  <si>
    <t>E:\Users\Matt\Documents\IMG\right_2018_04_27_15_26_03_791.jpg</t>
  </si>
  <si>
    <t>E:\Users\Matt\Documents\IMG\center_2018_04_27_15_26_03_857.jpg</t>
  </si>
  <si>
    <t>E:\Users\Matt\Documents\IMG\left_2018_04_27_15_26_03_857.jpg</t>
  </si>
  <si>
    <t>E:\Users\Matt\Documents\IMG\right_2018_04_27_15_26_03_857.jpg</t>
  </si>
  <si>
    <t>E:\Users\Matt\Documents\IMG\center_2018_04_27_15_26_03_962.jpg</t>
  </si>
  <si>
    <t>E:\Users\Matt\Documents\IMG\left_2018_04_27_15_26_03_962.jpg</t>
  </si>
  <si>
    <t>E:\Users\Matt\Documents\IMG\right_2018_04_27_15_26_03_962.jpg</t>
  </si>
  <si>
    <t>E:\Users\Matt\Documents\IMG\center_2018_04_27_15_26_04_036.jpg</t>
  </si>
  <si>
    <t>E:\Users\Matt\Documents\IMG\left_2018_04_27_15_26_04_036.jpg</t>
  </si>
  <si>
    <t>E:\Users\Matt\Documents\IMG\right_2018_04_27_15_26_04_036.jpg</t>
  </si>
  <si>
    <t>E:\Users\Matt\Documents\IMG\center_2018_04_27_15_26_04_104.jpg</t>
  </si>
  <si>
    <t>E:\Users\Matt\Documents\IMG\left_2018_04_27_15_26_04_104.jpg</t>
  </si>
  <si>
    <t>E:\Users\Matt\Documents\IMG\right_2018_04_27_15_26_04_104.jpg</t>
  </si>
  <si>
    <t>E:\Users\Matt\Documents\IMG\center_2018_04_27_15_26_04_173.jpg</t>
  </si>
  <si>
    <t>E:\Users\Matt\Documents\IMG\left_2018_04_27_15_26_04_173.jpg</t>
  </si>
  <si>
    <t>E:\Users\Matt\Documents\IMG\right_2018_04_27_15_26_04_173.jpg</t>
  </si>
  <si>
    <t>E:\Users\Matt\Documents\IMG\center_2018_04_27_15_26_04_242.jpg</t>
  </si>
  <si>
    <t>E:\Users\Matt\Documents\IMG\left_2018_04_27_15_26_04_242.jpg</t>
  </si>
  <si>
    <t>E:\Users\Matt\Documents\IMG\right_2018_04_27_15_26_04_242.jpg</t>
  </si>
  <si>
    <t>E:\Users\Matt\Documents\IMG\center_2018_04_27_15_26_04_310.jpg</t>
  </si>
  <si>
    <t>E:\Users\Matt\Documents\IMG\left_2018_04_27_15_26_04_310.jpg</t>
  </si>
  <si>
    <t>E:\Users\Matt\Documents\IMG\right_2018_04_27_15_26_04_310.jpg</t>
  </si>
  <si>
    <t>E:\Users\Matt\Documents\IMG\center_2018_04_27_15_26_04_379.jpg</t>
  </si>
  <si>
    <t>E:\Users\Matt\Documents\IMG\left_2018_04_27_15_26_04_379.jpg</t>
  </si>
  <si>
    <t>E:\Users\Matt\Documents\IMG\right_2018_04_27_15_26_04_379.jpg</t>
  </si>
  <si>
    <t>E:\Users\Matt\Documents\IMG\center_2018_04_27_15_26_04_448.jpg</t>
  </si>
  <si>
    <t>E:\Users\Matt\Documents\IMG\left_2018_04_27_15_26_04_448.jpg</t>
  </si>
  <si>
    <t>E:\Users\Matt\Documents\IMG\right_2018_04_27_15_26_04_448.jpg</t>
  </si>
  <si>
    <t>E:\Users\Matt\Documents\IMG\center_2018_04_27_15_26_04_516.jpg</t>
  </si>
  <si>
    <t>E:\Users\Matt\Documents\IMG\left_2018_04_27_15_26_04_516.jpg</t>
  </si>
  <si>
    <t>E:\Users\Matt\Documents\IMG\right_2018_04_27_15_26_04_516.jpg</t>
  </si>
  <si>
    <t>E:\Users\Matt\Documents\IMG\center_2018_04_27_15_26_04_586.jpg</t>
  </si>
  <si>
    <t>E:\Users\Matt\Documents\IMG\left_2018_04_27_15_26_04_586.jpg</t>
  </si>
  <si>
    <t>E:\Users\Matt\Documents\IMG\right_2018_04_27_15_26_04_586.jpg</t>
  </si>
  <si>
    <t>E:\Users\Matt\Documents\IMG\center_2018_04_27_15_26_04_656.jpg</t>
  </si>
  <si>
    <t>E:\Users\Matt\Documents\IMG\left_2018_04_27_15_26_04_656.jpg</t>
  </si>
  <si>
    <t>E:\Users\Matt\Documents\IMG\right_2018_04_27_15_26_04_656.jpg</t>
  </si>
  <si>
    <t>E:\Users\Matt\Documents\IMG\center_2018_04_27_15_26_04_725.jpg</t>
  </si>
  <si>
    <t>E:\Users\Matt\Documents\IMG\left_2018_04_27_15_26_04_725.jpg</t>
  </si>
  <si>
    <t>E:\Users\Matt\Documents\IMG\right_2018_04_27_15_26_04_725.jpg</t>
  </si>
  <si>
    <t>E:\Users\Matt\Documents\IMG\center_2018_04_27_15_26_04_795.jpg</t>
  </si>
  <si>
    <t>E:\Users\Matt\Documents\IMG\left_2018_04_27_15_26_04_795.jpg</t>
  </si>
  <si>
    <t>E:\Users\Matt\Documents\IMG\right_2018_04_27_15_26_04_795.jpg</t>
  </si>
  <si>
    <t>E:\Users\Matt\Documents\IMG\center_2018_04_27_15_26_04_863.jpg</t>
  </si>
  <si>
    <t>E:\Users\Matt\Documents\IMG\left_2018_04_27_15_26_04_863.jpg</t>
  </si>
  <si>
    <t>E:\Users\Matt\Documents\IMG\right_2018_04_27_15_26_04_863.jpg</t>
  </si>
  <si>
    <t>E:\Users\Matt\Documents\IMG\center_2018_04_27_15_26_04_933.jpg</t>
  </si>
  <si>
    <t>E:\Users\Matt\Documents\IMG\left_2018_04_27_15_26_04_933.jpg</t>
  </si>
  <si>
    <t>E:\Users\Matt\Documents\IMG\right_2018_04_27_15_26_04_933.jpg</t>
  </si>
  <si>
    <t>E:\Users\Matt\Documents\IMG\center_2018_04_27_15_26_05_006.jpg</t>
  </si>
  <si>
    <t>E:\Users\Matt\Documents\IMG\left_2018_04_27_15_26_05_006.jpg</t>
  </si>
  <si>
    <t>E:\Users\Matt\Documents\IMG\right_2018_04_27_15_26_05_006.jpg</t>
  </si>
  <si>
    <t>E:\Users\Matt\Documents\IMG\center_2018_04_27_15_26_05_090.jpg</t>
  </si>
  <si>
    <t>E:\Users\Matt\Documents\IMG\left_2018_04_27_15_26_05_090.jpg</t>
  </si>
  <si>
    <t>E:\Users\Matt\Documents\IMG\right_2018_04_27_15_26_05_090.jpg</t>
  </si>
  <si>
    <t>E:\Users\Matt\Documents\IMG\center_2018_04_27_15_26_05_170.jpg</t>
  </si>
  <si>
    <t>E:\Users\Matt\Documents\IMG\left_2018_04_27_15_26_05_170.jpg</t>
  </si>
  <si>
    <t>E:\Users\Matt\Documents\IMG\right_2018_04_27_15_26_05_170.jpg</t>
  </si>
  <si>
    <t>E:\Users\Matt\Documents\IMG\center_2018_04_27_15_26_05_255.jpg</t>
  </si>
  <si>
    <t>E:\Users\Matt\Documents\IMG\left_2018_04_27_15_26_05_255.jpg</t>
  </si>
  <si>
    <t>E:\Users\Matt\Documents\IMG\right_2018_04_27_15_26_05_255.jpg</t>
  </si>
  <si>
    <t>E:\Users\Matt\Documents\IMG\center_2018_04_27_15_26_05_336.jpg</t>
  </si>
  <si>
    <t>E:\Users\Matt\Documents\IMG\left_2018_04_27_15_26_05_336.jpg</t>
  </si>
  <si>
    <t>E:\Users\Matt\Documents\IMG\right_2018_04_27_15_26_05_336.jpg</t>
  </si>
  <si>
    <t>E:\Users\Matt\Documents\IMG\center_2018_04_27_15_26_05_418.jpg</t>
  </si>
  <si>
    <t>E:\Users\Matt\Documents\IMG\left_2018_04_27_15_26_05_418.jpg</t>
  </si>
  <si>
    <t>E:\Users\Matt\Documents\IMG\right_2018_04_27_15_26_05_418.jpg</t>
  </si>
  <si>
    <t>E:\Users\Matt\Documents\IMG\center_2018_04_27_15_26_05_494.jpg</t>
  </si>
  <si>
    <t>E:\Users\Matt\Documents\IMG\left_2018_04_27_15_26_05_494.jpg</t>
  </si>
  <si>
    <t>E:\Users\Matt\Documents\IMG\right_2018_04_27_15_26_05_494.jpg</t>
  </si>
  <si>
    <t>E:\Users\Matt\Documents\IMG\center_2018_04_27_15_26_05_581.jpg</t>
  </si>
  <si>
    <t>E:\Users\Matt\Documents\IMG\left_2018_04_27_15_26_05_581.jpg</t>
  </si>
  <si>
    <t>E:\Users\Matt\Documents\IMG\right_2018_04_27_15_26_05_581.jpg</t>
  </si>
  <si>
    <t>E:\Users\Matt\Documents\IMG\center_2018_04_27_15_26_05_658.jpg</t>
  </si>
  <si>
    <t>E:\Users\Matt\Documents\IMG\left_2018_04_27_15_26_05_658.jpg</t>
  </si>
  <si>
    <t>E:\Users\Matt\Documents\IMG\right_2018_04_27_15_26_05_658.jpg</t>
  </si>
  <si>
    <t>E:\Users\Matt\Documents\IMG\center_2018_04_27_15_26_05_728.jpg</t>
  </si>
  <si>
    <t>E:\Users\Matt\Documents\IMG\left_2018_04_27_15_26_05_728.jpg</t>
  </si>
  <si>
    <t>E:\Users\Matt\Documents\IMG\right_2018_04_27_15_26_05_728.jpg</t>
  </si>
  <si>
    <t>E:\Users\Matt\Documents\IMG\center_2018_04_27_15_26_05_799.jpg</t>
  </si>
  <si>
    <t>E:\Users\Matt\Documents\IMG\left_2018_04_27_15_26_05_799.jpg</t>
  </si>
  <si>
    <t>E:\Users\Matt\Documents\IMG\right_2018_04_27_15_26_05_799.jpg</t>
  </si>
  <si>
    <t>E:\Users\Matt\Documents\IMG\center_2018_04_27_15_26_05_869.jpg</t>
  </si>
  <si>
    <t>E:\Users\Matt\Documents\IMG\left_2018_04_27_15_26_05_869.jpg</t>
  </si>
  <si>
    <t>E:\Users\Matt\Documents\IMG\right_2018_04_27_15_26_05_869.jpg</t>
  </si>
  <si>
    <t>E:\Users\Matt\Documents\IMG\center_2018_04_27_15_26_05_940.jpg</t>
  </si>
  <si>
    <t>E:\Users\Matt\Documents\IMG\left_2018_04_27_15_26_05_940.jpg</t>
  </si>
  <si>
    <t>E:\Users\Matt\Documents\IMG\right_2018_04_27_15_26_05_940.jpg</t>
  </si>
  <si>
    <t>E:\Users\Matt\Documents\IMG\center_2018_04_27_15_26_06_011.jpg</t>
  </si>
  <si>
    <t>E:\Users\Matt\Documents\IMG\left_2018_04_27_15_26_06_011.jpg</t>
  </si>
  <si>
    <t>E:\Users\Matt\Documents\IMG\right_2018_04_27_15_26_06_011.jpg</t>
  </si>
  <si>
    <t>E:\Users\Matt\Documents\IMG\center_2018_04_27_15_26_06_081.jpg</t>
  </si>
  <si>
    <t>E:\Users\Matt\Documents\IMG\left_2018_04_27_15_26_06_081.jpg</t>
  </si>
  <si>
    <t>E:\Users\Matt\Documents\IMG\right_2018_04_27_15_26_06_081.jpg</t>
  </si>
  <si>
    <t>E:\Users\Matt\Documents\IMG\center_2018_04_27_15_26_06_153.jpg</t>
  </si>
  <si>
    <t>E:\Users\Matt\Documents\IMG\left_2018_04_27_15_26_06_153.jpg</t>
  </si>
  <si>
    <t>E:\Users\Matt\Documents\IMG\right_2018_04_27_15_26_06_153.jpg</t>
  </si>
  <si>
    <t>E:\Users\Matt\Documents\IMG\center_2018_04_27_15_26_06_226.jpg</t>
  </si>
  <si>
    <t>E:\Users\Matt\Documents\IMG\left_2018_04_27_15_26_06_226.jpg</t>
  </si>
  <si>
    <t>E:\Users\Matt\Documents\IMG\right_2018_04_27_15_26_06_226.jpg</t>
  </si>
  <si>
    <t>E:\Users\Matt\Documents\IMG\center_2018_04_27_15_26_06_297.jpg</t>
  </si>
  <si>
    <t>E:\Users\Matt\Documents\IMG\left_2018_04_27_15_26_06_297.jpg</t>
  </si>
  <si>
    <t>E:\Users\Matt\Documents\IMG\right_2018_04_27_15_26_06_297.jpg</t>
  </si>
  <si>
    <t>E:\Users\Matt\Documents\IMG\center_2018_04_27_15_26_06_370.jpg</t>
  </si>
  <si>
    <t>E:\Users\Matt\Documents\IMG\left_2018_04_27_15_26_06_370.jpg</t>
  </si>
  <si>
    <t>E:\Users\Matt\Documents\IMG\right_2018_04_27_15_26_06_370.jpg</t>
  </si>
  <si>
    <t>E:\Users\Matt\Documents\IMG\center_2018_04_27_15_26_06_445.jpg</t>
  </si>
  <si>
    <t>E:\Users\Matt\Documents\IMG\left_2018_04_27_15_26_06_445.jpg</t>
  </si>
  <si>
    <t>E:\Users\Matt\Documents\IMG\right_2018_04_27_15_26_06_445.jpg</t>
  </si>
  <si>
    <t>E:\Users\Matt\Documents\IMG\center_2018_04_27_15_26_06_520.jpg</t>
  </si>
  <si>
    <t>E:\Users\Matt\Documents\IMG\left_2018_04_27_15_26_06_520.jpg</t>
  </si>
  <si>
    <t>E:\Users\Matt\Documents\IMG\right_2018_04_27_15_26_06_520.jpg</t>
  </si>
  <si>
    <t>E:\Users\Matt\Documents\IMG\center_2018_04_27_15_26_06_598.jpg</t>
  </si>
  <si>
    <t>E:\Users\Matt\Documents\IMG\left_2018_04_27_15_26_06_598.jpg</t>
  </si>
  <si>
    <t>E:\Users\Matt\Documents\IMG\right_2018_04_27_15_26_06_598.jpg</t>
  </si>
  <si>
    <t>E:\Users\Matt\Documents\IMG\center_2018_04_27_15_26_06_674.jpg</t>
  </si>
  <si>
    <t>E:\Users\Matt\Documents\IMG\left_2018_04_27_15_26_06_674.jpg</t>
  </si>
  <si>
    <t>E:\Users\Matt\Documents\IMG\right_2018_04_27_15_26_06_674.jpg</t>
  </si>
  <si>
    <t>E:\Users\Matt\Documents\IMG\center_2018_04_27_15_26_06_752.jpg</t>
  </si>
  <si>
    <t>E:\Users\Matt\Documents\IMG\left_2018_04_27_15_26_06_752.jpg</t>
  </si>
  <si>
    <t>E:\Users\Matt\Documents\IMG\right_2018_04_27_15_26_06_752.jpg</t>
  </si>
  <si>
    <t>E:\Users\Matt\Documents\IMG\center_2018_04_27_15_26_06_833.jpg</t>
  </si>
  <si>
    <t>E:\Users\Matt\Documents\IMG\left_2018_04_27_15_26_06_833.jpg</t>
  </si>
  <si>
    <t>E:\Users\Matt\Documents\IMG\right_2018_04_27_15_26_06_833.jpg</t>
  </si>
  <si>
    <t>E:\Users\Matt\Documents\IMG\center_2018_04_27_15_26_06_912.jpg</t>
  </si>
  <si>
    <t>E:\Users\Matt\Documents\IMG\left_2018_04_27_15_26_06_912.jpg</t>
  </si>
  <si>
    <t>E:\Users\Matt\Documents\IMG\right_2018_04_27_15_26_06_912.jpg</t>
  </si>
  <si>
    <t>E:\Users\Matt\Documents\IMG\center_2018_04_27_15_26_06_992.jpg</t>
  </si>
  <si>
    <t>E:\Users\Matt\Documents\IMG\left_2018_04_27_15_26_06_992.jpg</t>
  </si>
  <si>
    <t>E:\Users\Matt\Documents\IMG\right_2018_04_27_15_26_06_992.jpg</t>
  </si>
  <si>
    <t>E:\Users\Matt\Documents\IMG\center_2018_04_27_15_26_07_074.jpg</t>
  </si>
  <si>
    <t>E:\Users\Matt\Documents\IMG\left_2018_04_27_15_26_07_074.jpg</t>
  </si>
  <si>
    <t>E:\Users\Matt\Documents\IMG\right_2018_04_27_15_26_07_074.jpg</t>
  </si>
  <si>
    <t>E:\Users\Matt\Documents\IMG\center_2018_04_27_15_26_07_157.jpg</t>
  </si>
  <si>
    <t>E:\Users\Matt\Documents\IMG\left_2018_04_27_15_26_07_157.jpg</t>
  </si>
  <si>
    <t>E:\Users\Matt\Documents\IMG\right_2018_04_27_15_26_07_157.jpg</t>
  </si>
  <si>
    <t>E:\Users\Matt\Documents\IMG\center_2018_04_27_15_26_07_241.jpg</t>
  </si>
  <si>
    <t>E:\Users\Matt\Documents\IMG\left_2018_04_27_15_26_07_241.jpg</t>
  </si>
  <si>
    <t>E:\Users\Matt\Documents\IMG\right_2018_04_27_15_26_07_241.jpg</t>
  </si>
  <si>
    <t>E:\Users\Matt\Documents\IMG\center_2018_04_27_15_26_07_330.jpg</t>
  </si>
  <si>
    <t>E:\Users\Matt\Documents\IMG\left_2018_04_27_15_26_07_330.jpg</t>
  </si>
  <si>
    <t>E:\Users\Matt\Documents\IMG\right_2018_04_27_15_26_07_330.jpg</t>
  </si>
  <si>
    <t>E:\Users\Matt\Documents\IMG\center_2018_04_27_15_26_07_417.jpg</t>
  </si>
  <si>
    <t>E:\Users\Matt\Documents\IMG\left_2018_04_27_15_26_07_417.jpg</t>
  </si>
  <si>
    <t>E:\Users\Matt\Documents\IMG\right_2018_04_27_15_26_07_417.jpg</t>
  </si>
  <si>
    <t>E:\Users\Matt\Documents\IMG\center_2018_04_27_15_26_07_508.jpg</t>
  </si>
  <si>
    <t>E:\Users\Matt\Documents\IMG\left_2018_04_27_15_26_07_508.jpg</t>
  </si>
  <si>
    <t>E:\Users\Matt\Documents\IMG\right_2018_04_27_15_26_07_508.jpg</t>
  </si>
  <si>
    <t>E:\Users\Matt\Documents\IMG\center_2018_04_27_15_26_07_602.jpg</t>
  </si>
  <si>
    <t>E:\Users\Matt\Documents\IMG\left_2018_04_27_15_26_07_602.jpg</t>
  </si>
  <si>
    <t>E:\Users\Matt\Documents\IMG\right_2018_04_27_15_26_07_602.jpg</t>
  </si>
  <si>
    <t>E:\Users\Matt\Documents\IMG\center_2018_04_27_15_26_07_675.jpg</t>
  </si>
  <si>
    <t>E:\Users\Matt\Documents\IMG\left_2018_04_27_15_26_07_675.jpg</t>
  </si>
  <si>
    <t>E:\Users\Matt\Documents\IMG\right_2018_04_27_15_26_07_675.jpg</t>
  </si>
  <si>
    <t>E:\Users\Matt\Documents\IMG\center_2018_04_27_15_26_07_773.jpg</t>
  </si>
  <si>
    <t>E:\Users\Matt\Documents\IMG\left_2018_04_27_15_26_07_773.jpg</t>
  </si>
  <si>
    <t>E:\Users\Matt\Documents\IMG\right_2018_04_27_15_26_07_773.jpg</t>
  </si>
  <si>
    <t>E:\Users\Matt\Documents\IMG\center_2018_04_27_15_26_07_841.jpg</t>
  </si>
  <si>
    <t>E:\Users\Matt\Documents\IMG\left_2018_04_27_15_26_07_841.jpg</t>
  </si>
  <si>
    <t>E:\Users\Matt\Documents\IMG\right_2018_04_27_15_26_07_841.jpg</t>
  </si>
  <si>
    <t>E:\Users\Matt\Documents\IMG\center_2018_04_27_15_26_07_908.jpg</t>
  </si>
  <si>
    <t>E:\Users\Matt\Documents\IMG\left_2018_04_27_15_26_07_908.jpg</t>
  </si>
  <si>
    <t>E:\Users\Matt\Documents\IMG\right_2018_04_27_15_26_07_908.jpg</t>
  </si>
  <si>
    <t>E:\Users\Matt\Documents\IMG\center_2018_04_27_15_26_07_982.jpg</t>
  </si>
  <si>
    <t>E:\Users\Matt\Documents\IMG\left_2018_04_27_15_26_07_982.jpg</t>
  </si>
  <si>
    <t>E:\Users\Matt\Documents\IMG\right_2018_04_27_15_26_07_982.jpg</t>
  </si>
  <si>
    <t>E:\Users\Matt\Documents\IMG\center_2018_04_27_15_26_08_057.jpg</t>
  </si>
  <si>
    <t>E:\Users\Matt\Documents\IMG\left_2018_04_27_15_26_08_057.jpg</t>
  </si>
  <si>
    <t>E:\Users\Matt\Documents\IMG\right_2018_04_27_15_26_08_057.jpg</t>
  </si>
  <si>
    <t>E:\Users\Matt\Documents\IMG\center_2018_04_27_15_26_08_131.jpg</t>
  </si>
  <si>
    <t>E:\Users\Matt\Documents\IMG\left_2018_04_27_15_26_08_131.jpg</t>
  </si>
  <si>
    <t>E:\Users\Matt\Documents\IMG\right_2018_04_27_15_26_08_131.jpg</t>
  </si>
  <si>
    <t>E:\Users\Matt\Documents\IMG\center_2018_04_27_15_26_08_213.jpg</t>
  </si>
  <si>
    <t>E:\Users\Matt\Documents\IMG\left_2018_04_27_15_26_08_213.jpg</t>
  </si>
  <si>
    <t>E:\Users\Matt\Documents\IMG\right_2018_04_27_15_26_08_213.jpg</t>
  </si>
  <si>
    <t>E:\Users\Matt\Documents\IMG\center_2018_04_27_15_26_08_299.jpg</t>
  </si>
  <si>
    <t>E:\Users\Matt\Documents\IMG\left_2018_04_27_15_26_08_299.jpg</t>
  </si>
  <si>
    <t>E:\Users\Matt\Documents\IMG\right_2018_04_27_15_26_08_299.jpg</t>
  </si>
  <si>
    <t>E:\Users\Matt\Documents\IMG\center_2018_04_27_15_26_08_376.jpg</t>
  </si>
  <si>
    <t>E:\Users\Matt\Documents\IMG\left_2018_04_27_15_26_08_376.jpg</t>
  </si>
  <si>
    <t>E:\Users\Matt\Documents\IMG\right_2018_04_27_15_26_08_376.jpg</t>
  </si>
  <si>
    <t>E:\Users\Matt\Documents\IMG\center_2018_04_27_15_26_08_459.jpg</t>
  </si>
  <si>
    <t>E:\Users\Matt\Documents\IMG\left_2018_04_27_15_26_08_459.jpg</t>
  </si>
  <si>
    <t>E:\Users\Matt\Documents\IMG\right_2018_04_27_15_26_08_459.jpg</t>
  </si>
  <si>
    <t>E:\Users\Matt\Documents\IMG\center_2018_04_27_15_26_08_542.jpg</t>
  </si>
  <si>
    <t>E:\Users\Matt\Documents\IMG\left_2018_04_27_15_26_08_542.jpg</t>
  </si>
  <si>
    <t>E:\Users\Matt\Documents\IMG\right_2018_04_27_15_26_08_542.jpg</t>
  </si>
  <si>
    <t>E:\Users\Matt\Documents\IMG\center_2018_04_27_15_26_08_625.jpg</t>
  </si>
  <si>
    <t>E:\Users\Matt\Documents\IMG\left_2018_04_27_15_26_08_625.jpg</t>
  </si>
  <si>
    <t>E:\Users\Matt\Documents\IMG\right_2018_04_27_15_26_08_625.jpg</t>
  </si>
  <si>
    <t>E:\Users\Matt\Documents\IMG\center_2018_04_27_15_26_08_709.jpg</t>
  </si>
  <si>
    <t>E:\Users\Matt\Documents\IMG\left_2018_04_27_15_26_08_709.jpg</t>
  </si>
  <si>
    <t>E:\Users\Matt\Documents\IMG\right_2018_04_27_15_26_08_709.jpg</t>
  </si>
  <si>
    <t>E:\Users\Matt\Documents\IMG\center_2018_04_27_15_26_08_793.jpg</t>
  </si>
  <si>
    <t>E:\Users\Matt\Documents\IMG\left_2018_04_27_15_26_08_793.jpg</t>
  </si>
  <si>
    <t>E:\Users\Matt\Documents\IMG\right_2018_04_27_15_26_08_793.jpg</t>
  </si>
  <si>
    <t>E:\Users\Matt\Documents\IMG\center_2018_04_27_15_26_08_879.jpg</t>
  </si>
  <si>
    <t>E:\Users\Matt\Documents\IMG\left_2018_04_27_15_26_08_879.jpg</t>
  </si>
  <si>
    <t>E:\Users\Matt\Documents\IMG\right_2018_04_27_15_26_08_879.jpg</t>
  </si>
  <si>
    <t>E:\Users\Matt\Documents\IMG\center_2018_04_27_15_26_08_961.jpg</t>
  </si>
  <si>
    <t>E:\Users\Matt\Documents\IMG\left_2018_04_27_15_26_08_961.jpg</t>
  </si>
  <si>
    <t>E:\Users\Matt\Documents\IMG\right_2018_04_27_15_26_08_961.jpg</t>
  </si>
  <si>
    <t>E:\Users\Matt\Documents\IMG\center_2018_04_27_15_26_09_041.jpg</t>
  </si>
  <si>
    <t>E:\Users\Matt\Documents\IMG\left_2018_04_27_15_26_09_041.jpg</t>
  </si>
  <si>
    <t>E:\Users\Matt\Documents\IMG\right_2018_04_27_15_26_09_041.jpg</t>
  </si>
  <si>
    <t>E:\Users\Matt\Documents\IMG\center_2018_04_27_15_26_09_117.jpg</t>
  </si>
  <si>
    <t>E:\Users\Matt\Documents\IMG\left_2018_04_27_15_26_09_117.jpg</t>
  </si>
  <si>
    <t>E:\Users\Matt\Documents\IMG\right_2018_04_27_15_26_09_117.jpg</t>
  </si>
  <si>
    <t>E:\Users\Matt\Documents\IMG\center_2018_04_27_15_26_09_198.jpg</t>
  </si>
  <si>
    <t>E:\Users\Matt\Documents\IMG\left_2018_04_27_15_26_09_198.jpg</t>
  </si>
  <si>
    <t>E:\Users\Matt\Documents\IMG\right_2018_04_27_15_26_09_198.jpg</t>
  </si>
  <si>
    <t>E:\Users\Matt\Documents\IMG\center_2018_04_27_15_26_09_274.jpg</t>
  </si>
  <si>
    <t>E:\Users\Matt\Documents\IMG\left_2018_04_27_15_26_09_274.jpg</t>
  </si>
  <si>
    <t>E:\Users\Matt\Documents\IMG\right_2018_04_27_15_26_09_274.jpg</t>
  </si>
  <si>
    <t>E:\Users\Matt\Documents\IMG\center_2018_04_27_15_26_09_350.jpg</t>
  </si>
  <si>
    <t>E:\Users\Matt\Documents\IMG\left_2018_04_27_15_26_09_350.jpg</t>
  </si>
  <si>
    <t>E:\Users\Matt\Documents\IMG\right_2018_04_27_15_26_09_350.jpg</t>
  </si>
  <si>
    <t>E:\Users\Matt\Documents\IMG\center_2018_04_27_15_26_09_424.jpg</t>
  </si>
  <si>
    <t>E:\Users\Matt\Documents\IMG\left_2018_04_27_15_26_09_424.jpg</t>
  </si>
  <si>
    <t>E:\Users\Matt\Documents\IMG\right_2018_04_27_15_26_09_424.jpg</t>
  </si>
  <si>
    <t>E:\Users\Matt\Documents\IMG\center_2018_04_27_15_26_09_500.jpg</t>
  </si>
  <si>
    <t>E:\Users\Matt\Documents\IMG\left_2018_04_27_15_26_09_500.jpg</t>
  </si>
  <si>
    <t>E:\Users\Matt\Documents\IMG\right_2018_04_27_15_26_09_500.jpg</t>
  </si>
  <si>
    <t>E:\Users\Matt\Documents\IMG\center_2018_04_27_15_26_09_574.jpg</t>
  </si>
  <si>
    <t>E:\Users\Matt\Documents\IMG\left_2018_04_27_15_26_09_574.jpg</t>
  </si>
  <si>
    <t>E:\Users\Matt\Documents\IMG\right_2018_04_27_15_26_09_574.jpg</t>
  </si>
  <si>
    <t>E:\Users\Matt\Documents\IMG\center_2018_04_27_15_26_09_649.jpg</t>
  </si>
  <si>
    <t>E:\Users\Matt\Documents\IMG\left_2018_04_27_15_26_09_649.jpg</t>
  </si>
  <si>
    <t>E:\Users\Matt\Documents\IMG\right_2018_04_27_15_26_09_649.jpg</t>
  </si>
  <si>
    <t>E:\Users\Matt\Documents\IMG\center_2018_04_27_15_26_09_725.jpg</t>
  </si>
  <si>
    <t>E:\Users\Matt\Documents\IMG\left_2018_04_27_15_26_09_725.jpg</t>
  </si>
  <si>
    <t>E:\Users\Matt\Documents\IMG\right_2018_04_27_15_26_09_725.jpg</t>
  </si>
  <si>
    <t>E:\Users\Matt\Documents\IMG\center_2018_04_27_15_26_09_802.jpg</t>
  </si>
  <si>
    <t>E:\Users\Matt\Documents\IMG\left_2018_04_27_15_26_09_802.jpg</t>
  </si>
  <si>
    <t>E:\Users\Matt\Documents\IMG\right_2018_04_27_15_26_09_802.jpg</t>
  </si>
  <si>
    <t>E:\Users\Matt\Documents\IMG\center_2018_04_27_15_26_09_875.jpg</t>
  </si>
  <si>
    <t>E:\Users\Matt\Documents\IMG\left_2018_04_27_15_26_09_875.jpg</t>
  </si>
  <si>
    <t>E:\Users\Matt\Documents\IMG\right_2018_04_27_15_26_09_875.jpg</t>
  </si>
  <si>
    <t>E:\Users\Matt\Documents\IMG\center_2018_04_27_15_26_09_943.jpg</t>
  </si>
  <si>
    <t>E:\Users\Matt\Documents\IMG\left_2018_04_27_15_26_09_943.jpg</t>
  </si>
  <si>
    <t>E:\Users\Matt\Documents\IMG\right_2018_04_27_15_26_09_943.jpg</t>
  </si>
  <si>
    <t>E:\Users\Matt\Documents\IMG\center_2018_04_27_15_26_10_040.jpg</t>
  </si>
  <si>
    <t>E:\Users\Matt\Documents\IMG\left_2018_04_27_15_26_10_040.jpg</t>
  </si>
  <si>
    <t>E:\Users\Matt\Documents\IMG\right_2018_04_27_15_26_10_040.jpg</t>
  </si>
  <si>
    <t>E:\Users\Matt\Documents\IMG\center_2018_04_27_15_26_10_107.jpg</t>
  </si>
  <si>
    <t>E:\Users\Matt\Documents\IMG\left_2018_04_27_15_26_10_107.jpg</t>
  </si>
  <si>
    <t>E:\Users\Matt\Documents\IMG\right_2018_04_27_15_26_10_107.jpg</t>
  </si>
  <si>
    <t>E:\Users\Matt\Documents\IMG\center_2018_04_27_15_26_10_201.jpg</t>
  </si>
  <si>
    <t>E:\Users\Matt\Documents\IMG\left_2018_04_27_15_26_10_201.jpg</t>
  </si>
  <si>
    <t>E:\Users\Matt\Documents\IMG\right_2018_04_27_15_26_10_201.jpg</t>
  </si>
  <si>
    <t>E:\Users\Matt\Documents\IMG\center_2018_04_27_15_26_10_296.jpg</t>
  </si>
  <si>
    <t>E:\Users\Matt\Documents\IMG\left_2018_04_27_15_26_10_296.jpg</t>
  </si>
  <si>
    <t>E:\Users\Matt\Documents\IMG\right_2018_04_27_15_26_10_296.jpg</t>
  </si>
  <si>
    <t>E:\Users\Matt\Documents\IMG\center_2018_04_27_15_26_10_364.jpg</t>
  </si>
  <si>
    <t>E:\Users\Matt\Documents\IMG\left_2018_04_27_15_26_10_364.jpg</t>
  </si>
  <si>
    <t>E:\Users\Matt\Documents\IMG\right_2018_04_27_15_26_10_364.jpg</t>
  </si>
  <si>
    <t>E:\Users\Matt\Documents\IMG\center_2018_04_27_15_26_10_459.jpg</t>
  </si>
  <si>
    <t>E:\Users\Matt\Documents\IMG\left_2018_04_27_15_26_10_459.jpg</t>
  </si>
  <si>
    <t>E:\Users\Matt\Documents\IMG\right_2018_04_27_15_26_10_459.jpg</t>
  </si>
  <si>
    <t>E:\Users\Matt\Documents\IMG\center_2018_04_27_15_26_10_559.jpg</t>
  </si>
  <si>
    <t>E:\Users\Matt\Documents\IMG\left_2018_04_27_15_26_10_559.jpg</t>
  </si>
  <si>
    <t>E:\Users\Matt\Documents\IMG\right_2018_04_27_15_26_10_559.jpg</t>
  </si>
  <si>
    <t>E:\Users\Matt\Documents\IMG\center_2018_04_27_15_26_10_647.jpg</t>
  </si>
  <si>
    <t>E:\Users\Matt\Documents\IMG\left_2018_04_27_15_26_10_647.jpg</t>
  </si>
  <si>
    <t>E:\Users\Matt\Documents\IMG\right_2018_04_27_15_26_10_647.jpg</t>
  </si>
  <si>
    <t>E:\Users\Matt\Documents\IMG\center_2018_04_27_15_26_10_725.jpg</t>
  </si>
  <si>
    <t>E:\Users\Matt\Documents\IMG\left_2018_04_27_15_26_10_725.jpg</t>
  </si>
  <si>
    <t>E:\Users\Matt\Documents\IMG\right_2018_04_27_15_26_10_725.jpg</t>
  </si>
  <si>
    <t>E:\Users\Matt\Documents\IMG\center_2018_04_27_15_26_10_813.jpg</t>
  </si>
  <si>
    <t>E:\Users\Matt\Documents\IMG\left_2018_04_27_15_26_10_813.jpg</t>
  </si>
  <si>
    <t>E:\Users\Matt\Documents\IMG\right_2018_04_27_15_26_10_813.jpg</t>
  </si>
  <si>
    <t>E:\Users\Matt\Documents\IMG\center_2018_04_27_15_26_10_911.jpg</t>
  </si>
  <si>
    <t>E:\Users\Matt\Documents\IMG\left_2018_04_27_15_26_10_911.jpg</t>
  </si>
  <si>
    <t>E:\Users\Matt\Documents\IMG\right_2018_04_27_15_26_10_911.jpg</t>
  </si>
  <si>
    <t>E:\Users\Matt\Documents\IMG\center_2018_04_27_15_26_11_004.jpg</t>
  </si>
  <si>
    <t>E:\Users\Matt\Documents\IMG\left_2018_04_27_15_26_11_004.jpg</t>
  </si>
  <si>
    <t>E:\Users\Matt\Documents\IMG\right_2018_04_27_15_26_11_004.jpg</t>
  </si>
  <si>
    <t>E:\Users\Matt\Documents\IMG\center_2018_04_27_15_26_11_101.jpg</t>
  </si>
  <si>
    <t>E:\Users\Matt\Documents\IMG\left_2018_04_27_15_26_11_101.jpg</t>
  </si>
  <si>
    <t>E:\Users\Matt\Documents\IMG\right_2018_04_27_15_26_11_101.jpg</t>
  </si>
  <si>
    <t>E:\Users\Matt\Documents\IMG\center_2018_04_27_15_26_11_168.jpg</t>
  </si>
  <si>
    <t>E:\Users\Matt\Documents\IMG\left_2018_04_27_15_26_11_168.jpg</t>
  </si>
  <si>
    <t>E:\Users\Matt\Documents\IMG\right_2018_04_27_15_26_11_168.jpg</t>
  </si>
  <si>
    <t>E:\Users\Matt\Documents\IMG\center_2018_04_27_15_26_11_262.jpg</t>
  </si>
  <si>
    <t>E:\Users\Matt\Documents\IMG\left_2018_04_27_15_26_11_262.jpg</t>
  </si>
  <si>
    <t>E:\Users\Matt\Documents\IMG\right_2018_04_27_15_26_11_262.jpg</t>
  </si>
  <si>
    <t>E:\Users\Matt\Documents\IMG\center_2018_04_27_15_26_11_336.jpg</t>
  </si>
  <si>
    <t>E:\Users\Matt\Documents\IMG\left_2018_04_27_15_26_11_336.jpg</t>
  </si>
  <si>
    <t>E:\Users\Matt\Documents\IMG\right_2018_04_27_15_26_11_336.jpg</t>
  </si>
  <si>
    <t>E:\Users\Matt\Documents\IMG\center_2018_04_27_15_26_11_424.jpg</t>
  </si>
  <si>
    <t>E:\Users\Matt\Documents\IMG\left_2018_04_27_15_26_11_424.jpg</t>
  </si>
  <si>
    <t>E:\Users\Matt\Documents\IMG\right_2018_04_27_15_26_11_424.jpg</t>
  </si>
  <si>
    <t>E:\Users\Matt\Documents\IMG\center_2018_04_27_15_26_11_519.jpg</t>
  </si>
  <si>
    <t>E:\Users\Matt\Documents\IMG\left_2018_04_27_15_26_11_519.jpg</t>
  </si>
  <si>
    <t>E:\Users\Matt\Documents\IMG\right_2018_04_27_15_26_11_519.jpg</t>
  </si>
  <si>
    <t>E:\Users\Matt\Documents\IMG\center_2018_04_27_15_26_11_613.jpg</t>
  </si>
  <si>
    <t>E:\Users\Matt\Documents\IMG\left_2018_04_27_15_26_11_613.jpg</t>
  </si>
  <si>
    <t>E:\Users\Matt\Documents\IMG\right_2018_04_27_15_26_11_613.jpg</t>
  </si>
  <si>
    <t>E:\Users\Matt\Documents\IMG\center_2018_04_27_15_26_11_702.jpg</t>
  </si>
  <si>
    <t>E:\Users\Matt\Documents\IMG\left_2018_04_27_15_26_11_702.jpg</t>
  </si>
  <si>
    <t>E:\Users\Matt\Documents\IMG\right_2018_04_27_15_26_11_702.jpg</t>
  </si>
  <si>
    <t>E:\Users\Matt\Documents\IMG\center_2018_04_27_15_26_11_792.jpg</t>
  </si>
  <si>
    <t>E:\Users\Matt\Documents\IMG\left_2018_04_27_15_26_11_792.jpg</t>
  </si>
  <si>
    <t>E:\Users\Matt\Documents\IMG\right_2018_04_27_15_26_11_792.jpg</t>
  </si>
  <si>
    <t>E:\Users\Matt\Documents\IMG\center_2018_04_27_15_26_11_875.jpg</t>
  </si>
  <si>
    <t>E:\Users\Matt\Documents\IMG\left_2018_04_27_15_26_11_875.jpg</t>
  </si>
  <si>
    <t>E:\Users\Matt\Documents\IMG\right_2018_04_27_15_26_11_875.jpg</t>
  </si>
  <si>
    <t>E:\Users\Matt\Documents\IMG\center_2018_04_27_15_26_11_967.jpg</t>
  </si>
  <si>
    <t>E:\Users\Matt\Documents\IMG\left_2018_04_27_15_26_11_967.jpg</t>
  </si>
  <si>
    <t>E:\Users\Matt\Documents\IMG\right_2018_04_27_15_26_11_967.jpg</t>
  </si>
  <si>
    <t>E:\Users\Matt\Documents\IMG\center_2018_04_27_15_26_12_056.jpg</t>
  </si>
  <si>
    <t>E:\Users\Matt\Documents\IMG\left_2018_04_27_15_26_12_056.jpg</t>
  </si>
  <si>
    <t>E:\Users\Matt\Documents\IMG\right_2018_04_27_15_26_12_056.jpg</t>
  </si>
  <si>
    <t>E:\Users\Matt\Documents\IMG\center_2018_04_27_15_26_12_140.jpg</t>
  </si>
  <si>
    <t>E:\Users\Matt\Documents\IMG\left_2018_04_27_15_26_12_140.jpg</t>
  </si>
  <si>
    <t>E:\Users\Matt\Documents\IMG\right_2018_04_27_15_26_12_140.jpg</t>
  </si>
  <si>
    <t>E:\Users\Matt\Documents\IMG\center_2018_04_27_15_26_12_211.jpg</t>
  </si>
  <si>
    <t>E:\Users\Matt\Documents\IMG\left_2018_04_27_15_26_12_211.jpg</t>
  </si>
  <si>
    <t>E:\Users\Matt\Documents\IMG\right_2018_04_27_15_26_12_211.jpg</t>
  </si>
  <si>
    <t>E:\Users\Matt\Documents\IMG\center_2018_04_27_15_26_12_301.jpg</t>
  </si>
  <si>
    <t>E:\Users\Matt\Documents\IMG\left_2018_04_27_15_26_12_301.jpg</t>
  </si>
  <si>
    <t>E:\Users\Matt\Documents\IMG\right_2018_04_27_15_26_12_301.jpg</t>
  </si>
  <si>
    <t>E:\Users\Matt\Documents\IMG\center_2018_04_27_15_26_12_379.jpg</t>
  </si>
  <si>
    <t>E:\Users\Matt\Documents\IMG\left_2018_04_27_15_26_12_379.jpg</t>
  </si>
  <si>
    <t>E:\Users\Matt\Documents\IMG\right_2018_04_27_15_26_12_379.jpg</t>
  </si>
  <si>
    <t>E:\Users\Matt\Documents\IMG\center_2018_04_27_15_26_12_461.jpg</t>
  </si>
  <si>
    <t>E:\Users\Matt\Documents\IMG\left_2018_04_27_15_26_12_461.jpg</t>
  </si>
  <si>
    <t>E:\Users\Matt\Documents\IMG\right_2018_04_27_15_26_12_461.jpg</t>
  </si>
  <si>
    <t>E:\Users\Matt\Documents\IMG\center_2018_04_27_15_26_12_540.jpg</t>
  </si>
  <si>
    <t>E:\Users\Matt\Documents\IMG\left_2018_04_27_15_26_12_540.jpg</t>
  </si>
  <si>
    <t>E:\Users\Matt\Documents\IMG\right_2018_04_27_15_26_12_540.jpg</t>
  </si>
  <si>
    <t>E:\Users\Matt\Documents\IMG\center_2018_04_27_15_26_12_645.jpg</t>
  </si>
  <si>
    <t>E:\Users\Matt\Documents\IMG\left_2018_04_27_15_26_12_645.jpg</t>
  </si>
  <si>
    <t>E:\Users\Matt\Documents\IMG\right_2018_04_27_15_26_12_645.jpg</t>
  </si>
  <si>
    <t>E:\Users\Matt\Documents\IMG\center_2018_04_27_15_26_12_733.jpg</t>
  </si>
  <si>
    <t>E:\Users\Matt\Documents\IMG\left_2018_04_27_15_26_12_733.jpg</t>
  </si>
  <si>
    <t>E:\Users\Matt\Documents\IMG\right_2018_04_27_15_26_12_733.jpg</t>
  </si>
  <si>
    <t>E:\Users\Matt\Documents\IMG\center_2018_04_27_15_26_12_809.jpg</t>
  </si>
  <si>
    <t>E:\Users\Matt\Documents\IMG\left_2018_04_27_15_26_12_809.jpg</t>
  </si>
  <si>
    <t>E:\Users\Matt\Documents\IMG\right_2018_04_27_15_26_12_809.jpg</t>
  </si>
  <si>
    <t>E:\Users\Matt\Documents\IMG\center_2018_04_27_15_26_12_901.jpg</t>
  </si>
  <si>
    <t>E:\Users\Matt\Documents\IMG\left_2018_04_27_15_26_12_901.jpg</t>
  </si>
  <si>
    <t>E:\Users\Matt\Documents\IMG\right_2018_04_27_15_26_12_901.jpg</t>
  </si>
  <si>
    <t>E:\Users\Matt\Documents\IMG\center_2018_04_27_15_26_12_969.jpg</t>
  </si>
  <si>
    <t>E:\Users\Matt\Documents\IMG\left_2018_04_27_15_26_12_969.jpg</t>
  </si>
  <si>
    <t>E:\Users\Matt\Documents\IMG\right_2018_04_27_15_26_12_969.jpg</t>
  </si>
  <si>
    <t>E:\Users\Matt\Documents\IMG\center_2018_04_27_15_26_13_057.jpg</t>
  </si>
  <si>
    <t>E:\Users\Matt\Documents\IMG\left_2018_04_27_15_26_13_057.jpg</t>
  </si>
  <si>
    <t>E:\Users\Matt\Documents\IMG\right_2018_04_27_15_26_13_057.jpg</t>
  </si>
  <si>
    <t>E:\Users\Matt\Documents\IMG\center_2018_04_27_15_26_13_131.jpg</t>
  </si>
  <si>
    <t>E:\Users\Matt\Documents\IMG\left_2018_04_27_15_26_13_131.jpg</t>
  </si>
  <si>
    <t>E:\Users\Matt\Documents\IMG\right_2018_04_27_15_26_13_131.jpg</t>
  </si>
  <si>
    <t>E:\Users\Matt\Documents\IMG\center_2018_04_27_15_26_13_216.jpg</t>
  </si>
  <si>
    <t>E:\Users\Matt\Documents\IMG\left_2018_04_27_15_26_13_216.jpg</t>
  </si>
  <si>
    <t>E:\Users\Matt\Documents\IMG\right_2018_04_27_15_26_13_216.jpg</t>
  </si>
  <si>
    <t>E:\Users\Matt\Documents\IMG\center_2018_04_27_15_26_13_309.jpg</t>
  </si>
  <si>
    <t>E:\Users\Matt\Documents\IMG\left_2018_04_27_15_26_13_309.jpg</t>
  </si>
  <si>
    <t>E:\Users\Matt\Documents\IMG\right_2018_04_27_15_26_13_309.jpg</t>
  </si>
  <si>
    <t>E:\Users\Matt\Documents\IMG\center_2018_04_27_15_26_13_402.jpg</t>
  </si>
  <si>
    <t>E:\Users\Matt\Documents\IMG\left_2018_04_27_15_26_13_402.jpg</t>
  </si>
  <si>
    <t>E:\Users\Matt\Documents\IMG\right_2018_04_27_15_26_13_402.jpg</t>
  </si>
  <si>
    <t>E:\Users\Matt\Documents\IMG\center_2018_04_27_15_26_13_490.jpg</t>
  </si>
  <si>
    <t>E:\Users\Matt\Documents\IMG\left_2018_04_27_15_26_13_490.jpg</t>
  </si>
  <si>
    <t>E:\Users\Matt\Documents\IMG\right_2018_04_27_15_26_13_490.jpg</t>
  </si>
  <si>
    <t>E:\Users\Matt\Documents\IMG\center_2018_04_27_15_26_13_582.jpg</t>
  </si>
  <si>
    <t>E:\Users\Matt\Documents\IMG\left_2018_04_27_15_26_13_582.jpg</t>
  </si>
  <si>
    <t>E:\Users\Matt\Documents\IMG\right_2018_04_27_15_26_13_582.jpg</t>
  </si>
  <si>
    <t>E:\Users\Matt\Documents\IMG\center_2018_04_27_15_26_13_674.jpg</t>
  </si>
  <si>
    <t>E:\Users\Matt\Documents\IMG\left_2018_04_27_15_26_13_674.jpg</t>
  </si>
  <si>
    <t>E:\Users\Matt\Documents\IMG\right_2018_04_27_15_26_13_674.jpg</t>
  </si>
  <si>
    <t>E:\Users\Matt\Documents\IMG\center_2018_04_27_15_26_13_765.jpg</t>
  </si>
  <si>
    <t>E:\Users\Matt\Documents\IMG\left_2018_04_27_15_26_13_765.jpg</t>
  </si>
  <si>
    <t>E:\Users\Matt\Documents\IMG\right_2018_04_27_15_26_13_765.jpg</t>
  </si>
  <si>
    <t>E:\Users\Matt\Documents\IMG\center_2018_04_27_15_26_13_857.jpg</t>
  </si>
  <si>
    <t>E:\Users\Matt\Documents\IMG\left_2018_04_27_15_26_13_857.jpg</t>
  </si>
  <si>
    <t>E:\Users\Matt\Documents\IMG\right_2018_04_27_15_26_13_857.jpg</t>
  </si>
  <si>
    <t>E:\Users\Matt\Documents\IMG\center_2018_04_27_15_26_13_952.jpg</t>
  </si>
  <si>
    <t>E:\Users\Matt\Documents\IMG\left_2018_04_27_15_26_13_952.jpg</t>
  </si>
  <si>
    <t>E:\Users\Matt\Documents\IMG\right_2018_04_27_15_26_13_952.jpg</t>
  </si>
  <si>
    <t>E:\Users\Matt\Documents\IMG\center_2018_04_27_15_26_14_047.jpg</t>
  </si>
  <si>
    <t>E:\Users\Matt\Documents\IMG\left_2018_04_27_15_26_14_047.jpg</t>
  </si>
  <si>
    <t>E:\Users\Matt\Documents\IMG\right_2018_04_27_15_26_14_047.jpg</t>
  </si>
  <si>
    <t>E:\Users\Matt\Documents\IMG\center_2018_04_27_15_26_14_138.jpg</t>
  </si>
  <si>
    <t>E:\Users\Matt\Documents\IMG\left_2018_04_27_15_26_14_138.jpg</t>
  </si>
  <si>
    <t>E:\Users\Matt\Documents\IMG\right_2018_04_27_15_26_14_138.jpg</t>
  </si>
  <si>
    <t>E:\Users\Matt\Documents\IMG\center_2018_04_27_15_26_14_228.jpg</t>
  </si>
  <si>
    <t>E:\Users\Matt\Documents\IMG\left_2018_04_27_15_26_14_228.jpg</t>
  </si>
  <si>
    <t>E:\Users\Matt\Documents\IMG\right_2018_04_27_15_26_14_228.jpg</t>
  </si>
  <si>
    <t>E:\Users\Matt\Documents\IMG\center_2018_04_27_15_26_14_320.jpg</t>
  </si>
  <si>
    <t>E:\Users\Matt\Documents\IMG\left_2018_04_27_15_26_14_320.jpg</t>
  </si>
  <si>
    <t>E:\Users\Matt\Documents\IMG\right_2018_04_27_15_26_14_320.jpg</t>
  </si>
  <si>
    <t>E:\Users\Matt\Documents\IMG\center_2018_04_27_15_26_14_411.jpg</t>
  </si>
  <si>
    <t>E:\Users\Matt\Documents\IMG\left_2018_04_27_15_26_14_411.jpg</t>
  </si>
  <si>
    <t>E:\Users\Matt\Documents\IMG\right_2018_04_27_15_26_14_411.jpg</t>
  </si>
  <si>
    <t>E:\Users\Matt\Documents\IMG\center_2018_04_27_15_26_14_519.jpg</t>
  </si>
  <si>
    <t>E:\Users\Matt\Documents\IMG\left_2018_04_27_15_26_14_519.jpg</t>
  </si>
  <si>
    <t>E:\Users\Matt\Documents\IMG\right_2018_04_27_15_26_14_519.jpg</t>
  </si>
  <si>
    <t>E:\Users\Matt\Documents\IMG\center_2018_04_27_15_26_14_588.jpg</t>
  </si>
  <si>
    <t>E:\Users\Matt\Documents\IMG\left_2018_04_27_15_26_14_588.jpg</t>
  </si>
  <si>
    <t>E:\Users\Matt\Documents\IMG\right_2018_04_27_15_26_14_588.jpg</t>
  </si>
  <si>
    <t>E:\Users\Matt\Documents\IMG\center_2018_04_27_15_26_14_656.jpg</t>
  </si>
  <si>
    <t>E:\Users\Matt\Documents\IMG\left_2018_04_27_15_26_14_656.jpg</t>
  </si>
  <si>
    <t>E:\Users\Matt\Documents\IMG\right_2018_04_27_15_26_14_656.jpg</t>
  </si>
  <si>
    <t>E:\Users\Matt\Documents\IMG\center_2018_04_27_15_26_14_725.jpg</t>
  </si>
  <si>
    <t>E:\Users\Matt\Documents\IMG\left_2018_04_27_15_26_14_725.jpg</t>
  </si>
  <si>
    <t>E:\Users\Matt\Documents\IMG\right_2018_04_27_15_26_14_725.jpg</t>
  </si>
  <si>
    <t>E:\Users\Matt\Documents\IMG\center_2018_04_27_15_26_14_792.jpg</t>
  </si>
  <si>
    <t>E:\Users\Matt\Documents\IMG\left_2018_04_27_15_26_14_792.jpg</t>
  </si>
  <si>
    <t>E:\Users\Matt\Documents\IMG\right_2018_04_27_15_26_14_792.jpg</t>
  </si>
  <si>
    <t>E:\Users\Matt\Documents\IMG\center_2018_04_27_15_26_14_861.jpg</t>
  </si>
  <si>
    <t>E:\Users\Matt\Documents\IMG\left_2018_04_27_15_26_14_861.jpg</t>
  </si>
  <si>
    <t>E:\Users\Matt\Documents\IMG\right_2018_04_27_15_26_14_861.jpg</t>
  </si>
  <si>
    <t>E:\Users\Matt\Documents\IMG\center_2018_04_27_15_26_14_934.jpg</t>
  </si>
  <si>
    <t>E:\Users\Matt\Documents\IMG\left_2018_04_27_15_26_14_934.jpg</t>
  </si>
  <si>
    <t>E:\Users\Matt\Documents\IMG\right_2018_04_27_15_26_14_934.jpg</t>
  </si>
  <si>
    <t>E:\Users\Matt\Documents\IMG\center_2018_04_27_15_26_15_003.jpg</t>
  </si>
  <si>
    <t>E:\Users\Matt\Documents\IMG\left_2018_04_27_15_26_15_003.jpg</t>
  </si>
  <si>
    <t>E:\Users\Matt\Documents\IMG\right_2018_04_27_15_26_15_003.jpg</t>
  </si>
  <si>
    <t>E:\Users\Matt\Documents\IMG\center_2018_04_27_15_26_15_078.jpg</t>
  </si>
  <si>
    <t>E:\Users\Matt\Documents\IMG\left_2018_04_27_15_26_15_078.jpg</t>
  </si>
  <si>
    <t>E:\Users\Matt\Documents\IMG\right_2018_04_27_15_26_15_078.jpg</t>
  </si>
  <si>
    <t>E:\Users\Matt\Documents\IMG\center_2018_04_27_15_26_15_150.jpg</t>
  </si>
  <si>
    <t>E:\Users\Matt\Documents\IMG\left_2018_04_27_15_26_15_150.jpg</t>
  </si>
  <si>
    <t>E:\Users\Matt\Documents\IMG\right_2018_04_27_15_26_15_150.jpg</t>
  </si>
  <si>
    <t>E:\Users\Matt\Documents\IMG\center_2018_04_27_15_26_15_220.jpg</t>
  </si>
  <si>
    <t>E:\Users\Matt\Documents\IMG\left_2018_04_27_15_26_15_220.jpg</t>
  </si>
  <si>
    <t>E:\Users\Matt\Documents\IMG\right_2018_04_27_15_26_15_220.jpg</t>
  </si>
  <si>
    <t>E:\Users\Matt\Documents\IMG\center_2018_04_27_15_26_15_298.jpg</t>
  </si>
  <si>
    <t>E:\Users\Matt\Documents\IMG\left_2018_04_27_15_26_15_298.jpg</t>
  </si>
  <si>
    <t>E:\Users\Matt\Documents\IMG\right_2018_04_27_15_26_15_298.jpg</t>
  </si>
  <si>
    <t>E:\Users\Matt\Documents\IMG\center_2018_04_27_15_26_15_375.jpg</t>
  </si>
  <si>
    <t>E:\Users\Matt\Documents\IMG\left_2018_04_27_15_26_15_375.jpg</t>
  </si>
  <si>
    <t>E:\Users\Matt\Documents\IMG\right_2018_04_27_15_26_15_375.jpg</t>
  </si>
  <si>
    <t>E:\Users\Matt\Documents\IMG\center_2018_04_27_15_26_15_455.jpg</t>
  </si>
  <si>
    <t>E:\Users\Matt\Documents\IMG\left_2018_04_27_15_26_15_455.jpg</t>
  </si>
  <si>
    <t>E:\Users\Matt\Documents\IMG\right_2018_04_27_15_26_15_455.jpg</t>
  </si>
  <si>
    <t>E:\Users\Matt\Documents\IMG\center_2018_04_27_15_26_15_525.jpg</t>
  </si>
  <si>
    <t>E:\Users\Matt\Documents\IMG\left_2018_04_27_15_26_15_525.jpg</t>
  </si>
  <si>
    <t>E:\Users\Matt\Documents\IMG\right_2018_04_27_15_26_15_525.jpg</t>
  </si>
  <si>
    <t>E:\Users\Matt\Documents\IMG\center_2018_04_27_15_26_15_602.jpg</t>
  </si>
  <si>
    <t>E:\Users\Matt\Documents\IMG\left_2018_04_27_15_26_15_602.jpg</t>
  </si>
  <si>
    <t>E:\Users\Matt\Documents\IMG\right_2018_04_27_15_26_15_602.jpg</t>
  </si>
  <si>
    <t>E:\Users\Matt\Documents\IMG\center_2018_04_27_15_26_15_670.jpg</t>
  </si>
  <si>
    <t>E:\Users\Matt\Documents\IMG\left_2018_04_27_15_26_15_670.jpg</t>
  </si>
  <si>
    <t>E:\Users\Matt\Documents\IMG\right_2018_04_27_15_26_15_670.jpg</t>
  </si>
  <si>
    <t>E:\Users\Matt\Documents\IMG\center_2018_04_27_15_26_15_745.jpg</t>
  </si>
  <si>
    <t>E:\Users\Matt\Documents\IMG\left_2018_04_27_15_26_15_745.jpg</t>
  </si>
  <si>
    <t>E:\Users\Matt\Documents\IMG\right_2018_04_27_15_26_15_745.jpg</t>
  </si>
  <si>
    <t>E:\Users\Matt\Documents\IMG\center_2018_04_27_15_26_15_814.jpg</t>
  </si>
  <si>
    <t>E:\Users\Matt\Documents\IMG\left_2018_04_27_15_26_15_814.jpg</t>
  </si>
  <si>
    <t>E:\Users\Matt\Documents\IMG\right_2018_04_27_15_26_15_814.jpg</t>
  </si>
  <si>
    <t>E:\Users\Matt\Documents\IMG\center_2018_04_27_15_26_15_913.jpg</t>
  </si>
  <si>
    <t>E:\Users\Matt\Documents\IMG\left_2018_04_27_15_26_15_913.jpg</t>
  </si>
  <si>
    <t>E:\Users\Matt\Documents\IMG\right_2018_04_27_15_26_15_913.jpg</t>
  </si>
  <si>
    <t>E:\Users\Matt\Documents\IMG\center_2018_04_27_15_26_16_010.jpg</t>
  </si>
  <si>
    <t>E:\Users\Matt\Documents\IMG\left_2018_04_27_15_26_16_010.jpg</t>
  </si>
  <si>
    <t>E:\Users\Matt\Documents\IMG\right_2018_04_27_15_26_16_010.jpg</t>
  </si>
  <si>
    <t>E:\Users\Matt\Documents\IMG\center_2018_04_27_15_26_16_105.jpg</t>
  </si>
  <si>
    <t>E:\Users\Matt\Documents\IMG\left_2018_04_27_15_26_16_105.jpg</t>
  </si>
  <si>
    <t>E:\Users\Matt\Documents\IMG\right_2018_04_27_15_26_16_105.jpg</t>
  </si>
  <si>
    <t>E:\Users\Matt\Documents\IMG\center_2018_04_27_15_26_16_172.jpg</t>
  </si>
  <si>
    <t>E:\Users\Matt\Documents\IMG\left_2018_04_27_15_26_16_172.jpg</t>
  </si>
  <si>
    <t>E:\Users\Matt\Documents\IMG\right_2018_04_27_15_26_16_172.jpg</t>
  </si>
  <si>
    <t>E:\Users\Matt\Documents\IMG\center_2018_04_27_15_26_16_242.jpg</t>
  </si>
  <si>
    <t>E:\Users\Matt\Documents\IMG\left_2018_04_27_15_26_16_242.jpg</t>
  </si>
  <si>
    <t>E:\Users\Matt\Documents\IMG\right_2018_04_27_15_26_16_242.jpg</t>
  </si>
  <si>
    <t>E:\Users\Matt\Documents\IMG\center_2018_04_27_15_26_16_312.jpg</t>
  </si>
  <si>
    <t>E:\Users\Matt\Documents\IMG\left_2018_04_27_15_26_16_312.jpg</t>
  </si>
  <si>
    <t>E:\Users\Matt\Documents\IMG\right_2018_04_27_15_26_16_312.jpg</t>
  </si>
  <si>
    <t>E:\Users\Matt\Documents\IMG\center_2018_04_27_15_26_16_382.jpg</t>
  </si>
  <si>
    <t>E:\Users\Matt\Documents\IMG\left_2018_04_27_15_26_16_382.jpg</t>
  </si>
  <si>
    <t>E:\Users\Matt\Documents\IMG\right_2018_04_27_15_26_16_382.jpg</t>
  </si>
  <si>
    <t>E:\Users\Matt\Documents\IMG\center_2018_04_27_15_26_16_461.jpg</t>
  </si>
  <si>
    <t>E:\Users\Matt\Documents\IMG\left_2018_04_27_15_26_16_461.jpg</t>
  </si>
  <si>
    <t>E:\Users\Matt\Documents\IMG\right_2018_04_27_15_26_16_461.jpg</t>
  </si>
  <si>
    <t>E:\Users\Matt\Documents\IMG\center_2018_04_27_15_26_16_538.jpg</t>
  </si>
  <si>
    <t>E:\Users\Matt\Documents\IMG\left_2018_04_27_15_26_16_538.jpg</t>
  </si>
  <si>
    <t>E:\Users\Matt\Documents\IMG\right_2018_04_27_15_26_16_538.jpg</t>
  </si>
  <si>
    <t>E:\Users\Matt\Documents\IMG\center_2018_04_27_15_26_16_614.jpg</t>
  </si>
  <si>
    <t>E:\Users\Matt\Documents\IMG\left_2018_04_27_15_26_16_614.jpg</t>
  </si>
  <si>
    <t>E:\Users\Matt\Documents\IMG\right_2018_04_27_15_26_16_614.jpg</t>
  </si>
  <si>
    <t>E:\Users\Matt\Documents\IMG\center_2018_04_27_15_26_16_689.jpg</t>
  </si>
  <si>
    <t>E:\Users\Matt\Documents\IMG\left_2018_04_27_15_26_16_689.jpg</t>
  </si>
  <si>
    <t>E:\Users\Matt\Documents\IMG\right_2018_04_27_15_26_16_689.jpg</t>
  </si>
  <si>
    <t>E:\Users\Matt\Documents\IMG\center_2018_04_27_15_26_16_756.jpg</t>
  </si>
  <si>
    <t>E:\Users\Matt\Documents\IMG\left_2018_04_27_15_26_16_756.jpg</t>
  </si>
  <si>
    <t>E:\Users\Matt\Documents\IMG\right_2018_04_27_15_26_16_756.jpg</t>
  </si>
  <si>
    <t>E:\Users\Matt\Documents\IMG\center_2018_04_27_15_26_16_824.jpg</t>
  </si>
  <si>
    <t>E:\Users\Matt\Documents\IMG\left_2018_04_27_15_26_16_824.jpg</t>
  </si>
  <si>
    <t>E:\Users\Matt\Documents\IMG\right_2018_04_27_15_26_16_824.jpg</t>
  </si>
  <si>
    <t>E:\Users\Matt\Documents\IMG\center_2018_04_27_15_26_16_892.jpg</t>
  </si>
  <si>
    <t>E:\Users\Matt\Documents\IMG\left_2018_04_27_15_26_16_892.jpg</t>
  </si>
  <si>
    <t>E:\Users\Matt\Documents\IMG\right_2018_04_27_15_26_16_892.jpg</t>
  </si>
  <si>
    <t>E:\Users\Matt\Documents\IMG\center_2018_04_27_15_26_16_994.jpg</t>
  </si>
  <si>
    <t>E:\Users\Matt\Documents\IMG\left_2018_04_27_15_26_16_994.jpg</t>
  </si>
  <si>
    <t>E:\Users\Matt\Documents\IMG\right_2018_04_27_15_26_16_994.jpg</t>
  </si>
  <si>
    <t>E:\Users\Matt\Documents\IMG\center_2018_04_27_15_26_17_093.jpg</t>
  </si>
  <si>
    <t>E:\Users\Matt\Documents\IMG\left_2018_04_27_15_26_17_093.jpg</t>
  </si>
  <si>
    <t>E:\Users\Matt\Documents\IMG\right_2018_04_27_15_26_17_093.jpg</t>
  </si>
  <si>
    <t>E:\Users\Matt\Documents\IMG\center_2018_04_27_15_26_17_183.jpg</t>
  </si>
  <si>
    <t>E:\Users\Matt\Documents\IMG\left_2018_04_27_15_26_17_183.jpg</t>
  </si>
  <si>
    <t>E:\Users\Matt\Documents\IMG\right_2018_04_27_15_26_17_183.jpg</t>
  </si>
  <si>
    <t>E:\Users\Matt\Documents\IMG\center_2018_04_27_15_26_17_279.jpg</t>
  </si>
  <si>
    <t>E:\Users\Matt\Documents\IMG\left_2018_04_27_15_26_17_279.jpg</t>
  </si>
  <si>
    <t>E:\Users\Matt\Documents\IMG\right_2018_04_27_15_26_17_279.jpg</t>
  </si>
  <si>
    <t>E:\Users\Matt\Documents\IMG\center_2018_04_27_15_26_17_350.jpg</t>
  </si>
  <si>
    <t>E:\Users\Matt\Documents\IMG\left_2018_04_27_15_26_17_350.jpg</t>
  </si>
  <si>
    <t>E:\Users\Matt\Documents\IMG\right_2018_04_27_15_26_17_350.jpg</t>
  </si>
  <si>
    <t>E:\Users\Matt\Documents\IMG\center_2018_04_27_15_26_17_421.jpg</t>
  </si>
  <si>
    <t>E:\Users\Matt\Documents\IMG\left_2018_04_27_15_26_17_421.jpg</t>
  </si>
  <si>
    <t>E:\Users\Matt\Documents\IMG\right_2018_04_27_15_26_17_421.jpg</t>
  </si>
  <si>
    <t>E:\Users\Matt\Documents\IMG\center_2018_04_27_15_26_17_489.jpg</t>
  </si>
  <si>
    <t>E:\Users\Matt\Documents\IMG\left_2018_04_27_15_26_17_489.jpg</t>
  </si>
  <si>
    <t>E:\Users\Matt\Documents\IMG\right_2018_04_27_15_26_17_489.jpg</t>
  </si>
  <si>
    <t>E:\Users\Matt\Documents\IMG\center_2018_04_27_15_26_17_591.jpg</t>
  </si>
  <si>
    <t>E:\Users\Matt\Documents\IMG\left_2018_04_27_15_26_17_591.jpg</t>
  </si>
  <si>
    <t>E:\Users\Matt\Documents\IMG\right_2018_04_27_15_26_17_591.jpg</t>
  </si>
  <si>
    <t>E:\Users\Matt\Documents\IMG\center_2018_04_27_15_26_17_663.jpg</t>
  </si>
  <si>
    <t>E:\Users\Matt\Documents\IMG\left_2018_04_27_15_26_17_663.jpg</t>
  </si>
  <si>
    <t>E:\Users\Matt\Documents\IMG\right_2018_04_27_15_26_17_663.jpg</t>
  </si>
  <si>
    <t>E:\Users\Matt\Documents\IMG\center_2018_04_27_15_26_17_734.jpg</t>
  </si>
  <si>
    <t>E:\Users\Matt\Documents\IMG\left_2018_04_27_15_26_17_734.jpg</t>
  </si>
  <si>
    <t>E:\Users\Matt\Documents\IMG\right_2018_04_27_15_26_17_734.jpg</t>
  </si>
  <si>
    <t>E:\Users\Matt\Documents\IMG\center_2018_04_27_15_26_17_833.jpg</t>
  </si>
  <si>
    <t>E:\Users\Matt\Documents\IMG\left_2018_04_27_15_26_17_833.jpg</t>
  </si>
  <si>
    <t>E:\Users\Matt\Documents\IMG\right_2018_04_27_15_26_17_833.jpg</t>
  </si>
  <si>
    <t>E:\Users\Matt\Documents\IMG\center_2018_04_27_15_26_17_935.jpg</t>
  </si>
  <si>
    <t>E:\Users\Matt\Documents\IMG\left_2018_04_27_15_26_17_935.jpg</t>
  </si>
  <si>
    <t>E:\Users\Matt\Documents\IMG\right_2018_04_27_15_26_17_935.jpg</t>
  </si>
  <si>
    <t>E:\Users\Matt\Documents\IMG\center_2018_04_27_15_26_18_036.jpg</t>
  </si>
  <si>
    <t>E:\Users\Matt\Documents\IMG\left_2018_04_27_15_26_18_036.jpg</t>
  </si>
  <si>
    <t>E:\Users\Matt\Documents\IMG\right_2018_04_27_15_26_18_036.jpg</t>
  </si>
  <si>
    <t>E:\Users\Matt\Documents\IMG\center_2018_04_27_15_26_18_107.jpg</t>
  </si>
  <si>
    <t>E:\Users\Matt\Documents\IMG\left_2018_04_27_15_26_18_107.jpg</t>
  </si>
  <si>
    <t>E:\Users\Matt\Documents\IMG\right_2018_04_27_15_26_18_107.jpg</t>
  </si>
  <si>
    <t>E:\Users\Matt\Documents\IMG\center_2018_04_27_15_26_18_177.jpg</t>
  </si>
  <si>
    <t>E:\Users\Matt\Documents\IMG\left_2018_04_27_15_26_18_177.jpg</t>
  </si>
  <si>
    <t>E:\Users\Matt\Documents\IMG\right_2018_04_27_15_26_18_177.jpg</t>
  </si>
  <si>
    <t>E:\Users\Matt\Documents\IMG\center_2018_04_27_15_26_18_277.jpg</t>
  </si>
  <si>
    <t>E:\Users\Matt\Documents\IMG\left_2018_04_27_15_26_18_277.jpg</t>
  </si>
  <si>
    <t>E:\Users\Matt\Documents\IMG\right_2018_04_27_15_26_18_277.jpg</t>
  </si>
  <si>
    <t>E:\Users\Matt\Documents\IMG\center_2018_04_27_15_26_18_364.jpg</t>
  </si>
  <si>
    <t>E:\Users\Matt\Documents\IMG\left_2018_04_27_15_26_18_364.jpg</t>
  </si>
  <si>
    <t>E:\Users\Matt\Documents\IMG\right_2018_04_27_15_26_18_364.jpg</t>
  </si>
  <si>
    <t>E:\Users\Matt\Documents\IMG\center_2018_04_27_15_26_18_444.jpg</t>
  </si>
  <si>
    <t>E:\Users\Matt\Documents\IMG\left_2018_04_27_15_26_18_444.jpg</t>
  </si>
  <si>
    <t>E:\Users\Matt\Documents\IMG\right_2018_04_27_15_26_18_444.jpg</t>
  </si>
  <si>
    <t>E:\Users\Matt\Documents\IMG\center_2018_04_27_15_26_18_517.jpg</t>
  </si>
  <si>
    <t>E:\Users\Matt\Documents\IMG\left_2018_04_27_15_26_18_517.jpg</t>
  </si>
  <si>
    <t>E:\Users\Matt\Documents\IMG\right_2018_04_27_15_26_18_517.jpg</t>
  </si>
  <si>
    <t>E:\Users\Matt\Documents\IMG\center_2018_04_27_15_26_18_591.jpg</t>
  </si>
  <si>
    <t>E:\Users\Matt\Documents\IMG\left_2018_04_27_15_26_18_591.jpg</t>
  </si>
  <si>
    <t>E:\Users\Matt\Documents\IMG\right_2018_04_27_15_26_18_591.jpg</t>
  </si>
  <si>
    <t>E:\Users\Matt\Documents\IMG\center_2018_04_27_15_26_18_662.jpg</t>
  </si>
  <si>
    <t>E:\Users\Matt\Documents\IMG\left_2018_04_27_15_26_18_662.jpg</t>
  </si>
  <si>
    <t>E:\Users\Matt\Documents\IMG\right_2018_04_27_15_26_18_662.jpg</t>
  </si>
  <si>
    <t>E:\Users\Matt\Documents\IMG\center_2018_04_27_15_26_18_729.jpg</t>
  </si>
  <si>
    <t>E:\Users\Matt\Documents\IMG\left_2018_04_27_15_26_18_729.jpg</t>
  </si>
  <si>
    <t>E:\Users\Matt\Documents\IMG\right_2018_04_27_15_26_18_729.jpg</t>
  </si>
  <si>
    <t>E:\Users\Matt\Documents\IMG\center_2018_04_27_15_26_18_820.jpg</t>
  </si>
  <si>
    <t>E:\Users\Matt\Documents\IMG\left_2018_04_27_15_26_18_820.jpg</t>
  </si>
  <si>
    <t>E:\Users\Matt\Documents\IMG\right_2018_04_27_15_26_18_820.jpg</t>
  </si>
  <si>
    <t>E:\Users\Matt\Documents\IMG\center_2018_04_27_15_26_18_892.jpg</t>
  </si>
  <si>
    <t>E:\Users\Matt\Documents\IMG\left_2018_04_27_15_26_18_892.jpg</t>
  </si>
  <si>
    <t>E:\Users\Matt\Documents\IMG\right_2018_04_27_15_26_18_892.jpg</t>
  </si>
  <si>
    <t>E:\Users\Matt\Documents\IMG\center_2018_04_27_15_26_18_968.jpg</t>
  </si>
  <si>
    <t>E:\Users\Matt\Documents\IMG\left_2018_04_27_15_26_18_968.jpg</t>
  </si>
  <si>
    <t>E:\Users\Matt\Documents\IMG\right_2018_04_27_15_26_18_968.jpg</t>
  </si>
  <si>
    <t>E:\Users\Matt\Documents\IMG\center_2018_04_27_15_26_19_041.jpg</t>
  </si>
  <si>
    <t>E:\Users\Matt\Documents\IMG\left_2018_04_27_15_26_19_041.jpg</t>
  </si>
  <si>
    <t>E:\Users\Matt\Documents\IMG\right_2018_04_27_15_26_19_041.jpg</t>
  </si>
  <si>
    <t>E:\Users\Matt\Documents\IMG\center_2018_04_27_15_26_19_115.jpg</t>
  </si>
  <si>
    <t>E:\Users\Matt\Documents\IMG\left_2018_04_27_15_26_19_115.jpg</t>
  </si>
  <si>
    <t>E:\Users\Matt\Documents\IMG\right_2018_04_27_15_26_19_115.jpg</t>
  </si>
  <si>
    <t>E:\Users\Matt\Documents\IMG\center_2018_04_27_15_26_19_189.jpg</t>
  </si>
  <si>
    <t>E:\Users\Matt\Documents\IMG\left_2018_04_27_15_26_19_189.jpg</t>
  </si>
  <si>
    <t>E:\Users\Matt\Documents\IMG\right_2018_04_27_15_26_19_189.jpg</t>
  </si>
  <si>
    <t>E:\Users\Matt\Documents\IMG\center_2018_04_27_15_26_19_260.jpg</t>
  </si>
  <si>
    <t>E:\Users\Matt\Documents\IMG\left_2018_04_27_15_26_19_260.jpg</t>
  </si>
  <si>
    <t>E:\Users\Matt\Documents\IMG\right_2018_04_27_15_26_19_260.jpg</t>
  </si>
  <si>
    <t>E:\Users\Matt\Documents\IMG\center_2018_04_27_15_26_19_338.jpg</t>
  </si>
  <si>
    <t>E:\Users\Matt\Documents\IMG\left_2018_04_27_15_26_19_338.jpg</t>
  </si>
  <si>
    <t>E:\Users\Matt\Documents\IMG\right_2018_04_27_15_26_19_338.jpg</t>
  </si>
  <si>
    <t>E:\Users\Matt\Documents\IMG\center_2018_04_27_15_26_19_411.jpg</t>
  </si>
  <si>
    <t>E:\Users\Matt\Documents\IMG\left_2018_04_27_15_26_19_411.jpg</t>
  </si>
  <si>
    <t>E:\Users\Matt\Documents\IMG\right_2018_04_27_15_26_19_411.jpg</t>
  </si>
  <si>
    <t>E:\Users\Matt\Documents\IMG\center_2018_04_27_15_26_19_487.jpg</t>
  </si>
  <si>
    <t>E:\Users\Matt\Documents\IMG\left_2018_04_27_15_26_19_487.jpg</t>
  </si>
  <si>
    <t>E:\Users\Matt\Documents\IMG\right_2018_04_27_15_26_19_487.jpg</t>
  </si>
  <si>
    <t>E:\Users\Matt\Documents\IMG\center_2018_04_27_15_26_19_565.jpg</t>
  </si>
  <si>
    <t>E:\Users\Matt\Documents\IMG\left_2018_04_27_15_26_19_565.jpg</t>
  </si>
  <si>
    <t>E:\Users\Matt\Documents\IMG\right_2018_04_27_15_26_19_565.jpg</t>
  </si>
  <si>
    <t>E:\Users\Matt\Documents\IMG\center_2018_04_27_15_26_19_644.jpg</t>
  </si>
  <si>
    <t>E:\Users\Matt\Documents\IMG\left_2018_04_27_15_26_19_644.jpg</t>
  </si>
  <si>
    <t>E:\Users\Matt\Documents\IMG\right_2018_04_27_15_26_19_644.jpg</t>
  </si>
  <si>
    <t>E:\Users\Matt\Documents\IMG\center_2018_04_27_15_26_19_723.jpg</t>
  </si>
  <si>
    <t>E:\Users\Matt\Documents\IMG\left_2018_04_27_15_26_19_723.jpg</t>
  </si>
  <si>
    <t>E:\Users\Matt\Documents\IMG\right_2018_04_27_15_26_19_723.jpg</t>
  </si>
  <si>
    <t>E:\Users\Matt\Documents\IMG\center_2018_04_27_15_26_19_805.jpg</t>
  </si>
  <si>
    <t>E:\Users\Matt\Documents\IMG\left_2018_04_27_15_26_19_805.jpg</t>
  </si>
  <si>
    <t>E:\Users\Matt\Documents\IMG\right_2018_04_27_15_26_19_805.jpg</t>
  </si>
  <si>
    <t>E:\Users\Matt\Documents\IMG\center_2018_04_27_15_26_19_891.jpg</t>
  </si>
  <si>
    <t>E:\Users\Matt\Documents\IMG\left_2018_04_27_15_26_19_891.jpg</t>
  </si>
  <si>
    <t>E:\Users\Matt\Documents\IMG\right_2018_04_27_15_26_19_891.jpg</t>
  </si>
  <si>
    <t>E:\Users\Matt\Documents\IMG\center_2018_04_27_15_26_19_971.jpg</t>
  </si>
  <si>
    <t>E:\Users\Matt\Documents\IMG\left_2018_04_27_15_26_19_971.jpg</t>
  </si>
  <si>
    <t>E:\Users\Matt\Documents\IMG\right_2018_04_27_15_26_19_971.jpg</t>
  </si>
  <si>
    <t>E:\Users\Matt\Documents\IMG\center_2018_04_27_15_26_20_049.jpg</t>
  </si>
  <si>
    <t>E:\Users\Matt\Documents\IMG\left_2018_04_27_15_26_20_049.jpg</t>
  </si>
  <si>
    <t>E:\Users\Matt\Documents\IMG\right_2018_04_27_15_26_20_049.jpg</t>
  </si>
  <si>
    <t>E:\Users\Matt\Documents\IMG\center_2018_04_27_15_26_20_125.jpg</t>
  </si>
  <si>
    <t>E:\Users\Matt\Documents\IMG\left_2018_04_27_15_26_20_125.jpg</t>
  </si>
  <si>
    <t>E:\Users\Matt\Documents\IMG\right_2018_04_27_15_26_20_125.jpg</t>
  </si>
  <si>
    <t>E:\Users\Matt\Documents\IMG\center_2018_04_27_15_26_20_203.jpg</t>
  </si>
  <si>
    <t>E:\Users\Matt\Documents\IMG\left_2018_04_27_15_26_20_203.jpg</t>
  </si>
  <si>
    <t>E:\Users\Matt\Documents\IMG\right_2018_04_27_15_26_20_203.jpg</t>
  </si>
  <si>
    <t>E:\Users\Matt\Documents\IMG\center_2018_04_27_15_26_20_280.jpg</t>
  </si>
  <si>
    <t>E:\Users\Matt\Documents\IMG\left_2018_04_27_15_26_20_280.jpg</t>
  </si>
  <si>
    <t>E:\Users\Matt\Documents\IMG\right_2018_04_27_15_26_20_280.jpg</t>
  </si>
  <si>
    <t>E:\Users\Matt\Documents\IMG\center_2018_04_27_15_26_20_354.jpg</t>
  </si>
  <si>
    <t>E:\Users\Matt\Documents\IMG\left_2018_04_27_15_26_20_354.jpg</t>
  </si>
  <si>
    <t>E:\Users\Matt\Documents\IMG\right_2018_04_27_15_26_20_354.jpg</t>
  </si>
  <si>
    <t>E:\Users\Matt\Documents\IMG\center_2018_04_27_15_26_20_424.jpg</t>
  </si>
  <si>
    <t>E:\Users\Matt\Documents\IMG\left_2018_04_27_15_26_20_424.jpg</t>
  </si>
  <si>
    <t>E:\Users\Matt\Documents\IMG\right_2018_04_27_15_26_20_424.jpg</t>
  </si>
  <si>
    <t>E:\Users\Matt\Documents\IMG\center_2018_04_27_15_26_20_502.jpg</t>
  </si>
  <si>
    <t>E:\Users\Matt\Documents\IMG\left_2018_04_27_15_26_20_502.jpg</t>
  </si>
  <si>
    <t>E:\Users\Matt\Documents\IMG\right_2018_04_27_15_26_20_502.jpg</t>
  </si>
  <si>
    <t>E:\Users\Matt\Documents\IMG\center_2018_04_27_15_26_20_579.jpg</t>
  </si>
  <si>
    <t>E:\Users\Matt\Documents\IMG\left_2018_04_27_15_26_20_579.jpg</t>
  </si>
  <si>
    <t>E:\Users\Matt\Documents\IMG\right_2018_04_27_15_26_20_579.jpg</t>
  </si>
  <si>
    <t>E:\Users\Matt\Documents\IMG\center_2018_04_27_15_26_20_657.jpg</t>
  </si>
  <si>
    <t>E:\Users\Matt\Documents\IMG\left_2018_04_27_15_26_20_657.jpg</t>
  </si>
  <si>
    <t>E:\Users\Matt\Documents\IMG\right_2018_04_27_15_26_20_657.jpg</t>
  </si>
  <si>
    <t>E:\Users\Matt\Documents\IMG\center_2018_04_27_15_26_20_734.jpg</t>
  </si>
  <si>
    <t>E:\Users\Matt\Documents\IMG\left_2018_04_27_15_26_20_734.jpg</t>
  </si>
  <si>
    <t>E:\Users\Matt\Documents\IMG\right_2018_04_27_15_26_20_734.jpg</t>
  </si>
  <si>
    <t>E:\Users\Matt\Documents\IMG\center_2018_04_27_15_26_20_817.jpg</t>
  </si>
  <si>
    <t>E:\Users\Matt\Documents\IMG\left_2018_04_27_15_26_20_817.jpg</t>
  </si>
  <si>
    <t>E:\Users\Matt\Documents\IMG\right_2018_04_27_15_26_20_817.jpg</t>
  </si>
  <si>
    <t>E:\Users\Matt\Documents\IMG\center_2018_04_27_15_26_20_896.jpg</t>
  </si>
  <si>
    <t>E:\Users\Matt\Documents\IMG\left_2018_04_27_15_26_20_896.jpg</t>
  </si>
  <si>
    <t>E:\Users\Matt\Documents\IMG\right_2018_04_27_15_26_20_896.jpg</t>
  </si>
  <si>
    <t>E:\Users\Matt\Documents\IMG\center_2018_04_27_15_26_20_976.jpg</t>
  </si>
  <si>
    <t>E:\Users\Matt\Documents\IMG\left_2018_04_27_15_26_20_976.jpg</t>
  </si>
  <si>
    <t>E:\Users\Matt\Documents\IMG\right_2018_04_27_15_26_20_976.jpg</t>
  </si>
  <si>
    <t>E:\Users\Matt\Documents\IMG\center_2018_04_27_15_26_21_053.jpg</t>
  </si>
  <si>
    <t>E:\Users\Matt\Documents\IMG\left_2018_04_27_15_26_21_053.jpg</t>
  </si>
  <si>
    <t>E:\Users\Matt\Documents\IMG\right_2018_04_27_15_26_21_053.jpg</t>
  </si>
  <si>
    <t>E:\Users\Matt\Documents\IMG\center_2018_04_27_15_26_21_134.jpg</t>
  </si>
  <si>
    <t>E:\Users\Matt\Documents\IMG\left_2018_04_27_15_26_21_134.jpg</t>
  </si>
  <si>
    <t>E:\Users\Matt\Documents\IMG\right_2018_04_27_15_26_21_134.jpg</t>
  </si>
  <si>
    <t>E:\Users\Matt\Documents\IMG\center_2018_04_27_15_26_21_214.jpg</t>
  </si>
  <si>
    <t>E:\Users\Matt\Documents\IMG\left_2018_04_27_15_26_21_214.jpg</t>
  </si>
  <si>
    <t>E:\Users\Matt\Documents\IMG\right_2018_04_27_15_26_21_214.jpg</t>
  </si>
  <si>
    <t>E:\Users\Matt\Documents\IMG\center_2018_04_27_15_26_21_294.jpg</t>
  </si>
  <si>
    <t>E:\Users\Matt\Documents\IMG\left_2018_04_27_15_26_21_294.jpg</t>
  </si>
  <si>
    <t>E:\Users\Matt\Documents\IMG\right_2018_04_27_15_26_21_294.jpg</t>
  </si>
  <si>
    <t>E:\Users\Matt\Documents\IMG\center_2018_04_27_15_26_21_375.jpg</t>
  </si>
  <si>
    <t>E:\Users\Matt\Documents\IMG\left_2018_04_27_15_26_21_375.jpg</t>
  </si>
  <si>
    <t>E:\Users\Matt\Documents\IMG\right_2018_04_27_15_26_21_375.jpg</t>
  </si>
  <si>
    <t>E:\Users\Matt\Documents\IMG\center_2018_04_27_15_26_21_455.jpg</t>
  </si>
  <si>
    <t>E:\Users\Matt\Documents\IMG\left_2018_04_27_15_26_21_455.jpg</t>
  </si>
  <si>
    <t>E:\Users\Matt\Documents\IMG\right_2018_04_27_15_26_21_455.jpg</t>
  </si>
  <si>
    <t>E:\Users\Matt\Documents\IMG\center_2018_04_27_15_26_21_531.jpg</t>
  </si>
  <si>
    <t>E:\Users\Matt\Documents\IMG\left_2018_04_27_15_26_21_531.jpg</t>
  </si>
  <si>
    <t>E:\Users\Matt\Documents\IMG\right_2018_04_27_15_26_21_531.jpg</t>
  </si>
  <si>
    <t>E:\Users\Matt\Documents\IMG\center_2018_04_27_15_26_21_618.jpg</t>
  </si>
  <si>
    <t>E:\Users\Matt\Documents\IMG\left_2018_04_27_15_26_21_618.jpg</t>
  </si>
  <si>
    <t>E:\Users\Matt\Documents\IMG\right_2018_04_27_15_26_21_618.jpg</t>
  </si>
  <si>
    <t>E:\Users\Matt\Documents\IMG\center_2018_04_27_15_26_21_703.jpg</t>
  </si>
  <si>
    <t>E:\Users\Matt\Documents\IMG\left_2018_04_27_15_26_21_703.jpg</t>
  </si>
  <si>
    <t>E:\Users\Matt\Documents\IMG\right_2018_04_27_15_26_21_703.jpg</t>
  </si>
  <si>
    <t>E:\Users\Matt\Documents\IMG\center_2018_04_27_15_26_21_791.jpg</t>
  </si>
  <si>
    <t>E:\Users\Matt\Documents\IMG\left_2018_04_27_15_26_21_791.jpg</t>
  </si>
  <si>
    <t>E:\Users\Matt\Documents\IMG\right_2018_04_27_15_26_21_791.jpg</t>
  </si>
  <si>
    <t>E:\Users\Matt\Documents\IMG\center_2018_04_27_15_26_21_875.jpg</t>
  </si>
  <si>
    <t>E:\Users\Matt\Documents\IMG\left_2018_04_27_15_26_21_875.jpg</t>
  </si>
  <si>
    <t>E:\Users\Matt\Documents\IMG\right_2018_04_27_15_26_21_875.jpg</t>
  </si>
  <si>
    <t>E:\Users\Matt\Documents\IMG\center_2018_04_27_15_26_21_969.jpg</t>
  </si>
  <si>
    <t>E:\Users\Matt\Documents\IMG\left_2018_04_27_15_26_21_969.jpg</t>
  </si>
  <si>
    <t>E:\Users\Matt\Documents\IMG\right_2018_04_27_15_26_21_969.jpg</t>
  </si>
  <si>
    <t>E:\Users\Matt\Documents\IMG\center_2018_04_27_15_26_22_055.jpg</t>
  </si>
  <si>
    <t>E:\Users\Matt\Documents\IMG\left_2018_04_27_15_26_22_055.jpg</t>
  </si>
  <si>
    <t>E:\Users\Matt\Documents\IMG\right_2018_04_27_15_26_22_055.jpg</t>
  </si>
  <si>
    <t>E:\Users\Matt\Documents\IMG\center_2018_04_27_15_26_22_148.jpg</t>
  </si>
  <si>
    <t>E:\Users\Matt\Documents\IMG\left_2018_04_27_15_26_22_148.jpg</t>
  </si>
  <si>
    <t>E:\Users\Matt\Documents\IMG\right_2018_04_27_15_26_22_148.jpg</t>
  </si>
  <si>
    <t>E:\Users\Matt\Documents\IMG\center_2018_04_27_15_26_22_241.jpg</t>
  </si>
  <si>
    <t>E:\Users\Matt\Documents\IMG\left_2018_04_27_15_26_22_241.jpg</t>
  </si>
  <si>
    <t>E:\Users\Matt\Documents\IMG\right_2018_04_27_15_26_22_241.jpg</t>
  </si>
  <si>
    <t>E:\Users\Matt\Documents\IMG\center_2018_04_27_15_26_22_334.jpg</t>
  </si>
  <si>
    <t>E:\Users\Matt\Documents\IMG\left_2018_04_27_15_26_22_334.jpg</t>
  </si>
  <si>
    <t>E:\Users\Matt\Documents\IMG\right_2018_04_27_15_26_22_334.jpg</t>
  </si>
  <si>
    <t>E:\Users\Matt\Documents\IMG\center_2018_04_27_15_26_22_402.jpg</t>
  </si>
  <si>
    <t>E:\Users\Matt\Documents\IMG\left_2018_04_27_15_26_22_402.jpg</t>
  </si>
  <si>
    <t>E:\Users\Matt\Documents\IMG\right_2018_04_27_15_26_22_402.jpg</t>
  </si>
  <si>
    <t>E:\Users\Matt\Documents\IMG\center_2018_04_27_15_26_22_493.jpg</t>
  </si>
  <si>
    <t>E:\Users\Matt\Documents\IMG\left_2018_04_27_15_26_22_493.jpg</t>
  </si>
  <si>
    <t>E:\Users\Matt\Documents\IMG\right_2018_04_27_15_26_22_493.jpg</t>
  </si>
  <si>
    <t>E:\Users\Matt\Documents\IMG\center_2018_04_27_15_26_22_583.jpg</t>
  </si>
  <si>
    <t>E:\Users\Matt\Documents\IMG\left_2018_04_27_15_26_22_583.jpg</t>
  </si>
  <si>
    <t>E:\Users\Matt\Documents\IMG\right_2018_04_27_15_26_22_583.jpg</t>
  </si>
  <si>
    <t>E:\Users\Matt\Documents\IMG\center_2018_04_27_15_26_22_679.jpg</t>
  </si>
  <si>
    <t>E:\Users\Matt\Documents\IMG\left_2018_04_27_15_26_22_679.jpg</t>
  </si>
  <si>
    <t>E:\Users\Matt\Documents\IMG\right_2018_04_27_15_26_22_679.jpg</t>
  </si>
  <si>
    <t>E:\Users\Matt\Documents\IMG\center_2018_04_27_15_26_22_765.jpg</t>
  </si>
  <si>
    <t>E:\Users\Matt\Documents\IMG\left_2018_04_27_15_26_22_765.jpg</t>
  </si>
  <si>
    <t>E:\Users\Matt\Documents\IMG\right_2018_04_27_15_26_22_765.jpg</t>
  </si>
  <si>
    <t>E:\Users\Matt\Documents\IMG\center_2018_04_27_15_26_22_852.jpg</t>
  </si>
  <si>
    <t>E:\Users\Matt\Documents\IMG\left_2018_04_27_15_26_22_852.jpg</t>
  </si>
  <si>
    <t>E:\Users\Matt\Documents\IMG\right_2018_04_27_15_26_22_852.jpg</t>
  </si>
  <si>
    <t>E:\Users\Matt\Documents\IMG\center_2018_04_27_15_26_22_946.jpg</t>
  </si>
  <si>
    <t>E:\Users\Matt\Documents\IMG\left_2018_04_27_15_26_22_946.jpg</t>
  </si>
  <si>
    <t>E:\Users\Matt\Documents\IMG\right_2018_04_27_15_26_22_946.jpg</t>
  </si>
  <si>
    <t>E:\Users\Matt\Documents\IMG\center_2018_04_27_15_26_23_031.jpg</t>
  </si>
  <si>
    <t>E:\Users\Matt\Documents\IMG\left_2018_04_27_15_26_23_031.jpg</t>
  </si>
  <si>
    <t>E:\Users\Matt\Documents\IMG\right_2018_04_27_15_26_23_031.jpg</t>
  </si>
  <si>
    <t>E:\Users\Matt\Documents\IMG\center_2018_04_27_15_26_23_120.jpg</t>
  </si>
  <si>
    <t>E:\Users\Matt\Documents\IMG\left_2018_04_27_15_26_23_120.jpg</t>
  </si>
  <si>
    <t>E:\Users\Matt\Documents\IMG\right_2018_04_27_15_26_23_120.jpg</t>
  </si>
  <si>
    <t>E:\Users\Matt\Documents\IMG\center_2018_04_27_15_26_23_201.jpg</t>
  </si>
  <si>
    <t>E:\Users\Matt\Documents\IMG\left_2018_04_27_15_26_23_201.jpg</t>
  </si>
  <si>
    <t>E:\Users\Matt\Documents\IMG\right_2018_04_27_15_26_23_201.jpg</t>
  </si>
  <si>
    <t>E:\Users\Matt\Documents\IMG\center_2018_04_27_15_26_23_282.jpg</t>
  </si>
  <si>
    <t>E:\Users\Matt\Documents\IMG\left_2018_04_27_15_26_23_282.jpg</t>
  </si>
  <si>
    <t>E:\Users\Matt\Documents\IMG\right_2018_04_27_15_26_23_282.jpg</t>
  </si>
  <si>
    <t>E:\Users\Matt\Documents\IMG\center_2018_04_27_15_26_23_359.jpg</t>
  </si>
  <si>
    <t>E:\Users\Matt\Documents\IMG\left_2018_04_27_15_26_23_359.jpg</t>
  </si>
  <si>
    <t>E:\Users\Matt\Documents\IMG\right_2018_04_27_15_26_23_359.jpg</t>
  </si>
  <si>
    <t>E:\Users\Matt\Documents\IMG\center_2018_04_27_15_26_23_436.jpg</t>
  </si>
  <si>
    <t>E:\Users\Matt\Documents\IMG\left_2018_04_27_15_26_23_436.jpg</t>
  </si>
  <si>
    <t>E:\Users\Matt\Documents\IMG\right_2018_04_27_15_26_23_436.jpg</t>
  </si>
  <si>
    <t>E:\Users\Matt\Documents\IMG\center_2018_04_27_15_26_23_517.jpg</t>
  </si>
  <si>
    <t>E:\Users\Matt\Documents\IMG\left_2018_04_27_15_26_23_517.jpg</t>
  </si>
  <si>
    <t>E:\Users\Matt\Documents\IMG\right_2018_04_27_15_26_23_517.jpg</t>
  </si>
  <si>
    <t>E:\Users\Matt\Documents\IMG\center_2018_04_27_15_26_23_596.jpg</t>
  </si>
  <si>
    <t>E:\Users\Matt\Documents\IMG\left_2018_04_27_15_26_23_596.jpg</t>
  </si>
  <si>
    <t>E:\Users\Matt\Documents\IMG\right_2018_04_27_15_26_23_596.jpg</t>
  </si>
  <si>
    <t>E:\Users\Matt\Documents\IMG\center_2018_04_27_15_26_23_678.jpg</t>
  </si>
  <si>
    <t>E:\Users\Matt\Documents\IMG\left_2018_04_27_15_26_23_678.jpg</t>
  </si>
  <si>
    <t>E:\Users\Matt\Documents\IMG\right_2018_04_27_15_26_23_678.jpg</t>
  </si>
  <si>
    <t>E:\Users\Matt\Documents\IMG\center_2018_04_27_15_26_23_763.jpg</t>
  </si>
  <si>
    <t>E:\Users\Matt\Documents\IMG\left_2018_04_27_15_26_23_763.jpg</t>
  </si>
  <si>
    <t>E:\Users\Matt\Documents\IMG\right_2018_04_27_15_26_23_763.jpg</t>
  </si>
  <si>
    <t>E:\Users\Matt\Documents\IMG\center_2018_04_27_15_26_23_850.jpg</t>
  </si>
  <si>
    <t>E:\Users\Matt\Documents\IMG\left_2018_04_27_15_26_23_850.jpg</t>
  </si>
  <si>
    <t>E:\Users\Matt\Documents\IMG\right_2018_04_27_15_26_23_850.jpg</t>
  </si>
  <si>
    <t>E:\Users\Matt\Documents\IMG\center_2018_04_27_15_26_23_944.jpg</t>
  </si>
  <si>
    <t>E:\Users\Matt\Documents\IMG\left_2018_04_27_15_26_23_944.jpg</t>
  </si>
  <si>
    <t>E:\Users\Matt\Documents\IMG\right_2018_04_27_15_26_23_944.jpg</t>
  </si>
  <si>
    <t>E:\Users\Matt\Documents\IMG\center_2018_04_27_15_26_24_027.jpg</t>
  </si>
  <si>
    <t>E:\Users\Matt\Documents\IMG\left_2018_04_27_15_26_24_027.jpg</t>
  </si>
  <si>
    <t>E:\Users\Matt\Documents\IMG\right_2018_04_27_15_26_24_027.jpg</t>
  </si>
  <si>
    <t>E:\Users\Matt\Documents\IMG\center_2018_04_27_15_26_24_113.jpg</t>
  </si>
  <si>
    <t>E:\Users\Matt\Documents\IMG\left_2018_04_27_15_26_24_113.jpg</t>
  </si>
  <si>
    <t>E:\Users\Matt\Documents\IMG\right_2018_04_27_15_26_24_113.jpg</t>
  </si>
  <si>
    <t>E:\Users\Matt\Documents\IMG\center_2018_04_27_15_26_24_198.jpg</t>
  </si>
  <si>
    <t>E:\Users\Matt\Documents\IMG\left_2018_04_27_15_26_24_198.jpg</t>
  </si>
  <si>
    <t>E:\Users\Matt\Documents\IMG\right_2018_04_27_15_26_24_198.jpg</t>
  </si>
  <si>
    <t>E:\Users\Matt\Documents\IMG\center_2018_04_27_15_26_24_293.jpg</t>
  </si>
  <si>
    <t>E:\Users\Matt\Documents\IMG\left_2018_04_27_15_26_24_293.jpg</t>
  </si>
  <si>
    <t>E:\Users\Matt\Documents\IMG\right_2018_04_27_15_26_24_293.jpg</t>
  </si>
  <si>
    <t>E:\Users\Matt\Documents\IMG\center_2018_04_27_15_26_24_380.jpg</t>
  </si>
  <si>
    <t>E:\Users\Matt\Documents\IMG\left_2018_04_27_15_26_24_380.jpg</t>
  </si>
  <si>
    <t>E:\Users\Matt\Documents\IMG\right_2018_04_27_15_26_24_380.jpg</t>
  </si>
  <si>
    <t>E:\Users\Matt\Documents\IMG\center_2018_04_27_15_26_24_474.jpg</t>
  </si>
  <si>
    <t>E:\Users\Matt\Documents\IMG\left_2018_04_27_15_26_24_474.jpg</t>
  </si>
  <si>
    <t>E:\Users\Matt\Documents\IMG\right_2018_04_27_15_26_24_474.jpg</t>
  </si>
  <si>
    <t>E:\Users\Matt\Documents\IMG\center_2018_04_27_15_26_24_564.jpg</t>
  </si>
  <si>
    <t>E:\Users\Matt\Documents\IMG\left_2018_04_27_15_26_24_564.jpg</t>
  </si>
  <si>
    <t>E:\Users\Matt\Documents\IMG\right_2018_04_27_15_26_24_564.jpg</t>
  </si>
  <si>
    <t>E:\Users\Matt\Documents\IMG\center_2018_04_27_15_26_24_658.jpg</t>
  </si>
  <si>
    <t>E:\Users\Matt\Documents\IMG\left_2018_04_27_15_26_24_658.jpg</t>
  </si>
  <si>
    <t>E:\Users\Matt\Documents\IMG\right_2018_04_27_15_26_24_658.jpg</t>
  </si>
  <si>
    <t>E:\Users\Matt\Documents\IMG\center_2018_04_27_15_26_24_754.jpg</t>
  </si>
  <si>
    <t>E:\Users\Matt\Documents\IMG\left_2018_04_27_15_26_24_754.jpg</t>
  </si>
  <si>
    <t>E:\Users\Matt\Documents\IMG\right_2018_04_27_15_26_24_754.jpg</t>
  </si>
  <si>
    <t>E:\Users\Matt\Documents\IMG\center_2018_04_27_15_26_24_848.jpg</t>
  </si>
  <si>
    <t>E:\Users\Matt\Documents\IMG\left_2018_04_27_15_26_24_848.jpg</t>
  </si>
  <si>
    <t>E:\Users\Matt\Documents\IMG\right_2018_04_27_15_26_24_848.jpg</t>
  </si>
  <si>
    <t>E:\Users\Matt\Documents\IMG\center_2018_04_27_15_26_24_936.jpg</t>
  </si>
  <si>
    <t>E:\Users\Matt\Documents\IMG\left_2018_04_27_15_26_24_936.jpg</t>
  </si>
  <si>
    <t>E:\Users\Matt\Documents\IMG\right_2018_04_27_15_26_24_936.jpg</t>
  </si>
  <si>
    <t>E:\Users\Matt\Documents\IMG\center_2018_04_27_15_26_25_029.jpg</t>
  </si>
  <si>
    <t>E:\Users\Matt\Documents\IMG\left_2018_04_27_15_26_25_029.jpg</t>
  </si>
  <si>
    <t>E:\Users\Matt\Documents\IMG\right_2018_04_27_15_26_25_029.jpg</t>
  </si>
  <si>
    <t>E:\Users\Matt\Documents\IMG\center_2018_04_27_15_26_25_127.jpg</t>
  </si>
  <si>
    <t>E:\Users\Matt\Documents\IMG\left_2018_04_27_15_26_25_127.jpg</t>
  </si>
  <si>
    <t>E:\Users\Matt\Documents\IMG\right_2018_04_27_15_26_25_127.jpg</t>
  </si>
  <si>
    <t>E:\Users\Matt\Documents\IMG\center_2018_04_27_15_26_25_222.jpg</t>
  </si>
  <si>
    <t>E:\Users\Matt\Documents\IMG\left_2018_04_27_15_26_25_222.jpg</t>
  </si>
  <si>
    <t>E:\Users\Matt\Documents\IMG\right_2018_04_27_15_26_25_222.jpg</t>
  </si>
  <si>
    <t>E:\Users\Matt\Documents\IMG\center_2018_04_27_15_26_25_293.jpg</t>
  </si>
  <si>
    <t>E:\Users\Matt\Documents\IMG\left_2018_04_27_15_26_25_293.jpg</t>
  </si>
  <si>
    <t>E:\Users\Matt\Documents\IMG\right_2018_04_27_15_26_25_293.jpg</t>
  </si>
  <si>
    <t>E:\Users\Matt\Documents\IMG\center_2018_04_27_15_26_25_378.jpg</t>
  </si>
  <si>
    <t>E:\Users\Matt\Documents\IMG\left_2018_04_27_15_26_25_378.jpg</t>
  </si>
  <si>
    <t>E:\Users\Matt\Documents\IMG\right_2018_04_27_15_26_25_378.jpg</t>
  </si>
  <si>
    <t>E:\Users\Matt\Documents\IMG\center_2018_04_27_15_26_25_443.jpg</t>
  </si>
  <si>
    <t>E:\Users\Matt\Documents\IMG\left_2018_04_27_15_26_25_443.jpg</t>
  </si>
  <si>
    <t>E:\Users\Matt\Documents\IMG\right_2018_04_27_15_26_25_443.jpg</t>
  </si>
  <si>
    <t>E:\Users\Matt\Documents\IMG\center_2018_04_27_15_26_25_527.jpg</t>
  </si>
  <si>
    <t>E:\Users\Matt\Documents\IMG\left_2018_04_27_15_26_25_527.jpg</t>
  </si>
  <si>
    <t>E:\Users\Matt\Documents\IMG\right_2018_04_27_15_26_25_527.jpg</t>
  </si>
  <si>
    <t>E:\Users\Matt\Documents\IMG\center_2018_04_27_15_26_25_601.jpg</t>
  </si>
  <si>
    <t>E:\Users\Matt\Documents\IMG\left_2018_04_27_15_26_25_601.jpg</t>
  </si>
  <si>
    <t>E:\Users\Matt\Documents\IMG\right_2018_04_27_15_26_25_601.jpg</t>
  </si>
  <si>
    <t>E:\Users\Matt\Documents\IMG\center_2018_04_27_15_26_25_683.jpg</t>
  </si>
  <si>
    <t>E:\Users\Matt\Documents\IMG\left_2018_04_27_15_26_25_683.jpg</t>
  </si>
  <si>
    <t>E:\Users\Matt\Documents\IMG\right_2018_04_27_15_26_25_683.jpg</t>
  </si>
  <si>
    <t>E:\Users\Matt\Documents\IMG\center_2018_04_27_15_26_25_775.jpg</t>
  </si>
  <si>
    <t>E:\Users\Matt\Documents\IMG\left_2018_04_27_15_26_25_775.jpg</t>
  </si>
  <si>
    <t>E:\Users\Matt\Documents\IMG\right_2018_04_27_15_26_25_775.jpg</t>
  </si>
  <si>
    <t>E:\Users\Matt\Documents\IMG\center_2018_04_27_15_26_25_862.jpg</t>
  </si>
  <si>
    <t>E:\Users\Matt\Documents\IMG\left_2018_04_27_15_26_25_862.jpg</t>
  </si>
  <si>
    <t>E:\Users\Matt\Documents\IMG\right_2018_04_27_15_26_25_862.jpg</t>
  </si>
  <si>
    <t>E:\Users\Matt\Documents\IMG\center_2018_04_27_15_26_25_944.jpg</t>
  </si>
  <si>
    <t>E:\Users\Matt\Documents\IMG\left_2018_04_27_15_26_25_944.jpg</t>
  </si>
  <si>
    <t>E:\Users\Matt\Documents\IMG\right_2018_04_27_15_26_25_944.jpg</t>
  </si>
  <si>
    <t>E:\Users\Matt\Documents\IMG\center_2018_04_27_15_26_26_028.jpg</t>
  </si>
  <si>
    <t>E:\Users\Matt\Documents\IMG\left_2018_04_27_15_26_26_028.jpg</t>
  </si>
  <si>
    <t>E:\Users\Matt\Documents\IMG\right_2018_04_27_15_26_26_028.jpg</t>
  </si>
  <si>
    <t>E:\Users\Matt\Documents\IMG\center_2018_04_27_15_26_26_114.jpg</t>
  </si>
  <si>
    <t>E:\Users\Matt\Documents\IMG\left_2018_04_27_15_26_26_114.jpg</t>
  </si>
  <si>
    <t>E:\Users\Matt\Documents\IMG\right_2018_04_27_15_26_26_114.jpg</t>
  </si>
  <si>
    <t>E:\Users\Matt\Documents\IMG\center_2018_04_27_15_26_26_195.jpg</t>
  </si>
  <si>
    <t>E:\Users\Matt\Documents\IMG\left_2018_04_27_15_26_26_195.jpg</t>
  </si>
  <si>
    <t>E:\Users\Matt\Documents\IMG\right_2018_04_27_15_26_26_195.jpg</t>
  </si>
  <si>
    <t>E:\Users\Matt\Documents\IMG\center_2018_04_27_15_26_26_283.jpg</t>
  </si>
  <si>
    <t>E:\Users\Matt\Documents\IMG\left_2018_04_27_15_26_26_283.jpg</t>
  </si>
  <si>
    <t>E:\Users\Matt\Documents\IMG\right_2018_04_27_15_26_26_283.jpg</t>
  </si>
  <si>
    <t>E:\Users\Matt\Documents\IMG\center_2018_04_27_15_26_26_366.jpg</t>
  </si>
  <si>
    <t>E:\Users\Matt\Documents\IMG\left_2018_04_27_15_26_26_366.jpg</t>
  </si>
  <si>
    <t>E:\Users\Matt\Documents\IMG\right_2018_04_27_15_26_26_366.jpg</t>
  </si>
  <si>
    <t>E:\Users\Matt\Documents\IMG\center_2018_04_27_15_26_26_452.jpg</t>
  </si>
  <si>
    <t>E:\Users\Matt\Documents\IMG\left_2018_04_27_15_26_26_452.jpg</t>
  </si>
  <si>
    <t>E:\Users\Matt\Documents\IMG\right_2018_04_27_15_26_26_452.jpg</t>
  </si>
  <si>
    <t>E:\Users\Matt\Documents\IMG\center_2018_04_27_15_26_26_536.jpg</t>
  </si>
  <si>
    <t>E:\Users\Matt\Documents\IMG\left_2018_04_27_15_26_26_536.jpg</t>
  </si>
  <si>
    <t>E:\Users\Matt\Documents\IMG\right_2018_04_27_15_26_26_536.jpg</t>
  </si>
  <si>
    <t>E:\Users\Matt\Documents\IMG\center_2018_04_27_15_26_26_620.jpg</t>
  </si>
  <si>
    <t>E:\Users\Matt\Documents\IMG\left_2018_04_27_15_26_26_620.jpg</t>
  </si>
  <si>
    <t>E:\Users\Matt\Documents\IMG\right_2018_04_27_15_26_26_620.jpg</t>
  </si>
  <si>
    <t>E:\Users\Matt\Documents\IMG\center_2018_04_27_15_26_26_703.jpg</t>
  </si>
  <si>
    <t>E:\Users\Matt\Documents\IMG\left_2018_04_27_15_26_26_703.jpg</t>
  </si>
  <si>
    <t>E:\Users\Matt\Documents\IMG\right_2018_04_27_15_26_26_703.jpg</t>
  </si>
  <si>
    <t>E:\Users\Matt\Documents\IMG\center_2018_04_27_15_26_26_787.jpg</t>
  </si>
  <si>
    <t>E:\Users\Matt\Documents\IMG\left_2018_04_27_15_26_26_787.jpg</t>
  </si>
  <si>
    <t>E:\Users\Matt\Documents\IMG\right_2018_04_27_15_26_26_787.jpg</t>
  </si>
  <si>
    <t>E:\Users\Matt\Documents\IMG\center_2018_04_27_15_26_26_871.jpg</t>
  </si>
  <si>
    <t>E:\Users\Matt\Documents\IMG\left_2018_04_27_15_26_26_871.jpg</t>
  </si>
  <si>
    <t>E:\Users\Matt\Documents\IMG\right_2018_04_27_15_26_26_871.jpg</t>
  </si>
  <si>
    <t>E:\Users\Matt\Documents\IMG\center_2018_04_27_15_26_26_957.jpg</t>
  </si>
  <si>
    <t>E:\Users\Matt\Documents\IMG\left_2018_04_27_15_26_26_957.jpg</t>
  </si>
  <si>
    <t>E:\Users\Matt\Documents\IMG\right_2018_04_27_15_26_26_957.jpg</t>
  </si>
  <si>
    <t>E:\Users\Matt\Documents\IMG\center_2018_04_27_15_26_27_048.jpg</t>
  </si>
  <si>
    <t>E:\Users\Matt\Documents\IMG\left_2018_04_27_15_26_27_048.jpg</t>
  </si>
  <si>
    <t>E:\Users\Matt\Documents\IMG\right_2018_04_27_15_26_27_048.jpg</t>
  </si>
  <si>
    <t>E:\Users\Matt\Documents\IMG\center_2018_04_27_15_26_27_150.jpg</t>
  </si>
  <si>
    <t>E:\Users\Matt\Documents\IMG\left_2018_04_27_15_26_27_150.jpg</t>
  </si>
  <si>
    <t>E:\Users\Matt\Documents\IMG\right_2018_04_27_15_26_27_150.jpg</t>
  </si>
  <si>
    <t>E:\Users\Matt\Documents\IMG\center_2018_04_27_15_26_27_223.jpg</t>
  </si>
  <si>
    <t>E:\Users\Matt\Documents\IMG\left_2018_04_27_15_26_27_223.jpg</t>
  </si>
  <si>
    <t>E:\Users\Matt\Documents\IMG\right_2018_04_27_15_26_27_223.jpg</t>
  </si>
  <si>
    <t>E:\Users\Matt\Documents\IMG\center_2018_04_27_15_26_27_299.jpg</t>
  </si>
  <si>
    <t>E:\Users\Matt\Documents\IMG\left_2018_04_27_15_26_27_299.jpg</t>
  </si>
  <si>
    <t>E:\Users\Matt\Documents\IMG\right_2018_04_27_15_26_27_299.jpg</t>
  </si>
  <si>
    <t>E:\Users\Matt\Documents\IMG\center_2018_04_27_15_26_27_381.jpg</t>
  </si>
  <si>
    <t>E:\Users\Matt\Documents\IMG\left_2018_04_27_15_26_27_381.jpg</t>
  </si>
  <si>
    <t>E:\Users\Matt\Documents\IMG\right_2018_04_27_15_26_27_381.jpg</t>
  </si>
  <si>
    <t>E:\Users\Matt\Documents\IMG\center_2018_04_27_15_26_27_469.jpg</t>
  </si>
  <si>
    <t>E:\Users\Matt\Documents\IMG\left_2018_04_27_15_26_27_469.jpg</t>
  </si>
  <si>
    <t>E:\Users\Matt\Documents\IMG\right_2018_04_27_15_26_27_469.jpg</t>
  </si>
  <si>
    <t>E:\Users\Matt\Documents\IMG\center_2018_04_27_15_26_27_566.jpg</t>
  </si>
  <si>
    <t>E:\Users\Matt\Documents\IMG\left_2018_04_27_15_26_27_566.jpg</t>
  </si>
  <si>
    <t>E:\Users\Matt\Documents\IMG\right_2018_04_27_15_26_27_566.jpg</t>
  </si>
  <si>
    <t>E:\Users\Matt\Documents\IMG\center_2018_04_27_15_26_27_674.jpg</t>
  </si>
  <si>
    <t>E:\Users\Matt\Documents\IMG\left_2018_04_27_15_26_27_674.jpg</t>
  </si>
  <si>
    <t>E:\Users\Matt\Documents\IMG\right_2018_04_27_15_26_27_674.jpg</t>
  </si>
  <si>
    <t>E:\Users\Matt\Documents\IMG\center_2018_04_27_15_26_27_777.jpg</t>
  </si>
  <si>
    <t>E:\Users\Matt\Documents\IMG\left_2018_04_27_15_26_27_777.jpg</t>
  </si>
  <si>
    <t>E:\Users\Matt\Documents\IMG\right_2018_04_27_15_26_27_777.jpg</t>
  </si>
  <si>
    <t>E:\Users\Matt\Documents\IMG\center_2018_04_27_15_26_27_878.jpg</t>
  </si>
  <si>
    <t>E:\Users\Matt\Documents\IMG\left_2018_04_27_15_26_27_878.jpg</t>
  </si>
  <si>
    <t>E:\Users\Matt\Documents\IMG\right_2018_04_27_15_26_27_878.jpg</t>
  </si>
  <si>
    <t>E:\Users\Matt\Documents\IMG\center_2018_04_27_15_26_27_979.jpg</t>
  </si>
  <si>
    <t>E:\Users\Matt\Documents\IMG\left_2018_04_27_15_26_27_979.jpg</t>
  </si>
  <si>
    <t>E:\Users\Matt\Documents\IMG\right_2018_04_27_15_26_27_979.jpg</t>
  </si>
  <si>
    <t>E:\Users\Matt\Documents\IMG\center_2018_04_27_15_26_28_074.jpg</t>
  </si>
  <si>
    <t>E:\Users\Matt\Documents\IMG\left_2018_04_27_15_26_28_074.jpg</t>
  </si>
  <si>
    <t>E:\Users\Matt\Documents\IMG\right_2018_04_27_15_26_28_074.jpg</t>
  </si>
  <si>
    <t>E:\Users\Matt\Documents\IMG\center_2018_04_27_15_26_28_170.jpg</t>
  </si>
  <si>
    <t>E:\Users\Matt\Documents\IMG\left_2018_04_27_15_26_28_170.jpg</t>
  </si>
  <si>
    <t>E:\Users\Matt\Documents\IMG\right_2018_04_27_15_26_28_170.jpg</t>
  </si>
  <si>
    <t>E:\Users\Matt\Documents\IMG\center_2018_04_27_15_26_28_273.jpg</t>
  </si>
  <si>
    <t>E:\Users\Matt\Documents\IMG\left_2018_04_27_15_26_28_273.jpg</t>
  </si>
  <si>
    <t>E:\Users\Matt\Documents\IMG\right_2018_04_27_15_26_28_273.jpg</t>
  </si>
  <si>
    <t>E:\Users\Matt\Documents\IMG\center_2018_04_27_15_26_28_365.jpg</t>
  </si>
  <si>
    <t>E:\Users\Matt\Documents\IMG\left_2018_04_27_15_26_28_365.jpg</t>
  </si>
  <si>
    <t>E:\Users\Matt\Documents\IMG\right_2018_04_27_15_26_28_365.jpg</t>
  </si>
  <si>
    <t>E:\Users\Matt\Documents\IMG\center_2018_04_27_15_26_28_469.jpg</t>
  </si>
  <si>
    <t>E:\Users\Matt\Documents\IMG\left_2018_04_27_15_26_28_469.jpg</t>
  </si>
  <si>
    <t>E:\Users\Matt\Documents\IMG\right_2018_04_27_15_26_28_469.jpg</t>
  </si>
  <si>
    <t>E:\Users\Matt\Documents\IMG\center_2018_04_27_15_26_28_559.jpg</t>
  </si>
  <si>
    <t>E:\Users\Matt\Documents\IMG\left_2018_04_27_15_26_28_559.jpg</t>
  </si>
  <si>
    <t>E:\Users\Matt\Documents\IMG\right_2018_04_27_15_26_28_559.jpg</t>
  </si>
  <si>
    <t>E:\Users\Matt\Documents\IMG\center_2018_04_27_15_26_28_655.jpg</t>
  </si>
  <si>
    <t>E:\Users\Matt\Documents\IMG\left_2018_04_27_15_26_28_655.jpg</t>
  </si>
  <si>
    <t>E:\Users\Matt\Documents\IMG\right_2018_04_27_15_26_28_655.jpg</t>
  </si>
  <si>
    <t>E:\Users\Matt\Documents\IMG\center_2018_04_27_15_26_28_748.jpg</t>
  </si>
  <si>
    <t>E:\Users\Matt\Documents\IMG\left_2018_04_27_15_26_28_748.jpg</t>
  </si>
  <si>
    <t>E:\Users\Matt\Documents\IMG\right_2018_04_27_15_26_28_748.jpg</t>
  </si>
  <si>
    <t>E:\Users\Matt\Documents\IMG\center_2018_04_27_15_26_28_843.jpg</t>
  </si>
  <si>
    <t>E:\Users\Matt\Documents\IMG\left_2018_04_27_15_26_28_843.jpg</t>
  </si>
  <si>
    <t>E:\Users\Matt\Documents\IMG\right_2018_04_27_15_26_28_843.jpg</t>
  </si>
  <si>
    <t>E:\Users\Matt\Documents\IMG\center_2018_04_27_15_26_28_939.jpg</t>
  </si>
  <si>
    <t>E:\Users\Matt\Documents\IMG\left_2018_04_27_15_26_28_939.jpg</t>
  </si>
  <si>
    <t>E:\Users\Matt\Documents\IMG\right_2018_04_27_15_26_28_939.jpg</t>
  </si>
  <si>
    <t>E:\Users\Matt\Documents\IMG\center_2018_04_27_15_26_29_035.jpg</t>
  </si>
  <si>
    <t>E:\Users\Matt\Documents\IMG\left_2018_04_27_15_26_29_035.jpg</t>
  </si>
  <si>
    <t>E:\Users\Matt\Documents\IMG\right_2018_04_27_15_26_29_035.jpg</t>
  </si>
  <si>
    <t>E:\Users\Matt\Documents\IMG\center_2018_04_27_15_26_29_129.jpg</t>
  </si>
  <si>
    <t>E:\Users\Matt\Documents\IMG\left_2018_04_27_15_26_29_129.jpg</t>
  </si>
  <si>
    <t>E:\Users\Matt\Documents\IMG\right_2018_04_27_15_26_29_129.jpg</t>
  </si>
  <si>
    <t>E:\Users\Matt\Documents\IMG\center_2018_04_27_15_26_29_225.jpg</t>
  </si>
  <si>
    <t>E:\Users\Matt\Documents\IMG\left_2018_04_27_15_26_29_225.jpg</t>
  </si>
  <si>
    <t>E:\Users\Matt\Documents\IMG\right_2018_04_27_15_26_29_225.jpg</t>
  </si>
  <si>
    <t>E:\Users\Matt\Documents\IMG\center_2018_04_27_15_26_29_322.jpg</t>
  </si>
  <si>
    <t>E:\Users\Matt\Documents\IMG\left_2018_04_27_15_26_29_322.jpg</t>
  </si>
  <si>
    <t>E:\Users\Matt\Documents\IMG\right_2018_04_27_15_26_29_322.jpg</t>
  </si>
  <si>
    <t>E:\Users\Matt\Documents\IMG\center_2018_04_27_15_26_29_423.jpg</t>
  </si>
  <si>
    <t>E:\Users\Matt\Documents\IMG\left_2018_04_27_15_26_29_423.jpg</t>
  </si>
  <si>
    <t>E:\Users\Matt\Documents\IMG\right_2018_04_27_15_26_29_423.jpg</t>
  </si>
  <si>
    <t>E:\Users\Matt\Documents\IMG\center_2018_04_27_15_26_29_527.jpg</t>
  </si>
  <si>
    <t>E:\Users\Matt\Documents\IMG\left_2018_04_27_15_26_29_527.jpg</t>
  </si>
  <si>
    <t>E:\Users\Matt\Documents\IMG\right_2018_04_27_15_26_29_527.jpg</t>
  </si>
  <si>
    <t>E:\Users\Matt\Documents\IMG\center_2018_04_27_15_26_29_621.jpg</t>
  </si>
  <si>
    <t>E:\Users\Matt\Documents\IMG\left_2018_04_27_15_26_29_621.jpg</t>
  </si>
  <si>
    <t>E:\Users\Matt\Documents\IMG\right_2018_04_27_15_26_29_621.jpg</t>
  </si>
  <si>
    <t>E:\Users\Matt\Documents\IMG\center_2018_04_27_15_26_29_713.jpg</t>
  </si>
  <si>
    <t>E:\Users\Matt\Documents\IMG\left_2018_04_27_15_26_29_713.jpg</t>
  </si>
  <si>
    <t>E:\Users\Matt\Documents\IMG\right_2018_04_27_15_26_29_713.jpg</t>
  </si>
  <si>
    <t>E:\Users\Matt\Documents\IMG\center_2018_04_27_15_26_29_812.jpg</t>
  </si>
  <si>
    <t>E:\Users\Matt\Documents\IMG\left_2018_04_27_15_26_29_812.jpg</t>
  </si>
  <si>
    <t>E:\Users\Matt\Documents\IMG\right_2018_04_27_15_26_29_812.jpg</t>
  </si>
  <si>
    <t>E:\Users\Matt\Documents\IMG\center_2018_04_27_15_26_29_900.jpg</t>
  </si>
  <si>
    <t>E:\Users\Matt\Documents\IMG\left_2018_04_27_15_26_29_900.jpg</t>
  </si>
  <si>
    <t>E:\Users\Matt\Documents\IMG\right_2018_04_27_15_26_29_900.jpg</t>
  </si>
  <si>
    <t>E:\Users\Matt\Documents\IMG\center_2018_04_27_15_26_29_987.jpg</t>
  </si>
  <si>
    <t>E:\Users\Matt\Documents\IMG\left_2018_04_27_15_26_29_987.jpg</t>
  </si>
  <si>
    <t>E:\Users\Matt\Documents\IMG\right_2018_04_27_15_26_29_987.jpg</t>
  </si>
  <si>
    <t>E:\Users\Matt\Documents\IMG\center_2018_04_27_15_26_30_085.jpg</t>
  </si>
  <si>
    <t>E:\Users\Matt\Documents\IMG\left_2018_04_27_15_26_30_085.jpg</t>
  </si>
  <si>
    <t>E:\Users\Matt\Documents\IMG\right_2018_04_27_15_26_30_085.jpg</t>
  </si>
  <si>
    <t>E:\Users\Matt\Documents\IMG\center_2018_04_27_15_26_30_182.jpg</t>
  </si>
  <si>
    <t>E:\Users\Matt\Documents\IMG\left_2018_04_27_15_26_30_182.jpg</t>
  </si>
  <si>
    <t>E:\Users\Matt\Documents\IMG\right_2018_04_27_15_26_30_182.jpg</t>
  </si>
  <si>
    <t>E:\Users\Matt\Documents\IMG\center_2018_04_27_15_26_30_277.jpg</t>
  </si>
  <si>
    <t>E:\Users\Matt\Documents\IMG\left_2018_04_27_15_26_30_277.jpg</t>
  </si>
  <si>
    <t>E:\Users\Matt\Documents\IMG\right_2018_04_27_15_26_30_277.jpg</t>
  </si>
  <si>
    <t>E:\Users\Matt\Documents\IMG\center_2018_04_27_15_26_30_370.jpg</t>
  </si>
  <si>
    <t>E:\Users\Matt\Documents\IMG\left_2018_04_27_15_26_30_370.jpg</t>
  </si>
  <si>
    <t>E:\Users\Matt\Documents\IMG\right_2018_04_27_15_26_30_370.jpg</t>
  </si>
  <si>
    <t>E:\Users\Matt\Documents\IMG\center_2018_04_27_15_26_30_466.jpg</t>
  </si>
  <si>
    <t>E:\Users\Matt\Documents\IMG\left_2018_04_27_15_26_30_466.jpg</t>
  </si>
  <si>
    <t>E:\Users\Matt\Documents\IMG\right_2018_04_27_15_26_30_466.jpg</t>
  </si>
  <si>
    <t>E:\Users\Matt\Documents\IMG\center_2018_04_27_15_26_30_562.jpg</t>
  </si>
  <si>
    <t>E:\Users\Matt\Documents\IMG\left_2018_04_27_15_26_30_562.jpg</t>
  </si>
  <si>
    <t>E:\Users\Matt\Documents\IMG\right_2018_04_27_15_26_30_562.jpg</t>
  </si>
  <si>
    <t>E:\Users\Matt\Documents\IMG\center_2018_04_27_15_26_30_660.jpg</t>
  </si>
  <si>
    <t>E:\Users\Matt\Documents\IMG\left_2018_04_27_15_26_30_660.jpg</t>
  </si>
  <si>
    <t>E:\Users\Matt\Documents\IMG\right_2018_04_27_15_26_30_660.jpg</t>
  </si>
  <si>
    <t>E:\Users\Matt\Documents\IMG\center_2018_04_27_15_26_30_753.jpg</t>
  </si>
  <si>
    <t>E:\Users\Matt\Documents\IMG\left_2018_04_27_15_26_30_753.jpg</t>
  </si>
  <si>
    <t>E:\Users\Matt\Documents\IMG\right_2018_04_27_15_26_30_753.jpg</t>
  </si>
  <si>
    <t>E:\Users\Matt\Documents\IMG\center_2018_04_27_15_26_30_850.jpg</t>
  </si>
  <si>
    <t>E:\Users\Matt\Documents\IMG\left_2018_04_27_15_26_30_850.jpg</t>
  </si>
  <si>
    <t>E:\Users\Matt\Documents\IMG\right_2018_04_27_15_26_30_850.jpg</t>
  </si>
  <si>
    <t>E:\Users\Matt\Documents\IMG\center_2018_04_27_15_26_30_950.jpg</t>
  </si>
  <si>
    <t>E:\Users\Matt\Documents\IMG\left_2018_04_27_15_26_30_950.jpg</t>
  </si>
  <si>
    <t>E:\Users\Matt\Documents\IMG\right_2018_04_27_15_26_30_950.jpg</t>
  </si>
  <si>
    <t>E:\Users\Matt\Documents\IMG\center_2018_04_27_15_26_31_064.jpg</t>
  </si>
  <si>
    <t>E:\Users\Matt\Documents\IMG\left_2018_04_27_15_26_31_064.jpg</t>
  </si>
  <si>
    <t>E:\Users\Matt\Documents\IMG\right_2018_04_27_15_26_31_064.jpg</t>
  </si>
  <si>
    <t>E:\Users\Matt\Documents\IMG\center_2018_04_27_15_26_31_164.jpg</t>
  </si>
  <si>
    <t>E:\Users\Matt\Documents\IMG\left_2018_04_27_15_26_31_164.jpg</t>
  </si>
  <si>
    <t>E:\Users\Matt\Documents\IMG\right_2018_04_27_15_26_31_164.jpg</t>
  </si>
  <si>
    <t>E:\Users\Matt\Documents\IMG\center_2018_04_27_15_26_31_256.jpg</t>
  </si>
  <si>
    <t>E:\Users\Matt\Documents\IMG\left_2018_04_27_15_26_31_256.jpg</t>
  </si>
  <si>
    <t>E:\Users\Matt\Documents\IMG\right_2018_04_27_15_26_31_256.jpg</t>
  </si>
  <si>
    <t>E:\Users\Matt\Documents\IMG\center_2018_04_27_15_26_31_361.jpg</t>
  </si>
  <si>
    <t>E:\Users\Matt\Documents\IMG\left_2018_04_27_15_26_31_361.jpg</t>
  </si>
  <si>
    <t>E:\Users\Matt\Documents\IMG\right_2018_04_27_15_26_31_361.jpg</t>
  </si>
  <si>
    <t>E:\Users\Matt\Documents\IMG\center_2018_04_27_15_26_31_460.jpg</t>
  </si>
  <si>
    <t>E:\Users\Matt\Documents\IMG\left_2018_04_27_15_26_31_460.jpg</t>
  </si>
  <si>
    <t>E:\Users\Matt\Documents\IMG\right_2018_04_27_15_26_31_460.jpg</t>
  </si>
  <si>
    <t>E:\Users\Matt\Documents\IMG\center_2018_04_27_15_26_31_557.jpg</t>
  </si>
  <si>
    <t>E:\Users\Matt\Documents\IMG\left_2018_04_27_15_26_31_557.jpg</t>
  </si>
  <si>
    <t>E:\Users\Matt\Documents\IMG\right_2018_04_27_15_26_31_557.jpg</t>
  </si>
  <si>
    <t>E:\Users\Matt\Documents\IMG\center_2018_04_27_15_26_31_653.jpg</t>
  </si>
  <si>
    <t>E:\Users\Matt\Documents\IMG\left_2018_04_27_15_26_31_653.jpg</t>
  </si>
  <si>
    <t>E:\Users\Matt\Documents\IMG\right_2018_04_27_15_26_31_653.jpg</t>
  </si>
  <si>
    <t>E:\Users\Matt\Documents\IMG\center_2018_04_27_15_26_31_750.jpg</t>
  </si>
  <si>
    <t>E:\Users\Matt\Documents\IMG\left_2018_04_27_15_26_31_750.jpg</t>
  </si>
  <si>
    <t>E:\Users\Matt\Documents\IMG\right_2018_04_27_15_26_31_750.jpg</t>
  </si>
  <si>
    <t>E:\Users\Matt\Documents\IMG\center_2018_04_27_15_26_31_843.jpg</t>
  </si>
  <si>
    <t>E:\Users\Matt\Documents\IMG\left_2018_04_27_15_26_31_843.jpg</t>
  </si>
  <si>
    <t>E:\Users\Matt\Documents\IMG\right_2018_04_27_15_26_31_843.jpg</t>
  </si>
  <si>
    <t>E:\Users\Matt\Documents\IMG\center_2018_04_27_15_26_31_936.jpg</t>
  </si>
  <si>
    <t>E:\Users\Matt\Documents\IMG\left_2018_04_27_15_26_31_936.jpg</t>
  </si>
  <si>
    <t>E:\Users\Matt\Documents\IMG\right_2018_04_27_15_26_31_936.jpg</t>
  </si>
  <si>
    <t>E:\Users\Matt\Documents\IMG\center_2018_04_27_15_26_32_027.jpg</t>
  </si>
  <si>
    <t>E:\Users\Matt\Documents\IMG\left_2018_04_27_15_26_32_027.jpg</t>
  </si>
  <si>
    <t>E:\Users\Matt\Documents\IMG\right_2018_04_27_15_26_32_027.jpg</t>
  </si>
  <si>
    <t>E:\Users\Matt\Documents\IMG\center_2018_04_27_15_26_32_117.jpg</t>
  </si>
  <si>
    <t>E:\Users\Matt\Documents\IMG\left_2018_04_27_15_26_32_117.jpg</t>
  </si>
  <si>
    <t>E:\Users\Matt\Documents\IMG\right_2018_04_27_15_26_32_117.jpg</t>
  </si>
  <si>
    <t>E:\Users\Matt\Documents\IMG\center_2018_04_27_15_26_32_203.jpg</t>
  </si>
  <si>
    <t>E:\Users\Matt\Documents\IMG\left_2018_04_27_15_26_32_203.jpg</t>
  </si>
  <si>
    <t>E:\Users\Matt\Documents\IMG\right_2018_04_27_15_26_32_203.jpg</t>
  </si>
  <si>
    <t>E:\Users\Matt\Documents\IMG\center_2018_04_27_15_26_32_298.jpg</t>
  </si>
  <si>
    <t>E:\Users\Matt\Documents\IMG\left_2018_04_27_15_26_32_298.jpg</t>
  </si>
  <si>
    <t>E:\Users\Matt\Documents\IMG\right_2018_04_27_15_26_32_298.jpg</t>
  </si>
  <si>
    <t>E:\Users\Matt\Documents\IMG\center_2018_04_27_15_26_32_389.jpg</t>
  </si>
  <si>
    <t>E:\Users\Matt\Documents\IMG\left_2018_04_27_15_26_32_389.jpg</t>
  </si>
  <si>
    <t>E:\Users\Matt\Documents\IMG\right_2018_04_27_15_26_32_389.jpg</t>
  </si>
  <si>
    <t>E:\Users\Matt\Documents\IMG\center_2018_04_27_15_26_32_482.jpg</t>
  </si>
  <si>
    <t>E:\Users\Matt\Documents\IMG\left_2018_04_27_15_26_32_482.jpg</t>
  </si>
  <si>
    <t>E:\Users\Matt\Documents\IMG\right_2018_04_27_15_26_32_482.jpg</t>
  </si>
  <si>
    <t>E:\Users\Matt\Documents\IMG\center_2018_04_27_15_26_32_576.jpg</t>
  </si>
  <si>
    <t>E:\Users\Matt\Documents\IMG\left_2018_04_27_15_26_32_576.jpg</t>
  </si>
  <si>
    <t>E:\Users\Matt\Documents\IMG\right_2018_04_27_15_26_32_576.jpg</t>
  </si>
  <si>
    <t>E:\Users\Matt\Documents\IMG\center_2018_04_27_15_26_32_684.jpg</t>
  </si>
  <si>
    <t>E:\Users\Matt\Documents\IMG\left_2018_04_27_15_26_32_684.jpg</t>
  </si>
  <si>
    <t>E:\Users\Matt\Documents\IMG\right_2018_04_27_15_26_32_684.jpg</t>
  </si>
  <si>
    <t>E:\Users\Matt\Documents\IMG\center_2018_04_27_15_26_32_771.jpg</t>
  </si>
  <si>
    <t>E:\Users\Matt\Documents\IMG\left_2018_04_27_15_26_32_771.jpg</t>
  </si>
  <si>
    <t>E:\Users\Matt\Documents\IMG\right_2018_04_27_15_26_32_771.jpg</t>
  </si>
  <si>
    <t>E:\Users\Matt\Documents\IMG\center_2018_04_27_15_26_32_866.jpg</t>
  </si>
  <si>
    <t>E:\Users\Matt\Documents\IMG\left_2018_04_27_15_26_32_866.jpg</t>
  </si>
  <si>
    <t>E:\Users\Matt\Documents\IMG\right_2018_04_27_15_26_32_866.jpg</t>
  </si>
  <si>
    <t>E:\Users\Matt\Documents\IMG\center_2018_04_27_15_26_32_957.jpg</t>
  </si>
  <si>
    <t>E:\Users\Matt\Documents\IMG\left_2018_04_27_15_26_32_957.jpg</t>
  </si>
  <si>
    <t>E:\Users\Matt\Documents\IMG\right_2018_04_27_15_26_32_957.jpg</t>
  </si>
  <si>
    <t>E:\Users\Matt\Documents\IMG\center_2018_04_27_15_26_33_042.jpg</t>
  </si>
  <si>
    <t>E:\Users\Matt\Documents\IMG\left_2018_04_27_15_26_33_042.jpg</t>
  </si>
  <si>
    <t>E:\Users\Matt\Documents\IMG\right_2018_04_27_15_26_33_042.jpg</t>
  </si>
  <si>
    <t>E:\Users\Matt\Documents\IMG\center_2018_04_27_15_26_33_127.jpg</t>
  </si>
  <si>
    <t>E:\Users\Matt\Documents\IMG\left_2018_04_27_15_26_33_127.jpg</t>
  </si>
  <si>
    <t>E:\Users\Matt\Documents\IMG\right_2018_04_27_15_26_33_127.jpg</t>
  </si>
  <si>
    <t>E:\Users\Matt\Documents\IMG\center_2018_04_27_15_26_33_213.jpg</t>
  </si>
  <si>
    <t>E:\Users\Matt\Documents\IMG\left_2018_04_27_15_26_33_213.jpg</t>
  </si>
  <si>
    <t>E:\Users\Matt\Documents\IMG\right_2018_04_27_15_26_33_213.jpg</t>
  </si>
  <si>
    <t>E:\Users\Matt\Documents\IMG\center_2018_04_27_15_26_33_297.jpg</t>
  </si>
  <si>
    <t>E:\Users\Matt\Documents\IMG\left_2018_04_27_15_26_33_297.jpg</t>
  </si>
  <si>
    <t>E:\Users\Matt\Documents\IMG\right_2018_04_27_15_26_33_297.jpg</t>
  </si>
  <si>
    <t>E:\Users\Matt\Documents\IMG\center_2018_04_27_15_26_33_385.jpg</t>
  </si>
  <si>
    <t>E:\Users\Matt\Documents\IMG\left_2018_04_27_15_26_33_385.jpg</t>
  </si>
  <si>
    <t>E:\Users\Matt\Documents\IMG\right_2018_04_27_15_26_33_385.jpg</t>
  </si>
  <si>
    <t>E:\Users\Matt\Documents\IMG\center_2018_04_27_15_26_33_470.jpg</t>
  </si>
  <si>
    <t>E:\Users\Matt\Documents\IMG\left_2018_04_27_15_26_33_470.jpg</t>
  </si>
  <si>
    <t>E:\Users\Matt\Documents\IMG\right_2018_04_27_15_26_33_470.jpg</t>
  </si>
  <si>
    <t>E:\Users\Matt\Documents\IMG\center_2018_04_27_15_26_33_551.jpg</t>
  </si>
  <si>
    <t>E:\Users\Matt\Documents\IMG\left_2018_04_27_15_26_33_551.jpg</t>
  </si>
  <si>
    <t>E:\Users\Matt\Documents\IMG\right_2018_04_27_15_26_33_551.jpg</t>
  </si>
  <si>
    <t>E:\Users\Matt\Documents\IMG\center_2018_04_27_15_26_33_636.jpg</t>
  </si>
  <si>
    <t>E:\Users\Matt\Documents\IMG\left_2018_04_27_15_26_33_636.jpg</t>
  </si>
  <si>
    <t>E:\Users\Matt\Documents\IMG\right_2018_04_27_15_26_33_636.jpg</t>
  </si>
  <si>
    <t>E:\Users\Matt\Documents\IMG\center_2018_04_27_15_26_33_713.jpg</t>
  </si>
  <si>
    <t>E:\Users\Matt\Documents\IMG\left_2018_04_27_15_26_33_713.jpg</t>
  </si>
  <si>
    <t>E:\Users\Matt\Documents\IMG\right_2018_04_27_15_26_33_713.jpg</t>
  </si>
  <si>
    <t>E:\Users\Matt\Documents\IMG\center_2018_04_27_15_26_33_791.jpg</t>
  </si>
  <si>
    <t>E:\Users\Matt\Documents\IMG\left_2018_04_27_15_26_33_791.jpg</t>
  </si>
  <si>
    <t>E:\Users\Matt\Documents\IMG\right_2018_04_27_15_26_33_791.jpg</t>
  </si>
  <si>
    <t>E:\Users\Matt\Documents\IMG\center_2018_04_27_15_26_33_866.jpg</t>
  </si>
  <si>
    <t>E:\Users\Matt\Documents\IMG\left_2018_04_27_15_26_33_866.jpg</t>
  </si>
  <si>
    <t>E:\Users\Matt\Documents\IMG\right_2018_04_27_15_26_33_866.jpg</t>
  </si>
  <si>
    <t>E:\Users\Matt\Documents\IMG\center_2018_04_27_15_26_33_940.jpg</t>
  </si>
  <si>
    <t>E:\Users\Matt\Documents\IMG\left_2018_04_27_15_26_33_940.jpg</t>
  </si>
  <si>
    <t>E:\Users\Matt\Documents\IMG\right_2018_04_27_15_26_33_940.jpg</t>
  </si>
  <si>
    <t>E:\Users\Matt\Documents\IMG\center_2018_04_27_15_26_34_013.jpg</t>
  </si>
  <si>
    <t>E:\Users\Matt\Documents\IMG\left_2018_04_27_15_26_34_013.jpg</t>
  </si>
  <si>
    <t>E:\Users\Matt\Documents\IMG\right_2018_04_27_15_26_34_013.jpg</t>
  </si>
  <si>
    <t>E:\Users\Matt\Documents\IMG\center_2018_04_27_15_26_34_089.jpg</t>
  </si>
  <si>
    <t>E:\Users\Matt\Documents\IMG\left_2018_04_27_15_26_34_089.jpg</t>
  </si>
  <si>
    <t>E:\Users\Matt\Documents\IMG\right_2018_04_27_15_26_34_089.jpg</t>
  </si>
  <si>
    <t>E:\Users\Matt\Documents\IMG\center_2018_04_27_15_26_34_165.jpg</t>
  </si>
  <si>
    <t>E:\Users\Matt\Documents\IMG\left_2018_04_27_15_26_34_165.jpg</t>
  </si>
  <si>
    <t>E:\Users\Matt\Documents\IMG\right_2018_04_27_15_26_34_165.jpg</t>
  </si>
  <si>
    <t>E:\Users\Matt\Documents\IMG\center_2018_04_27_15_26_34_248.jpg</t>
  </si>
  <si>
    <t>E:\Users\Matt\Documents\IMG\left_2018_04_27_15_26_34_248.jpg</t>
  </si>
  <si>
    <t>E:\Users\Matt\Documents\IMG\right_2018_04_27_15_26_34_248.jpg</t>
  </si>
  <si>
    <t>E:\Users\Matt\Documents\IMG\center_2018_04_27_15_26_34_341.jpg</t>
  </si>
  <si>
    <t>E:\Users\Matt\Documents\IMG\left_2018_04_27_15_26_34_341.jpg</t>
  </si>
  <si>
    <t>E:\Users\Matt\Documents\IMG\right_2018_04_27_15_26_34_341.jpg</t>
  </si>
  <si>
    <t>E:\Users\Matt\Documents\IMG\center_2018_04_27_15_26_34_430.jpg</t>
  </si>
  <si>
    <t>E:\Users\Matt\Documents\IMG\left_2018_04_27_15_26_34_430.jpg</t>
  </si>
  <si>
    <t>E:\Users\Matt\Documents\IMG\right_2018_04_27_15_26_34_430.jpg</t>
  </si>
  <si>
    <t>E:\Users\Matt\Documents\IMG\center_2018_04_27_15_26_34_535.jpg</t>
  </si>
  <si>
    <t>E:\Users\Matt\Documents\IMG\left_2018_04_27_15_26_34_535.jpg</t>
  </si>
  <si>
    <t>E:\Users\Matt\Documents\IMG\right_2018_04_27_15_26_34_535.jpg</t>
  </si>
  <si>
    <t>E:\Users\Matt\Documents\IMG\center_2018_04_27_15_26_34_628.jpg</t>
  </si>
  <si>
    <t>E:\Users\Matt\Documents\IMG\left_2018_04_27_15_26_34_628.jpg</t>
  </si>
  <si>
    <t>E:\Users\Matt\Documents\IMG\right_2018_04_27_15_26_34_628.jpg</t>
  </si>
  <si>
    <t>E:\Users\Matt\Documents\IMG\center_2018_04_27_15_26_34_726.jpg</t>
  </si>
  <si>
    <t>E:\Users\Matt\Documents\IMG\left_2018_04_27_15_26_34_726.jpg</t>
  </si>
  <si>
    <t>E:\Users\Matt\Documents\IMG\right_2018_04_27_15_26_34_726.jpg</t>
  </si>
  <si>
    <t>E:\Users\Matt\Documents\IMG\center_2018_04_27_15_26_34_827.jpg</t>
  </si>
  <si>
    <t>E:\Users\Matt\Documents\IMG\left_2018_04_27_15_26_34_827.jpg</t>
  </si>
  <si>
    <t>E:\Users\Matt\Documents\IMG\right_2018_04_27_15_26_34_827.jpg</t>
  </si>
  <si>
    <t>E:\Users\Matt\Documents\IMG\center_2018_04_27_15_26_34_924.jpg</t>
  </si>
  <si>
    <t>E:\Users\Matt\Documents\IMG\left_2018_04_27_15_26_34_924.jpg</t>
  </si>
  <si>
    <t>E:\Users\Matt\Documents\IMG\right_2018_04_27_15_26_34_924.jpg</t>
  </si>
  <si>
    <t>E:\Users\Matt\Documents\IMG\center_2018_04_27_15_26_35_008.jpg</t>
  </si>
  <si>
    <t>E:\Users\Matt\Documents\IMG\left_2018_04_27_15_26_35_008.jpg</t>
  </si>
  <si>
    <t>E:\Users\Matt\Documents\IMG\right_2018_04_27_15_26_35_008.jpg</t>
  </si>
  <si>
    <t>E:\Users\Matt\Documents\IMG\center_2018_04_27_15_26_35_099.jpg</t>
  </si>
  <si>
    <t>E:\Users\Matt\Documents\IMG\left_2018_04_27_15_26_35_099.jpg</t>
  </si>
  <si>
    <t>E:\Users\Matt\Documents\IMG\right_2018_04_27_15_26_35_099.jpg</t>
  </si>
  <si>
    <t>E:\Users\Matt\Documents\IMG\center_2018_04_27_15_26_35_180.jpg</t>
  </si>
  <si>
    <t>E:\Users\Matt\Documents\IMG\left_2018_04_27_15_26_35_180.jpg</t>
  </si>
  <si>
    <t>E:\Users\Matt\Documents\IMG\right_2018_04_27_15_26_35_180.jpg</t>
  </si>
  <si>
    <t>E:\Users\Matt\Documents\IMG\center_2018_04_27_15_26_35_267.jpg</t>
  </si>
  <si>
    <t>E:\Users\Matt\Documents\IMG\left_2018_04_27_15_26_35_267.jpg</t>
  </si>
  <si>
    <t>E:\Users\Matt\Documents\IMG\right_2018_04_27_15_26_35_267.jpg</t>
  </si>
  <si>
    <t>E:\Users\Matt\Documents\IMG\center_2018_04_27_15_26_35_349.jpg</t>
  </si>
  <si>
    <t>E:\Users\Matt\Documents\IMG\left_2018_04_27_15_26_35_349.jpg</t>
  </si>
  <si>
    <t>E:\Users\Matt\Documents\IMG\right_2018_04_27_15_26_35_349.jpg</t>
  </si>
  <si>
    <t>E:\Users\Matt\Documents\IMG\center_2018_04_27_15_26_35_431.jpg</t>
  </si>
  <si>
    <t>E:\Users\Matt\Documents\IMG\left_2018_04_27_15_26_35_431.jpg</t>
  </si>
  <si>
    <t>E:\Users\Matt\Documents\IMG\right_2018_04_27_15_26_35_431.jpg</t>
  </si>
  <si>
    <t>E:\Users\Matt\Documents\IMG\center_2018_04_27_15_26_35_513.jpg</t>
  </si>
  <si>
    <t>E:\Users\Matt\Documents\IMG\left_2018_04_27_15_26_35_513.jpg</t>
  </si>
  <si>
    <t>E:\Users\Matt\Documents\IMG\right_2018_04_27_15_26_35_513.jpg</t>
  </si>
  <si>
    <t>E:\Users\Matt\Documents\IMG\center_2018_04_27_15_26_35_594.jpg</t>
  </si>
  <si>
    <t>E:\Users\Matt\Documents\IMG\left_2018_04_27_15_26_35_594.jpg</t>
  </si>
  <si>
    <t>E:\Users\Matt\Documents\IMG\right_2018_04_27_15_26_35_594.jpg</t>
  </si>
  <si>
    <t>E:\Users\Matt\Documents\IMG\center_2018_04_27_15_26_35_677.jpg</t>
  </si>
  <si>
    <t>E:\Users\Matt\Documents\IMG\left_2018_04_27_15_26_35_677.jpg</t>
  </si>
  <si>
    <t>E:\Users\Matt\Documents\IMG\right_2018_04_27_15_26_35_677.jpg</t>
  </si>
  <si>
    <t>E:\Users\Matt\Documents\IMG\center_2018_04_27_15_26_35_758.jpg</t>
  </si>
  <si>
    <t>E:\Users\Matt\Documents\IMG\left_2018_04_27_15_26_35_758.jpg</t>
  </si>
  <si>
    <t>E:\Users\Matt\Documents\IMG\right_2018_04_27_15_26_35_758.jpg</t>
  </si>
  <si>
    <t>E:\Users\Matt\Documents\IMG\center_2018_04_27_15_26_35_840.jpg</t>
  </si>
  <si>
    <t>E:\Users\Matt\Documents\IMG\left_2018_04_27_15_26_35_840.jpg</t>
  </si>
  <si>
    <t>E:\Users\Matt\Documents\IMG\right_2018_04_27_15_26_35_840.jpg</t>
  </si>
  <si>
    <t>E:\Users\Matt\Documents\IMG\center_2018_04_27_15_26_35_922.jpg</t>
  </si>
  <si>
    <t>E:\Users\Matt\Documents\IMG\left_2018_04_27_15_26_35_922.jpg</t>
  </si>
  <si>
    <t>E:\Users\Matt\Documents\IMG\right_2018_04_27_15_26_35_922.jpg</t>
  </si>
  <si>
    <t>E:\Users\Matt\Documents\IMG\center_2018_04_27_15_26_36_000.jpg</t>
  </si>
  <si>
    <t>E:\Users\Matt\Documents\IMG\left_2018_04_27_15_26_36_000.jpg</t>
  </si>
  <si>
    <t>E:\Users\Matt\Documents\IMG\right_2018_04_27_15_26_36_000.jpg</t>
  </si>
  <si>
    <t>E:\Users\Matt\Documents\IMG\center_2018_04_27_15_26_36_079.jpg</t>
  </si>
  <si>
    <t>E:\Users\Matt\Documents\IMG\left_2018_04_27_15_26_36_079.jpg</t>
  </si>
  <si>
    <t>E:\Users\Matt\Documents\IMG\right_2018_04_27_15_26_36_079.jpg</t>
  </si>
  <si>
    <t>E:\Users\Matt\Documents\IMG\center_2018_04_27_15_26_36_155.jpg</t>
  </si>
  <si>
    <t>E:\Users\Matt\Documents\IMG\left_2018_04_27_15_26_36_155.jpg</t>
  </si>
  <si>
    <t>E:\Users\Matt\Documents\IMG\right_2018_04_27_15_26_36_155.jpg</t>
  </si>
  <si>
    <t>E:\Users\Matt\Documents\IMG\center_2018_04_27_15_26_36_241.jpg</t>
  </si>
  <si>
    <t>E:\Users\Matt\Documents\IMG\left_2018_04_27_15_26_36_241.jpg</t>
  </si>
  <si>
    <t>E:\Users\Matt\Documents\IMG\right_2018_04_27_15_26_36_241.jpg</t>
  </si>
  <si>
    <t>E:\Users\Matt\Documents\IMG\center_2018_04_27_15_26_36_315.jpg</t>
  </si>
  <si>
    <t>E:\Users\Matt\Documents\IMG\left_2018_04_27_15_26_36_315.jpg</t>
  </si>
  <si>
    <t>E:\Users\Matt\Documents\IMG\right_2018_04_27_15_26_36_315.jpg</t>
  </si>
  <si>
    <t>E:\Users\Matt\Documents\IMG\center_2018_04_27_15_26_36_391.jpg</t>
  </si>
  <si>
    <t>E:\Users\Matt\Documents\IMG\left_2018_04_27_15_26_36_391.jpg</t>
  </si>
  <si>
    <t>E:\Users\Matt\Documents\IMG\right_2018_04_27_15_26_36_391.jpg</t>
  </si>
  <si>
    <t>E:\Users\Matt\Documents\IMG\center_2018_04_27_15_26_36_467.jpg</t>
  </si>
  <si>
    <t>E:\Users\Matt\Documents\IMG\left_2018_04_27_15_26_36_467.jpg</t>
  </si>
  <si>
    <t>E:\Users\Matt\Documents\IMG\right_2018_04_27_15_26_36_467.jpg</t>
  </si>
  <si>
    <t>E:\Users\Matt\Documents\IMG\center_2018_04_27_15_26_36_542.jpg</t>
  </si>
  <si>
    <t>E:\Users\Matt\Documents\IMG\left_2018_04_27_15_26_36_542.jpg</t>
  </si>
  <si>
    <t>E:\Users\Matt\Documents\IMG\right_2018_04_27_15_26_36_542.jpg</t>
  </si>
  <si>
    <t>E:\Users\Matt\Documents\IMG\center_2018_04_27_15_26_36_616.jpg</t>
  </si>
  <si>
    <t>E:\Users\Matt\Documents\IMG\left_2018_04_27_15_26_36_616.jpg</t>
  </si>
  <si>
    <t>E:\Users\Matt\Documents\IMG\right_2018_04_27_15_26_36_616.jpg</t>
  </si>
  <si>
    <t>E:\Users\Matt\Documents\IMG\center_2018_04_27_15_26_36_700.jpg</t>
  </si>
  <si>
    <t>E:\Users\Matt\Documents\IMG\left_2018_04_27_15_26_36_700.jpg</t>
  </si>
  <si>
    <t>E:\Users\Matt\Documents\IMG\right_2018_04_27_15_26_36_700.jpg</t>
  </si>
  <si>
    <t>E:\Users\Matt\Documents\IMG\center_2018_04_27_15_26_36_772.jpg</t>
  </si>
  <si>
    <t>E:\Users\Matt\Documents\IMG\left_2018_04_27_15_26_36_772.jpg</t>
  </si>
  <si>
    <t>E:\Users\Matt\Documents\IMG\right_2018_04_27_15_26_36_772.jpg</t>
  </si>
  <si>
    <t>E:\Users\Matt\Documents\IMG\center_2018_04_27_15_26_36_844.jpg</t>
  </si>
  <si>
    <t>E:\Users\Matt\Documents\IMG\left_2018_04_27_15_26_36_844.jpg</t>
  </si>
  <si>
    <t>E:\Users\Matt\Documents\IMG\right_2018_04_27_15_26_36_844.jpg</t>
  </si>
  <si>
    <t>E:\Users\Matt\Documents\IMG\center_2018_04_27_15_26_36_920.jpg</t>
  </si>
  <si>
    <t>E:\Users\Matt\Documents\IMG\left_2018_04_27_15_26_36_920.jpg</t>
  </si>
  <si>
    <t>E:\Users\Matt\Documents\IMG\right_2018_04_27_15_26_36_920.jpg</t>
  </si>
  <si>
    <t>E:\Users\Matt\Documents\IMG\center_2018_04_27_15_26_36_996.jpg</t>
  </si>
  <si>
    <t>E:\Users\Matt\Documents\IMG\left_2018_04_27_15_26_36_996.jpg</t>
  </si>
  <si>
    <t>E:\Users\Matt\Documents\IMG\right_2018_04_27_15_26_36_996.jpg</t>
  </si>
  <si>
    <t>E:\Users\Matt\Documents\IMG\center_2018_04_27_15_26_37_072.jpg</t>
  </si>
  <si>
    <t>E:\Users\Matt\Documents\IMG\left_2018_04_27_15_26_37_072.jpg</t>
  </si>
  <si>
    <t>E:\Users\Matt\Documents\IMG\right_2018_04_27_15_26_37_072.jpg</t>
  </si>
  <si>
    <t>E:\Users\Matt\Documents\IMG\center_2018_04_27_15_26_37_141.jpg</t>
  </si>
  <si>
    <t>E:\Users\Matt\Documents\IMG\left_2018_04_27_15_26_37_141.jpg</t>
  </si>
  <si>
    <t>E:\Users\Matt\Documents\IMG\right_2018_04_27_15_26_37_141.jpg</t>
  </si>
  <si>
    <t>E:\Users\Matt\Documents\IMG\center_2018_04_27_15_26_37_219.jpg</t>
  </si>
  <si>
    <t>E:\Users\Matt\Documents\IMG\left_2018_04_27_15_26_37_219.jpg</t>
  </si>
  <si>
    <t>E:\Users\Matt\Documents\IMG\right_2018_04_27_15_26_37_219.jpg</t>
  </si>
  <si>
    <t>E:\Users\Matt\Documents\IMG\center_2018_04_27_15_26_37_300.jpg</t>
  </si>
  <si>
    <t>E:\Users\Matt\Documents\IMG\left_2018_04_27_15_26_37_300.jpg</t>
  </si>
  <si>
    <t>E:\Users\Matt\Documents\IMG\right_2018_04_27_15_26_37_300.jpg</t>
  </si>
  <si>
    <t>E:\Users\Matt\Documents\IMG\center_2018_04_27_15_26_37_374.jpg</t>
  </si>
  <si>
    <t>E:\Users\Matt\Documents\IMG\left_2018_04_27_15_26_37_374.jpg</t>
  </si>
  <si>
    <t>E:\Users\Matt\Documents\IMG\right_2018_04_27_15_26_37_374.jpg</t>
  </si>
  <si>
    <t>E:\Users\Matt\Documents\IMG\center_2018_04_27_15_26_37_442.jpg</t>
  </si>
  <si>
    <t>E:\Users\Matt\Documents\IMG\left_2018_04_27_15_26_37_442.jpg</t>
  </si>
  <si>
    <t>E:\Users\Matt\Documents\IMG\right_2018_04_27_15_26_37_442.jpg</t>
  </si>
  <si>
    <t>E:\Users\Matt\Documents\IMG\center_2018_04_27_15_26_37_513.jpg</t>
  </si>
  <si>
    <t>E:\Users\Matt\Documents\IMG\left_2018_04_27_15_26_37_513.jpg</t>
  </si>
  <si>
    <t>E:\Users\Matt\Documents\IMG\right_2018_04_27_15_26_37_513.jpg</t>
  </si>
  <si>
    <t>E:\Users\Matt\Documents\IMG\center_2018_04_27_15_26_37_583.jpg</t>
  </si>
  <si>
    <t>E:\Users\Matt\Documents\IMG\left_2018_04_27_15_26_37_583.jpg</t>
  </si>
  <si>
    <t>E:\Users\Matt\Documents\IMG\right_2018_04_27_15_26_37_583.jpg</t>
  </si>
  <si>
    <t>E:\Users\Matt\Documents\IMG\center_2018_04_27_15_26_37_655.jpg</t>
  </si>
  <si>
    <t>E:\Users\Matt\Documents\IMG\left_2018_04_27_15_26_37_655.jpg</t>
  </si>
  <si>
    <t>E:\Users\Matt\Documents\IMG\right_2018_04_27_15_26_37_655.jpg</t>
  </si>
  <si>
    <t>E:\Users\Matt\Documents\IMG\center_2018_04_27_15_26_37_756.jpg</t>
  </si>
  <si>
    <t>E:\Users\Matt\Documents\IMG\left_2018_04_27_15_26_37_756.jpg</t>
  </si>
  <si>
    <t>E:\Users\Matt\Documents\IMG\right_2018_04_27_15_26_37_756.jpg</t>
  </si>
  <si>
    <t>E:\Users\Matt\Documents\IMG\center_2018_04_27_15_26_37_826.jpg</t>
  </si>
  <si>
    <t>E:\Users\Matt\Documents\IMG\left_2018_04_27_15_26_37_826.jpg</t>
  </si>
  <si>
    <t>E:\Users\Matt\Documents\IMG\right_2018_04_27_15_26_37_826.jpg</t>
  </si>
  <si>
    <t>E:\Users\Matt\Documents\IMG\center_2018_04_27_15_26_37_923.jpg</t>
  </si>
  <si>
    <t>E:\Users\Matt\Documents\IMG\left_2018_04_27_15_26_37_923.jpg</t>
  </si>
  <si>
    <t>E:\Users\Matt\Documents\IMG\right_2018_04_27_15_26_37_923.jpg</t>
  </si>
  <si>
    <t>E:\Users\Matt\Documents\IMG\center_2018_04_27_15_26_37_992.jpg</t>
  </si>
  <si>
    <t>E:\Users\Matt\Documents\IMG\left_2018_04_27_15_26_37_992.jpg</t>
  </si>
  <si>
    <t>E:\Users\Matt\Documents\IMG\right_2018_04_27_15_26_37_992.jpg</t>
  </si>
  <si>
    <t>E:\Users\Matt\Documents\IMG\center_2018_04_27_15_26_38_089.jpg</t>
  </si>
  <si>
    <t>E:\Users\Matt\Documents\IMG\left_2018_04_27_15_26_38_089.jpg</t>
  </si>
  <si>
    <t>E:\Users\Matt\Documents\IMG\right_2018_04_27_15_26_38_089.jpg</t>
  </si>
  <si>
    <t>E:\Users\Matt\Documents\IMG\center_2018_04_27_15_26_38_184.jpg</t>
  </si>
  <si>
    <t>E:\Users\Matt\Documents\IMG\left_2018_04_27_15_26_38_184.jpg</t>
  </si>
  <si>
    <t>E:\Users\Matt\Documents\IMG\right_2018_04_27_15_26_38_184.jpg</t>
  </si>
  <si>
    <t>E:\Users\Matt\Documents\IMG\center_2018_04_27_15_26_38_252.jpg</t>
  </si>
  <si>
    <t>E:\Users\Matt\Documents\IMG\left_2018_04_27_15_26_38_252.jpg</t>
  </si>
  <si>
    <t>E:\Users\Matt\Documents\IMG\right_2018_04_27_15_26_38_252.jpg</t>
  </si>
  <si>
    <t>E:\Users\Matt\Documents\IMG\center_2018_04_27_15_26_38_320.jpg</t>
  </si>
  <si>
    <t>E:\Users\Matt\Documents\IMG\left_2018_04_27_15_26_38_320.jpg</t>
  </si>
  <si>
    <t>E:\Users\Matt\Documents\IMG\right_2018_04_27_15_26_38_320.jpg</t>
  </si>
  <si>
    <t>E:\Users\Matt\Documents\IMG\center_2018_04_27_15_26_38_406.jpg</t>
  </si>
  <si>
    <t>E:\Users\Matt\Documents\IMG\left_2018_04_27_15_26_38_406.jpg</t>
  </si>
  <si>
    <t>E:\Users\Matt\Documents\IMG\right_2018_04_27_15_26_38_406.jpg</t>
  </si>
  <si>
    <t>E:\Users\Matt\Documents\IMG\center_2018_04_27_15_26_38_496.jpg</t>
  </si>
  <si>
    <t>E:\Users\Matt\Documents\IMG\left_2018_04_27_15_26_38_496.jpg</t>
  </si>
  <si>
    <t>E:\Users\Matt\Documents\IMG\right_2018_04_27_15_26_38_496.jpg</t>
  </si>
  <si>
    <t>E:\Users\Matt\Documents\IMG\center_2018_04_27_15_26_38_586.jpg</t>
  </si>
  <si>
    <t>E:\Users\Matt\Documents\IMG\left_2018_04_27_15_26_38_586.jpg</t>
  </si>
  <si>
    <t>E:\Users\Matt\Documents\IMG\right_2018_04_27_15_26_38_586.jpg</t>
  </si>
  <si>
    <t>E:\Users\Matt\Documents\IMG\center_2018_04_27_15_26_38_669.jpg</t>
  </si>
  <si>
    <t>E:\Users\Matt\Documents\IMG\left_2018_04_27_15_26_38_669.jpg</t>
  </si>
  <si>
    <t>E:\Users\Matt\Documents\IMG\right_2018_04_27_15_26_38_669.jpg</t>
  </si>
  <si>
    <t>E:\Users\Matt\Documents\IMG\center_2018_04_27_15_26_38_754.jpg</t>
  </si>
  <si>
    <t>E:\Users\Matt\Documents\IMG\left_2018_04_27_15_26_38_754.jpg</t>
  </si>
  <si>
    <t>E:\Users\Matt\Documents\IMG\right_2018_04_27_15_26_38_754.jpg</t>
  </si>
  <si>
    <t>E:\Users\Matt\Documents\IMG\center_2018_04_27_15_26_38_829.jpg</t>
  </si>
  <si>
    <t>E:\Users\Matt\Documents\IMG\left_2018_04_27_15_26_38_829.jpg</t>
  </si>
  <si>
    <t>E:\Users\Matt\Documents\IMG\right_2018_04_27_15_26_38_829.jpg</t>
  </si>
  <si>
    <t>E:\Users\Matt\Documents\IMG\center_2018_04_27_15_26_38_911.jpg</t>
  </si>
  <si>
    <t>E:\Users\Matt\Documents\IMG\left_2018_04_27_15_26_38_911.jpg</t>
  </si>
  <si>
    <t>E:\Users\Matt\Documents\IMG\right_2018_04_27_15_26_38_911.jpg</t>
  </si>
  <si>
    <t>E:\Users\Matt\Documents\IMG\center_2018_04_27_15_26_38_988.jpg</t>
  </si>
  <si>
    <t>E:\Users\Matt\Documents\IMG\left_2018_04_27_15_26_38_988.jpg</t>
  </si>
  <si>
    <t>E:\Users\Matt\Documents\IMG\right_2018_04_27_15_26_38_988.jpg</t>
  </si>
  <si>
    <t>E:\Users\Matt\Documents\IMG\center_2018_04_27_15_26_39_069.jpg</t>
  </si>
  <si>
    <t>E:\Users\Matt\Documents\IMG\left_2018_04_27_15_26_39_069.jpg</t>
  </si>
  <si>
    <t>E:\Users\Matt\Documents\IMG\right_2018_04_27_15_26_39_069.jpg</t>
  </si>
  <si>
    <t>E:\Users\Matt\Documents\IMG\center_2018_04_27_15_26_39_144.jpg</t>
  </si>
  <si>
    <t>E:\Users\Matt\Documents\IMG\left_2018_04_27_15_26_39_144.jpg</t>
  </si>
  <si>
    <t>E:\Users\Matt\Documents\IMG\right_2018_04_27_15_26_39_144.jpg</t>
  </si>
  <si>
    <t>E:\Users\Matt\Documents\IMG\center_2018_04_27_15_26_39_216.jpg</t>
  </si>
  <si>
    <t>E:\Users\Matt\Documents\IMG\left_2018_04_27_15_26_39_216.jpg</t>
  </si>
  <si>
    <t>E:\Users\Matt\Documents\IMG\right_2018_04_27_15_26_39_216.jpg</t>
  </si>
  <si>
    <t>E:\Users\Matt\Documents\IMG\center_2018_04_27_15_26_39_296.jpg</t>
  </si>
  <si>
    <t>E:\Users\Matt\Documents\IMG\left_2018_04_27_15_26_39_296.jpg</t>
  </si>
  <si>
    <t>E:\Users\Matt\Documents\IMG\right_2018_04_27_15_26_39_296.jpg</t>
  </si>
  <si>
    <t>E:\Users\Matt\Documents\IMG\center_2018_04_27_15_26_39_377.jpg</t>
  </si>
  <si>
    <t>E:\Users\Matt\Documents\IMG\left_2018_04_27_15_26_39_377.jpg</t>
  </si>
  <si>
    <t>E:\Users\Matt\Documents\IMG\right_2018_04_27_15_26_39_377.jpg</t>
  </si>
  <si>
    <t>E:\Users\Matt\Documents\IMG\center_2018_04_27_15_26_39_453.jpg</t>
  </si>
  <si>
    <t>E:\Users\Matt\Documents\IMG\left_2018_04_27_15_26_39_453.jpg</t>
  </si>
  <si>
    <t>E:\Users\Matt\Documents\IMG\right_2018_04_27_15_26_39_453.jpg</t>
  </si>
  <si>
    <t>E:\Users\Matt\Documents\IMG\center_2018_04_27_15_26_39_529.jpg</t>
  </si>
  <si>
    <t>E:\Users\Matt\Documents\IMG\left_2018_04_27_15_26_39_529.jpg</t>
  </si>
  <si>
    <t>E:\Users\Matt\Documents\IMG\right_2018_04_27_15_26_39_529.jpg</t>
  </si>
  <si>
    <t>E:\Users\Matt\Documents\IMG\center_2018_04_27_15_26_39_599.jpg</t>
  </si>
  <si>
    <t>E:\Users\Matt\Documents\IMG\left_2018_04_27_15_26_39_599.jpg</t>
  </si>
  <si>
    <t>E:\Users\Matt\Documents\IMG\right_2018_04_27_15_26_39_599.jpg</t>
  </si>
  <si>
    <t>E:\Users\Matt\Documents\IMG\center_2018_04_27_15_26_39_687.jpg</t>
  </si>
  <si>
    <t>E:\Users\Matt\Documents\IMG\left_2018_04_27_15_26_39_687.jpg</t>
  </si>
  <si>
    <t>E:\Users\Matt\Documents\IMG\right_2018_04_27_15_26_39_687.jpg</t>
  </si>
  <si>
    <t>E:\Users\Matt\Documents\IMG\center_2018_04_27_15_26_39_763.jpg</t>
  </si>
  <si>
    <t>E:\Users\Matt\Documents\IMG\left_2018_04_27_15_26_39_763.jpg</t>
  </si>
  <si>
    <t>E:\Users\Matt\Documents\IMG\right_2018_04_27_15_26_39_763.jpg</t>
  </si>
  <si>
    <t>E:\Users\Matt\Documents\IMG\center_2018_04_27_15_26_39_837.jpg</t>
  </si>
  <si>
    <t>E:\Users\Matt\Documents\IMG\left_2018_04_27_15_26_39_837.jpg</t>
  </si>
  <si>
    <t>E:\Users\Matt\Documents\IMG\right_2018_04_27_15_26_39_837.jpg</t>
  </si>
  <si>
    <t>E:\Users\Matt\Documents\IMG\center_2018_04_27_15_26_39_913.jpg</t>
  </si>
  <si>
    <t>E:\Users\Matt\Documents\IMG\left_2018_04_27_15_26_39_913.jpg</t>
  </si>
  <si>
    <t>E:\Users\Matt\Documents\IMG\right_2018_04_27_15_26_39_913.jpg</t>
  </si>
  <si>
    <t>E:\Users\Matt\Documents\IMG\center_2018_04_27_15_26_39_982.jpg</t>
  </si>
  <si>
    <t>E:\Users\Matt\Documents\IMG\left_2018_04_27_15_26_39_982.jpg</t>
  </si>
  <si>
    <t>E:\Users\Matt\Documents\IMG\right_2018_04_27_15_26_39_982.jpg</t>
  </si>
  <si>
    <t>E:\Users\Matt\Documents\IMG\center_2018_04_27_15_26_40_055.jpg</t>
  </si>
  <si>
    <t>E:\Users\Matt\Documents\IMG\left_2018_04_27_15_26_40_055.jpg</t>
  </si>
  <si>
    <t>E:\Users\Matt\Documents\IMG\right_2018_04_27_15_26_40_055.jpg</t>
  </si>
  <si>
    <t>E:\Users\Matt\Documents\IMG\center_2018_04_27_15_26_40_128.jpg</t>
  </si>
  <si>
    <t>E:\Users\Matt\Documents\IMG\left_2018_04_27_15_26_40_128.jpg</t>
  </si>
  <si>
    <t>E:\Users\Matt\Documents\IMG\right_2018_04_27_15_26_40_128.jpg</t>
  </si>
  <si>
    <t>E:\Users\Matt\Documents\IMG\center_2018_04_27_15_26_40_201.jpg</t>
  </si>
  <si>
    <t>E:\Users\Matt\Documents\IMG\left_2018_04_27_15_26_40_201.jpg</t>
  </si>
  <si>
    <t>E:\Users\Matt\Documents\IMG\right_2018_04_27_15_26_40_201.jpg</t>
  </si>
  <si>
    <t>E:\Users\Matt\Documents\IMG\center_2018_04_27_15_26_40_273.jpg</t>
  </si>
  <si>
    <t>E:\Users\Matt\Documents\IMG\left_2018_04_27_15_26_40_273.jpg</t>
  </si>
  <si>
    <t>E:\Users\Matt\Documents\IMG\right_2018_04_27_15_26_40_273.jpg</t>
  </si>
  <si>
    <t>E:\Users\Matt\Documents\IMG\center_2018_04_27_15_26_40_344.jpg</t>
  </si>
  <si>
    <t>E:\Users\Matt\Documents\IMG\left_2018_04_27_15_26_40_344.jpg</t>
  </si>
  <si>
    <t>E:\Users\Matt\Documents\IMG\right_2018_04_27_15_26_40_344.jpg</t>
  </si>
  <si>
    <t>E:\Users\Matt\Documents\IMG\center_2018_04_27_15_26_40_413.jpg</t>
  </si>
  <si>
    <t>E:\Users\Matt\Documents\IMG\left_2018_04_27_15_26_40_413.jpg</t>
  </si>
  <si>
    <t>E:\Users\Matt\Documents\IMG\right_2018_04_27_15_26_40_413.jpg</t>
  </si>
  <si>
    <t>E:\Users\Matt\Documents\IMG\center_2018_04_27_15_26_40_483.jpg</t>
  </si>
  <si>
    <t>E:\Users\Matt\Documents\IMG\left_2018_04_27_15_26_40_483.jpg</t>
  </si>
  <si>
    <t>E:\Users\Matt\Documents\IMG\right_2018_04_27_15_26_40_483.jpg</t>
  </si>
  <si>
    <t>E:\Users\Matt\Documents\IMG\center_2018_04_27_15_26_40_555.jpg</t>
  </si>
  <si>
    <t>E:\Users\Matt\Documents\IMG\left_2018_04_27_15_26_40_555.jpg</t>
  </si>
  <si>
    <t>E:\Users\Matt\Documents\IMG\right_2018_04_27_15_26_40_555.jpg</t>
  </si>
  <si>
    <t>E:\Users\Matt\Documents\IMG\center_2018_04_27_15_26_40_627.jpg</t>
  </si>
  <si>
    <t>E:\Users\Matt\Documents\IMG\left_2018_04_27_15_26_40_627.jpg</t>
  </si>
  <si>
    <t>E:\Users\Matt\Documents\IMG\right_2018_04_27_15_26_40_627.jpg</t>
  </si>
  <si>
    <t>E:\Users\Matt\Documents\IMG\center_2018_04_27_15_26_40_697.jpg</t>
  </si>
  <si>
    <t>E:\Users\Matt\Documents\IMG\left_2018_04_27_15_26_40_697.jpg</t>
  </si>
  <si>
    <t>E:\Users\Matt\Documents\IMG\right_2018_04_27_15_26_40_697.jpg</t>
  </si>
  <si>
    <t>E:\Users\Matt\Documents\IMG\center_2018_04_27_15_26_40_767.jpg</t>
  </si>
  <si>
    <t>E:\Users\Matt\Documents\IMG\left_2018_04_27_15_26_40_767.jpg</t>
  </si>
  <si>
    <t>E:\Users\Matt\Documents\IMG\right_2018_04_27_15_26_40_767.jpg</t>
  </si>
  <si>
    <t>E:\Users\Matt\Documents\IMG\center_2018_04_27_15_26_40_839.jpg</t>
  </si>
  <si>
    <t>E:\Users\Matt\Documents\IMG\left_2018_04_27_15_26_40_839.jpg</t>
  </si>
  <si>
    <t>E:\Users\Matt\Documents\IMG\right_2018_04_27_15_26_40_839.jpg</t>
  </si>
  <si>
    <t>E:\Users\Matt\Documents\IMG\center_2018_04_27_15_26_40_912.jpg</t>
  </si>
  <si>
    <t>E:\Users\Matt\Documents\IMG\left_2018_04_27_15_26_40_912.jpg</t>
  </si>
  <si>
    <t>E:\Users\Matt\Documents\IMG\right_2018_04_27_15_26_40_912.jpg</t>
  </si>
  <si>
    <t>E:\Users\Matt\Documents\IMG\center_2018_04_27_15_26_40_987.jpg</t>
  </si>
  <si>
    <t>E:\Users\Matt\Documents\IMG\left_2018_04_27_15_26_40_987.jpg</t>
  </si>
  <si>
    <t>E:\Users\Matt\Documents\IMG\right_2018_04_27_15_26_40_987.jpg</t>
  </si>
  <si>
    <t>E:\Users\Matt\Documents\IMG\center_2018_04_27_15_26_41_062.jpg</t>
  </si>
  <si>
    <t>E:\Users\Matt\Documents\IMG\left_2018_04_27_15_26_41_062.jpg</t>
  </si>
  <si>
    <t>E:\Users\Matt\Documents\IMG\right_2018_04_27_15_26_41_062.jpg</t>
  </si>
  <si>
    <t>E:\Users\Matt\Documents\IMG\center_2018_04_27_15_26_41_136.jpg</t>
  </si>
  <si>
    <t>E:\Users\Matt\Documents\IMG\left_2018_04_27_15_26_41_136.jpg</t>
  </si>
  <si>
    <t>E:\Users\Matt\Documents\IMG\right_2018_04_27_15_26_41_136.jpg</t>
  </si>
  <si>
    <t>E:\Users\Matt\Documents\IMG\center_2018_04_27_15_26_41_212.jpg</t>
  </si>
  <si>
    <t>E:\Users\Matt\Documents\IMG\left_2018_04_27_15_26_41_212.jpg</t>
  </si>
  <si>
    <t>E:\Users\Matt\Documents\IMG\right_2018_04_27_15_26_41_212.jpg</t>
  </si>
  <si>
    <t>E:\Users\Matt\Documents\IMG\center_2018_04_27_15_26_41_290.jpg</t>
  </si>
  <si>
    <t>E:\Users\Matt\Documents\IMG\left_2018_04_27_15_26_41_290.jpg</t>
  </si>
  <si>
    <t>E:\Users\Matt\Documents\IMG\right_2018_04_27_15_26_41_290.jpg</t>
  </si>
  <si>
    <t>E:\Users\Matt\Documents\IMG\center_2018_04_27_15_26_41_369.jpg</t>
  </si>
  <si>
    <t>E:\Users\Matt\Documents\IMG\left_2018_04_27_15_26_41_369.jpg</t>
  </si>
  <si>
    <t>E:\Users\Matt\Documents\IMG\right_2018_04_27_15_26_41_369.jpg</t>
  </si>
  <si>
    <t>E:\Users\Matt\Documents\IMG\center_2018_04_27_15_26_41_445.jpg</t>
  </si>
  <si>
    <t>E:\Users\Matt\Documents\IMG\left_2018_04_27_15_26_41_445.jpg</t>
  </si>
  <si>
    <t>E:\Users\Matt\Documents\IMG\right_2018_04_27_15_26_41_445.jpg</t>
  </si>
  <si>
    <t>E:\Users\Matt\Documents\IMG\center_2018_04_27_15_26_41_522.jpg</t>
  </si>
  <si>
    <t>E:\Users\Matt\Documents\IMG\left_2018_04_27_15_26_41_522.jpg</t>
  </si>
  <si>
    <t>E:\Users\Matt\Documents\IMG\right_2018_04_27_15_26_41_522.jpg</t>
  </si>
  <si>
    <t>E:\Users\Matt\Documents\IMG\center_2018_04_27_15_26_41_604.jpg</t>
  </si>
  <si>
    <t>E:\Users\Matt\Documents\IMG\left_2018_04_27_15_26_41_604.jpg</t>
  </si>
  <si>
    <t>E:\Users\Matt\Documents\IMG\right_2018_04_27_15_26_41_604.jpg</t>
  </si>
  <si>
    <t>E:\Users\Matt\Documents\IMG\center_2018_04_27_15_26_41_682.jpg</t>
  </si>
  <si>
    <t>E:\Users\Matt\Documents\IMG\left_2018_04_27_15_26_41_682.jpg</t>
  </si>
  <si>
    <t>E:\Users\Matt\Documents\IMG\right_2018_04_27_15_26_41_682.jpg</t>
  </si>
  <si>
    <t>E:\Users\Matt\Documents\IMG\center_2018_04_27_15_26_41_763.jpg</t>
  </si>
  <si>
    <t>E:\Users\Matt\Documents\IMG\left_2018_04_27_15_26_41_763.jpg</t>
  </si>
  <si>
    <t>E:\Users\Matt\Documents\IMG\right_2018_04_27_15_26_41_763.jpg</t>
  </si>
  <si>
    <t>E:\Users\Matt\Documents\IMG\center_2018_04_27_15_26_41_839.jpg</t>
  </si>
  <si>
    <t>E:\Users\Matt\Documents\IMG\left_2018_04_27_15_26_41_839.jpg</t>
  </si>
  <si>
    <t>E:\Users\Matt\Documents\IMG\right_2018_04_27_15_26_41_839.jpg</t>
  </si>
  <si>
    <t>E:\Users\Matt\Documents\IMG\center_2018_04_27_15_26_41_920.jpg</t>
  </si>
  <si>
    <t>E:\Users\Matt\Documents\IMG\left_2018_04_27_15_26_41_920.jpg</t>
  </si>
  <si>
    <t>E:\Users\Matt\Documents\IMG\right_2018_04_27_15_26_41_920.jpg</t>
  </si>
  <si>
    <t>E:\Users\Matt\Documents\IMG\center_2018_04_27_15_26_42_002.jpg</t>
  </si>
  <si>
    <t>E:\Users\Matt\Documents\IMG\left_2018_04_27_15_26_42_002.jpg</t>
  </si>
  <si>
    <t>E:\Users\Matt\Documents\IMG\right_2018_04_27_15_26_42_002.jpg</t>
  </si>
  <si>
    <t>E:\Users\Matt\Documents\IMG\center_2018_04_27_15_26_42_083.jpg</t>
  </si>
  <si>
    <t>E:\Users\Matt\Documents\IMG\left_2018_04_27_15_26_42_083.jpg</t>
  </si>
  <si>
    <t>E:\Users\Matt\Documents\IMG\right_2018_04_27_15_26_42_083.jpg</t>
  </si>
  <si>
    <t>E:\Users\Matt\Documents\IMG\center_2018_04_27_15_26_42_160.jpg</t>
  </si>
  <si>
    <t>E:\Users\Matt\Documents\IMG\left_2018_04_27_15_26_42_160.jpg</t>
  </si>
  <si>
    <t>E:\Users\Matt\Documents\IMG\right_2018_04_27_15_26_42_160.jpg</t>
  </si>
  <si>
    <t>E:\Users\Matt\Documents\IMG\center_2018_04_27_15_26_42_243.jpg</t>
  </si>
  <si>
    <t>E:\Users\Matt\Documents\IMG\left_2018_04_27_15_26_42_243.jpg</t>
  </si>
  <si>
    <t>E:\Users\Matt\Documents\IMG\right_2018_04_27_15_26_42_243.jpg</t>
  </si>
  <si>
    <t>E:\Users\Matt\Documents\IMG\center_2018_04_27_15_26_42_321.jpg</t>
  </si>
  <si>
    <t>E:\Users\Matt\Documents\IMG\left_2018_04_27_15_26_42_321.jpg</t>
  </si>
  <si>
    <t>E:\Users\Matt\Documents\IMG\right_2018_04_27_15_26_42_321.jpg</t>
  </si>
  <si>
    <t>E:\Users\Matt\Documents\IMG\center_2018_04_27_15_26_42_403.jpg</t>
  </si>
  <si>
    <t>E:\Users\Matt\Documents\IMG\left_2018_04_27_15_26_42_403.jpg</t>
  </si>
  <si>
    <t>E:\Users\Matt\Documents\IMG\right_2018_04_27_15_26_42_403.jpg</t>
  </si>
  <si>
    <t>E:\Users\Matt\Documents\IMG\center_2018_04_27_15_26_42_477.jpg</t>
  </si>
  <si>
    <t>E:\Users\Matt\Documents\IMG\left_2018_04_27_15_26_42_477.jpg</t>
  </si>
  <si>
    <t>E:\Users\Matt\Documents\IMG\right_2018_04_27_15_26_42_477.jpg</t>
  </si>
  <si>
    <t>E:\Users\Matt\Documents\IMG\center_2018_04_27_15_26_42_553.jpg</t>
  </si>
  <si>
    <t>E:\Users\Matt\Documents\IMG\left_2018_04_27_15_26_42_553.jpg</t>
  </si>
  <si>
    <t>E:\Users\Matt\Documents\IMG\right_2018_04_27_15_26_42_553.jpg</t>
  </si>
  <si>
    <t>E:\Users\Matt\Documents\IMG\center_2018_04_27_15_26_42_630.jpg</t>
  </si>
  <si>
    <t>E:\Users\Matt\Documents\IMG\left_2018_04_27_15_26_42_630.jpg</t>
  </si>
  <si>
    <t>E:\Users\Matt\Documents\IMG\right_2018_04_27_15_26_42_630.jpg</t>
  </si>
  <si>
    <t>E:\Users\Matt\Documents\IMG\center_2018_04_27_15_26_42_711.jpg</t>
  </si>
  <si>
    <t>E:\Users\Matt\Documents\IMG\left_2018_04_27_15_26_42_711.jpg</t>
  </si>
  <si>
    <t>E:\Users\Matt\Documents\IMG\right_2018_04_27_15_26_42_711.jpg</t>
  </si>
  <si>
    <t>E:\Users\Matt\Documents\IMG\center_2018_04_27_15_26_42_783.jpg</t>
  </si>
  <si>
    <t>E:\Users\Matt\Documents\IMG\left_2018_04_27_15_26_42_783.jpg</t>
  </si>
  <si>
    <t>E:\Users\Matt\Documents\IMG\right_2018_04_27_15_26_42_783.jpg</t>
  </si>
  <si>
    <t>E:\Users\Matt\Documents\IMG\center_2018_04_27_15_26_42_857.jpg</t>
  </si>
  <si>
    <t>E:\Users\Matt\Documents\IMG\left_2018_04_27_15_26_42_857.jpg</t>
  </si>
  <si>
    <t>E:\Users\Matt\Documents\IMG\right_2018_04_27_15_26_42_857.jpg</t>
  </si>
  <si>
    <t>E:\Users\Matt\Documents\IMG\center_2018_04_27_15_26_42_934.jpg</t>
  </si>
  <si>
    <t>E:\Users\Matt\Documents\IMG\left_2018_04_27_15_26_42_934.jpg</t>
  </si>
  <si>
    <t>E:\Users\Matt\Documents\IMG\right_2018_04_27_15_26_42_934.jpg</t>
  </si>
  <si>
    <t>E:\Users\Matt\Documents\IMG\center_2018_04_27_15_26_43_011.jpg</t>
  </si>
  <si>
    <t>E:\Users\Matt\Documents\IMG\left_2018_04_27_15_26_43_011.jpg</t>
  </si>
  <si>
    <t>E:\Users\Matt\Documents\IMG\right_2018_04_27_15_26_43_011.jpg</t>
  </si>
  <si>
    <t>E:\Users\Matt\Documents\IMG\center_2018_04_27_15_26_43_088.jpg</t>
  </si>
  <si>
    <t>E:\Users\Matt\Documents\IMG\left_2018_04_27_15_26_43_088.jpg</t>
  </si>
  <si>
    <t>E:\Users\Matt\Documents\IMG\right_2018_04_27_15_26_43_088.jpg</t>
  </si>
  <si>
    <t>E:\Users\Matt\Documents\IMG\center_2018_04_27_15_26_43_177.jpg</t>
  </si>
  <si>
    <t>E:\Users\Matt\Documents\IMG\left_2018_04_27_15_26_43_177.jpg</t>
  </si>
  <si>
    <t>E:\Users\Matt\Documents\IMG\right_2018_04_27_15_26_43_177.jpg</t>
  </si>
  <si>
    <t>E:\Users\Matt\Documents\IMG\center_2018_04_27_15_26_43_261.jpg</t>
  </si>
  <si>
    <t>E:\Users\Matt\Documents\IMG\left_2018_04_27_15_26_43_261.jpg</t>
  </si>
  <si>
    <t>E:\Users\Matt\Documents\IMG\right_2018_04_27_15_26_43_261.jpg</t>
  </si>
  <si>
    <t>E:\Users\Matt\Documents\IMG\center_2018_04_27_15_26_43_347.jpg</t>
  </si>
  <si>
    <t>E:\Users\Matt\Documents\IMG\left_2018_04_27_15_26_43_347.jpg</t>
  </si>
  <si>
    <t>E:\Users\Matt\Documents\IMG\right_2018_04_27_15_26_43_347.jpg</t>
  </si>
  <si>
    <t>E:\Users\Matt\Documents\IMG\center_2018_04_27_15_26_43_432.jpg</t>
  </si>
  <si>
    <t>E:\Users\Matt\Documents\IMG\left_2018_04_27_15_26_43_432.jpg</t>
  </si>
  <si>
    <t>E:\Users\Matt\Documents\IMG\right_2018_04_27_15_26_43_432.jpg</t>
  </si>
  <si>
    <t>E:\Users\Matt\Documents\IMG\center_2018_04_27_15_26_43_524.jpg</t>
  </si>
  <si>
    <t>E:\Users\Matt\Documents\IMG\left_2018_04_27_15_26_43_524.jpg</t>
  </si>
  <si>
    <t>E:\Users\Matt\Documents\IMG\right_2018_04_27_15_26_43_524.jpg</t>
  </si>
  <si>
    <t>E:\Users\Matt\Documents\IMG\center_2018_04_27_15_26_43_615.jpg</t>
  </si>
  <si>
    <t>E:\Users\Matt\Documents\IMG\left_2018_04_27_15_26_43_615.jpg</t>
  </si>
  <si>
    <t>E:\Users\Matt\Documents\IMG\right_2018_04_27_15_26_43_615.jpg</t>
  </si>
  <si>
    <t>E:\Users\Matt\Documents\IMG\center_2018_04_27_15_26_43_704.jpg</t>
  </si>
  <si>
    <t>E:\Users\Matt\Documents\IMG\left_2018_04_27_15_26_43_704.jpg</t>
  </si>
  <si>
    <t>E:\Users\Matt\Documents\IMG\right_2018_04_27_15_26_43_704.jpg</t>
  </si>
  <si>
    <t>E:\Users\Matt\Documents\IMG\center_2018_04_27_15_26_43_790.jpg</t>
  </si>
  <si>
    <t>E:\Users\Matt\Documents\IMG\left_2018_04_27_15_26_43_790.jpg</t>
  </si>
  <si>
    <t>E:\Users\Matt\Documents\IMG\right_2018_04_27_15_26_43_790.jpg</t>
  </si>
  <si>
    <t>E:\Users\Matt\Documents\IMG\center_2018_04_27_15_26_43_882.jpg</t>
  </si>
  <si>
    <t>E:\Users\Matt\Documents\IMG\left_2018_04_27_15_26_43_882.jpg</t>
  </si>
  <si>
    <t>E:\Users\Matt\Documents\IMG\right_2018_04_27_15_26_43_882.jpg</t>
  </si>
  <si>
    <t>E:\Users\Matt\Documents\IMG\center_2018_04_27_15_26_43_970.jpg</t>
  </si>
  <si>
    <t>E:\Users\Matt\Documents\IMG\left_2018_04_27_15_26_43_970.jpg</t>
  </si>
  <si>
    <t>E:\Users\Matt\Documents\IMG\right_2018_04_27_15_26_43_970.jpg</t>
  </si>
  <si>
    <t>E:\Users\Matt\Documents\IMG\center_2018_04_27_15_26_44_055.jpg</t>
  </si>
  <si>
    <t>E:\Users\Matt\Documents\IMG\left_2018_04_27_15_26_44_055.jpg</t>
  </si>
  <si>
    <t>E:\Users\Matt\Documents\IMG\right_2018_04_27_15_26_44_055.jpg</t>
  </si>
  <si>
    <t>E:\Users\Matt\Documents\IMG\center_2018_04_27_15_26_44_142.jpg</t>
  </si>
  <si>
    <t>E:\Users\Matt\Documents\IMG\left_2018_04_27_15_26_44_142.jpg</t>
  </si>
  <si>
    <t>E:\Users\Matt\Documents\IMG\right_2018_04_27_15_26_44_142.jpg</t>
  </si>
  <si>
    <t>E:\Users\Matt\Documents\IMG\center_2018_04_27_15_26_44_225.jpg</t>
  </si>
  <si>
    <t>E:\Users\Matt\Documents\IMG\left_2018_04_27_15_26_44_225.jpg</t>
  </si>
  <si>
    <t>E:\Users\Matt\Documents\IMG\right_2018_04_27_15_26_44_225.jpg</t>
  </si>
  <si>
    <t>E:\Users\Matt\Documents\IMG\center_2018_04_27_15_26_44_300.jpg</t>
  </si>
  <si>
    <t>E:\Users\Matt\Documents\IMG\left_2018_04_27_15_26_44_300.jpg</t>
  </si>
  <si>
    <t>E:\Users\Matt\Documents\IMG\right_2018_04_27_15_26_44_300.jpg</t>
  </si>
  <si>
    <t>E:\Users\Matt\Documents\IMG\center_2018_04_27_15_26_44_383.jpg</t>
  </si>
  <si>
    <t>E:\Users\Matt\Documents\IMG\left_2018_04_27_15_26_44_383.jpg</t>
  </si>
  <si>
    <t>E:\Users\Matt\Documents\IMG\right_2018_04_27_15_26_44_383.jpg</t>
  </si>
  <si>
    <t>E:\Users\Matt\Documents\IMG\center_2018_04_27_15_26_44_475.jpg</t>
  </si>
  <si>
    <t>E:\Users\Matt\Documents\IMG\left_2018_04_27_15_26_44_475.jpg</t>
  </si>
  <si>
    <t>E:\Users\Matt\Documents\IMG\right_2018_04_27_15_26_44_475.jpg</t>
  </si>
  <si>
    <t>E:\Users\Matt\Documents\IMG\center_2018_04_27_15_26_44_566.jpg</t>
  </si>
  <si>
    <t>E:\Users\Matt\Documents\IMG\left_2018_04_27_15_26_44_566.jpg</t>
  </si>
  <si>
    <t>E:\Users\Matt\Documents\IMG\right_2018_04_27_15_26_44_566.jpg</t>
  </si>
  <si>
    <t>E:\Users\Matt\Documents\IMG\center_2018_04_27_15_26_44_642.jpg</t>
  </si>
  <si>
    <t>E:\Users\Matt\Documents\IMG\left_2018_04_27_15_26_44_642.jpg</t>
  </si>
  <si>
    <t>E:\Users\Matt\Documents\IMG\right_2018_04_27_15_26_44_642.jpg</t>
  </si>
  <si>
    <t>E:\Users\Matt\Documents\IMG\center_2018_04_27_15_26_44_748.jpg</t>
  </si>
  <si>
    <t>E:\Users\Matt\Documents\IMG\left_2018_04_27_15_26_44_748.jpg</t>
  </si>
  <si>
    <t>E:\Users\Matt\Documents\IMG\right_2018_04_27_15_26_44_748.jpg</t>
  </si>
  <si>
    <t>E:\Users\Matt\Documents\IMG\center_2018_04_27_15_26_44_815.jpg</t>
  </si>
  <si>
    <t>E:\Users\Matt\Documents\IMG\left_2018_04_27_15_26_44_815.jpg</t>
  </si>
  <si>
    <t>E:\Users\Matt\Documents\IMG\right_2018_04_27_15_26_44_815.jpg</t>
  </si>
  <si>
    <t>E:\Users\Matt\Documents\IMG\center_2018_04_27_15_26_44_886.jpg</t>
  </si>
  <si>
    <t>E:\Users\Matt\Documents\IMG\left_2018_04_27_15_26_44_886.jpg</t>
  </si>
  <si>
    <t>E:\Users\Matt\Documents\IMG\right_2018_04_27_15_26_44_886.jpg</t>
  </si>
  <si>
    <t>E:\Users\Matt\Documents\IMG\center_2018_04_27_15_26_44_964.jpg</t>
  </si>
  <si>
    <t>E:\Users\Matt\Documents\IMG\left_2018_04_27_15_26_44_964.jpg</t>
  </si>
  <si>
    <t>E:\Users\Matt\Documents\IMG\right_2018_04_27_15_26_44_964.jpg</t>
  </si>
  <si>
    <t>E:\Users\Matt\Documents\IMG\center_2018_04_27_15_26_45_038.jpg</t>
  </si>
  <si>
    <t>E:\Users\Matt\Documents\IMG\left_2018_04_27_15_26_45_038.jpg</t>
  </si>
  <si>
    <t>E:\Users\Matt\Documents\IMG\right_2018_04_27_15_26_45_038.jpg</t>
  </si>
  <si>
    <t>E:\Users\Matt\Documents\IMG\center_2018_04_27_15_26_45_109.jpg</t>
  </si>
  <si>
    <t>E:\Users\Matt\Documents\IMG\left_2018_04_27_15_26_45_109.jpg</t>
  </si>
  <si>
    <t>E:\Users\Matt\Documents\IMG\right_2018_04_27_15_26_45_109.jpg</t>
  </si>
  <si>
    <t>E:\Users\Matt\Documents\IMG\center_2018_04_27_15_26_45_179.jpg</t>
  </si>
  <si>
    <t>E:\Users\Matt\Documents\IMG\left_2018_04_27_15_26_45_179.jpg</t>
  </si>
  <si>
    <t>E:\Users\Matt\Documents\IMG\right_2018_04_27_15_26_45_179.jpg</t>
  </si>
  <si>
    <t>E:\Users\Matt\Documents\IMG\center_2018_04_27_15_26_45_255.jpg</t>
  </si>
  <si>
    <t>E:\Users\Matt\Documents\IMG\left_2018_04_27_15_26_45_255.jpg</t>
  </si>
  <si>
    <t>E:\Users\Matt\Documents\IMG\right_2018_04_27_15_26_45_255.jpg</t>
  </si>
  <si>
    <t>E:\Users\Matt\Documents\IMG\center_2018_04_27_15_26_45_328.jpg</t>
  </si>
  <si>
    <t>E:\Users\Matt\Documents\IMG\left_2018_04_27_15_26_45_328.jpg</t>
  </si>
  <si>
    <t>E:\Users\Matt\Documents\IMG\right_2018_04_27_15_26_45_328.jpg</t>
  </si>
  <si>
    <t>E:\Users\Matt\Documents\IMG\center_2018_04_27_15_26_45_402.jpg</t>
  </si>
  <si>
    <t>E:\Users\Matt\Documents\IMG\left_2018_04_27_15_26_45_402.jpg</t>
  </si>
  <si>
    <t>E:\Users\Matt\Documents\IMG\right_2018_04_27_15_26_45_402.jpg</t>
  </si>
  <si>
    <t>E:\Users\Matt\Documents\IMG\center_2018_04_27_15_26_45_470.jpg</t>
  </si>
  <si>
    <t>E:\Users\Matt\Documents\IMG\left_2018_04_27_15_26_45_470.jpg</t>
  </si>
  <si>
    <t>E:\Users\Matt\Documents\IMG\right_2018_04_27_15_26_45_470.jpg</t>
  </si>
  <si>
    <t>E:\Users\Matt\Documents\IMG\center_2018_04_27_15_26_45_540.jpg</t>
  </si>
  <si>
    <t>E:\Users\Matt\Documents\IMG\left_2018_04_27_15_26_45_540.jpg</t>
  </si>
  <si>
    <t>E:\Users\Matt\Documents\IMG\right_2018_04_27_15_26_45_540.jpg</t>
  </si>
  <si>
    <t>E:\Users\Matt\Documents\IMG\center_2018_04_27_15_26_45_644.jpg</t>
  </si>
  <si>
    <t>E:\Users\Matt\Documents\IMG\left_2018_04_27_15_26_45_644.jpg</t>
  </si>
  <si>
    <t>E:\Users\Matt\Documents\IMG\right_2018_04_27_15_26_45_644.jpg</t>
  </si>
  <si>
    <t>E:\Users\Matt\Documents\IMG\center_2018_04_27_15_26_45_715.jpg</t>
  </si>
  <si>
    <t>E:\Users\Matt\Documents\IMG\left_2018_04_27_15_26_45_715.jpg</t>
  </si>
  <si>
    <t>E:\Users\Matt\Documents\IMG\right_2018_04_27_15_26_45_715.jpg</t>
  </si>
  <si>
    <t>E:\Users\Matt\Documents\IMG\center_2018_04_27_15_26_45_817.jpg</t>
  </si>
  <si>
    <t>E:\Users\Matt\Documents\IMG\left_2018_04_27_15_26_45_817.jpg</t>
  </si>
  <si>
    <t>E:\Users\Matt\Documents\IMG\right_2018_04_27_15_26_45_817.jpg</t>
  </si>
  <si>
    <t>E:\Users\Matt\Documents\IMG\center_2018_04_27_15_26_45_912.jpg</t>
  </si>
  <si>
    <t>E:\Users\Matt\Documents\IMG\left_2018_04_27_15_26_45_912.jpg</t>
  </si>
  <si>
    <t>E:\Users\Matt\Documents\IMG\right_2018_04_27_15_26_45_912.jpg</t>
  </si>
  <si>
    <t>E:\Users\Matt\Documents\IMG\center_2018_04_27_15_26_46_002.jpg</t>
  </si>
  <si>
    <t>E:\Users\Matt\Documents\IMG\left_2018_04_27_15_26_46_002.jpg</t>
  </si>
  <si>
    <t>E:\Users\Matt\Documents\IMG\right_2018_04_27_15_26_46_002.jpg</t>
  </si>
  <si>
    <t>E:\Users\Matt\Documents\IMG\center_2018_04_27_15_26_46_097.jpg</t>
  </si>
  <si>
    <t>E:\Users\Matt\Documents\IMG\left_2018_04_27_15_26_46_097.jpg</t>
  </si>
  <si>
    <t>E:\Users\Matt\Documents\IMG\right_2018_04_27_15_26_46_097.jpg</t>
  </si>
  <si>
    <t>E:\Users\Matt\Documents\IMG\center_2018_04_27_15_26_46_190.jpg</t>
  </si>
  <si>
    <t>E:\Users\Matt\Documents\IMG\left_2018_04_27_15_26_46_190.jpg</t>
  </si>
  <si>
    <t>E:\Users\Matt\Documents\IMG\right_2018_04_27_15_26_46_190.jpg</t>
  </si>
  <si>
    <t>E:\Users\Matt\Documents\IMG\center_2018_04_27_15_26_46_262.jpg</t>
  </si>
  <si>
    <t>E:\Users\Matt\Documents\IMG\left_2018_04_27_15_26_46_262.jpg</t>
  </si>
  <si>
    <t>E:\Users\Matt\Documents\IMG\right_2018_04_27_15_26_46_262.jpg</t>
  </si>
  <si>
    <t>E:\Users\Matt\Documents\IMG\center_2018_04_27_15_26_46_337.jpg</t>
  </si>
  <si>
    <t>E:\Users\Matt\Documents\IMG\left_2018_04_27_15_26_46_337.jpg</t>
  </si>
  <si>
    <t>E:\Users\Matt\Documents\IMG\right_2018_04_27_15_26_46_337.jpg</t>
  </si>
  <si>
    <t>E:\Users\Matt\Documents\IMG\center_2018_04_27_15_26_46_437.jpg</t>
  </si>
  <si>
    <t>E:\Users\Matt\Documents\IMG\left_2018_04_27_15_26_46_437.jpg</t>
  </si>
  <si>
    <t>E:\Users\Matt\Documents\IMG\right_2018_04_27_15_26_46_437.jpg</t>
  </si>
  <si>
    <t>E:\Users\Matt\Documents\IMG\center_2018_04_27_15_26_46_511.jpg</t>
  </si>
  <si>
    <t>E:\Users\Matt\Documents\IMG\left_2018_04_27_15_26_46_511.jpg</t>
  </si>
  <si>
    <t>E:\Users\Matt\Documents\IMG\right_2018_04_27_15_26_46_511.jpg</t>
  </si>
  <si>
    <t>E:\Users\Matt\Documents\IMG\center_2018_04_27_15_26_46_586.jpg</t>
  </si>
  <si>
    <t>E:\Users\Matt\Documents\IMG\left_2018_04_27_15_26_46_586.jpg</t>
  </si>
  <si>
    <t>E:\Users\Matt\Documents\IMG\right_2018_04_27_15_26_46_586.jpg</t>
  </si>
  <si>
    <t>E:\Users\Matt\Documents\IMG\center_2018_04_27_15_26_46_665.jpg</t>
  </si>
  <si>
    <t>E:\Users\Matt\Documents\IMG\left_2018_04_27_15_26_46_665.jpg</t>
  </si>
  <si>
    <t>E:\Users\Matt\Documents\IMG\right_2018_04_27_15_26_46_665.jpg</t>
  </si>
  <si>
    <t>E:\Users\Matt\Documents\IMG\center_2018_04_27_15_26_46_739.jpg</t>
  </si>
  <si>
    <t>E:\Users\Matt\Documents\IMG\left_2018_04_27_15_26_46_739.jpg</t>
  </si>
  <si>
    <t>E:\Users\Matt\Documents\IMG\right_2018_04_27_15_26_46_739.jpg</t>
  </si>
  <si>
    <t>E:\Users\Matt\Documents\IMG\center_2018_04_27_15_26_46_819.jpg</t>
  </si>
  <si>
    <t>E:\Users\Matt\Documents\IMG\left_2018_04_27_15_26_46_819.jpg</t>
  </si>
  <si>
    <t>E:\Users\Matt\Documents\IMG\right_2018_04_27_15_26_46_819.jpg</t>
  </si>
  <si>
    <t>E:\Users\Matt\Documents\IMG\center_2018_04_27_15_26_46_898.jpg</t>
  </si>
  <si>
    <t>E:\Users\Matt\Documents\IMG\left_2018_04_27_15_26_46_898.jpg</t>
  </si>
  <si>
    <t>E:\Users\Matt\Documents\IMG\right_2018_04_27_15_26_46_898.jpg</t>
  </si>
  <si>
    <t>E:\Users\Matt\Documents\IMG\center_2018_04_27_15_26_46_977.jpg</t>
  </si>
  <si>
    <t>E:\Users\Matt\Documents\IMG\left_2018_04_27_15_26_46_977.jpg</t>
  </si>
  <si>
    <t>E:\Users\Matt\Documents\IMG\right_2018_04_27_15_26_46_977.jpg</t>
  </si>
  <si>
    <t>E:\Users\Matt\Documents\IMG\center_2018_04_27_15_26_47_049.jpg</t>
  </si>
  <si>
    <t>E:\Users\Matt\Documents\IMG\left_2018_04_27_15_26_47_049.jpg</t>
  </si>
  <si>
    <t>E:\Users\Matt\Documents\IMG\right_2018_04_27_15_26_47_049.jpg</t>
  </si>
  <si>
    <t>E:\Users\Matt\Documents\IMG\center_2018_04_27_15_26_47_118.jpg</t>
  </si>
  <si>
    <t>E:\Users\Matt\Documents\IMG\left_2018_04_27_15_26_47_118.jpg</t>
  </si>
  <si>
    <t>E:\Users\Matt\Documents\IMG\right_2018_04_27_15_26_47_118.jpg</t>
  </si>
  <si>
    <t>E:\Users\Matt\Documents\IMG\center_2018_04_27_15_26_47_187.jpg</t>
  </si>
  <si>
    <t>E:\Users\Matt\Documents\IMG\left_2018_04_27_15_26_47_187.jpg</t>
  </si>
  <si>
    <t>E:\Users\Matt\Documents\IMG\right_2018_04_27_15_26_47_187.jpg</t>
  </si>
  <si>
    <t>E:\Users\Matt\Documents\IMG\center_2018_04_27_15_26_47_254.jpg</t>
  </si>
  <si>
    <t>E:\Users\Matt\Documents\IMG\left_2018_04_27_15_26_47_254.jpg</t>
  </si>
  <si>
    <t>E:\Users\Matt\Documents\IMG\right_2018_04_27_15_26_47_254.jpg</t>
  </si>
  <si>
    <t>E:\Users\Matt\Documents\IMG\center_2018_04_27_15_26_47_324.jpg</t>
  </si>
  <si>
    <t>E:\Users\Matt\Documents\IMG\left_2018_04_27_15_26_47_324.jpg</t>
  </si>
  <si>
    <t>E:\Users\Matt\Documents\IMG\right_2018_04_27_15_26_47_324.jpg</t>
  </si>
  <si>
    <t>E:\Users\Matt\Documents\IMG\center_2018_04_27_15_26_47_416.jpg</t>
  </si>
  <si>
    <t>E:\Users\Matt\Documents\IMG\left_2018_04_27_15_26_47_416.jpg</t>
  </si>
  <si>
    <t>E:\Users\Matt\Documents\IMG\right_2018_04_27_15_26_47_416.jpg</t>
  </si>
  <si>
    <t>E:\Users\Matt\Documents\IMG\center_2018_04_27_15_26_47_506.jpg</t>
  </si>
  <si>
    <t>E:\Users\Matt\Documents\IMG\left_2018_04_27_15_26_47_506.jpg</t>
  </si>
  <si>
    <t>E:\Users\Matt\Documents\IMG\right_2018_04_27_15_26_47_506.jpg</t>
  </si>
  <si>
    <t>E:\Users\Matt\Documents\IMG\center_2018_04_27_15_26_47_603.jpg</t>
  </si>
  <si>
    <t>E:\Users\Matt\Documents\IMG\left_2018_04_27_15_26_47_603.jpg</t>
  </si>
  <si>
    <t>E:\Users\Matt\Documents\IMG\right_2018_04_27_15_26_47_603.jpg</t>
  </si>
  <si>
    <t>E:\Users\Matt\Documents\IMG\center_2018_04_27_15_26_47_670.jpg</t>
  </si>
  <si>
    <t>E:\Users\Matt\Documents\IMG\left_2018_04_27_15_26_47_670.jpg</t>
  </si>
  <si>
    <t>E:\Users\Matt\Documents\IMG\right_2018_04_27_15_26_47_670.jpg</t>
  </si>
  <si>
    <t>E:\Users\Matt\Documents\IMG\center_2018_04_27_15_26_47_766.jpg</t>
  </si>
  <si>
    <t>E:\Users\Matt\Documents\IMG\left_2018_04_27_15_26_47_766.jpg</t>
  </si>
  <si>
    <t>E:\Users\Matt\Documents\IMG\right_2018_04_27_15_26_47_766.jpg</t>
  </si>
  <si>
    <t>E:\Users\Matt\Documents\IMG\center_2018_04_27_15_26_47_860.jpg</t>
  </si>
  <si>
    <t>E:\Users\Matt\Documents\IMG\left_2018_04_27_15_26_47_860.jpg</t>
  </si>
  <si>
    <t>E:\Users\Matt\Documents\IMG\right_2018_04_27_15_26_47_860.jpg</t>
  </si>
  <si>
    <t>E:\Users\Matt\Documents\IMG\center_2018_04_27_15_26_47_955.jpg</t>
  </si>
  <si>
    <t>E:\Users\Matt\Documents\IMG\left_2018_04_27_15_26_47_955.jpg</t>
  </si>
  <si>
    <t>E:\Users\Matt\Documents\IMG\right_2018_04_27_15_26_47_955.jpg</t>
  </si>
  <si>
    <t>E:\Users\Matt\Documents\IMG\center_2018_04_27_15_26_48_052.jpg</t>
  </si>
  <si>
    <t>E:\Users\Matt\Documents\IMG\left_2018_04_27_15_26_48_052.jpg</t>
  </si>
  <si>
    <t>E:\Users\Matt\Documents\IMG\right_2018_04_27_15_26_48_052.jpg</t>
  </si>
  <si>
    <t>E:\Users\Matt\Documents\IMG\center_2018_04_27_15_26_48_145.jpg</t>
  </si>
  <si>
    <t>E:\Users\Matt\Documents\IMG\left_2018_04_27_15_26_48_145.jpg</t>
  </si>
  <si>
    <t>E:\Users\Matt\Documents\IMG\right_2018_04_27_15_26_48_145.jpg</t>
  </si>
  <si>
    <t>E:\Users\Matt\Documents\IMG\center_2018_04_27_15_26_48_239.jpg</t>
  </si>
  <si>
    <t>E:\Users\Matt\Documents\IMG\left_2018_04_27_15_26_48_239.jpg</t>
  </si>
  <si>
    <t>E:\Users\Matt\Documents\IMG\right_2018_04_27_15_26_48_239.jpg</t>
  </si>
  <si>
    <t>E:\Users\Matt\Documents\IMG\center_2018_04_27_15_26_48_329.jpg</t>
  </si>
  <si>
    <t>E:\Users\Matt\Documents\IMG\left_2018_04_27_15_26_48_329.jpg</t>
  </si>
  <si>
    <t>E:\Users\Matt\Documents\IMG\right_2018_04_27_15_26_48_329.jpg</t>
  </si>
  <si>
    <t>E:\Users\Matt\Documents\IMG\center_2018_04_27_15_26_48_435.jpg</t>
  </si>
  <si>
    <t>E:\Users\Matt\Documents\IMG\left_2018_04_27_15_26_48_435.jpg</t>
  </si>
  <si>
    <t>E:\Users\Matt\Documents\IMG\right_2018_04_27_15_26_48_435.jpg</t>
  </si>
  <si>
    <t>E:\Users\Matt\Documents\IMG\center_2018_04_27_15_26_48_521.jpg</t>
  </si>
  <si>
    <t>E:\Users\Matt\Documents\IMG\left_2018_04_27_15_26_48_521.jpg</t>
  </si>
  <si>
    <t>E:\Users\Matt\Documents\IMG\right_2018_04_27_15_26_48_521.jpg</t>
  </si>
  <si>
    <t>E:\Users\Matt\Documents\IMG\center_2018_04_27_15_26_48_609.jpg</t>
  </si>
  <si>
    <t>E:\Users\Matt\Documents\IMG\left_2018_04_27_15_26_48_609.jpg</t>
  </si>
  <si>
    <t>E:\Users\Matt\Documents\IMG\right_2018_04_27_15_26_48_609.jpg</t>
  </si>
  <si>
    <t>E:\Users\Matt\Documents\IMG\center_2018_04_27_15_26_48_701.jpg</t>
  </si>
  <si>
    <t>E:\Users\Matt\Documents\IMG\left_2018_04_27_15_26_48_701.jpg</t>
  </si>
  <si>
    <t>E:\Users\Matt\Documents\IMG\right_2018_04_27_15_26_48_701.jpg</t>
  </si>
  <si>
    <t>E:\Users\Matt\Documents\IMG\center_2018_04_27_15_26_48_794.jpg</t>
  </si>
  <si>
    <t>E:\Users\Matt\Documents\IMG\left_2018_04_27_15_26_48_794.jpg</t>
  </si>
  <si>
    <t>E:\Users\Matt\Documents\IMG\right_2018_04_27_15_26_48_794.jpg</t>
  </si>
  <si>
    <t>E:\Users\Matt\Documents\IMG\center_2018_04_27_15_26_48_891.jpg</t>
  </si>
  <si>
    <t>E:\Users\Matt\Documents\IMG\left_2018_04_27_15_26_48_891.jpg</t>
  </si>
  <si>
    <t>E:\Users\Matt\Documents\IMG\right_2018_04_27_15_26_48_891.jpg</t>
  </si>
  <si>
    <t>E:\Users\Matt\Documents\IMG\center_2018_04_27_15_26_48_961.jpg</t>
  </si>
  <si>
    <t>E:\Users\Matt\Documents\IMG\left_2018_04_27_15_26_48_961.jpg</t>
  </si>
  <si>
    <t>E:\Users\Matt\Documents\IMG\right_2018_04_27_15_26_48_961.jpg</t>
  </si>
  <si>
    <t>E:\Users\Matt\Documents\IMG\center_2018_04_27_15_26_49_033.jpg</t>
  </si>
  <si>
    <t>E:\Users\Matt\Documents\IMG\left_2018_04_27_15_26_49_033.jpg</t>
  </si>
  <si>
    <t>E:\Users\Matt\Documents\IMG\right_2018_04_27_15_26_49_033.jpg</t>
  </si>
  <si>
    <t>E:\Users\Matt\Documents\IMG\center_2018_04_27_15_26_49_096.jpg</t>
  </si>
  <si>
    <t>E:\Users\Matt\Documents\IMG\left_2018_04_27_15_26_49_096.jpg</t>
  </si>
  <si>
    <t>E:\Users\Matt\Documents\IMG\right_2018_04_27_15_26_49_096.jpg</t>
  </si>
  <si>
    <t>E:\Users\Matt\Documents\IMG\center_2018_04_27_15_26_49_179.jpg</t>
  </si>
  <si>
    <t>E:\Users\Matt\Documents\IMG\left_2018_04_27_15_26_49_179.jpg</t>
  </si>
  <si>
    <t>E:\Users\Matt\Documents\IMG\right_2018_04_27_15_26_49_179.jpg</t>
  </si>
  <si>
    <t>E:\Users\Matt\Documents\IMG\center_2018_04_27_15_26_49_252.jpg</t>
  </si>
  <si>
    <t>E:\Users\Matt\Documents\IMG\left_2018_04_27_15_26_49_252.jpg</t>
  </si>
  <si>
    <t>E:\Users\Matt\Documents\IMG\right_2018_04_27_15_26_49_252.jpg</t>
  </si>
  <si>
    <t>E:\Users\Matt\Documents\IMG\center_2018_04_27_15_26_49_356.jpg</t>
  </si>
  <si>
    <t>E:\Users\Matt\Documents\IMG\left_2018_04_27_15_26_49_356.jpg</t>
  </si>
  <si>
    <t>E:\Users\Matt\Documents\IMG\right_2018_04_27_15_26_49_356.jpg</t>
  </si>
  <si>
    <t>E:\Users\Matt\Documents\IMG\center_2018_04_27_15_26_49_437.jpg</t>
  </si>
  <si>
    <t>E:\Users\Matt\Documents\IMG\left_2018_04_27_15_26_49_437.jpg</t>
  </si>
  <si>
    <t>E:\Users\Matt\Documents\IMG\right_2018_04_27_15_26_49_437.jpg</t>
  </si>
  <si>
    <t>E:\Users\Matt\Documents\IMG\center_2018_04_27_15_26_49_510.jpg</t>
  </si>
  <si>
    <t>E:\Users\Matt\Documents\IMG\left_2018_04_27_15_26_49_510.jpg</t>
  </si>
  <si>
    <t>E:\Users\Matt\Documents\IMG\right_2018_04_27_15_26_49_510.jpg</t>
  </si>
  <si>
    <t>E:\Users\Matt\Documents\IMG\center_2018_04_27_15_26_49_586.jpg</t>
  </si>
  <si>
    <t>E:\Users\Matt\Documents\IMG\left_2018_04_27_15_26_49_586.jpg</t>
  </si>
  <si>
    <t>E:\Users\Matt\Documents\IMG\right_2018_04_27_15_26_49_586.jpg</t>
  </si>
  <si>
    <t>E:\Users\Matt\Documents\IMG\center_2018_04_27_15_26_49_654.jpg</t>
  </si>
  <si>
    <t>E:\Users\Matt\Documents\IMG\left_2018_04_27_15_26_49_654.jpg</t>
  </si>
  <si>
    <t>E:\Users\Matt\Documents\IMG\right_2018_04_27_15_26_49_654.jpg</t>
  </si>
  <si>
    <t>E:\Users\Matt\Documents\IMG\center_2018_04_27_15_26_49_744.jpg</t>
  </si>
  <si>
    <t>E:\Users\Matt\Documents\IMG\left_2018_04_27_15_26_49_744.jpg</t>
  </si>
  <si>
    <t>E:\Users\Matt\Documents\IMG\right_2018_04_27_15_26_49_744.jpg</t>
  </si>
  <si>
    <t>E:\Users\Matt\Documents\IMG\center_2018_04_27_15_26_49_816.jpg</t>
  </si>
  <si>
    <t>E:\Users\Matt\Documents\IMG\left_2018_04_27_15_26_49_816.jpg</t>
  </si>
  <si>
    <t>E:\Users\Matt\Documents\IMG\right_2018_04_27_15_26_49_816.jpg</t>
  </si>
  <si>
    <t>E:\Users\Matt\Documents\IMG\center_2018_04_27_15_26_49_887.jpg</t>
  </si>
  <si>
    <t>E:\Users\Matt\Documents\IMG\left_2018_04_27_15_26_49_887.jpg</t>
  </si>
  <si>
    <t>E:\Users\Matt\Documents\IMG\right_2018_04_27_15_26_49_887.jpg</t>
  </si>
  <si>
    <t>E:\Users\Matt\Documents\IMG\center_2018_04_27_15_26_49_962.jpg</t>
  </si>
  <si>
    <t>E:\Users\Matt\Documents\IMG\left_2018_04_27_15_26_49_962.jpg</t>
  </si>
  <si>
    <t>E:\Users\Matt\Documents\IMG\right_2018_04_27_15_26_49_962.jpg</t>
  </si>
  <si>
    <t>E:\Users\Matt\Documents\IMG\center_2018_04_27_15_26_50_046.jpg</t>
  </si>
  <si>
    <t>E:\Users\Matt\Documents\IMG\left_2018_04_27_15_26_50_046.jpg</t>
  </si>
  <si>
    <t>E:\Users\Matt\Documents\IMG\right_2018_04_27_15_26_50_046.jpg</t>
  </si>
  <si>
    <t>E:\Users\Matt\Documents\IMG\center_2018_04_27_15_26_50_126.jpg</t>
  </si>
  <si>
    <t>E:\Users\Matt\Documents\IMG\left_2018_04_27_15_26_50_126.jpg</t>
  </si>
  <si>
    <t>E:\Users\Matt\Documents\IMG\right_2018_04_27_15_26_50_126.jpg</t>
  </si>
  <si>
    <t>E:\Users\Matt\Documents\IMG\center_2018_04_27_15_26_50_207.jpg</t>
  </si>
  <si>
    <t>E:\Users\Matt\Documents\IMG\left_2018_04_27_15_26_50_207.jpg</t>
  </si>
  <si>
    <t>E:\Users\Matt\Documents\IMG\right_2018_04_27_15_26_50_207.jpg</t>
  </si>
  <si>
    <t>E:\Users\Matt\Documents\IMG\center_2018_04_27_15_26_50_294.jpg</t>
  </si>
  <si>
    <t>E:\Users\Matt\Documents\IMG\left_2018_04_27_15_26_50_294.jpg</t>
  </si>
  <si>
    <t>E:\Users\Matt\Documents\IMG\right_2018_04_27_15_26_50_294.jpg</t>
  </si>
  <si>
    <t>E:\Users\Matt\Documents\IMG\center_2018_04_27_15_26_50_375.jpg</t>
  </si>
  <si>
    <t>E:\Users\Matt\Documents\IMG\left_2018_04_27_15_26_50_375.jpg</t>
  </si>
  <si>
    <t>E:\Users\Matt\Documents\IMG\right_2018_04_27_15_26_50_375.jpg</t>
  </si>
  <si>
    <t>E:\Users\Matt\Documents\IMG\center_2018_04_27_15_26_50_463.jpg</t>
  </si>
  <si>
    <t>E:\Users\Matt\Documents\IMG\left_2018_04_27_15_26_50_463.jpg</t>
  </si>
  <si>
    <t>E:\Users\Matt\Documents\IMG\right_2018_04_27_15_26_50_463.jpg</t>
  </si>
  <si>
    <t>E:\Users\Matt\Documents\IMG\center_2018_04_27_15_26_50_551.jpg</t>
  </si>
  <si>
    <t>E:\Users\Matt\Documents\IMG\left_2018_04_27_15_26_50_551.jpg</t>
  </si>
  <si>
    <t>E:\Users\Matt\Documents\IMG\right_2018_04_27_15_26_50_551.jpg</t>
  </si>
  <si>
    <t>E:\Users\Matt\Documents\IMG\center_2018_04_27_15_26_50_643.jpg</t>
  </si>
  <si>
    <t>E:\Users\Matt\Documents\IMG\left_2018_04_27_15_26_50_643.jpg</t>
  </si>
  <si>
    <t>E:\Users\Matt\Documents\IMG\right_2018_04_27_15_26_50_643.jpg</t>
  </si>
  <si>
    <t>E:\Users\Matt\Documents\IMG\center_2018_04_27_15_26_50_734.jpg</t>
  </si>
  <si>
    <t>E:\Users\Matt\Documents\IMG\left_2018_04_27_15_26_50_734.jpg</t>
  </si>
  <si>
    <t>E:\Users\Matt\Documents\IMG\right_2018_04_27_15_26_50_734.jpg</t>
  </si>
  <si>
    <t>E:\Users\Matt\Documents\IMG\center_2018_04_27_15_26_50_828.jpg</t>
  </si>
  <si>
    <t>E:\Users\Matt\Documents\IMG\left_2018_04_27_15_26_50_828.jpg</t>
  </si>
  <si>
    <t>E:\Users\Matt\Documents\IMG\right_2018_04_27_15_26_50_828.jpg</t>
  </si>
  <si>
    <t>E:\Users\Matt\Documents\IMG\center_2018_04_27_15_26_50_920.jpg</t>
  </si>
  <si>
    <t>E:\Users\Matt\Documents\IMG\left_2018_04_27_15_26_50_920.jpg</t>
  </si>
  <si>
    <t>E:\Users\Matt\Documents\IMG\right_2018_04_27_15_26_50_920.jpg</t>
  </si>
  <si>
    <t>E:\Users\Matt\Documents\IMG\center_2018_04_27_15_26_51_011.jpg</t>
  </si>
  <si>
    <t>E:\Users\Matt\Documents\IMG\left_2018_04_27_15_26_51_011.jpg</t>
  </si>
  <si>
    <t>E:\Users\Matt\Documents\IMG\right_2018_04_27_15_26_51_011.jpg</t>
  </si>
  <si>
    <t>E:\Users\Matt\Documents\IMG\center_2018_04_27_15_26_51_102.jpg</t>
  </si>
  <si>
    <t>E:\Users\Matt\Documents\IMG\left_2018_04_27_15_26_51_102.jpg</t>
  </si>
  <si>
    <t>E:\Users\Matt\Documents\IMG\right_2018_04_27_15_26_51_102.jpg</t>
  </si>
  <si>
    <t>E:\Users\Matt\Documents\IMG\center_2018_04_27_15_26_51_184.jpg</t>
  </si>
  <si>
    <t>E:\Users\Matt\Documents\IMG\left_2018_04_27_15_26_51_184.jpg</t>
  </si>
  <si>
    <t>E:\Users\Matt\Documents\IMG\right_2018_04_27_15_26_51_184.jpg</t>
  </si>
  <si>
    <t>E:\Users\Matt\Documents\IMG\center_2018_04_27_15_26_51_274.jpg</t>
  </si>
  <si>
    <t>E:\Users\Matt\Documents\IMG\left_2018_04_27_15_26_51_274.jpg</t>
  </si>
  <si>
    <t>E:\Users\Matt\Documents\IMG\right_2018_04_27_15_26_51_274.jpg</t>
  </si>
  <si>
    <t>E:\Users\Matt\Documents\IMG\center_2018_04_27_15_26_51_362.jpg</t>
  </si>
  <si>
    <t>E:\Users\Matt\Documents\IMG\left_2018_04_27_15_26_51_362.jpg</t>
  </si>
  <si>
    <t>E:\Users\Matt\Documents\IMG\right_2018_04_27_15_26_51_362.jpg</t>
  </si>
  <si>
    <t>E:\Users\Matt\Documents\IMG\center_2018_04_27_15_26_51_445.jpg</t>
  </si>
  <si>
    <t>E:\Users\Matt\Documents\IMG\left_2018_04_27_15_26_51_445.jpg</t>
  </si>
  <si>
    <t>E:\Users\Matt\Documents\IMG\right_2018_04_27_15_26_51_445.jpg</t>
  </si>
  <si>
    <t>E:\Users\Matt\Documents\IMG\center_2018_04_27_15_26_51_530.jpg</t>
  </si>
  <si>
    <t>E:\Users\Matt\Documents\IMG\left_2018_04_27_15_26_51_530.jpg</t>
  </si>
  <si>
    <t>E:\Users\Matt\Documents\IMG\right_2018_04_27_15_26_51_530.jpg</t>
  </si>
  <si>
    <t>E:\Users\Matt\Documents\IMG\center_2018_04_27_15_26_51_622.jpg</t>
  </si>
  <si>
    <t>E:\Users\Matt\Documents\IMG\left_2018_04_27_15_26_51_622.jpg</t>
  </si>
  <si>
    <t>E:\Users\Matt\Documents\IMG\right_2018_04_27_15_26_51_622.jpg</t>
  </si>
  <si>
    <t>E:\Users\Matt\Documents\IMG\center_2018_04_27_15_26_51_706.jpg</t>
  </si>
  <si>
    <t>E:\Users\Matt\Documents\IMG\left_2018_04_27_15_26_51_706.jpg</t>
  </si>
  <si>
    <t>E:\Users\Matt\Documents\IMG\right_2018_04_27_15_26_51_706.jpg</t>
  </si>
  <si>
    <t>E:\Users\Matt\Documents\IMG\center_2018_04_27_15_26_51_783.jpg</t>
  </si>
  <si>
    <t>E:\Users\Matt\Documents\IMG\left_2018_04_27_15_26_51_783.jpg</t>
  </si>
  <si>
    <t>E:\Users\Matt\Documents\IMG\right_2018_04_27_15_26_51_783.jpg</t>
  </si>
  <si>
    <t>E:\Users\Matt\Documents\IMG\center_2018_04_27_15_26_51_861.jpg</t>
  </si>
  <si>
    <t>E:\Users\Matt\Documents\IMG\left_2018_04_27_15_26_51_861.jpg</t>
  </si>
  <si>
    <t>E:\Users\Matt\Documents\IMG\right_2018_04_27_15_26_51_861.jpg</t>
  </si>
  <si>
    <t>E:\Users\Matt\Documents\IMG\center_2018_04_27_15_26_51_943.jpg</t>
  </si>
  <si>
    <t>E:\Users\Matt\Documents\IMG\left_2018_04_27_15_26_51_943.jpg</t>
  </si>
  <si>
    <t>E:\Users\Matt\Documents\IMG\right_2018_04_27_15_26_51_943.jpg</t>
  </si>
  <si>
    <t>E:\Users\Matt\Documents\IMG\center_2018_04_27_15_26_52_023.jpg</t>
  </si>
  <si>
    <t>E:\Users\Matt\Documents\IMG\left_2018_04_27_15_26_52_023.jpg</t>
  </si>
  <si>
    <t>E:\Users\Matt\Documents\IMG\right_2018_04_27_15_26_52_023.jpg</t>
  </si>
  <si>
    <t>E:\Users\Matt\Documents\IMG\center_2018_04_27_15_26_52_102.jpg</t>
  </si>
  <si>
    <t>E:\Users\Matt\Documents\IMG\left_2018_04_27_15_26_52_102.jpg</t>
  </si>
  <si>
    <t>E:\Users\Matt\Documents\IMG\right_2018_04_27_15_26_52_102.jpg</t>
  </si>
  <si>
    <t>E:\Users\Matt\Documents\IMG\center_2018_04_27_15_26_52_187.jpg</t>
  </si>
  <si>
    <t>E:\Users\Matt\Documents\IMG\left_2018_04_27_15_26_52_187.jpg</t>
  </si>
  <si>
    <t>E:\Users\Matt\Documents\IMG\right_2018_04_27_15_26_52_187.jpg</t>
  </si>
  <si>
    <t>E:\Users\Matt\Documents\IMG\center_2018_04_27_15_26_52_267.jpg</t>
  </si>
  <si>
    <t>E:\Users\Matt\Documents\IMG\left_2018_04_27_15_26_52_267.jpg</t>
  </si>
  <si>
    <t>E:\Users\Matt\Documents\IMG\right_2018_04_27_15_26_52_267.jpg</t>
  </si>
  <si>
    <t>E:\Users\Matt\Documents\IMG\center_2018_04_27_15_26_52_345.jpg</t>
  </si>
  <si>
    <t>E:\Users\Matt\Documents\IMG\left_2018_04_27_15_26_52_345.jpg</t>
  </si>
  <si>
    <t>E:\Users\Matt\Documents\IMG\right_2018_04_27_15_26_52_345.jpg</t>
  </si>
  <si>
    <t>E:\Users\Matt\Documents\IMG\center_2018_04_27_15_26_52_425.jpg</t>
  </si>
  <si>
    <t>E:\Users\Matt\Documents\IMG\left_2018_04_27_15_26_52_425.jpg</t>
  </si>
  <si>
    <t>E:\Users\Matt\Documents\IMG\right_2018_04_27_15_26_52_425.jpg</t>
  </si>
  <si>
    <t>E:\Users\Matt\Documents\IMG\center_2018_04_27_15_26_52_511.jpg</t>
  </si>
  <si>
    <t>E:\Users\Matt\Documents\IMG\left_2018_04_27_15_26_52_511.jpg</t>
  </si>
  <si>
    <t>E:\Users\Matt\Documents\IMG\right_2018_04_27_15_26_52_511.jpg</t>
  </si>
  <si>
    <t>E:\Users\Matt\Documents\IMG\center_2018_04_27_15_26_52_585.jpg</t>
  </si>
  <si>
    <t>E:\Users\Matt\Documents\IMG\left_2018_04_27_15_26_52_585.jpg</t>
  </si>
  <si>
    <t>E:\Users\Matt\Documents\IMG\right_2018_04_27_15_26_52_585.jpg</t>
  </si>
  <si>
    <t>E:\Users\Matt\Documents\IMG\center_2018_04_27_15_26_52_672.jpg</t>
  </si>
  <si>
    <t>E:\Users\Matt\Documents\IMG\left_2018_04_27_15_26_52_672.jpg</t>
  </si>
  <si>
    <t>E:\Users\Matt\Documents\IMG\right_2018_04_27_15_26_52_672.jpg</t>
  </si>
  <si>
    <t>E:\Users\Matt\Documents\IMG\center_2018_04_27_15_26_52_775.jpg</t>
  </si>
  <si>
    <t>E:\Users\Matt\Documents\IMG\left_2018_04_27_15_26_52_775.jpg</t>
  </si>
  <si>
    <t>E:\Users\Matt\Documents\IMG\right_2018_04_27_15_26_52_775.jpg</t>
  </si>
  <si>
    <t>E:\Users\Matt\Documents\IMG\center_2018_04_27_15_26_52_851.jpg</t>
  </si>
  <si>
    <t>E:\Users\Matt\Documents\IMG\left_2018_04_27_15_26_52_851.jpg</t>
  </si>
  <si>
    <t>E:\Users\Matt\Documents\IMG\right_2018_04_27_15_26_52_851.jpg</t>
  </si>
  <si>
    <t>E:\Users\Matt\Documents\IMG\center_2018_04_27_15_26_52_927.jpg</t>
  </si>
  <si>
    <t>E:\Users\Matt\Documents\IMG\left_2018_04_27_15_26_52_927.jpg</t>
  </si>
  <si>
    <t>E:\Users\Matt\Documents\IMG\right_2018_04_27_15_26_52_927.jpg</t>
  </si>
  <si>
    <t>E:\Users\Matt\Documents\IMG\center_2018_04_27_15_26_52_998.jpg</t>
  </si>
  <si>
    <t>E:\Users\Matt\Documents\IMG\left_2018_04_27_15_26_52_998.jpg</t>
  </si>
  <si>
    <t>E:\Users\Matt\Documents\IMG\right_2018_04_27_15_26_52_998.jpg</t>
  </si>
  <si>
    <t>E:\Users\Matt\Documents\IMG\center_2018_04_27_15_26_53_063.jpg</t>
  </si>
  <si>
    <t>E:\Users\Matt\Documents\IMG\left_2018_04_27_15_26_53_063.jpg</t>
  </si>
  <si>
    <t>E:\Users\Matt\Documents\IMG\right_2018_04_27_15_26_53_063.jpg</t>
  </si>
  <si>
    <t>E:\Users\Matt\Documents\IMG\center_2018_04_27_15_26_53_145.jpg</t>
  </si>
  <si>
    <t>E:\Users\Matt\Documents\IMG\left_2018_04_27_15_26_53_145.jpg</t>
  </si>
  <si>
    <t>E:\Users\Matt\Documents\IMG\right_2018_04_27_15_26_53_145.jpg</t>
  </si>
  <si>
    <t>E:\Users\Matt\Documents\IMG\center_2018_04_27_15_26_53_236.jpg</t>
  </si>
  <si>
    <t>E:\Users\Matt\Documents\IMG\left_2018_04_27_15_26_53_236.jpg</t>
  </si>
  <si>
    <t>E:\Users\Matt\Documents\IMG\right_2018_04_27_15_26_53_236.jpg</t>
  </si>
  <si>
    <t>E:\Users\Matt\Documents\IMG\center_2018_04_27_15_26_53_337.jpg</t>
  </si>
  <si>
    <t>E:\Users\Matt\Documents\IMG\left_2018_04_27_15_26_53_337.jpg</t>
  </si>
  <si>
    <t>E:\Users\Matt\Documents\IMG\right_2018_04_27_15_26_53_337.jpg</t>
  </si>
  <si>
    <t>E:\Users\Matt\Documents\IMG\center_2018_04_27_15_26_53_428.jpg</t>
  </si>
  <si>
    <t>E:\Users\Matt\Documents\IMG\left_2018_04_27_15_26_53_428.jpg</t>
  </si>
  <si>
    <t>E:\Users\Matt\Documents\IMG\right_2018_04_27_15_26_53_428.jpg</t>
  </si>
  <si>
    <t>E:\Users\Matt\Documents\IMG\center_2018_04_27_15_26_53_515.jpg</t>
  </si>
  <si>
    <t>E:\Users\Matt\Documents\IMG\left_2018_04_27_15_26_53_515.jpg</t>
  </si>
  <si>
    <t>E:\Users\Matt\Documents\IMG\right_2018_04_27_15_26_53_515.jpg</t>
  </si>
  <si>
    <t>E:\Users\Matt\Documents\IMG\center_2018_04_27_15_26_53_594.jpg</t>
  </si>
  <si>
    <t>E:\Users\Matt\Documents\IMG\left_2018_04_27_15_26_53_594.jpg</t>
  </si>
  <si>
    <t>E:\Users\Matt\Documents\IMG\right_2018_04_27_15_26_53_594.jpg</t>
  </si>
  <si>
    <t>E:\Users\Matt\Documents\IMG\center_2018_04_27_15_26_53_667.jpg</t>
  </si>
  <si>
    <t>E:\Users\Matt\Documents\IMG\left_2018_04_27_15_26_53_667.jpg</t>
  </si>
  <si>
    <t>E:\Users\Matt\Documents\IMG\right_2018_04_27_15_26_53_667.jpg</t>
  </si>
  <si>
    <t>E:\Users\Matt\Documents\IMG\center_2018_04_27_15_26_53_734.jpg</t>
  </si>
  <si>
    <t>E:\Users\Matt\Documents\IMG\left_2018_04_27_15_26_53_734.jpg</t>
  </si>
  <si>
    <t>E:\Users\Matt\Documents\IMG\right_2018_04_27_15_26_53_734.jpg</t>
  </si>
  <si>
    <t>E:\Users\Matt\Documents\IMG\center_2018_04_27_15_26_53_805.jpg</t>
  </si>
  <si>
    <t>E:\Users\Matt\Documents\IMG\left_2018_04_27_15_26_53_805.jpg</t>
  </si>
  <si>
    <t>E:\Users\Matt\Documents\IMG\right_2018_04_27_15_26_53_805.jpg</t>
  </si>
  <si>
    <t>E:\Users\Matt\Documents\IMG\center_2018_04_27_15_26_53_888.jpg</t>
  </si>
  <si>
    <t>E:\Users\Matt\Documents\IMG\left_2018_04_27_15_26_53_888.jpg</t>
  </si>
  <si>
    <t>E:\Users\Matt\Documents\IMG\right_2018_04_27_15_26_53_888.jpg</t>
  </si>
  <si>
    <t>E:\Users\Matt\Documents\IMG\center_2018_04_27_15_26_53_956.jpg</t>
  </si>
  <si>
    <t>E:\Users\Matt\Documents\IMG\left_2018_04_27_15_26_53_956.jpg</t>
  </si>
  <si>
    <t>E:\Users\Matt\Documents\IMG\right_2018_04_27_15_26_53_956.jpg</t>
  </si>
  <si>
    <t>E:\Users\Matt\Documents\IMG\center_2018_04_27_15_26_54_023.jpg</t>
  </si>
  <si>
    <t>E:\Users\Matt\Documents\IMG\left_2018_04_27_15_26_54_023.jpg</t>
  </si>
  <si>
    <t>E:\Users\Matt\Documents\IMG\right_2018_04_27_15_26_54_023.jpg</t>
  </si>
  <si>
    <t>E:\Users\Matt\Documents\IMG\center_2018_04_27_15_26_54_090.jpg</t>
  </si>
  <si>
    <t>E:\Users\Matt\Documents\IMG\left_2018_04_27_15_26_54_090.jpg</t>
  </si>
  <si>
    <t>E:\Users\Matt\Documents\IMG\right_2018_04_27_15_26_54_090.jpg</t>
  </si>
  <si>
    <t>E:\Users\Matt\Documents\IMG\center_2018_04_27_15_26_54_164.jpg</t>
  </si>
  <si>
    <t>E:\Users\Matt\Documents\IMG\left_2018_04_27_15_26_54_164.jpg</t>
  </si>
  <si>
    <t>E:\Users\Matt\Documents\IMG\right_2018_04_27_15_26_54_164.jpg</t>
  </si>
  <si>
    <t>E:\Users\Matt\Documents\IMG\center_2018_04_27_15_26_54_234.jpg</t>
  </si>
  <si>
    <t>E:\Users\Matt\Documents\IMG\left_2018_04_27_15_26_54_234.jpg</t>
  </si>
  <si>
    <t>E:\Users\Matt\Documents\IMG\right_2018_04_27_15_26_54_234.jpg</t>
  </si>
  <si>
    <t>E:\Users\Matt\Documents\IMG\center_2018_04_27_15_26_54_324.jpg</t>
  </si>
  <si>
    <t>E:\Users\Matt\Documents\IMG\left_2018_04_27_15_26_54_324.jpg</t>
  </si>
  <si>
    <t>E:\Users\Matt\Documents\IMG\right_2018_04_27_15_26_54_324.jpg</t>
  </si>
  <si>
    <t>E:\Users\Matt\Documents\IMG\center_2018_04_27_15_26_54_393.jpg</t>
  </si>
  <si>
    <t>E:\Users\Matt\Documents\IMG\left_2018_04_27_15_26_54_393.jpg</t>
  </si>
  <si>
    <t>E:\Users\Matt\Documents\IMG\right_2018_04_27_15_26_54_393.jpg</t>
  </si>
  <si>
    <t>E:\Users\Matt\Documents\IMG\center_2018_04_27_15_26_54_467.jpg</t>
  </si>
  <si>
    <t>E:\Users\Matt\Documents\IMG\left_2018_04_27_15_26_54_467.jpg</t>
  </si>
  <si>
    <t>E:\Users\Matt\Documents\IMG\right_2018_04_27_15_26_54_467.jpg</t>
  </si>
  <si>
    <t>E:\Users\Matt\Documents\IMG\center_2018_04_27_15_26_54_543.jpg</t>
  </si>
  <si>
    <t>E:\Users\Matt\Documents\IMG\left_2018_04_27_15_26_54_543.jpg</t>
  </si>
  <si>
    <t>E:\Users\Matt\Documents\IMG\right_2018_04_27_15_26_54_543.jpg</t>
  </si>
  <si>
    <t>E:\Users\Matt\Documents\IMG\center_2018_04_27_15_26_54_618.jpg</t>
  </si>
  <si>
    <t>E:\Users\Matt\Documents\IMG\left_2018_04_27_15_26_54_618.jpg</t>
  </si>
  <si>
    <t>E:\Users\Matt\Documents\IMG\right_2018_04_27_15_26_54_618.jpg</t>
  </si>
  <si>
    <t>E:\Users\Matt\Documents\IMG\center_2018_04_27_15_26_54_693.jpg</t>
  </si>
  <si>
    <t>E:\Users\Matt\Documents\IMG\left_2018_04_27_15_26_54_693.jpg</t>
  </si>
  <si>
    <t>E:\Users\Matt\Documents\IMG\right_2018_04_27_15_26_54_693.jpg</t>
  </si>
  <si>
    <t>E:\Users\Matt\Documents\IMG\center_2018_04_27_15_26_54_771.jpg</t>
  </si>
  <si>
    <t>E:\Users\Matt\Documents\IMG\left_2018_04_27_15_26_54_771.jpg</t>
  </si>
  <si>
    <t>E:\Users\Matt\Documents\IMG\right_2018_04_27_15_26_54_771.jpg</t>
  </si>
  <si>
    <t>E:\Users\Matt\Documents\IMG\center_2018_04_27_15_26_54_848.jpg</t>
  </si>
  <si>
    <t>E:\Users\Matt\Documents\IMG\left_2018_04_27_15_26_54_848.jpg</t>
  </si>
  <si>
    <t>E:\Users\Matt\Documents\IMG\right_2018_04_27_15_26_54_848.jpg</t>
  </si>
  <si>
    <t>E:\Users\Matt\Documents\IMG\center_2018_04_27_15_26_54_937.jpg</t>
  </si>
  <si>
    <t>E:\Users\Matt\Documents\IMG\left_2018_04_27_15_26_54_937.jpg</t>
  </si>
  <si>
    <t>E:\Users\Matt\Documents\IMG\right_2018_04_27_15_26_54_937.jpg</t>
  </si>
  <si>
    <t>E:\Users\Matt\Documents\IMG\center_2018_04_27_15_26_55_011.jpg</t>
  </si>
  <si>
    <t>E:\Users\Matt\Documents\IMG\left_2018_04_27_15_26_55_011.jpg</t>
  </si>
  <si>
    <t>E:\Users\Matt\Documents\IMG\right_2018_04_27_15_26_55_011.jpg</t>
  </si>
  <si>
    <t>E:\Users\Matt\Documents\IMG\center_2018_04_27_15_26_55_092.jpg</t>
  </si>
  <si>
    <t>E:\Users\Matt\Documents\IMG\left_2018_04_27_15_26_55_092.jpg</t>
  </si>
  <si>
    <t>E:\Users\Matt\Documents\IMG\right_2018_04_27_15_26_55_092.jpg</t>
  </si>
  <si>
    <t>E:\Users\Matt\Documents\IMG\center_2018_04_27_15_26_55_171.jpg</t>
  </si>
  <si>
    <t>E:\Users\Matt\Documents\IMG\left_2018_04_27_15_26_55_171.jpg</t>
  </si>
  <si>
    <t>E:\Users\Matt\Documents\IMG\right_2018_04_27_15_26_55_171.jpg</t>
  </si>
  <si>
    <t>E:\Users\Matt\Documents\IMG\center_2018_04_27_15_26_55_251.jpg</t>
  </si>
  <si>
    <t>E:\Users\Matt\Documents\IMG\left_2018_04_27_15_26_55_251.jpg</t>
  </si>
  <si>
    <t>E:\Users\Matt\Documents\IMG\right_2018_04_27_15_26_55_251.jpg</t>
  </si>
  <si>
    <t>E:\Users\Matt\Documents\IMG\center_2018_04_27_15_26_55_330.jpg</t>
  </si>
  <si>
    <t>E:\Users\Matt\Documents\IMG\left_2018_04_27_15_26_55_330.jpg</t>
  </si>
  <si>
    <t>E:\Users\Matt\Documents\IMG\right_2018_04_27_15_26_55_330.jpg</t>
  </si>
  <si>
    <t>E:\Users\Matt\Documents\IMG\center_2018_04_27_15_26_55_407.jpg</t>
  </si>
  <si>
    <t>E:\Users\Matt\Documents\IMG\left_2018_04_27_15_26_55_407.jpg</t>
  </si>
  <si>
    <t>E:\Users\Matt\Documents\IMG\right_2018_04_27_15_26_55_407.jpg</t>
  </si>
  <si>
    <t>E:\Users\Matt\Documents\IMG\center_2018_04_27_15_26_55_487.jpg</t>
  </si>
  <si>
    <t>E:\Users\Matt\Documents\IMG\left_2018_04_27_15_26_55_487.jpg</t>
  </si>
  <si>
    <t>E:\Users\Matt\Documents\IMG\right_2018_04_27_15_26_55_487.jpg</t>
  </si>
  <si>
    <t>E:\Users\Matt\Documents\IMG\center_2018_04_27_15_26_55_566.jpg</t>
  </si>
  <si>
    <t>E:\Users\Matt\Documents\IMG\left_2018_04_27_15_26_55_566.jpg</t>
  </si>
  <si>
    <t>E:\Users\Matt\Documents\IMG\right_2018_04_27_15_26_55_566.jpg</t>
  </si>
  <si>
    <t>E:\Users\Matt\Documents\IMG\center_2018_04_27_15_26_55_649.jpg</t>
  </si>
  <si>
    <t>E:\Users\Matt\Documents\IMG\left_2018_04_27_15_26_55_649.jpg</t>
  </si>
  <si>
    <t>E:\Users\Matt\Documents\IMG\right_2018_04_27_15_26_55_649.jpg</t>
  </si>
  <si>
    <t>E:\Users\Matt\Documents\IMG\center_2018_04_27_15_26_55_729.jpg</t>
  </si>
  <si>
    <t>E:\Users\Matt\Documents\IMG\left_2018_04_27_15_26_55_729.jpg</t>
  </si>
  <si>
    <t>E:\Users\Matt\Documents\IMG\right_2018_04_27_15_26_55_729.jpg</t>
  </si>
  <si>
    <t>E:\Users\Matt\Documents\IMG\center_2018_04_27_15_26_55_814.jpg</t>
  </si>
  <si>
    <t>E:\Users\Matt\Documents\IMG\left_2018_04_27_15_26_55_814.jpg</t>
  </si>
  <si>
    <t>E:\Users\Matt\Documents\IMG\right_2018_04_27_15_26_55_814.jpg</t>
  </si>
  <si>
    <t>E:\Users\Matt\Documents\IMG\center_2018_04_27_15_26_55_897.jpg</t>
  </si>
  <si>
    <t>E:\Users\Matt\Documents\IMG\left_2018_04_27_15_26_55_897.jpg</t>
  </si>
  <si>
    <t>E:\Users\Matt\Documents\IMG\right_2018_04_27_15_26_55_897.jpg</t>
  </si>
  <si>
    <t>E:\Users\Matt\Documents\IMG\center_2018_04_27_15_26_55_978.jpg</t>
  </si>
  <si>
    <t>E:\Users\Matt\Documents\IMG\left_2018_04_27_15_26_55_978.jpg</t>
  </si>
  <si>
    <t>E:\Users\Matt\Documents\IMG\right_2018_04_27_15_26_55_978.jpg</t>
  </si>
  <si>
    <t>E:\Users\Matt\Documents\IMG\center_2018_04_27_15_26_56_064.jpg</t>
  </si>
  <si>
    <t>E:\Users\Matt\Documents\IMG\left_2018_04_27_15_26_56_064.jpg</t>
  </si>
  <si>
    <t>E:\Users\Matt\Documents\IMG\right_2018_04_27_15_26_56_064.jpg</t>
  </si>
  <si>
    <t>E:\Users\Matt\Documents\IMG\center_2018_04_27_15_26_56_143.jpg</t>
  </si>
  <si>
    <t>E:\Users\Matt\Documents\IMG\left_2018_04_27_15_26_56_143.jpg</t>
  </si>
  <si>
    <t>E:\Users\Matt\Documents\IMG\right_2018_04_27_15_26_56_143.jpg</t>
  </si>
  <si>
    <t>E:\Users\Matt\Documents\IMG\center_2018_04_27_15_26_56_226.jpg</t>
  </si>
  <si>
    <t>E:\Users\Matt\Documents\IMG\left_2018_04_27_15_26_56_226.jpg</t>
  </si>
  <si>
    <t>E:\Users\Matt\Documents\IMG\right_2018_04_27_15_26_56_226.jpg</t>
  </si>
  <si>
    <t>E:\Users\Matt\Documents\IMG\center_2018_04_27_15_26_56_308.jpg</t>
  </si>
  <si>
    <t>E:\Users\Matt\Documents\IMG\left_2018_04_27_15_26_56_308.jpg</t>
  </si>
  <si>
    <t>E:\Users\Matt\Documents\IMG\right_2018_04_27_15_26_56_308.jpg</t>
  </si>
  <si>
    <t>E:\Users\Matt\Documents\IMG\center_2018_04_27_15_26_56_385.jpg</t>
  </si>
  <si>
    <t>E:\Users\Matt\Documents\IMG\left_2018_04_27_15_26_56_385.jpg</t>
  </si>
  <si>
    <t>E:\Users\Matt\Documents\IMG\right_2018_04_27_15_26_56_385.jpg</t>
  </si>
  <si>
    <t>E:\Users\Matt\Documents\IMG\center_2018_04_27_15_26_56_462.jpg</t>
  </si>
  <si>
    <t>E:\Users\Matt\Documents\IMG\left_2018_04_27_15_26_56_462.jpg</t>
  </si>
  <si>
    <t>E:\Users\Matt\Documents\IMG\right_2018_04_27_15_26_56_462.jpg</t>
  </si>
  <si>
    <t>E:\Users\Matt\Documents\IMG\center_2018_04_27_15_26_56_537.jpg</t>
  </si>
  <si>
    <t>E:\Users\Matt\Documents\IMG\left_2018_04_27_15_26_56_537.jpg</t>
  </si>
  <si>
    <t>E:\Users\Matt\Documents\IMG\right_2018_04_27_15_26_56_537.jpg</t>
  </si>
  <si>
    <t>E:\Users\Matt\Documents\IMG\center_2018_04_27_15_26_56_612.jpg</t>
  </si>
  <si>
    <t>E:\Users\Matt\Documents\IMG\left_2018_04_27_15_26_56_612.jpg</t>
  </si>
  <si>
    <t>E:\Users\Matt\Documents\IMG\right_2018_04_27_15_26_56_612.jpg</t>
  </si>
  <si>
    <t>E:\Users\Matt\Documents\IMG\center_2018_04_27_15_26_56_690.jpg</t>
  </si>
  <si>
    <t>E:\Users\Matt\Documents\IMG\left_2018_04_27_15_26_56_690.jpg</t>
  </si>
  <si>
    <t>E:\Users\Matt\Documents\IMG\right_2018_04_27_15_26_56_690.jpg</t>
  </si>
  <si>
    <t>E:\Users\Matt\Documents\IMG\center_2018_04_27_15_26_56_767.jpg</t>
  </si>
  <si>
    <t>E:\Users\Matt\Documents\IMG\left_2018_04_27_15_26_56_767.jpg</t>
  </si>
  <si>
    <t>E:\Users\Matt\Documents\IMG\right_2018_04_27_15_26_56_767.jpg</t>
  </si>
  <si>
    <t>E:\Users\Matt\Documents\IMG\center_2018_04_27_15_26_56_840.jpg</t>
  </si>
  <si>
    <t>E:\Users\Matt\Documents\IMG\left_2018_04_27_15_26_56_840.jpg</t>
  </si>
  <si>
    <t>E:\Users\Matt\Documents\IMG\right_2018_04_27_15_26_56_840.jpg</t>
  </si>
  <si>
    <t>E:\Users\Matt\Documents\IMG\center_2018_04_27_15_26_56_909.jpg</t>
  </si>
  <si>
    <t>E:\Users\Matt\Documents\IMG\left_2018_04_27_15_26_56_909.jpg</t>
  </si>
  <si>
    <t>E:\Users\Matt\Documents\IMG\right_2018_04_27_15_26_56_909.jpg</t>
  </si>
  <si>
    <t>E:\Users\Matt\Documents\IMG\center_2018_04_27_15_26_56_979.jpg</t>
  </si>
  <si>
    <t>E:\Users\Matt\Documents\IMG\left_2018_04_27_15_26_56_979.jpg</t>
  </si>
  <si>
    <t>E:\Users\Matt\Documents\IMG\right_2018_04_27_15_26_56_979.jpg</t>
  </si>
  <si>
    <t>E:\Users\Matt\Documents\IMG\center_2018_04_27_15_26_57_052.jpg</t>
  </si>
  <si>
    <t>E:\Users\Matt\Documents\IMG\left_2018_04_27_15_26_57_052.jpg</t>
  </si>
  <si>
    <t>E:\Users\Matt\Documents\IMG\right_2018_04_27_15_26_57_052.jpg</t>
  </si>
  <si>
    <t>E:\Users\Matt\Documents\IMG\center_2018_04_27_15_26_57_120.jpg</t>
  </si>
  <si>
    <t>E:\Users\Matt\Documents\IMG\left_2018_04_27_15_26_57_120.jpg</t>
  </si>
  <si>
    <t>E:\Users\Matt\Documents\IMG\right_2018_04_27_15_26_57_120.jpg</t>
  </si>
  <si>
    <t>E:\Users\Matt\Documents\IMG\center_2018_04_27_15_26_57_188.jpg</t>
  </si>
  <si>
    <t>E:\Users\Matt\Documents\IMG\left_2018_04_27_15_26_57_188.jpg</t>
  </si>
  <si>
    <t>E:\Users\Matt\Documents\IMG\right_2018_04_27_15_26_57_188.jpg</t>
  </si>
  <si>
    <t>E:\Users\Matt\Documents\IMG\center_2018_04_27_15_26_57_259.jpg</t>
  </si>
  <si>
    <t>E:\Users\Matt\Documents\IMG\left_2018_04_27_15_26_57_259.jpg</t>
  </si>
  <si>
    <t>E:\Users\Matt\Documents\IMG\right_2018_04_27_15_26_57_259.jpg</t>
  </si>
  <si>
    <t>E:\Users\Matt\Documents\IMG\center_2018_04_27_15_26_57_330.jpg</t>
  </si>
  <si>
    <t>E:\Users\Matt\Documents\IMG\left_2018_04_27_15_26_57_330.jpg</t>
  </si>
  <si>
    <t>E:\Users\Matt\Documents\IMG\right_2018_04_27_15_26_57_330.jpg</t>
  </si>
  <si>
    <t>E:\Users\Matt\Documents\IMG\center_2018_04_27_15_26_57_403.jpg</t>
  </si>
  <si>
    <t>E:\Users\Matt\Documents\IMG\left_2018_04_27_15_26_57_403.jpg</t>
  </si>
  <si>
    <t>E:\Users\Matt\Documents\IMG\right_2018_04_27_15_26_57_403.jpg</t>
  </si>
  <si>
    <t>E:\Users\Matt\Documents\IMG\center_2018_04_27_15_26_57_481.jpg</t>
  </si>
  <si>
    <t>E:\Users\Matt\Documents\IMG\left_2018_04_27_15_26_57_481.jpg</t>
  </si>
  <si>
    <t>E:\Users\Matt\Documents\IMG\right_2018_04_27_15_26_57_481.jpg</t>
  </si>
  <si>
    <t>E:\Users\Matt\Documents\IMG\center_2018_04_27_15_26_57_553.jpg</t>
  </si>
  <si>
    <t>E:\Users\Matt\Documents\IMG\left_2018_04_27_15_26_57_553.jpg</t>
  </si>
  <si>
    <t>E:\Users\Matt\Documents\IMG\right_2018_04_27_15_26_57_553.jpg</t>
  </si>
  <si>
    <t>E:\Users\Matt\Documents\IMG\center_2018_04_27_15_26_57_645.jpg</t>
  </si>
  <si>
    <t>E:\Users\Matt\Documents\IMG\left_2018_04_27_15_26_57_645.jpg</t>
  </si>
  <si>
    <t>E:\Users\Matt\Documents\IMG\right_2018_04_27_15_26_57_645.jpg</t>
  </si>
  <si>
    <t>E:\Users\Matt\Documents\IMG\center_2018_04_27_15_26_57_735.jpg</t>
  </si>
  <si>
    <t>E:\Users\Matt\Documents\IMG\left_2018_04_27_15_26_57_735.jpg</t>
  </si>
  <si>
    <t>E:\Users\Matt\Documents\IMG\right_2018_04_27_15_26_57_735.jpg</t>
  </si>
  <si>
    <t>E:\Users\Matt\Documents\IMG\center_2018_04_27_15_26_57_821.jpg</t>
  </si>
  <si>
    <t>E:\Users\Matt\Documents\IMG\left_2018_04_27_15_26_57_821.jpg</t>
  </si>
  <si>
    <t>E:\Users\Matt\Documents\IMG\right_2018_04_27_15_26_57_821.jpg</t>
  </si>
  <si>
    <t>E:\Users\Matt\Documents\IMG\center_2018_04_27_15_26_57_903.jpg</t>
  </si>
  <si>
    <t>E:\Users\Matt\Documents\IMG\left_2018_04_27_15_26_57_903.jpg</t>
  </si>
  <si>
    <t>E:\Users\Matt\Documents\IMG\right_2018_04_27_15_26_57_903.jpg</t>
  </si>
  <si>
    <t>E:\Users\Matt\Documents\IMG\center_2018_04_27_15_26_57_972.jpg</t>
  </si>
  <si>
    <t>E:\Users\Matt\Documents\IMG\left_2018_04_27_15_26_57_972.jpg</t>
  </si>
  <si>
    <t>E:\Users\Matt\Documents\IMG\right_2018_04_27_15_26_57_972.jpg</t>
  </si>
  <si>
    <t>E:\Users\Matt\Documents\IMG\center_2018_04_27_15_26_58_055.jpg</t>
  </si>
  <si>
    <t>E:\Users\Matt\Documents\IMG\left_2018_04_27_15_26_58_055.jpg</t>
  </si>
  <si>
    <t>E:\Users\Matt\Documents\IMG\right_2018_04_27_15_26_58_055.jpg</t>
  </si>
  <si>
    <t>E:\Users\Matt\Documents\IMG\center_2018_04_27_15_26_58_131.jpg</t>
  </si>
  <si>
    <t>E:\Users\Matt\Documents\IMG\left_2018_04_27_15_26_58_131.jpg</t>
  </si>
  <si>
    <t>E:\Users\Matt\Documents\IMG\right_2018_04_27_15_26_58_131.jpg</t>
  </si>
  <si>
    <t>E:\Users\Matt\Documents\IMG\center_2018_04_27_15_26_58_211.jpg</t>
  </si>
  <si>
    <t>E:\Users\Matt\Documents\IMG\left_2018_04_27_15_26_58_211.jpg</t>
  </si>
  <si>
    <t>E:\Users\Matt\Documents\IMG\right_2018_04_27_15_26_58_211.jpg</t>
  </si>
  <si>
    <t>E:\Users\Matt\Documents\IMG\center_2018_04_27_15_26_58_291.jpg</t>
  </si>
  <si>
    <t>E:\Users\Matt\Documents\IMG\left_2018_04_27_15_26_58_291.jpg</t>
  </si>
  <si>
    <t>E:\Users\Matt\Documents\IMG\right_2018_04_27_15_26_58_291.jpg</t>
  </si>
  <si>
    <t>E:\Users\Matt\Documents\IMG\center_2018_04_27_15_26_58_369.jpg</t>
  </si>
  <si>
    <t>E:\Users\Matt\Documents\IMG\left_2018_04_27_15_26_58_369.jpg</t>
  </si>
  <si>
    <t>E:\Users\Matt\Documents\IMG\right_2018_04_27_15_26_58_369.jpg</t>
  </si>
  <si>
    <t>E:\Users\Matt\Documents\IMG\center_2018_04_27_15_26_58_447.jpg</t>
  </si>
  <si>
    <t>E:\Users\Matt\Documents\IMG\left_2018_04_27_15_26_58_447.jpg</t>
  </si>
  <si>
    <t>E:\Users\Matt\Documents\IMG\right_2018_04_27_15_26_58_447.jpg</t>
  </si>
  <si>
    <t>E:\Users\Matt\Documents\IMG\center_2018_04_27_15_26_58_529.jpg</t>
  </si>
  <si>
    <t>E:\Users\Matt\Documents\IMG\left_2018_04_27_15_26_58_529.jpg</t>
  </si>
  <si>
    <t>E:\Users\Matt\Documents\IMG\right_2018_04_27_15_26_58_529.jpg</t>
  </si>
  <si>
    <t>E:\Users\Matt\Documents\IMG\center_2018_04_27_15_26_58_608.jpg</t>
  </si>
  <si>
    <t>E:\Users\Matt\Documents\IMG\left_2018_04_27_15_26_58_608.jpg</t>
  </si>
  <si>
    <t>E:\Users\Matt\Documents\IMG\right_2018_04_27_15_26_58_608.jpg</t>
  </si>
  <si>
    <t>E:\Users\Matt\Documents\IMG\center_2018_04_27_15_26_58_689.jpg</t>
  </si>
  <si>
    <t>E:\Users\Matt\Documents\IMG\left_2018_04_27_15_26_58_689.jpg</t>
  </si>
  <si>
    <t>E:\Users\Matt\Documents\IMG\right_2018_04_27_15_26_58_689.jpg</t>
  </si>
  <si>
    <t>E:\Users\Matt\Documents\IMG\center_2018_04_27_15_26_58_770.jpg</t>
  </si>
  <si>
    <t>E:\Users\Matt\Documents\IMG\left_2018_04_27_15_26_58_770.jpg</t>
  </si>
  <si>
    <t>E:\Users\Matt\Documents\IMG\right_2018_04_27_15_26_58_770.jpg</t>
  </si>
  <si>
    <t>E:\Users\Matt\Documents\IMG\center_2018_04_27_15_26_58_849.jpg</t>
  </si>
  <si>
    <t>E:\Users\Matt\Documents\IMG\left_2018_04_27_15_26_58_849.jpg</t>
  </si>
  <si>
    <t>E:\Users\Matt\Documents\IMG\right_2018_04_27_15_26_58_849.jpg</t>
  </si>
  <si>
    <t>E:\Users\Matt\Documents\IMG\center_2018_04_27_15_26_58_931.jpg</t>
  </si>
  <si>
    <t>E:\Users\Matt\Documents\IMG\left_2018_04_27_15_26_58_931.jpg</t>
  </si>
  <si>
    <t>E:\Users\Matt\Documents\IMG\right_2018_04_27_15_26_58_931.jpg</t>
  </si>
  <si>
    <t>E:\Users\Matt\Documents\IMG\center_2018_04_27_15_26_59_013.jpg</t>
  </si>
  <si>
    <t>E:\Users\Matt\Documents\IMG\left_2018_04_27_15_26_59_013.jpg</t>
  </si>
  <si>
    <t>E:\Users\Matt\Documents\IMG\right_2018_04_27_15_26_59_013.jpg</t>
  </si>
  <si>
    <t>E:\Users\Matt\Documents\IMG\center_2018_04_27_15_26_59_092.jpg</t>
  </si>
  <si>
    <t>E:\Users\Matt\Documents\IMG\left_2018_04_27_15_26_59_092.jpg</t>
  </si>
  <si>
    <t>E:\Users\Matt\Documents\IMG\right_2018_04_27_15_26_59_092.jpg</t>
  </si>
  <si>
    <t>E:\Users\Matt\Documents\IMG\center_2018_04_27_15_26_59_172.jpg</t>
  </si>
  <si>
    <t>E:\Users\Matt\Documents\IMG\left_2018_04_27_15_26_59_172.jpg</t>
  </si>
  <si>
    <t>E:\Users\Matt\Documents\IMG\right_2018_04_27_15_26_59_172.jpg</t>
  </si>
  <si>
    <t>E:\Users\Matt\Documents\IMG\center_2018_04_27_15_26_59_257.jpg</t>
  </si>
  <si>
    <t>E:\Users\Matt\Documents\IMG\left_2018_04_27_15_26_59_257.jpg</t>
  </si>
  <si>
    <t>E:\Users\Matt\Documents\IMG\right_2018_04_27_15_26_59_257.jpg</t>
  </si>
  <si>
    <t>E:\Users\Matt\Documents\IMG\center_2018_04_27_15_26_59_345.jpg</t>
  </si>
  <si>
    <t>E:\Users\Matt\Documents\IMG\left_2018_04_27_15_26_59_345.jpg</t>
  </si>
  <si>
    <t>E:\Users\Matt\Documents\IMG\right_2018_04_27_15_26_59_345.jpg</t>
  </si>
  <si>
    <t>E:\Users\Matt\Documents\IMG\center_2018_04_27_15_26_59_421.jpg</t>
  </si>
  <si>
    <t>E:\Users\Matt\Documents\IMG\left_2018_04_27_15_26_59_421.jpg</t>
  </si>
  <si>
    <t>E:\Users\Matt\Documents\IMG\right_2018_04_27_15_26_59_421.jpg</t>
  </si>
  <si>
    <t>E:\Users\Matt\Documents\IMG\center_2018_04_27_15_26_59_518.jpg</t>
  </si>
  <si>
    <t>E:\Users\Matt\Documents\IMG\left_2018_04_27_15_26_59_518.jpg</t>
  </si>
  <si>
    <t>E:\Users\Matt\Documents\IMG\right_2018_04_27_15_26_59_518.jpg</t>
  </si>
  <si>
    <t>E:\Users\Matt\Documents\IMG\center_2018_04_27_15_26_59_587.jpg</t>
  </si>
  <si>
    <t>E:\Users\Matt\Documents\IMG\left_2018_04_27_15_26_59_587.jpg</t>
  </si>
  <si>
    <t>E:\Users\Matt\Documents\IMG\right_2018_04_27_15_26_59_587.jpg</t>
  </si>
  <si>
    <t>E:\Users\Matt\Documents\IMG\center_2018_04_27_15_26_59_666.jpg</t>
  </si>
  <si>
    <t>E:\Users\Matt\Documents\IMG\left_2018_04_27_15_26_59_666.jpg</t>
  </si>
  <si>
    <t>E:\Users\Matt\Documents\IMG\right_2018_04_27_15_26_59_666.jpg</t>
  </si>
  <si>
    <t>E:\Users\Matt\Documents\IMG\center_2018_04_27_15_26_59_749.jpg</t>
  </si>
  <si>
    <t>E:\Users\Matt\Documents\IMG\left_2018_04_27_15_26_59_749.jpg</t>
  </si>
  <si>
    <t>E:\Users\Matt\Documents\IMG\right_2018_04_27_15_26_59_749.jpg</t>
  </si>
  <si>
    <t>E:\Users\Matt\Documents\IMG\center_2018_04_27_15_26_59_836.jpg</t>
  </si>
  <si>
    <t>E:\Users\Matt\Documents\IMG\left_2018_04_27_15_26_59_836.jpg</t>
  </si>
  <si>
    <t>E:\Users\Matt\Documents\IMG\right_2018_04_27_15_26_59_836.jpg</t>
  </si>
  <si>
    <t>E:\Users\Matt\Documents\IMG\center_2018_04_27_15_26_59_926.jpg</t>
  </si>
  <si>
    <t>E:\Users\Matt\Documents\IMG\left_2018_04_27_15_26_59_926.jpg</t>
  </si>
  <si>
    <t>E:\Users\Matt\Documents\IMG\right_2018_04_27_15_26_59_926.jpg</t>
  </si>
  <si>
    <t>E:\Users\Matt\Documents\IMG\center_2018_04_27_15_27_00_022.jpg</t>
  </si>
  <si>
    <t>E:\Users\Matt\Documents\IMG\left_2018_04_27_15_27_00_022.jpg</t>
  </si>
  <si>
    <t>E:\Users\Matt\Documents\IMG\right_2018_04_27_15_27_00_022.jpg</t>
  </si>
  <si>
    <t>E:\Users\Matt\Documents\IMG\center_2018_04_27_15_27_00_112.jpg</t>
  </si>
  <si>
    <t>E:\Users\Matt\Documents\IMG\left_2018_04_27_15_27_00_112.jpg</t>
  </si>
  <si>
    <t>E:\Users\Matt\Documents\IMG\right_2018_04_27_15_27_00_112.jpg</t>
  </si>
  <si>
    <t>E:\Users\Matt\Documents\IMG\center_2018_04_27_15_27_00_217.jpg</t>
  </si>
  <si>
    <t>E:\Users\Matt\Documents\IMG\left_2018_04_27_15_27_00_217.jpg</t>
  </si>
  <si>
    <t>E:\Users\Matt\Documents\IMG\right_2018_04_27_15_27_00_217.jpg</t>
  </si>
  <si>
    <t>E:\Users\Matt\Documents\IMG\center_2018_04_27_15_27_00_313.jpg</t>
  </si>
  <si>
    <t>E:\Users\Matt\Documents\IMG\left_2018_04_27_15_27_00_313.jpg</t>
  </si>
  <si>
    <t>E:\Users\Matt\Documents\IMG\right_2018_04_27_15_27_00_313.jpg</t>
  </si>
  <si>
    <t>E:\Users\Matt\Documents\IMG\center_2018_04_27_15_27_00_395.jpg</t>
  </si>
  <si>
    <t>E:\Users\Matt\Documents\IMG\left_2018_04_27_15_27_00_395.jpg</t>
  </si>
  <si>
    <t>E:\Users\Matt\Documents\IMG\right_2018_04_27_15_27_00_395.jpg</t>
  </si>
  <si>
    <t>E:\Users\Matt\Documents\IMG\center_2018_04_27_15_27_00_485.jpg</t>
  </si>
  <si>
    <t>E:\Users\Matt\Documents\IMG\left_2018_04_27_15_27_00_485.jpg</t>
  </si>
  <si>
    <t>E:\Users\Matt\Documents\IMG\right_2018_04_27_15_27_00_485.jpg</t>
  </si>
  <si>
    <t>E:\Users\Matt\Documents\IMG\center_2018_04_27_15_27_00_558.jpg</t>
  </si>
  <si>
    <t>E:\Users\Matt\Documents\IMG\left_2018_04_27_15_27_00_558.jpg</t>
  </si>
  <si>
    <t>E:\Users\Matt\Documents\IMG\right_2018_04_27_15_27_00_558.jpg</t>
  </si>
  <si>
    <t>E:\Users\Matt\Documents\IMG\center_2018_04_27_15_27_00_657.jpg</t>
  </si>
  <si>
    <t>E:\Users\Matt\Documents\IMG\left_2018_04_27_15_27_00_657.jpg</t>
  </si>
  <si>
    <t>E:\Users\Matt\Documents\IMG\right_2018_04_27_15_27_00_657.jpg</t>
  </si>
  <si>
    <t>E:\Users\Matt\Documents\IMG\center_2018_04_27_15_27_00_746.jpg</t>
  </si>
  <si>
    <t>E:\Users\Matt\Documents\IMG\left_2018_04_27_15_27_00_746.jpg</t>
  </si>
  <si>
    <t>E:\Users\Matt\Documents\IMG\right_2018_04_27_15_27_00_746.jpg</t>
  </si>
  <si>
    <t>E:\Users\Matt\Documents\IMG\center_2018_04_27_15_27_00_835.jpg</t>
  </si>
  <si>
    <t>E:\Users\Matt\Documents\IMG\left_2018_04_27_15_27_00_835.jpg</t>
  </si>
  <si>
    <t>E:\Users\Matt\Documents\IMG\right_2018_04_27_15_27_00_835.jpg</t>
  </si>
  <si>
    <t>E:\Users\Matt\Documents\IMG\center_2018_04_27_15_27_00_923.jpg</t>
  </si>
  <si>
    <t>E:\Users\Matt\Documents\IMG\left_2018_04_27_15_27_00_923.jpg</t>
  </si>
  <si>
    <t>E:\Users\Matt\Documents\IMG\right_2018_04_27_15_27_00_923.jpg</t>
  </si>
  <si>
    <t>E:\Users\Matt\Documents\IMG\center_2018_04_27_15_27_01_012.jpg</t>
  </si>
  <si>
    <t>E:\Users\Matt\Documents\IMG\left_2018_04_27_15_27_01_012.jpg</t>
  </si>
  <si>
    <t>E:\Users\Matt\Documents\IMG\right_2018_04_27_15_27_01_012.jpg</t>
  </si>
  <si>
    <t>E:\Users\Matt\Documents\IMG\center_2018_04_27_15_27_01_095.jpg</t>
  </si>
  <si>
    <t>E:\Users\Matt\Documents\IMG\left_2018_04_27_15_27_01_095.jpg</t>
  </si>
  <si>
    <t>E:\Users\Matt\Documents\IMG\right_2018_04_27_15_27_01_095.jpg</t>
  </si>
  <si>
    <t>E:\Users\Matt\Documents\IMG\center_2018_04_27_15_27_01_215.jpg</t>
  </si>
  <si>
    <t>E:\Users\Matt\Documents\IMG\left_2018_04_27_15_27_01_215.jpg</t>
  </si>
  <si>
    <t>E:\Users\Matt\Documents\IMG\right_2018_04_27_15_27_01_215.jpg</t>
  </si>
  <si>
    <t>E:\Users\Matt\Documents\IMG\center_2018_04_27_15_27_01_293.jpg</t>
  </si>
  <si>
    <t>E:\Users\Matt\Documents\IMG\left_2018_04_27_15_27_01_293.jpg</t>
  </si>
  <si>
    <t>E:\Users\Matt\Documents\IMG\right_2018_04_27_15_27_01_293.jpg</t>
  </si>
  <si>
    <t>E:\Users\Matt\Documents\IMG\center_2018_04_27_15_27_01_361.jpg</t>
  </si>
  <si>
    <t>E:\Users\Matt\Documents\IMG\left_2018_04_27_15_27_01_361.jpg</t>
  </si>
  <si>
    <t>E:\Users\Matt\Documents\IMG\right_2018_04_27_15_27_01_361.jpg</t>
  </si>
  <si>
    <t>E:\Users\Matt\Documents\IMG\center_2018_04_27_15_27_01_433.jpg</t>
  </si>
  <si>
    <t>E:\Users\Matt\Documents\IMG\left_2018_04_27_15_27_01_433.jpg</t>
  </si>
  <si>
    <t>E:\Users\Matt\Documents\IMG\right_2018_04_27_15_27_01_433.jpg</t>
  </si>
  <si>
    <t>E:\Users\Matt\Documents\IMG\center_2018_04_27_15_27_01_503.jpg</t>
  </si>
  <si>
    <t>E:\Users\Matt\Documents\IMG\left_2018_04_27_15_27_01_503.jpg</t>
  </si>
  <si>
    <t>E:\Users\Matt\Documents\IMG\right_2018_04_27_15_27_01_503.jpg</t>
  </si>
  <si>
    <t>E:\Users\Matt\Documents\IMG\center_2018_04_27_15_27_01_571.jpg</t>
  </si>
  <si>
    <t>E:\Users\Matt\Documents\IMG\left_2018_04_27_15_27_01_571.jpg</t>
  </si>
  <si>
    <t>E:\Users\Matt\Documents\IMG\right_2018_04_27_15_27_01_571.jpg</t>
  </si>
  <si>
    <t>E:\Users\Matt\Documents\IMG\center_2018_04_27_15_27_01_641.jpg</t>
  </si>
  <si>
    <t>E:\Users\Matt\Documents\IMG\left_2018_04_27_15_27_01_641.jpg</t>
  </si>
  <si>
    <t>E:\Users\Matt\Documents\IMG\right_2018_04_27_15_27_01_641.jpg</t>
  </si>
  <si>
    <t>E:\Users\Matt\Documents\IMG\center_2018_04_27_15_27_01_710.jpg</t>
  </si>
  <si>
    <t>E:\Users\Matt\Documents\IMG\left_2018_04_27_15_27_01_710.jpg</t>
  </si>
  <si>
    <t>E:\Users\Matt\Documents\IMG\right_2018_04_27_15_27_01_710.jpg</t>
  </si>
  <si>
    <t>E:\Users\Matt\Documents\IMG\center_2018_04_27_15_27_01_786.jpg</t>
  </si>
  <si>
    <t>E:\Users\Matt\Documents\IMG\left_2018_04_27_15_27_01_786.jpg</t>
  </si>
  <si>
    <t>E:\Users\Matt\Documents\IMG\right_2018_04_27_15_27_01_786.jpg</t>
  </si>
  <si>
    <t>E:\Users\Matt\Documents\IMG\center_2018_04_27_15_27_01_863.jpg</t>
  </si>
  <si>
    <t>E:\Users\Matt\Documents\IMG\left_2018_04_27_15_27_01_863.jpg</t>
  </si>
  <si>
    <t>E:\Users\Matt\Documents\IMG\right_2018_04_27_15_27_01_863.jpg</t>
  </si>
  <si>
    <t>E:\Users\Matt\Documents\IMG\center_2018_04_27_15_27_01_945.jpg</t>
  </si>
  <si>
    <t>E:\Users\Matt\Documents\IMG\left_2018_04_27_15_27_01_945.jpg</t>
  </si>
  <si>
    <t>E:\Users\Matt\Documents\IMG\right_2018_04_27_15_27_01_945.jpg</t>
  </si>
  <si>
    <t>E:\Users\Matt\Documents\IMG\center_2018_04_27_15_27_02_023.jpg</t>
  </si>
  <si>
    <t>E:\Users\Matt\Documents\IMG\left_2018_04_27_15_27_02_023.jpg</t>
  </si>
  <si>
    <t>E:\Users\Matt\Documents\IMG\right_2018_04_27_15_27_02_023.jpg</t>
  </si>
  <si>
    <t>E:\Users\Matt\Documents\IMG\center_2018_04_27_15_27_02_103.jpg</t>
  </si>
  <si>
    <t>E:\Users\Matt\Documents\IMG\left_2018_04_27_15_27_02_103.jpg</t>
  </si>
  <si>
    <t>E:\Users\Matt\Documents\IMG\right_2018_04_27_15_27_02_103.jpg</t>
  </si>
  <si>
    <t>E:\Users\Matt\Documents\IMG\center_2018_04_27_15_27_02_187.jpg</t>
  </si>
  <si>
    <t>E:\Users\Matt\Documents\IMG\left_2018_04_27_15_27_02_187.jpg</t>
  </si>
  <si>
    <t>E:\Users\Matt\Documents\IMG\right_2018_04_27_15_27_02_187.jpg</t>
  </si>
  <si>
    <t>E:\Users\Matt\Documents\IMG\center_2018_04_27_15_27_02_266.jpg</t>
  </si>
  <si>
    <t>E:\Users\Matt\Documents\IMG\left_2018_04_27_15_27_02_266.jpg</t>
  </si>
  <si>
    <t>E:\Users\Matt\Documents\IMG\right_2018_04_27_15_27_02_266.jpg</t>
  </si>
  <si>
    <t>E:\Users\Matt\Documents\IMG\center_2018_04_27_15_27_02_406.jpg</t>
  </si>
  <si>
    <t>E:\Users\Matt\Documents\IMG\left_2018_04_27_15_27_02_406.jpg</t>
  </si>
  <si>
    <t>E:\Users\Matt\Documents\IMG\right_2018_04_27_15_27_02_406.jpg</t>
  </si>
  <si>
    <t>E:\Users\Matt\Documents\IMG\center_2018_04_27_15_27_02_492.jpg</t>
  </si>
  <si>
    <t>E:\Users\Matt\Documents\IMG\left_2018_04_27_15_27_02_492.jpg</t>
  </si>
  <si>
    <t>E:\Users\Matt\Documents\IMG\right_2018_04_27_15_27_02_492.jpg</t>
  </si>
  <si>
    <t>E:\Users\Matt\Documents\IMG\center_2018_04_27_15_27_02_582.jpg</t>
  </si>
  <si>
    <t>E:\Users\Matt\Documents\IMG\left_2018_04_27_15_27_02_582.jpg</t>
  </si>
  <si>
    <t>E:\Users\Matt\Documents\IMG\right_2018_04_27_15_27_02_582.jpg</t>
  </si>
  <si>
    <t>E:\Users\Matt\Documents\IMG\center_2018_04_27_15_27_02_676.jpg</t>
  </si>
  <si>
    <t>E:\Users\Matt\Documents\IMG\left_2018_04_27_15_27_02_676.jpg</t>
  </si>
  <si>
    <t>E:\Users\Matt\Documents\IMG\right_2018_04_27_15_27_02_676.jpg</t>
  </si>
  <si>
    <t>E:\Users\Matt\Documents\IMG\center_2018_04_27_15_27_02_764.jpg</t>
  </si>
  <si>
    <t>E:\Users\Matt\Documents\IMG\left_2018_04_27_15_27_02_764.jpg</t>
  </si>
  <si>
    <t>E:\Users\Matt\Documents\IMG\right_2018_04_27_15_27_02_764.jpg</t>
  </si>
  <si>
    <t>E:\Users\Matt\Documents\IMG\center_2018_04_27_15_27_02_849.jpg</t>
  </si>
  <si>
    <t>E:\Users\Matt\Documents\IMG\left_2018_04_27_15_27_02_849.jpg</t>
  </si>
  <si>
    <t>E:\Users\Matt\Documents\IMG\right_2018_04_27_15_27_02_849.jpg</t>
  </si>
  <si>
    <t>E:\Users\Matt\Documents\IMG\center_2018_04_27_15_27_02_936.jpg</t>
  </si>
  <si>
    <t>E:\Users\Matt\Documents\IMG\left_2018_04_27_15_27_02_936.jpg</t>
  </si>
  <si>
    <t>E:\Users\Matt\Documents\IMG\right_2018_04_27_15_27_02_936.jpg</t>
  </si>
  <si>
    <t>E:\Users\Matt\Documents\IMG\center_2018_04_27_15_27_03_031.jpg</t>
  </si>
  <si>
    <t>E:\Users\Matt\Documents\IMG\left_2018_04_27_15_27_03_031.jpg</t>
  </si>
  <si>
    <t>E:\Users\Matt\Documents\IMG\right_2018_04_27_15_27_03_031.jpg</t>
  </si>
  <si>
    <t>E:\Users\Matt\Documents\IMG\center_2018_04_27_15_27_03_121.jpg</t>
  </si>
  <si>
    <t>E:\Users\Matt\Documents\IMG\left_2018_04_27_15_27_03_121.jpg</t>
  </si>
  <si>
    <t>E:\Users\Matt\Documents\IMG\right_2018_04_27_15_27_03_121.jpg</t>
  </si>
  <si>
    <t>E:\Users\Matt\Documents\IMG\center_2018_04_27_15_27_03_208.jpg</t>
  </si>
  <si>
    <t>E:\Users\Matt\Documents\IMG\left_2018_04_27_15_27_03_208.jpg</t>
  </si>
  <si>
    <t>E:\Users\Matt\Documents\IMG\right_2018_04_27_15_27_03_208.jpg</t>
  </si>
  <si>
    <t>E:\Users\Matt\Documents\IMG\center_2018_04_27_15_27_03_300.jpg</t>
  </si>
  <si>
    <t>E:\Users\Matt\Documents\IMG\left_2018_04_27_15_27_03_300.jpg</t>
  </si>
  <si>
    <t>E:\Users\Matt\Documents\IMG\right_2018_04_27_15_27_03_300.jpg</t>
  </si>
  <si>
    <t>E:\Users\Matt\Documents\IMG\center_2018_04_27_15_27_03_390.jpg</t>
  </si>
  <si>
    <t>E:\Users\Matt\Documents\IMG\left_2018_04_27_15_27_03_390.jpg</t>
  </si>
  <si>
    <t>E:\Users\Matt\Documents\IMG\right_2018_04_27_15_27_03_390.jpg</t>
  </si>
  <si>
    <t>E:\Users\Matt\Documents\IMG\center_2018_04_27_15_27_03_471.jpg</t>
  </si>
  <si>
    <t>E:\Users\Matt\Documents\IMG\left_2018_04_27_15_27_03_471.jpg</t>
  </si>
  <si>
    <t>E:\Users\Matt\Documents\IMG\right_2018_04_27_15_27_03_471.jpg</t>
  </si>
  <si>
    <t>E:\Users\Matt\Documents\IMG\center_2018_04_27_15_27_03_554.jpg</t>
  </si>
  <si>
    <t>E:\Users\Matt\Documents\IMG\left_2018_04_27_15_27_03_554.jpg</t>
  </si>
  <si>
    <t>E:\Users\Matt\Documents\IMG\right_2018_04_27_15_27_03_554.jpg</t>
  </si>
  <si>
    <t>E:\Users\Matt\Documents\IMG\center_2018_04_27_15_27_03_637.jpg</t>
  </si>
  <si>
    <t>E:\Users\Matt\Documents\IMG\left_2018_04_27_15_27_03_637.jpg</t>
  </si>
  <si>
    <t>E:\Users\Matt\Documents\IMG\right_2018_04_27_15_27_03_637.jpg</t>
  </si>
  <si>
    <t>E:\Users\Matt\Documents\IMG\center_2018_04_27_15_27_03_717.jpg</t>
  </si>
  <si>
    <t>E:\Users\Matt\Documents\IMG\left_2018_04_27_15_27_03_717.jpg</t>
  </si>
  <si>
    <t>E:\Users\Matt\Documents\IMG\right_2018_04_27_15_27_03_717.jpg</t>
  </si>
  <si>
    <t>E:\Users\Matt\Documents\IMG\center_2018_04_27_15_27_03_797.jpg</t>
  </si>
  <si>
    <t>E:\Users\Matt\Documents\IMG\left_2018_04_27_15_27_03_797.jpg</t>
  </si>
  <si>
    <t>E:\Users\Matt\Documents\IMG\right_2018_04_27_15_27_03_797.jpg</t>
  </si>
  <si>
    <t>E:\Users\Matt\Documents\IMG\center_2018_04_27_15_27_03_875.jpg</t>
  </si>
  <si>
    <t>E:\Users\Matt\Documents\IMG\left_2018_04_27_15_27_03_875.jpg</t>
  </si>
  <si>
    <t>E:\Users\Matt\Documents\IMG\right_2018_04_27_15_27_03_875.jpg</t>
  </si>
  <si>
    <t>E:\Users\Matt\Documents\IMG\center_2018_04_27_15_27_03_957.jpg</t>
  </si>
  <si>
    <t>E:\Users\Matt\Documents\IMG\left_2018_04_27_15_27_03_957.jpg</t>
  </si>
  <si>
    <t>E:\Users\Matt\Documents\IMG\right_2018_04_27_15_27_03_957.jpg</t>
  </si>
  <si>
    <t>E:\Users\Matt\Documents\IMG\center_2018_04_27_15_27_04_037.jpg</t>
  </si>
  <si>
    <t>E:\Users\Matt\Documents\IMG\left_2018_04_27_15_27_04_037.jpg</t>
  </si>
  <si>
    <t>E:\Users\Matt\Documents\IMG\right_2018_04_27_15_27_04_037.jpg</t>
  </si>
  <si>
    <t>E:\Users\Matt\Documents\IMG\center_2018_04_27_15_27_04_119.jpg</t>
  </si>
  <si>
    <t>E:\Users\Matt\Documents\IMG\left_2018_04_27_15_27_04_119.jpg</t>
  </si>
  <si>
    <t>E:\Users\Matt\Documents\IMG\right_2018_04_27_15_27_04_119.jpg</t>
  </si>
  <si>
    <t>E:\Users\Matt\Documents\IMG\center_2018_04_27_15_27_04_204.jpg</t>
  </si>
  <si>
    <t>E:\Users\Matt\Documents\IMG\left_2018_04_27_15_27_04_204.jpg</t>
  </si>
  <si>
    <t>E:\Users\Matt\Documents\IMG\right_2018_04_27_15_27_04_204.jpg</t>
  </si>
  <si>
    <t>E:\Users\Matt\Documents\IMG\center_2018_04_27_15_27_04_289.jpg</t>
  </si>
  <si>
    <t>E:\Users\Matt\Documents\IMG\left_2018_04_27_15_27_04_289.jpg</t>
  </si>
  <si>
    <t>E:\Users\Matt\Documents\IMG\right_2018_04_27_15_27_04_289.jpg</t>
  </si>
  <si>
    <t>E:\Users\Matt\Documents\IMG\center_2018_04_27_15_27_04_372.jpg</t>
  </si>
  <si>
    <t>E:\Users\Matt\Documents\IMG\left_2018_04_27_15_27_04_372.jpg</t>
  </si>
  <si>
    <t>E:\Users\Matt\Documents\IMG\right_2018_04_27_15_27_04_372.jpg</t>
  </si>
  <si>
    <t>E:\Users\Matt\Documents\IMG\center_2018_04_27_15_27_04_459.jpg</t>
  </si>
  <si>
    <t>E:\Users\Matt\Documents\IMG\left_2018_04_27_15_27_04_459.jpg</t>
  </si>
  <si>
    <t>E:\Users\Matt\Documents\IMG\right_2018_04_27_15_27_04_459.jpg</t>
  </si>
  <si>
    <t>E:\Users\Matt\Documents\IMG\center_2018_04_27_15_27_04_542.jpg</t>
  </si>
  <si>
    <t>E:\Users\Matt\Documents\IMG\left_2018_04_27_15_27_04_542.jpg</t>
  </si>
  <si>
    <t>E:\Users\Matt\Documents\IMG\right_2018_04_27_15_27_04_542.jpg</t>
  </si>
  <si>
    <t>E:\Users\Matt\Documents\IMG\center_2018_04_27_15_27_04_627.jpg</t>
  </si>
  <si>
    <t>E:\Users\Matt\Documents\IMG\left_2018_04_27_15_27_04_627.jpg</t>
  </si>
  <si>
    <t>E:\Users\Matt\Documents\IMG\right_2018_04_27_15_27_04_627.jpg</t>
  </si>
  <si>
    <t>E:\Users\Matt\Documents\IMG\center_2018_04_27_15_27_04_712.jpg</t>
  </si>
  <si>
    <t>E:\Users\Matt\Documents\IMG\left_2018_04_27_15_27_04_712.jpg</t>
  </si>
  <si>
    <t>E:\Users\Matt\Documents\IMG\right_2018_04_27_15_27_04_712.jpg</t>
  </si>
  <si>
    <t>E:\Users\Matt\Documents\IMG\center_2018_04_27_15_27_04_796.jpg</t>
  </si>
  <si>
    <t>E:\Users\Matt\Documents\IMG\left_2018_04_27_15_27_04_796.jpg</t>
  </si>
  <si>
    <t>E:\Users\Matt\Documents\IMG\right_2018_04_27_15_27_04_796.jpg</t>
  </si>
  <si>
    <t>E:\Users\Matt\Documents\IMG\center_2018_04_27_15_27_04_880.jpg</t>
  </si>
  <si>
    <t>E:\Users\Matt\Documents\IMG\left_2018_04_27_15_27_04_880.jpg</t>
  </si>
  <si>
    <t>E:\Users\Matt\Documents\IMG\right_2018_04_27_15_27_04_880.jpg</t>
  </si>
  <si>
    <t>E:\Users\Matt\Documents\IMG\center_2018_04_27_15_27_04_967.jpg</t>
  </si>
  <si>
    <t>E:\Users\Matt\Documents\IMG\left_2018_04_27_15_27_04_967.jpg</t>
  </si>
  <si>
    <t>E:\Users\Matt\Documents\IMG\right_2018_04_27_15_27_04_967.jpg</t>
  </si>
  <si>
    <t>E:\Users\Matt\Documents\IMG\center_2018_04_27_15_27_05_052.jpg</t>
  </si>
  <si>
    <t>E:\Users\Matt\Documents\IMG\left_2018_04_27_15_27_05_052.jpg</t>
  </si>
  <si>
    <t>E:\Users\Matt\Documents\IMG\right_2018_04_27_15_27_05_052.jpg</t>
  </si>
  <si>
    <t>E:\Users\Matt\Documents\IMG\center_2018_04_27_15_27_05_136.jpg</t>
  </si>
  <si>
    <t>E:\Users\Matt\Documents\IMG\left_2018_04_27_15_27_05_136.jpg</t>
  </si>
  <si>
    <t>E:\Users\Matt\Documents\IMG\right_2018_04_27_15_27_05_136.jpg</t>
  </si>
  <si>
    <t>E:\Users\Matt\Documents\IMG\center_2018_04_27_15_27_05_221.jpg</t>
  </si>
  <si>
    <t>E:\Users\Matt\Documents\IMG\left_2018_04_27_15_27_05_221.jpg</t>
  </si>
  <si>
    <t>E:\Users\Matt\Documents\IMG\right_2018_04_27_15_27_05_221.jpg</t>
  </si>
  <si>
    <t>E:\Users\Matt\Documents\IMG\center_2018_04_27_15_27_05_308.jpg</t>
  </si>
  <si>
    <t>E:\Users\Matt\Documents\IMG\left_2018_04_27_15_27_05_308.jpg</t>
  </si>
  <si>
    <t>E:\Users\Matt\Documents\IMG\right_2018_04_27_15_27_05_308.jpg</t>
  </si>
  <si>
    <t>E:\Users\Matt\Documents\IMG\center_2018_04_27_15_27_05_394.jpg</t>
  </si>
  <si>
    <t>E:\Users\Matt\Documents\IMG\left_2018_04_27_15_27_05_394.jpg</t>
  </si>
  <si>
    <t>E:\Users\Matt\Documents\IMG\right_2018_04_27_15_27_05_394.jpg</t>
  </si>
  <si>
    <t>E:\Users\Matt\Documents\IMG\center_2018_04_27_15_27_05_478.jpg</t>
  </si>
  <si>
    <t>E:\Users\Matt\Documents\IMG\left_2018_04_27_15_27_05_478.jpg</t>
  </si>
  <si>
    <t>E:\Users\Matt\Documents\IMG\right_2018_04_27_15_27_05_478.jpg</t>
  </si>
  <si>
    <t>E:\Users\Matt\Documents\IMG\center_2018_04_27_15_27_05_564.jpg</t>
  </si>
  <si>
    <t>E:\Users\Matt\Documents\IMG\left_2018_04_27_15_27_05_564.jpg</t>
  </si>
  <si>
    <t>E:\Users\Matt\Documents\IMG\right_2018_04_27_15_27_05_564.jpg</t>
  </si>
  <si>
    <t>E:\Users\Matt\Documents\IMG\center_2018_04_27_15_27_05_649.jpg</t>
  </si>
  <si>
    <t>E:\Users\Matt\Documents\IMG\left_2018_04_27_15_27_05_649.jpg</t>
  </si>
  <si>
    <t>E:\Users\Matt\Documents\IMG\right_2018_04_27_15_27_05_649.jpg</t>
  </si>
  <si>
    <t>E:\Users\Matt\Documents\IMG\center_2018_04_27_15_27_05_732.jpg</t>
  </si>
  <si>
    <t>E:\Users\Matt\Documents\IMG\left_2018_04_27_15_27_05_732.jpg</t>
  </si>
  <si>
    <t>E:\Users\Matt\Documents\IMG\right_2018_04_27_15_27_05_732.jpg</t>
  </si>
  <si>
    <t>E:\Users\Matt\Documents\IMG\center_2018_04_27_15_27_05_812.jpg</t>
  </si>
  <si>
    <t>E:\Users\Matt\Documents\IMG\left_2018_04_27_15_27_05_812.jpg</t>
  </si>
  <si>
    <t>E:\Users\Matt\Documents\IMG\right_2018_04_27_15_27_05_812.jpg</t>
  </si>
  <si>
    <t>E:\Users\Matt\Documents\IMG\center_2018_04_27_15_27_05_893.jpg</t>
  </si>
  <si>
    <t>E:\Users\Matt\Documents\IMG\left_2018_04_27_15_27_05_893.jpg</t>
  </si>
  <si>
    <t>E:\Users\Matt\Documents\IMG\right_2018_04_27_15_27_05_893.jpg</t>
  </si>
  <si>
    <t>E:\Users\Matt\Documents\IMG\center_2018_04_27_15_27_05_973.jpg</t>
  </si>
  <si>
    <t>E:\Users\Matt\Documents\IMG\left_2018_04_27_15_27_05_973.jpg</t>
  </si>
  <si>
    <t>E:\Users\Matt\Documents\IMG\right_2018_04_27_15_27_05_973.jpg</t>
  </si>
  <si>
    <t>E:\Users\Matt\Documents\IMG\center_2018_04_27_15_27_06_056.jpg</t>
  </si>
  <si>
    <t>E:\Users\Matt\Documents\IMG\left_2018_04_27_15_27_06_056.jpg</t>
  </si>
  <si>
    <t>E:\Users\Matt\Documents\IMG\right_2018_04_27_15_27_06_056.jpg</t>
  </si>
  <si>
    <t>E:\Users\Matt\Documents\IMG\center_2018_04_27_15_27_06_139.jpg</t>
  </si>
  <si>
    <t>E:\Users\Matt\Documents\IMG\left_2018_04_27_15_27_06_139.jpg</t>
  </si>
  <si>
    <t>E:\Users\Matt\Documents\IMG\right_2018_04_27_15_27_06_139.jpg</t>
  </si>
  <si>
    <t>E:\Users\Matt\Documents\IMG\center_2018_04_27_15_27_06_221.jpg</t>
  </si>
  <si>
    <t>E:\Users\Matt\Documents\IMG\left_2018_04_27_15_27_06_221.jpg</t>
  </si>
  <si>
    <t>E:\Users\Matt\Documents\IMG\right_2018_04_27_15_27_06_221.jpg</t>
  </si>
  <si>
    <t>E:\Users\Matt\Documents\IMG\center_2018_04_27_15_27_06_307.jpg</t>
  </si>
  <si>
    <t>E:\Users\Matt\Documents\IMG\left_2018_04_27_15_27_06_307.jpg</t>
  </si>
  <si>
    <t>E:\Users\Matt\Documents\IMG\right_2018_04_27_15_27_06_307.jpg</t>
  </si>
  <si>
    <t>E:\Users\Matt\Documents\IMG\center_2018_04_27_15_27_06_390.jpg</t>
  </si>
  <si>
    <t>E:\Users\Matt\Documents\IMG\left_2018_04_27_15_27_06_390.jpg</t>
  </si>
  <si>
    <t>E:\Users\Matt\Documents\IMG\right_2018_04_27_15_27_06_390.jpg</t>
  </si>
  <si>
    <t>E:\Users\Matt\Documents\IMG\center_2018_04_27_15_27_06_477.jpg</t>
  </si>
  <si>
    <t>E:\Users\Matt\Documents\IMG\left_2018_04_27_15_27_06_477.jpg</t>
  </si>
  <si>
    <t>E:\Users\Matt\Documents\IMG\right_2018_04_27_15_27_06_477.jpg</t>
  </si>
  <si>
    <t>E:\Users\Matt\Documents\IMG\center_2018_04_27_15_27_06_566.jpg</t>
  </si>
  <si>
    <t>E:\Users\Matt\Documents\IMG\left_2018_04_27_15_27_06_566.jpg</t>
  </si>
  <si>
    <t>E:\Users\Matt\Documents\IMG\right_2018_04_27_15_27_06_566.jpg</t>
  </si>
  <si>
    <t>E:\Users\Matt\Documents\IMG\center_2018_04_27_15_27_06_654.jpg</t>
  </si>
  <si>
    <t>E:\Users\Matt\Documents\IMG\left_2018_04_27_15_27_06_654.jpg</t>
  </si>
  <si>
    <t>E:\Users\Matt\Documents\IMG\right_2018_04_27_15_27_06_654.jpg</t>
  </si>
  <si>
    <t>E:\Users\Matt\Documents\IMG\center_2018_04_27_15_27_06_745.jpg</t>
  </si>
  <si>
    <t>E:\Users\Matt\Documents\IMG\left_2018_04_27_15_27_06_745.jpg</t>
  </si>
  <si>
    <t>E:\Users\Matt\Documents\IMG\right_2018_04_27_15_27_06_745.jpg</t>
  </si>
  <si>
    <t>E:\Users\Matt\Documents\IMG\center_2018_04_27_15_27_06_835.jpg</t>
  </si>
  <si>
    <t>E:\Users\Matt\Documents\IMG\left_2018_04_27_15_27_06_835.jpg</t>
  </si>
  <si>
    <t>E:\Users\Matt\Documents\IMG\right_2018_04_27_15_27_06_835.jpg</t>
  </si>
  <si>
    <t>E:\Users\Matt\Documents\IMG\center_2018_04_27_15_27_06_921.jpg</t>
  </si>
  <si>
    <t>E:\Users\Matt\Documents\IMG\left_2018_04_27_15_27_06_921.jpg</t>
  </si>
  <si>
    <t>E:\Users\Matt\Documents\IMG\right_2018_04_27_15_27_06_921.jpg</t>
  </si>
  <si>
    <t>E:\Users\Matt\Documents\IMG\center_2018_04_27_15_27_07_020.jpg</t>
  </si>
  <si>
    <t>E:\Users\Matt\Documents\IMG\left_2018_04_27_15_27_07_020.jpg</t>
  </si>
  <si>
    <t>E:\Users\Matt\Documents\IMG\right_2018_04_27_15_27_07_020.jpg</t>
  </si>
  <si>
    <t>E:\Users\Matt\Documents\IMG\center_2018_04_27_15_27_07_111.jpg</t>
  </si>
  <si>
    <t>E:\Users\Matt\Documents\IMG\left_2018_04_27_15_27_07_111.jpg</t>
  </si>
  <si>
    <t>E:\Users\Matt\Documents\IMG\right_2018_04_27_15_27_07_111.jpg</t>
  </si>
  <si>
    <t>E:\Users\Matt\Documents\IMG\center_2018_04_27_15_27_07_180.jpg</t>
  </si>
  <si>
    <t>E:\Users\Matt\Documents\IMG\left_2018_04_27_15_27_07_180.jpg</t>
  </si>
  <si>
    <t>E:\Users\Matt\Documents\IMG\right_2018_04_27_15_27_07_180.jpg</t>
  </si>
  <si>
    <t>E:\Users\Matt\Documents\IMG\center_2018_04_27_15_27_07_286.jpg</t>
  </si>
  <si>
    <t>E:\Users\Matt\Documents\IMG\left_2018_04_27_15_27_07_286.jpg</t>
  </si>
  <si>
    <t>E:\Users\Matt\Documents\IMG\right_2018_04_27_15_27_07_286.jpg</t>
  </si>
  <si>
    <t>E:\Users\Matt\Documents\IMG\center_2018_04_27_15_27_07_352.jpg</t>
  </si>
  <si>
    <t>E:\Users\Matt\Documents\IMG\left_2018_04_27_15_27_07_352.jpg</t>
  </si>
  <si>
    <t>E:\Users\Matt\Documents\IMG\right_2018_04_27_15_27_07_352.jpg</t>
  </si>
  <si>
    <t>E:\Users\Matt\Documents\IMG\center_2018_04_27_15_27_07_447.jpg</t>
  </si>
  <si>
    <t>E:\Users\Matt\Documents\IMG\left_2018_04_27_15_27_07_447.jpg</t>
  </si>
  <si>
    <t>E:\Users\Matt\Documents\IMG\right_2018_04_27_15_27_07_447.jpg</t>
  </si>
  <si>
    <t>E:\Users\Matt\Documents\IMG\center_2018_04_27_15_27_07_550.jpg</t>
  </si>
  <si>
    <t>E:\Users\Matt\Documents\IMG\left_2018_04_27_15_27_07_550.jpg</t>
  </si>
  <si>
    <t>E:\Users\Matt\Documents\IMG\right_2018_04_27_15_27_07_550.jpg</t>
  </si>
  <si>
    <t>E:\Users\Matt\Documents\IMG\center_2018_04_27_15_27_07_625.jpg</t>
  </si>
  <si>
    <t>E:\Users\Matt\Documents\IMG\left_2018_04_27_15_27_07_625.jpg</t>
  </si>
  <si>
    <t>E:\Users\Matt\Documents\IMG\right_2018_04_27_15_27_07_625.jpg</t>
  </si>
  <si>
    <t>E:\Users\Matt\Documents\IMG\center_2018_04_27_15_27_07_700.jpg</t>
  </si>
  <si>
    <t>E:\Users\Matt\Documents\IMG\left_2018_04_27_15_27_07_700.jpg</t>
  </si>
  <si>
    <t>E:\Users\Matt\Documents\IMG\right_2018_04_27_15_27_07_700.jpg</t>
  </si>
  <si>
    <t>E:\Users\Matt\Documents\IMG\center_2018_04_27_15_27_07_771.jpg</t>
  </si>
  <si>
    <t>E:\Users\Matt\Documents\IMG\left_2018_04_27_15_27_07_771.jpg</t>
  </si>
  <si>
    <t>E:\Users\Matt\Documents\IMG\right_2018_04_27_15_27_07_771.jpg</t>
  </si>
  <si>
    <t>E:\Users\Matt\Documents\IMG\center_2018_04_27_15_27_07_848.jpg</t>
  </si>
  <si>
    <t>E:\Users\Matt\Documents\IMG\left_2018_04_27_15_27_07_848.jpg</t>
  </si>
  <si>
    <t>E:\Users\Matt\Documents\IMG\right_2018_04_27_15_27_07_848.jpg</t>
  </si>
  <si>
    <t>E:\Users\Matt\Documents\IMG\center_2018_04_27_15_27_07_927.jpg</t>
  </si>
  <si>
    <t>E:\Users\Matt\Documents\IMG\left_2018_04_27_15_27_07_927.jpg</t>
  </si>
  <si>
    <t>E:\Users\Matt\Documents\IMG\right_2018_04_27_15_27_07_927.jpg</t>
  </si>
  <si>
    <t>E:\Users\Matt\Documents\IMG\center_2018_04_27_15_27_08_015.jpg</t>
  </si>
  <si>
    <t>E:\Users\Matt\Documents\IMG\left_2018_04_27_15_27_08_015.jpg</t>
  </si>
  <si>
    <t>E:\Users\Matt\Documents\IMG\right_2018_04_27_15_27_08_015.jpg</t>
  </si>
  <si>
    <t>E:\Users\Matt\Documents\IMG\center_2018_04_27_15_27_08_108.jpg</t>
  </si>
  <si>
    <t>E:\Users\Matt\Documents\IMG\left_2018_04_27_15_27_08_108.jpg</t>
  </si>
  <si>
    <t>E:\Users\Matt\Documents\IMG\right_2018_04_27_15_27_08_108.jpg</t>
  </si>
  <si>
    <t>E:\Users\Matt\Documents\IMG\center_2018_04_27_15_27_08_203.jpg</t>
  </si>
  <si>
    <t>E:\Users\Matt\Documents\IMG\left_2018_04_27_15_27_08_203.jpg</t>
  </si>
  <si>
    <t>E:\Users\Matt\Documents\IMG\right_2018_04_27_15_27_08_203.jpg</t>
  </si>
  <si>
    <t>E:\Users\Matt\Documents\IMG\center_2018_04_27_15_27_08_315.jpg</t>
  </si>
  <si>
    <t>E:\Users\Matt\Documents\IMG\left_2018_04_27_15_27_08_315.jpg</t>
  </si>
  <si>
    <t>E:\Users\Matt\Documents\IMG\right_2018_04_27_15_27_08_315.jpg</t>
  </si>
  <si>
    <t>E:\Users\Matt\Documents\IMG\center_2018_04_27_15_27_08_395.jpg</t>
  </si>
  <si>
    <t>E:\Users\Matt\Documents\IMG\left_2018_04_27_15_27_08_395.jpg</t>
  </si>
  <si>
    <t>E:\Users\Matt\Documents\IMG\right_2018_04_27_15_27_08_395.jpg</t>
  </si>
  <si>
    <t>E:\Users\Matt\Documents\IMG\center_2018_04_27_15_27_08_469.jpg</t>
  </si>
  <si>
    <t>E:\Users\Matt\Documents\IMG\left_2018_04_27_15_27_08_469.jpg</t>
  </si>
  <si>
    <t>E:\Users\Matt\Documents\IMG\right_2018_04_27_15_27_08_469.jpg</t>
  </si>
  <si>
    <t>E:\Users\Matt\Documents\IMG\center_2018_04_27_15_27_08_565.jpg</t>
  </si>
  <si>
    <t>E:\Users\Matt\Documents\IMG\left_2018_04_27_15_27_08_565.jpg</t>
  </si>
  <si>
    <t>E:\Users\Matt\Documents\IMG\right_2018_04_27_15_27_08_565.jpg</t>
  </si>
  <si>
    <t>E:\Users\Matt\Documents\IMG\center_2018_04_27_15_27_08_659.jpg</t>
  </si>
  <si>
    <t>E:\Users\Matt\Documents\IMG\left_2018_04_27_15_27_08_659.jpg</t>
  </si>
  <si>
    <t>E:\Users\Matt\Documents\IMG\right_2018_04_27_15_27_08_659.jpg</t>
  </si>
  <si>
    <t>E:\Users\Matt\Documents\IMG\center_2018_04_27_15_27_08_754.jpg</t>
  </si>
  <si>
    <t>E:\Users\Matt\Documents\IMG\left_2018_04_27_15_27_08_754.jpg</t>
  </si>
  <si>
    <t>E:\Users\Matt\Documents\IMG\right_2018_04_27_15_27_08_754.jpg</t>
  </si>
  <si>
    <t>E:\Users\Matt\Documents\IMG\center_2018_04_27_15_27_08_854.jpg</t>
  </si>
  <si>
    <t>E:\Users\Matt\Documents\IMG\left_2018_04_27_15_27_08_854.jpg</t>
  </si>
  <si>
    <t>E:\Users\Matt\Documents\IMG\right_2018_04_27_15_27_08_854.jpg</t>
  </si>
  <si>
    <t>E:\Users\Matt\Documents\IMG\center_2018_04_27_15_27_08_956.jpg</t>
  </si>
  <si>
    <t>E:\Users\Matt\Documents\IMG\left_2018_04_27_15_27_08_956.jpg</t>
  </si>
  <si>
    <t>E:\Users\Matt\Documents\IMG\right_2018_04_27_15_27_08_956.jpg</t>
  </si>
  <si>
    <t>E:\Users\Matt\Documents\IMG\center_2018_04_27_15_27_09_050.jpg</t>
  </si>
  <si>
    <t>E:\Users\Matt\Documents\IMG\left_2018_04_27_15_27_09_050.jpg</t>
  </si>
  <si>
    <t>E:\Users\Matt\Documents\IMG\right_2018_04_27_15_27_09_050.jpg</t>
  </si>
  <si>
    <t>E:\Users\Matt\Documents\IMG\center_2018_04_27_15_27_09_138.jpg</t>
  </si>
  <si>
    <t>E:\Users\Matt\Documents\IMG\left_2018_04_27_15_27_09_138.jpg</t>
  </si>
  <si>
    <t>E:\Users\Matt\Documents\IMG\right_2018_04_27_15_27_09_138.jpg</t>
  </si>
  <si>
    <t>E:\Users\Matt\Documents\IMG\center_2018_04_27_15_27_09_236.jpg</t>
  </si>
  <si>
    <t>E:\Users\Matt\Documents\IMG\left_2018_04_27_15_27_09_236.jpg</t>
  </si>
  <si>
    <t>E:\Users\Matt\Documents\IMG\right_2018_04_27_15_27_09_236.jpg</t>
  </si>
  <si>
    <t>E:\Users\Matt\Documents\IMG\center_2018_04_27_15_27_09_324.jpg</t>
  </si>
  <si>
    <t>E:\Users\Matt\Documents\IMG\left_2018_04_27_15_27_09_324.jpg</t>
  </si>
  <si>
    <t>E:\Users\Matt\Documents\IMG\right_2018_04_27_15_27_09_324.jpg</t>
  </si>
  <si>
    <t>E:\Users\Matt\Documents\IMG\center_2018_04_27_15_27_09_409.jpg</t>
  </si>
  <si>
    <t>E:\Users\Matt\Documents\IMG\left_2018_04_27_15_27_09_409.jpg</t>
  </si>
  <si>
    <t>E:\Users\Matt\Documents\IMG\right_2018_04_27_15_27_09_409.jpg</t>
  </si>
  <si>
    <t>E:\Users\Matt\Documents\IMG\center_2018_04_27_15_27_09_512.jpg</t>
  </si>
  <si>
    <t>E:\Users\Matt\Documents\IMG\left_2018_04_27_15_27_09_512.jpg</t>
  </si>
  <si>
    <t>E:\Users\Matt\Documents\IMG\right_2018_04_27_15_27_09_512.jpg</t>
  </si>
  <si>
    <t>E:\Users\Matt\Documents\IMG\center_2018_04_27_15_27_09_589.jpg</t>
  </si>
  <si>
    <t>E:\Users\Matt\Documents\IMG\left_2018_04_27_15_27_09_589.jpg</t>
  </si>
  <si>
    <t>E:\Users\Matt\Documents\IMG\right_2018_04_27_15_27_09_589.jpg</t>
  </si>
  <si>
    <t>E:\Users\Matt\Documents\IMG\center_2018_04_27_15_27_09_674.jpg</t>
  </si>
  <si>
    <t>E:\Users\Matt\Documents\IMG\left_2018_04_27_15_27_09_674.jpg</t>
  </si>
  <si>
    <t>E:\Users\Matt\Documents\IMG\right_2018_04_27_15_27_09_674.jpg</t>
  </si>
  <si>
    <t>E:\Users\Matt\Documents\IMG\center_2018_04_27_15_27_09_764.jpg</t>
  </si>
  <si>
    <t>E:\Users\Matt\Documents\IMG\left_2018_04_27_15_27_09_764.jpg</t>
  </si>
  <si>
    <t>E:\Users\Matt\Documents\IMG\right_2018_04_27_15_27_09_764.jpg</t>
  </si>
  <si>
    <t>E:\Users\Matt\Documents\IMG\center_2018_04_27_15_27_09_847.jpg</t>
  </si>
  <si>
    <t>E:\Users\Matt\Documents\IMG\left_2018_04_27_15_27_09_847.jpg</t>
  </si>
  <si>
    <t>E:\Users\Matt\Documents\IMG\right_2018_04_27_15_27_09_847.jpg</t>
  </si>
  <si>
    <t>E:\Users\Matt\Documents\IMG\center_2018_04_27_15_27_09_926.jpg</t>
  </si>
  <si>
    <t>E:\Users\Matt\Documents\IMG\left_2018_04_27_15_27_09_926.jpg</t>
  </si>
  <si>
    <t>E:\Users\Matt\Documents\IMG\right_2018_04_27_15_27_09_926.jpg</t>
  </si>
  <si>
    <t>E:\Users\Matt\Documents\IMG\center_2018_04_27_15_27_10_007.jpg</t>
  </si>
  <si>
    <t>E:\Users\Matt\Documents\IMG\left_2018_04_27_15_27_10_007.jpg</t>
  </si>
  <si>
    <t>E:\Users\Matt\Documents\IMG\right_2018_04_27_15_27_10_007.jpg</t>
  </si>
  <si>
    <t>E:\Users\Matt\Documents\IMG\center_2018_04_27_15_27_10_088.jpg</t>
  </si>
  <si>
    <t>E:\Users\Matt\Documents\IMG\left_2018_04_27_15_27_10_088.jpg</t>
  </si>
  <si>
    <t>E:\Users\Matt\Documents\IMG\right_2018_04_27_15_27_10_088.jpg</t>
  </si>
  <si>
    <t>E:\Users\Matt\Documents\IMG\center_2018_04_27_15_27_10_169.jpg</t>
  </si>
  <si>
    <t>E:\Users\Matt\Documents\IMG\left_2018_04_27_15_27_10_169.jpg</t>
  </si>
  <si>
    <t>E:\Users\Matt\Documents\IMG\right_2018_04_27_15_27_10_169.jpg</t>
  </si>
  <si>
    <t>E:\Users\Matt\Documents\IMG\center_2018_04_27_15_27_10_243.jpg</t>
  </si>
  <si>
    <t>E:\Users\Matt\Documents\IMG\left_2018_04_27_15_27_10_243.jpg</t>
  </si>
  <si>
    <t>E:\Users\Matt\Documents\IMG\right_2018_04_27_15_27_10_243.jpg</t>
  </si>
  <si>
    <t>E:\Users\Matt\Documents\IMG\center_2018_04_27_15_27_10_328.jpg</t>
  </si>
  <si>
    <t>E:\Users\Matt\Documents\IMG\left_2018_04_27_15_27_10_328.jpg</t>
  </si>
  <si>
    <t>E:\Users\Matt\Documents\IMG\right_2018_04_27_15_27_10_328.jpg</t>
  </si>
  <si>
    <t>E:\Users\Matt\Documents\IMG\center_2018_04_27_15_27_10_405.jpg</t>
  </si>
  <si>
    <t>E:\Users\Matt\Documents\IMG\left_2018_04_27_15_27_10_405.jpg</t>
  </si>
  <si>
    <t>E:\Users\Matt\Documents\IMG\right_2018_04_27_15_27_10_405.jpg</t>
  </si>
  <si>
    <t>E:\Users\Matt\Documents\IMG\center_2018_04_27_15_27_10_476.jpg</t>
  </si>
  <si>
    <t>E:\Users\Matt\Documents\IMG\left_2018_04_27_15_27_10_476.jpg</t>
  </si>
  <si>
    <t>E:\Users\Matt\Documents\IMG\right_2018_04_27_15_27_10_476.jpg</t>
  </si>
  <si>
    <t>E:\Users\Matt\Documents\IMG\center_2018_04_27_15_27_10_553.jpg</t>
  </si>
  <si>
    <t>E:\Users\Matt\Documents\IMG\left_2018_04_27_15_27_10_553.jpg</t>
  </si>
  <si>
    <t>E:\Users\Matt\Documents\IMG\right_2018_04_27_15_27_10_553.jpg</t>
  </si>
  <si>
    <t>E:\Users\Matt\Documents\IMG\center_2018_04_27_15_27_10_626.jpg</t>
  </si>
  <si>
    <t>E:\Users\Matt\Documents\IMG\left_2018_04_27_15_27_10_626.jpg</t>
  </si>
  <si>
    <t>E:\Users\Matt\Documents\IMG\right_2018_04_27_15_27_10_626.jpg</t>
  </si>
  <si>
    <t>E:\Users\Matt\Documents\IMG\center_2018_04_27_15_27_10_698.jpg</t>
  </si>
  <si>
    <t>E:\Users\Matt\Documents\IMG\left_2018_04_27_15_27_10_698.jpg</t>
  </si>
  <si>
    <t>E:\Users\Matt\Documents\IMG\right_2018_04_27_15_27_10_698.jpg</t>
  </si>
  <si>
    <t>E:\Users\Matt\Documents\IMG\center_2018_04_27_15_27_10_771.jpg</t>
  </si>
  <si>
    <t>E:\Users\Matt\Documents\IMG\left_2018_04_27_15_27_10_771.jpg</t>
  </si>
  <si>
    <t>E:\Users\Matt\Documents\IMG\right_2018_04_27_15_27_10_771.jpg</t>
  </si>
  <si>
    <t>E:\Users\Matt\Documents\IMG\center_2018_04_27_15_27_10_841.jpg</t>
  </si>
  <si>
    <t>E:\Users\Matt\Documents\IMG\left_2018_04_27_15_27_10_841.jpg</t>
  </si>
  <si>
    <t>E:\Users\Matt\Documents\IMG\right_2018_04_27_15_27_10_841.jpg</t>
  </si>
  <si>
    <t>E:\Users\Matt\Documents\IMG\center_2018_04_27_15_27_10_916.jpg</t>
  </si>
  <si>
    <t>E:\Users\Matt\Documents\IMG\left_2018_04_27_15_27_10_916.jpg</t>
  </si>
  <si>
    <t>E:\Users\Matt\Documents\IMG\right_2018_04_27_15_27_10_916.jpg</t>
  </si>
  <si>
    <t>E:\Users\Matt\Documents\IMG\center_2018_04_27_15_27_10_994.jpg</t>
  </si>
  <si>
    <t>E:\Users\Matt\Documents\IMG\left_2018_04_27_15_27_10_994.jpg</t>
  </si>
  <si>
    <t>E:\Users\Matt\Documents\IMG\right_2018_04_27_15_27_10_994.jpg</t>
  </si>
  <si>
    <t>E:\Users\Matt\Documents\IMG\center_2018_04_27_15_27_11_071.jpg</t>
  </si>
  <si>
    <t>E:\Users\Matt\Documents\IMG\left_2018_04_27_15_27_11_071.jpg</t>
  </si>
  <si>
    <t>E:\Users\Matt\Documents\IMG\right_2018_04_27_15_27_11_071.jpg</t>
  </si>
  <si>
    <t>E:\Users\Matt\Documents\IMG\center_2018_04_27_15_27_11_147.jpg</t>
  </si>
  <si>
    <t>E:\Users\Matt\Documents\IMG\left_2018_04_27_15_27_11_147.jpg</t>
  </si>
  <si>
    <t>E:\Users\Matt\Documents\IMG\right_2018_04_27_15_27_11_147.jpg</t>
  </si>
  <si>
    <t>E:\Users\Matt\Documents\IMG\center_2018_04_27_15_27_11_226.jpg</t>
  </si>
  <si>
    <t>E:\Users\Matt\Documents\IMG\left_2018_04_27_15_27_11_226.jpg</t>
  </si>
  <si>
    <t>E:\Users\Matt\Documents\IMG\right_2018_04_27_15_27_11_226.jpg</t>
  </si>
  <si>
    <t>E:\Users\Matt\Documents\IMG\center_2018_04_27_15_27_11_300.jpg</t>
  </si>
  <si>
    <t>E:\Users\Matt\Documents\IMG\left_2018_04_27_15_27_11_300.jpg</t>
  </si>
  <si>
    <t>E:\Users\Matt\Documents\IMG\right_2018_04_27_15_27_11_300.jpg</t>
  </si>
  <si>
    <t>E:\Users\Matt\Documents\IMG\center_2018_04_27_15_27_11_374.jpg</t>
  </si>
  <si>
    <t>E:\Users\Matt\Documents\IMG\left_2018_04_27_15_27_11_374.jpg</t>
  </si>
  <si>
    <t>E:\Users\Matt\Documents\IMG\right_2018_04_27_15_27_11_374.jpg</t>
  </si>
  <si>
    <t>E:\Users\Matt\Documents\IMG\center_2018_04_27_15_27_11_446.jpg</t>
  </si>
  <si>
    <t>E:\Users\Matt\Documents\IMG\left_2018_04_27_15_27_11_446.jpg</t>
  </si>
  <si>
    <t>E:\Users\Matt\Documents\IMG\right_2018_04_27_15_27_11_446.jpg</t>
  </si>
  <si>
    <t>E:\Users\Matt\Documents\IMG\center_2018_04_27_15_27_11_513.jpg</t>
  </si>
  <si>
    <t>E:\Users\Matt\Documents\IMG\left_2018_04_27_15_27_11_513.jpg</t>
  </si>
  <si>
    <t>E:\Users\Matt\Documents\IMG\right_2018_04_27_15_27_11_513.jpg</t>
  </si>
  <si>
    <t>E:\Users\Matt\Documents\IMG\center_2018_04_27_15_27_11_581.jpg</t>
  </si>
  <si>
    <t>E:\Users\Matt\Documents\IMG\left_2018_04_27_15_27_11_581.jpg</t>
  </si>
  <si>
    <t>E:\Users\Matt\Documents\IMG\right_2018_04_27_15_27_11_581.jpg</t>
  </si>
  <si>
    <t>E:\Users\Matt\Documents\IMG\center_2018_04_27_15_27_11_680.jpg</t>
  </si>
  <si>
    <t>E:\Users\Matt\Documents\IMG\left_2018_04_27_15_27_11_680.jpg</t>
  </si>
  <si>
    <t>E:\Users\Matt\Documents\IMG\right_2018_04_27_15_27_11_680.jpg</t>
  </si>
  <si>
    <t>E:\Users\Matt\Documents\IMG\center_2018_04_27_15_27_11_778.jpg</t>
  </si>
  <si>
    <t>E:\Users\Matt\Documents\IMG\left_2018_04_27_15_27_11_778.jpg</t>
  </si>
  <si>
    <t>E:\Users\Matt\Documents\IMG\right_2018_04_27_15_27_11_778.jpg</t>
  </si>
  <si>
    <t>E:\Users\Matt\Documents\IMG\center_2018_04_27_15_27_11_878.jpg</t>
  </si>
  <si>
    <t>E:\Users\Matt\Documents\IMG\left_2018_04_27_15_27_11_878.jpg</t>
  </si>
  <si>
    <t>E:\Users\Matt\Documents\IMG\right_2018_04_27_15_27_11_878.jpg</t>
  </si>
  <si>
    <t>E:\Users\Matt\Documents\IMG\center_2018_04_27_15_27_11_948.jpg</t>
  </si>
  <si>
    <t>E:\Users\Matt\Documents\IMG\left_2018_04_27_15_27_11_948.jpg</t>
  </si>
  <si>
    <t>E:\Users\Matt\Documents\IMG\right_2018_04_27_15_27_11_948.jpg</t>
  </si>
  <si>
    <t>E:\Users\Matt\Documents\IMG\center_2018_04_27_15_27_12_015.jpg</t>
  </si>
  <si>
    <t>E:\Users\Matt\Documents\IMG\left_2018_04_27_15_27_12_015.jpg</t>
  </si>
  <si>
    <t>E:\Users\Matt\Documents\IMG\right_2018_04_27_15_27_12_015.jpg</t>
  </si>
  <si>
    <t>E:\Users\Matt\Documents\IMG\center_2018_04_27_15_27_12_113.jpg</t>
  </si>
  <si>
    <t>E:\Users\Matt\Documents\IMG\left_2018_04_27_15_27_12_113.jpg</t>
  </si>
  <si>
    <t>E:\Users\Matt\Documents\IMG\right_2018_04_27_15_27_12_113.jpg</t>
  </si>
  <si>
    <t>E:\Users\Matt\Documents\IMG\center_2018_04_27_15_27_12_206.jpg</t>
  </si>
  <si>
    <t>E:\Users\Matt\Documents\IMG\left_2018_04_27_15_27_12_206.jpg</t>
  </si>
  <si>
    <t>E:\Users\Matt\Documents\IMG\right_2018_04_27_15_27_12_206.jpg</t>
  </si>
  <si>
    <t>E:\Users\Matt\Documents\IMG\center_2018_04_27_15_27_12_301.jpg</t>
  </si>
  <si>
    <t>E:\Users\Matt\Documents\IMG\left_2018_04_27_15_27_12_301.jpg</t>
  </si>
  <si>
    <t>E:\Users\Matt\Documents\IMG\right_2018_04_27_15_27_12_301.jpg</t>
  </si>
  <si>
    <t>E:\Users\Matt\Documents\IMG\center_2018_04_27_15_27_12_388.jpg</t>
  </si>
  <si>
    <t>E:\Users\Matt\Documents\IMG\left_2018_04_27_15_27_12_388.jpg</t>
  </si>
  <si>
    <t>E:\Users\Matt\Documents\IMG\right_2018_04_27_15_27_12_388.jpg</t>
  </si>
  <si>
    <t>E:\Users\Matt\Documents\IMG\center_2018_04_27_15_27_12_476.jpg</t>
  </si>
  <si>
    <t>E:\Users\Matt\Documents\IMG\left_2018_04_27_15_27_12_476.jpg</t>
  </si>
  <si>
    <t>E:\Users\Matt\Documents\IMG\right_2018_04_27_15_27_12_476.jpg</t>
  </si>
  <si>
    <t>E:\Users\Matt\Documents\IMG\center_2018_04_27_15_27_12_564.jpg</t>
  </si>
  <si>
    <t>E:\Users\Matt\Documents\IMG\left_2018_04_27_15_27_12_564.jpg</t>
  </si>
  <si>
    <t>E:\Users\Matt\Documents\IMG\right_2018_04_27_15_27_12_564.jpg</t>
  </si>
  <si>
    <t>E:\Users\Matt\Documents\IMG\center_2018_04_27_15_27_12_650.jpg</t>
  </si>
  <si>
    <t>E:\Users\Matt\Documents\IMG\left_2018_04_27_15_27_12_650.jpg</t>
  </si>
  <si>
    <t>E:\Users\Matt\Documents\IMG\right_2018_04_27_15_27_12_650.jpg</t>
  </si>
  <si>
    <t>E:\Users\Matt\Documents\IMG\center_2018_04_27_15_27_12_723.jpg</t>
  </si>
  <si>
    <t>E:\Users\Matt\Documents\IMG\left_2018_04_27_15_27_12_723.jpg</t>
  </si>
  <si>
    <t>E:\Users\Matt\Documents\IMG\right_2018_04_27_15_27_12_723.jpg</t>
  </si>
  <si>
    <t>E:\Users\Matt\Documents\IMG\center_2018_04_27_15_27_12_800.jpg</t>
  </si>
  <si>
    <t>E:\Users\Matt\Documents\IMG\left_2018_04_27_15_27_12_800.jpg</t>
  </si>
  <si>
    <t>E:\Users\Matt\Documents\IMG\right_2018_04_27_15_27_12_800.jpg</t>
  </si>
  <si>
    <t>E:\Users\Matt\Documents\IMG\center_2018_04_27_15_27_12_878.jpg</t>
  </si>
  <si>
    <t>E:\Users\Matt\Documents\IMG\left_2018_04_27_15_27_12_878.jpg</t>
  </si>
  <si>
    <t>E:\Users\Matt\Documents\IMG\right_2018_04_27_15_27_12_878.jpg</t>
  </si>
  <si>
    <t>E:\Users\Matt\Documents\IMG\center_2018_04_27_15_27_12_962.jpg</t>
  </si>
  <si>
    <t>E:\Users\Matt\Documents\IMG\left_2018_04_27_15_27_12_962.jpg</t>
  </si>
  <si>
    <t>E:\Users\Matt\Documents\IMG\right_2018_04_27_15_27_12_962.jpg</t>
  </si>
  <si>
    <t>E:\Users\Matt\Documents\IMG\center_2018_04_27_15_27_13_040.jpg</t>
  </si>
  <si>
    <t>E:\Users\Matt\Documents\IMG\left_2018_04_27_15_27_13_040.jpg</t>
  </si>
  <si>
    <t>E:\Users\Matt\Documents\IMG\right_2018_04_27_15_27_13_040.jpg</t>
  </si>
  <si>
    <t>E:\Users\Matt\Documents\IMG\center_2018_04_27_15_27_13_116.jpg</t>
  </si>
  <si>
    <t>E:\Users\Matt\Documents\IMG\left_2018_04_27_15_27_13_116.jpg</t>
  </si>
  <si>
    <t>E:\Users\Matt\Documents\IMG\right_2018_04_27_15_27_13_116.jpg</t>
  </si>
  <si>
    <t>E:\Users\Matt\Documents\IMG\center_2018_04_27_15_27_13_192.jpg</t>
  </si>
  <si>
    <t>E:\Users\Matt\Documents\IMG\left_2018_04_27_15_27_13_192.jpg</t>
  </si>
  <si>
    <t>E:\Users\Matt\Documents\IMG\right_2018_04_27_15_27_13_192.jpg</t>
  </si>
  <si>
    <t>E:\Users\Matt\Documents\IMG\center_2018_04_27_15_27_13_263.jpg</t>
  </si>
  <si>
    <t>E:\Users\Matt\Documents\IMG\left_2018_04_27_15_27_13_263.jpg</t>
  </si>
  <si>
    <t>E:\Users\Matt\Documents\IMG\right_2018_04_27_15_27_13_263.jpg</t>
  </si>
  <si>
    <t>E:\Users\Matt\Documents\IMG\center_2018_04_27_15_27_13_339.jpg</t>
  </si>
  <si>
    <t>E:\Users\Matt\Documents\IMG\left_2018_04_27_15_27_13_339.jpg</t>
  </si>
  <si>
    <t>E:\Users\Matt\Documents\IMG\right_2018_04_27_15_27_13_339.jpg</t>
  </si>
  <si>
    <t>E:\Users\Matt\Documents\IMG\center_2018_04_27_15_27_13_408.jpg</t>
  </si>
  <si>
    <t>E:\Users\Matt\Documents\IMG\left_2018_04_27_15_27_13_408.jpg</t>
  </si>
  <si>
    <t>E:\Users\Matt\Documents\IMG\right_2018_04_27_15_27_13_408.jpg</t>
  </si>
  <si>
    <t>E:\Users\Matt\Documents\IMG\center_2018_04_27_15_27_13_482.jpg</t>
  </si>
  <si>
    <t>E:\Users\Matt\Documents\IMG\left_2018_04_27_15_27_13_482.jpg</t>
  </si>
  <si>
    <t>E:\Users\Matt\Documents\IMG\right_2018_04_27_15_27_13_482.jpg</t>
  </si>
  <si>
    <t>E:\Users\Matt\Documents\IMG\center_2018_04_27_15_27_13_561.jpg</t>
  </si>
  <si>
    <t>E:\Users\Matt\Documents\IMG\left_2018_04_27_15_27_13_561.jpg</t>
  </si>
  <si>
    <t>E:\Users\Matt\Documents\IMG\right_2018_04_27_15_27_13_561.jpg</t>
  </si>
  <si>
    <t>E:\Users\Matt\Documents\IMG\center_2018_04_27_15_27_13_636.jpg</t>
  </si>
  <si>
    <t>E:\Users\Matt\Documents\IMG\left_2018_04_27_15_27_13_636.jpg</t>
  </si>
  <si>
    <t>E:\Users\Matt\Documents\IMG\right_2018_04_27_15_27_13_636.jpg</t>
  </si>
  <si>
    <t>E:\Users\Matt\Documents\IMG\center_2018_04_27_15_27_13_708.jpg</t>
  </si>
  <si>
    <t>E:\Users\Matt\Documents\IMG\left_2018_04_27_15_27_13_708.jpg</t>
  </si>
  <si>
    <t>E:\Users\Matt\Documents\IMG\right_2018_04_27_15_27_13_708.jpg</t>
  </si>
  <si>
    <t>E:\Users\Matt\Documents\IMG\center_2018_04_27_15_27_13_789.jpg</t>
  </si>
  <si>
    <t>E:\Users\Matt\Documents\IMG\left_2018_04_27_15_27_13_789.jpg</t>
  </si>
  <si>
    <t>E:\Users\Matt\Documents\IMG\right_2018_04_27_15_27_13_789.jpg</t>
  </si>
  <si>
    <t>E:\Users\Matt\Documents\IMG\center_2018_04_27_15_27_13_874.jpg</t>
  </si>
  <si>
    <t>E:\Users\Matt\Documents\IMG\left_2018_04_27_15_27_13_874.jpg</t>
  </si>
  <si>
    <t>E:\Users\Matt\Documents\IMG\right_2018_04_27_15_27_13_874.jpg</t>
  </si>
  <si>
    <t>E:\Users\Matt\Documents\IMG\center_2018_04_27_15_27_13_953.jpg</t>
  </si>
  <si>
    <t>E:\Users\Matt\Documents\IMG\left_2018_04_27_15_27_13_953.jpg</t>
  </si>
  <si>
    <t>E:\Users\Matt\Documents\IMG\right_2018_04_27_15_27_13_953.jpg</t>
  </si>
  <si>
    <t>E:\Users\Matt\Documents\IMG\center_2018_04_27_15_27_14_026.jpg</t>
  </si>
  <si>
    <t>E:\Users\Matt\Documents\IMG\left_2018_04_27_15_27_14_026.jpg</t>
  </si>
  <si>
    <t>E:\Users\Matt\Documents\IMG\right_2018_04_27_15_27_14_026.jpg</t>
  </si>
  <si>
    <t>E:\Users\Matt\Documents\IMG\center_2018_04_27_15_27_14_100.jpg</t>
  </si>
  <si>
    <t>E:\Users\Matt\Documents\IMG\left_2018_04_27_15_27_14_100.jpg</t>
  </si>
  <si>
    <t>E:\Users\Matt\Documents\IMG\right_2018_04_27_15_27_14_100.jpg</t>
  </si>
  <si>
    <t>E:\Users\Matt\Documents\IMG\center_2018_04_27_15_27_14_174.jpg</t>
  </si>
  <si>
    <t>E:\Users\Matt\Documents\IMG\left_2018_04_27_15_27_14_174.jpg</t>
  </si>
  <si>
    <t>E:\Users\Matt\Documents\IMG\right_2018_04_27_15_27_14_174.jpg</t>
  </si>
  <si>
    <t>E:\Users\Matt\Documents\IMG\center_2018_04_27_15_27_14_250.jpg</t>
  </si>
  <si>
    <t>E:\Users\Matt\Documents\IMG\left_2018_04_27_15_27_14_250.jpg</t>
  </si>
  <si>
    <t>E:\Users\Matt\Documents\IMG\right_2018_04_27_15_27_14_250.jpg</t>
  </si>
  <si>
    <t>E:\Users\Matt\Documents\IMG\center_2018_04_27_15_27_14_319.jpg</t>
  </si>
  <si>
    <t>E:\Users\Matt\Documents\IMG\left_2018_04_27_15_27_14_319.jpg</t>
  </si>
  <si>
    <t>E:\Users\Matt\Documents\IMG\right_2018_04_27_15_27_14_319.jpg</t>
  </si>
  <si>
    <t>E:\Users\Matt\Documents\IMG\center_2018_04_27_15_27_14_392.jpg</t>
  </si>
  <si>
    <t>E:\Users\Matt\Documents\IMG\left_2018_04_27_15_27_14_392.jpg</t>
  </si>
  <si>
    <t>E:\Users\Matt\Documents\IMG\right_2018_04_27_15_27_14_392.jpg</t>
  </si>
  <si>
    <t>E:\Users\Matt\Documents\IMG\center_2018_04_27_15_27_14_467.jpg</t>
  </si>
  <si>
    <t>E:\Users\Matt\Documents\IMG\left_2018_04_27_15_27_14_467.jpg</t>
  </si>
  <si>
    <t>E:\Users\Matt\Documents\IMG\right_2018_04_27_15_27_14_467.jpg</t>
  </si>
  <si>
    <t>E:\Users\Matt\Documents\IMG\center_2018_04_27_15_27_14_543.jpg</t>
  </si>
  <si>
    <t>E:\Users\Matt\Documents\IMG\left_2018_04_27_15_27_14_543.jpg</t>
  </si>
  <si>
    <t>E:\Users\Matt\Documents\IMG\right_2018_04_27_15_27_14_543.jpg</t>
  </si>
  <si>
    <t>E:\Users\Matt\Documents\IMG\center_2018_04_27_15_27_14_613.jpg</t>
  </si>
  <si>
    <t>E:\Users\Matt\Documents\IMG\left_2018_04_27_15_27_14_613.jpg</t>
  </si>
  <si>
    <t>E:\Users\Matt\Documents\IMG\right_2018_04_27_15_27_14_613.jpg</t>
  </si>
  <si>
    <t>E:\Users\Matt\Documents\IMG\center_2018_04_27_15_27_14_682.jpg</t>
  </si>
  <si>
    <t>E:\Users\Matt\Documents\IMG\left_2018_04_27_15_27_14_682.jpg</t>
  </si>
  <si>
    <t>E:\Users\Matt\Documents\IMG\right_2018_04_27_15_27_14_682.jpg</t>
  </si>
  <si>
    <t>E:\Users\Matt\Documents\IMG\center_2018_04_27_15_27_14_753.jpg</t>
  </si>
  <si>
    <t>E:\Users\Matt\Documents\IMG\left_2018_04_27_15_27_14_753.jpg</t>
  </si>
  <si>
    <t>E:\Users\Matt\Documents\IMG\right_2018_04_27_15_27_14_753.jpg</t>
  </si>
  <si>
    <t>E:\Users\Matt\Documents\IMG\center_2018_04_27_15_27_14_821.jpg</t>
  </si>
  <si>
    <t>E:\Users\Matt\Documents\IMG\left_2018_04_27_15_27_14_821.jpg</t>
  </si>
  <si>
    <t>E:\Users\Matt\Documents\IMG\right_2018_04_27_15_27_14_821.jpg</t>
  </si>
  <si>
    <t>E:\Users\Matt\Documents\IMG\center_2018_04_27_15_27_14_894.jpg</t>
  </si>
  <si>
    <t>E:\Users\Matt\Documents\IMG\left_2018_04_27_15_27_14_894.jpg</t>
  </si>
  <si>
    <t>E:\Users\Matt\Documents\IMG\right_2018_04_27_15_27_14_894.jpg</t>
  </si>
  <si>
    <t>E:\Users\Matt\Documents\IMG\center_2018_04_27_15_27_14_967.jpg</t>
  </si>
  <si>
    <t>E:\Users\Matt\Documents\IMG\left_2018_04_27_15_27_14_967.jpg</t>
  </si>
  <si>
    <t>E:\Users\Matt\Documents\IMG\right_2018_04_27_15_27_14_967.jpg</t>
  </si>
  <si>
    <t>E:\Users\Matt\Documents\IMG\center_2018_04_27_15_27_15_039.jpg</t>
  </si>
  <si>
    <t>E:\Users\Matt\Documents\IMG\left_2018_04_27_15_27_15_039.jpg</t>
  </si>
  <si>
    <t>E:\Users\Matt\Documents\IMG\right_2018_04_27_15_27_15_039.jpg</t>
  </si>
  <si>
    <t>E:\Users\Matt\Documents\IMG\center_2018_04_27_15_27_15_116.jpg</t>
  </si>
  <si>
    <t>E:\Users\Matt\Documents\IMG\left_2018_04_27_15_27_15_116.jpg</t>
  </si>
  <si>
    <t>E:\Users\Matt\Documents\IMG\right_2018_04_27_15_27_15_116.jpg</t>
  </si>
  <si>
    <t>E:\Users\Matt\Documents\IMG\center_2018_04_27_15_27_15_189.jpg</t>
  </si>
  <si>
    <t>E:\Users\Matt\Documents\IMG\left_2018_04_27_15_27_15_189.jpg</t>
  </si>
  <si>
    <t>E:\Users\Matt\Documents\IMG\right_2018_04_27_15_27_15_189.jpg</t>
  </si>
  <si>
    <t>E:\Users\Matt\Documents\IMG\center_2018_04_27_15_27_15_273.jpg</t>
  </si>
  <si>
    <t>E:\Users\Matt\Documents\IMG\left_2018_04_27_15_27_15_273.jpg</t>
  </si>
  <si>
    <t>E:\Users\Matt\Documents\IMG\right_2018_04_27_15_27_15_273.jpg</t>
  </si>
  <si>
    <t>E:\Users\Matt\Documents\IMG\center_2018_04_27_15_27_15_350.jpg</t>
  </si>
  <si>
    <t>E:\Users\Matt\Documents\IMG\left_2018_04_27_15_27_15_350.jpg</t>
  </si>
  <si>
    <t>E:\Users\Matt\Documents\IMG\right_2018_04_27_15_27_15_350.jpg</t>
  </si>
  <si>
    <t>E:\Users\Matt\Documents\IMG\center_2018_04_27_15_27_15_424.jpg</t>
  </si>
  <si>
    <t>E:\Users\Matt\Documents\IMG\left_2018_04_27_15_27_15_424.jpg</t>
  </si>
  <si>
    <t>E:\Users\Matt\Documents\IMG\right_2018_04_27_15_27_15_424.jpg</t>
  </si>
  <si>
    <t>E:\Users\Matt\Documents\IMG\center_2018_04_27_15_27_15_504.jpg</t>
  </si>
  <si>
    <t>E:\Users\Matt\Documents\IMG\left_2018_04_27_15_27_15_504.jpg</t>
  </si>
  <si>
    <t>E:\Users\Matt\Documents\IMG\right_2018_04_27_15_27_15_504.jpg</t>
  </si>
  <si>
    <t>E:\Users\Matt\Documents\IMG\center_2018_04_27_15_27_15_580.jpg</t>
  </si>
  <si>
    <t>E:\Users\Matt\Documents\IMG\left_2018_04_27_15_27_15_580.jpg</t>
  </si>
  <si>
    <t>E:\Users\Matt\Documents\IMG\right_2018_04_27_15_27_15_580.jpg</t>
  </si>
  <si>
    <t>E:\Users\Matt\Documents\IMG\center_2018_04_27_15_27_15_665.jpg</t>
  </si>
  <si>
    <t>E:\Users\Matt\Documents\IMG\left_2018_04_27_15_27_15_665.jpg</t>
  </si>
  <si>
    <t>E:\Users\Matt\Documents\IMG\right_2018_04_27_15_27_15_665.jpg</t>
  </si>
  <si>
    <t>E:\Users\Matt\Documents\IMG\center_2018_04_27_15_27_15_742.jpg</t>
  </si>
  <si>
    <t>E:\Users\Matt\Documents\IMG\left_2018_04_27_15_27_15_742.jpg</t>
  </si>
  <si>
    <t>E:\Users\Matt\Documents\IMG\right_2018_04_27_15_27_15_742.jpg</t>
  </si>
  <si>
    <t>E:\Users\Matt\Documents\IMG\center_2018_04_27_15_27_15_824.jpg</t>
  </si>
  <si>
    <t>E:\Users\Matt\Documents\IMG\left_2018_04_27_15_27_15_824.jpg</t>
  </si>
  <si>
    <t>E:\Users\Matt\Documents\IMG\right_2018_04_27_15_27_15_824.jpg</t>
  </si>
  <si>
    <t>E:\Users\Matt\Documents\IMG\center_2018_04_27_15_27_15_901.jpg</t>
  </si>
  <si>
    <t>E:\Users\Matt\Documents\IMG\left_2018_04_27_15_27_15_901.jpg</t>
  </si>
  <si>
    <t>E:\Users\Matt\Documents\IMG\right_2018_04_27_15_27_15_901.jpg</t>
  </si>
  <si>
    <t>E:\Users\Matt\Documents\IMG\center_2018_04_27_15_27_15_983.jpg</t>
  </si>
  <si>
    <t>E:\Users\Matt\Documents\IMG\left_2018_04_27_15_27_15_983.jpg</t>
  </si>
  <si>
    <t>E:\Users\Matt\Documents\IMG\right_2018_04_27_15_27_15_983.jpg</t>
  </si>
  <si>
    <t>E:\Users\Matt\Documents\IMG\center_2018_04_27_15_27_16_065.jpg</t>
  </si>
  <si>
    <t>E:\Users\Matt\Documents\IMG\left_2018_04_27_15_27_16_065.jpg</t>
  </si>
  <si>
    <t>E:\Users\Matt\Documents\IMG\right_2018_04_27_15_27_16_065.jpg</t>
  </si>
  <si>
    <t>E:\Users\Matt\Documents\IMG\center_2018_04_27_15_27_16_150.jpg</t>
  </si>
  <si>
    <t>E:\Users\Matt\Documents\IMG\left_2018_04_27_15_27_16_150.jpg</t>
  </si>
  <si>
    <t>E:\Users\Matt\Documents\IMG\right_2018_04_27_15_27_16_150.jpg</t>
  </si>
  <si>
    <t>E:\Users\Matt\Documents\IMG\center_2018_04_27_15_27_16_240.jpg</t>
  </si>
  <si>
    <t>E:\Users\Matt\Documents\IMG\left_2018_04_27_15_27_16_240.jpg</t>
  </si>
  <si>
    <t>E:\Users\Matt\Documents\IMG\right_2018_04_27_15_27_16_240.jpg</t>
  </si>
  <si>
    <t>E:\Users\Matt\Documents\IMG\center_2018_04_27_15_27_16_325.jpg</t>
  </si>
  <si>
    <t>E:\Users\Matt\Documents\IMG\left_2018_04_27_15_27_16_325.jpg</t>
  </si>
  <si>
    <t>E:\Users\Matt\Documents\IMG\right_2018_04_27_15_27_16_325.jpg</t>
  </si>
  <si>
    <t>E:\Users\Matt\Documents\IMG\center_2018_04_27_15_27_16_411.jpg</t>
  </si>
  <si>
    <t>E:\Users\Matt\Documents\IMG\left_2018_04_27_15_27_16_411.jpg</t>
  </si>
  <si>
    <t>E:\Users\Matt\Documents\IMG\right_2018_04_27_15_27_16_411.jpg</t>
  </si>
  <si>
    <t>E:\Users\Matt\Documents\IMG\center_2018_04_27_15_27_16_495.jpg</t>
  </si>
  <si>
    <t>E:\Users\Matt\Documents\IMG\left_2018_04_27_15_27_16_495.jpg</t>
  </si>
  <si>
    <t>E:\Users\Matt\Documents\IMG\right_2018_04_27_15_27_16_495.jpg</t>
  </si>
  <si>
    <t>E:\Users\Matt\Documents\IMG\center_2018_04_27_15_27_16_586.jpg</t>
  </si>
  <si>
    <t>E:\Users\Matt\Documents\IMG\left_2018_04_27_15_27_16_586.jpg</t>
  </si>
  <si>
    <t>E:\Users\Matt\Documents\IMG\right_2018_04_27_15_27_16_586.jpg</t>
  </si>
  <si>
    <t>E:\Users\Matt\Documents\IMG\center_2018_04_27_15_27_16_675.jpg</t>
  </si>
  <si>
    <t>E:\Users\Matt\Documents\IMG\left_2018_04_27_15_27_16_675.jpg</t>
  </si>
  <si>
    <t>E:\Users\Matt\Documents\IMG\right_2018_04_27_15_27_16_675.jpg</t>
  </si>
  <si>
    <t>E:\Users\Matt\Documents\IMG\center_2018_04_27_15_27_16_763.jpg</t>
  </si>
  <si>
    <t>E:\Users\Matt\Documents\IMG\left_2018_04_27_15_27_16_763.jpg</t>
  </si>
  <si>
    <t>E:\Users\Matt\Documents\IMG\right_2018_04_27_15_27_16_763.jpg</t>
  </si>
  <si>
    <t>E:\Users\Matt\Documents\IMG\center_2018_04_27_15_27_16_847.jpg</t>
  </si>
  <si>
    <t>E:\Users\Matt\Documents\IMG\left_2018_04_27_15_27_16_847.jpg</t>
  </si>
  <si>
    <t>E:\Users\Matt\Documents\IMG\right_2018_04_27_15_27_16_847.jpg</t>
  </si>
  <si>
    <t>E:\Users\Matt\Documents\IMG\center_2018_04_27_15_27_16_930.jpg</t>
  </si>
  <si>
    <t>E:\Users\Matt\Documents\IMG\left_2018_04_27_15_27_16_930.jpg</t>
  </si>
  <si>
    <t>E:\Users\Matt\Documents\IMG\right_2018_04_27_15_27_16_930.jpg</t>
  </si>
  <si>
    <t>E:\Users\Matt\Documents\IMG\center_2018_04_27_15_27_17_011.jpg</t>
  </si>
  <si>
    <t>E:\Users\Matt\Documents\IMG\left_2018_04_27_15_27_17_011.jpg</t>
  </si>
  <si>
    <t>E:\Users\Matt\Documents\IMG\right_2018_04_27_15_27_17_011.jpg</t>
  </si>
  <si>
    <t>E:\Users\Matt\Documents\IMG\center_2018_04_27_15_27_17_098.jpg</t>
  </si>
  <si>
    <t>E:\Users\Matt\Documents\IMG\left_2018_04_27_15_27_17_098.jpg</t>
  </si>
  <si>
    <t>E:\Users\Matt\Documents\IMG\right_2018_04_27_15_27_17_098.jpg</t>
  </si>
  <si>
    <t>E:\Users\Matt\Documents\IMG\center_2018_04_27_15_27_17_181.jpg</t>
  </si>
  <si>
    <t>E:\Users\Matt\Documents\IMG\left_2018_04_27_15_27_17_181.jpg</t>
  </si>
  <si>
    <t>E:\Users\Matt\Documents\IMG\right_2018_04_27_15_27_17_181.jpg</t>
  </si>
  <si>
    <t>E:\Users\Matt\Documents\IMG\center_2018_04_27_15_27_17_258.jpg</t>
  </si>
  <si>
    <t>E:\Users\Matt\Documents\IMG\left_2018_04_27_15_27_17_258.jpg</t>
  </si>
  <si>
    <t>E:\Users\Matt\Documents\IMG\right_2018_04_27_15_27_17_258.jpg</t>
  </si>
  <si>
    <t>E:\Users\Matt\Documents\IMG\center_2018_04_27_15_27_17_341.jpg</t>
  </si>
  <si>
    <t>E:\Users\Matt\Documents\IMG\left_2018_04_27_15_27_17_341.jpg</t>
  </si>
  <si>
    <t>E:\Users\Matt\Documents\IMG\right_2018_04_27_15_27_17_341.jpg</t>
  </si>
  <si>
    <t>E:\Users\Matt\Documents\IMG\center_2018_04_27_15_27_17_425.jpg</t>
  </si>
  <si>
    <t>E:\Users\Matt\Documents\IMG\left_2018_04_27_15_27_17_425.jpg</t>
  </si>
  <si>
    <t>E:\Users\Matt\Documents\IMG\right_2018_04_27_15_27_17_425.jpg</t>
  </si>
  <si>
    <t>E:\Users\Matt\Documents\IMG\center_2018_04_27_15_27_17_507.jpg</t>
  </si>
  <si>
    <t>E:\Users\Matt\Documents\IMG\left_2018_04_27_15_27_17_507.jpg</t>
  </si>
  <si>
    <t>E:\Users\Matt\Documents\IMG\right_2018_04_27_15_27_17_507.jpg</t>
  </si>
  <si>
    <t>E:\Users\Matt\Documents\IMG\center_2018_04_27_15_27_17_591.jpg</t>
  </si>
  <si>
    <t>E:\Users\Matt\Documents\IMG\left_2018_04_27_15_27_17_591.jpg</t>
  </si>
  <si>
    <t>E:\Users\Matt\Documents\IMG\right_2018_04_27_15_27_17_591.jpg</t>
  </si>
  <si>
    <t>E:\Users\Matt\Documents\IMG\center_2018_04_27_15_27_17_687.jpg</t>
  </si>
  <si>
    <t>E:\Users\Matt\Documents\IMG\left_2018_04_27_15_27_17_687.jpg</t>
  </si>
  <si>
    <t>E:\Users\Matt\Documents\IMG\right_2018_04_27_15_27_17_687.jpg</t>
  </si>
  <si>
    <t>E:\Users\Matt\Documents\IMG\center_2018_04_27_15_27_17_769.jpg</t>
  </si>
  <si>
    <t>E:\Users\Matt\Documents\IMG\left_2018_04_27_15_27_17_769.jpg</t>
  </si>
  <si>
    <t>E:\Users\Matt\Documents\IMG\right_2018_04_27_15_27_17_769.jpg</t>
  </si>
  <si>
    <t>E:\Users\Matt\Documents\IMG\center_2018_04_27_15_27_17_859.jpg</t>
  </si>
  <si>
    <t>E:\Users\Matt\Documents\IMG\left_2018_04_27_15_27_17_859.jpg</t>
  </si>
  <si>
    <t>E:\Users\Matt\Documents\IMG\right_2018_04_27_15_27_17_859.jpg</t>
  </si>
  <si>
    <t>E:\Users\Matt\Documents\IMG\center_2018_04_27_15_27_17_948.jpg</t>
  </si>
  <si>
    <t>E:\Users\Matt\Documents\IMG\left_2018_04_27_15_27_17_948.jpg</t>
  </si>
  <si>
    <t>E:\Users\Matt\Documents\IMG\right_2018_04_27_15_27_17_948.jpg</t>
  </si>
  <si>
    <t>E:\Users\Matt\Documents\IMG\center_2018_04_27_15_27_18_034.jpg</t>
  </si>
  <si>
    <t>E:\Users\Matt\Documents\IMG\left_2018_04_27_15_27_18_034.jpg</t>
  </si>
  <si>
    <t>E:\Users\Matt\Documents\IMG\right_2018_04_27_15_27_18_034.jpg</t>
  </si>
  <si>
    <t>E:\Users\Matt\Documents\IMG\center_2018_04_27_15_27_18_123.jpg</t>
  </si>
  <si>
    <t>E:\Users\Matt\Documents\IMG\left_2018_04_27_15_27_18_123.jpg</t>
  </si>
  <si>
    <t>E:\Users\Matt\Documents\IMG\right_2018_04_27_15_27_18_123.jpg</t>
  </si>
  <si>
    <t>E:\Users\Matt\Documents\IMG\center_2018_04_27_15_27_18_208.jpg</t>
  </si>
  <si>
    <t>E:\Users\Matt\Documents\IMG\left_2018_04_27_15_27_18_208.jpg</t>
  </si>
  <si>
    <t>E:\Users\Matt\Documents\IMG\right_2018_04_27_15_27_18_208.jpg</t>
  </si>
  <si>
    <t>E:\Users\Matt\Documents\IMG\center_2018_04_27_15_27_18_300.jpg</t>
  </si>
  <si>
    <t>E:\Users\Matt\Documents\IMG\left_2018_04_27_15_27_18_300.jpg</t>
  </si>
  <si>
    <t>E:\Users\Matt\Documents\IMG\right_2018_04_27_15_27_18_300.jpg</t>
  </si>
  <si>
    <t>E:\Users\Matt\Documents\IMG\center_2018_04_27_15_27_18_390.jpg</t>
  </si>
  <si>
    <t>E:\Users\Matt\Documents\IMG\left_2018_04_27_15_27_18_390.jpg</t>
  </si>
  <si>
    <t>E:\Users\Matt\Documents\IMG\right_2018_04_27_15_27_18_390.jpg</t>
  </si>
  <si>
    <t>E:\Users\Matt\Documents\IMG\center_2018_04_27_15_27_18_489.jpg</t>
  </si>
  <si>
    <t>E:\Users\Matt\Documents\IMG\left_2018_04_27_15_27_18_489.jpg</t>
  </si>
  <si>
    <t>E:\Users\Matt\Documents\IMG\right_2018_04_27_15_27_18_489.jpg</t>
  </si>
  <si>
    <t>E:\Users\Matt\Documents\IMG\center_2018_04_27_15_27_18_565.jpg</t>
  </si>
  <si>
    <t>E:\Users\Matt\Documents\IMG\left_2018_04_27_15_27_18_565.jpg</t>
  </si>
  <si>
    <t>E:\Users\Matt\Documents\IMG\right_2018_04_27_15_27_18_565.jpg</t>
  </si>
  <si>
    <t>E:\Users\Matt\Documents\IMG\center_2018_04_27_15_27_18_643.jpg</t>
  </si>
  <si>
    <t>E:\Users\Matt\Documents\IMG\left_2018_04_27_15_27_18_643.jpg</t>
  </si>
  <si>
    <t>E:\Users\Matt\Documents\IMG\right_2018_04_27_15_27_18_643.jpg</t>
  </si>
  <si>
    <t>E:\Users\Matt\Documents\IMG\center_2018_04_27_15_27_18_741.jpg</t>
  </si>
  <si>
    <t>E:\Users\Matt\Documents\IMG\left_2018_04_27_15_27_18_741.jpg</t>
  </si>
  <si>
    <t>E:\Users\Matt\Documents\IMG\right_2018_04_27_15_27_18_741.jpg</t>
  </si>
  <si>
    <t>E:\Users\Matt\Documents\IMG\center_2018_04_27_15_27_18_834.jpg</t>
  </si>
  <si>
    <t>E:\Users\Matt\Documents\IMG\left_2018_04_27_15_27_18_834.jpg</t>
  </si>
  <si>
    <t>E:\Users\Matt\Documents\IMG\right_2018_04_27_15_27_18_834.jpg</t>
  </si>
  <si>
    <t>E:\Users\Matt\Documents\IMG\center_2018_04_27_15_27_18_932.jpg</t>
  </si>
  <si>
    <t>E:\Users\Matt\Documents\IMG\left_2018_04_27_15_27_18_932.jpg</t>
  </si>
  <si>
    <t>E:\Users\Matt\Documents\IMG\right_2018_04_27_15_27_18_932.jpg</t>
  </si>
  <si>
    <t>E:\Users\Matt\Documents\IMG\center_2018_04_27_15_27_19_007.jpg</t>
  </si>
  <si>
    <t>E:\Users\Matt\Documents\IMG\left_2018_04_27_15_27_19_007.jpg</t>
  </si>
  <si>
    <t>E:\Users\Matt\Documents\IMG\right_2018_04_27_15_27_19_007.jpg</t>
  </si>
  <si>
    <t>E:\Users\Matt\Documents\IMG\center_2018_04_27_15_27_19_081.jpg</t>
  </si>
  <si>
    <t>E:\Users\Matt\Documents\IMG\left_2018_04_27_15_27_19_081.jpg</t>
  </si>
  <si>
    <t>E:\Users\Matt\Documents\IMG\right_2018_04_27_15_27_19_081.jpg</t>
  </si>
  <si>
    <t>E:\Users\Matt\Documents\IMG\center_2018_04_27_15_27_19_153.jpg</t>
  </si>
  <si>
    <t>E:\Users\Matt\Documents\IMG\left_2018_04_27_15_27_19_153.jpg</t>
  </si>
  <si>
    <t>E:\Users\Matt\Documents\IMG\right_2018_04_27_15_27_19_153.jpg</t>
  </si>
  <si>
    <t>E:\Users\Matt\Documents\IMG\center_2018_04_27_15_27_19_223.jpg</t>
  </si>
  <si>
    <t>E:\Users\Matt\Documents\IMG\left_2018_04_27_15_27_19_223.jpg</t>
  </si>
  <si>
    <t>E:\Users\Matt\Documents\IMG\right_2018_04_27_15_27_19_223.jpg</t>
  </si>
  <si>
    <t>E:\Users\Matt\Documents\IMG\center_2018_04_27_15_27_19_299.jpg</t>
  </si>
  <si>
    <t>E:\Users\Matt\Documents\IMG\left_2018_04_27_15_27_19_299.jpg</t>
  </si>
  <si>
    <t>E:\Users\Matt\Documents\IMG\right_2018_04_27_15_27_19_299.jpg</t>
  </si>
  <si>
    <t>E:\Users\Matt\Documents\IMG\center_2018_04_27_15_27_19_369.jpg</t>
  </si>
  <si>
    <t>E:\Users\Matt\Documents\IMG\left_2018_04_27_15_27_19_369.jpg</t>
  </si>
  <si>
    <t>E:\Users\Matt\Documents\IMG\right_2018_04_27_15_27_19_369.jpg</t>
  </si>
  <si>
    <t>E:\Users\Matt\Documents\IMG\center_2018_04_27_15_27_19_465.jpg</t>
  </si>
  <si>
    <t>E:\Users\Matt\Documents\IMG\left_2018_04_27_15_27_19_465.jpg</t>
  </si>
  <si>
    <t>E:\Users\Matt\Documents\IMG\right_2018_04_27_15_27_19_465.jpg</t>
  </si>
  <si>
    <t>E:\Users\Matt\Documents\IMG\center_2018_04_27_15_27_19_561.jpg</t>
  </si>
  <si>
    <t>E:\Users\Matt\Documents\IMG\left_2018_04_27_15_27_19_561.jpg</t>
  </si>
  <si>
    <t>E:\Users\Matt\Documents\IMG\right_2018_04_27_15_27_19_561.jpg</t>
  </si>
  <si>
    <t>E:\Users\Matt\Documents\IMG\center_2018_04_27_15_27_19_657.jpg</t>
  </si>
  <si>
    <t>E:\Users\Matt\Documents\IMG\left_2018_04_27_15_27_19_657.jpg</t>
  </si>
  <si>
    <t>E:\Users\Matt\Documents\IMG\right_2018_04_27_15_27_19_657.jpg</t>
  </si>
  <si>
    <t>E:\Users\Matt\Documents\IMG\center_2018_04_27_15_27_19_750.jpg</t>
  </si>
  <si>
    <t>E:\Users\Matt\Documents\IMG\left_2018_04_27_15_27_19_750.jpg</t>
  </si>
  <si>
    <t>E:\Users\Matt\Documents\IMG\right_2018_04_27_15_27_19_750.jpg</t>
  </si>
  <si>
    <t>E:\Users\Matt\Documents\IMG\center_2018_04_27_15_27_19_841.jpg</t>
  </si>
  <si>
    <t>E:\Users\Matt\Documents\IMG\left_2018_04_27_15_27_19_841.jpg</t>
  </si>
  <si>
    <t>E:\Users\Matt\Documents\IMG\right_2018_04_27_15_27_19_841.jpg</t>
  </si>
  <si>
    <t>E:\Users\Matt\Documents\IMG\center_2018_04_27_15_27_19_940.jpg</t>
  </si>
  <si>
    <t>E:\Users\Matt\Documents\IMG\left_2018_04_27_15_27_19_940.jpg</t>
  </si>
  <si>
    <t>E:\Users\Matt\Documents\IMG\right_2018_04_27_15_27_19_940.jpg</t>
  </si>
  <si>
    <t>E:\Users\Matt\Documents\IMG\center_2018_04_27_15_27_20_009.jpg</t>
  </si>
  <si>
    <t>E:\Users\Matt\Documents\IMG\left_2018_04_27_15_27_20_009.jpg</t>
  </si>
  <si>
    <t>E:\Users\Matt\Documents\IMG\right_2018_04_27_15_27_20_009.jpg</t>
  </si>
  <si>
    <t>E:\Users\Matt\Documents\IMG\center_2018_04_27_15_27_20_106.jpg</t>
  </si>
  <si>
    <t>E:\Users\Matt\Documents\IMG\left_2018_04_27_15_27_20_106.jpg</t>
  </si>
  <si>
    <t>E:\Users\Matt\Documents\IMG\right_2018_04_27_15_27_20_106.jpg</t>
  </si>
  <si>
    <t>E:\Users\Matt\Documents\IMG\center_2018_04_27_15_27_20_181.jpg</t>
  </si>
  <si>
    <t>E:\Users\Matt\Documents\IMG\left_2018_04_27_15_27_20_181.jpg</t>
  </si>
  <si>
    <t>E:\Users\Matt\Documents\IMG\right_2018_04_27_15_27_20_181.jpg</t>
  </si>
  <si>
    <t>E:\Users\Matt\Documents\IMG\center_2018_04_27_15_27_20_251.jpg</t>
  </si>
  <si>
    <t>E:\Users\Matt\Documents\IMG\left_2018_04_27_15_27_20_251.jpg</t>
  </si>
  <si>
    <t>E:\Users\Matt\Documents\IMG\right_2018_04_27_15_27_20_251.jpg</t>
  </si>
  <si>
    <t>E:\Users\Matt\Documents\IMG\center_2018_04_27_15_27_20_322.jpg</t>
  </si>
  <si>
    <t>E:\Users\Matt\Documents\IMG\left_2018_04_27_15_27_20_322.jpg</t>
  </si>
  <si>
    <t>E:\Users\Matt\Documents\IMG\right_2018_04_27_15_27_20_322.jpg</t>
  </si>
  <si>
    <t>E:\Users\Matt\Documents\IMG\center_2018_04_27_15_27_20_422.jpg</t>
  </si>
  <si>
    <t>E:\Users\Matt\Documents\IMG\left_2018_04_27_15_27_20_422.jpg</t>
  </si>
  <si>
    <t>E:\Users\Matt\Documents\IMG\right_2018_04_27_15_27_20_422.jpg</t>
  </si>
  <si>
    <t>E:\Users\Matt\Documents\IMG\center_2018_04_27_15_27_20_520.jpg</t>
  </si>
  <si>
    <t>E:\Users\Matt\Documents\IMG\left_2018_04_27_15_27_20_520.jpg</t>
  </si>
  <si>
    <t>E:\Users\Matt\Documents\IMG\right_2018_04_27_15_27_20_520.jpg</t>
  </si>
  <si>
    <t>E:\Users\Matt\Documents\IMG\center_2018_04_27_15_27_20_617.jpg</t>
  </si>
  <si>
    <t>E:\Users\Matt\Documents\IMG\left_2018_04_27_15_27_20_617.jpg</t>
  </si>
  <si>
    <t>E:\Users\Matt\Documents\IMG\right_2018_04_27_15_27_20_617.jpg</t>
  </si>
  <si>
    <t>E:\Users\Matt\Documents\IMG\center_2018_04_27_15_27_20_685.jpg</t>
  </si>
  <si>
    <t>E:\Users\Matt\Documents\IMG\left_2018_04_27_15_27_20_685.jpg</t>
  </si>
  <si>
    <t>E:\Users\Matt\Documents\IMG\right_2018_04_27_15_27_20_685.jpg</t>
  </si>
  <si>
    <t>E:\Users\Matt\Documents\IMG\center_2018_04_27_15_27_20_753.jpg</t>
  </si>
  <si>
    <t>E:\Users\Matt\Documents\IMG\left_2018_04_27_15_27_20_753.jpg</t>
  </si>
  <si>
    <t>E:\Users\Matt\Documents\IMG\right_2018_04_27_15_27_20_753.jpg</t>
  </si>
  <si>
    <t>E:\Users\Matt\Documents\IMG\center_2018_04_27_15_27_20_854.jpg</t>
  </si>
  <si>
    <t>E:\Users\Matt\Documents\IMG\left_2018_04_27_15_27_20_854.jpg</t>
  </si>
  <si>
    <t>E:\Users\Matt\Documents\IMG\right_2018_04_27_15_27_20_854.jpg</t>
  </si>
  <si>
    <t>E:\Users\Matt\Documents\IMG\center_2018_04_27_15_27_20_925.jpg</t>
  </si>
  <si>
    <t>E:\Users\Matt\Documents\IMG\left_2018_04_27_15_27_20_925.jpg</t>
  </si>
  <si>
    <t>E:\Users\Matt\Documents\IMG\right_2018_04_27_15_27_20_925.jpg</t>
  </si>
  <si>
    <t>E:\Users\Matt\Documents\IMG\center_2018_04_27_15_27_20_995.jpg</t>
  </si>
  <si>
    <t>E:\Users\Matt\Documents\IMG\left_2018_04_27_15_27_20_995.jpg</t>
  </si>
  <si>
    <t>E:\Users\Matt\Documents\IMG\right_2018_04_27_15_27_20_995.jpg</t>
  </si>
  <si>
    <t>E:\Users\Matt\Documents\IMG\center_2018_04_27_15_27_21_065.jpg</t>
  </si>
  <si>
    <t>E:\Users\Matt\Documents\IMG\left_2018_04_27_15_27_21_065.jpg</t>
  </si>
  <si>
    <t>E:\Users\Matt\Documents\IMG\right_2018_04_27_15_27_21_065.jpg</t>
  </si>
  <si>
    <t>E:\Users\Matt\Documents\IMG\center_2018_04_27_15_27_21_139.jpg</t>
  </si>
  <si>
    <t>E:\Users\Matt\Documents\IMG\left_2018_04_27_15_27_21_139.jpg</t>
  </si>
  <si>
    <t>E:\Users\Matt\Documents\IMG\right_2018_04_27_15_27_21_139.jpg</t>
  </si>
  <si>
    <t>E:\Users\Matt\Documents\IMG\center_2018_04_27_15_27_21_206.jpg</t>
  </si>
  <si>
    <t>E:\Users\Matt\Documents\IMG\left_2018_04_27_15_27_21_206.jpg</t>
  </si>
  <si>
    <t>E:\Users\Matt\Documents\IMG\right_2018_04_27_15_27_21_206.jpg</t>
  </si>
  <si>
    <t>E:\Users\Matt\Documents\IMG\center_2018_04_27_15_27_21_280.jpg</t>
  </si>
  <si>
    <t>E:\Users\Matt\Documents\IMG\left_2018_04_27_15_27_21_280.jpg</t>
  </si>
  <si>
    <t>E:\Users\Matt\Documents\IMG\right_2018_04_27_15_27_21_280.jpg</t>
  </si>
  <si>
    <t>E:\Users\Matt\Documents\IMG\center_2018_04_27_15_27_21_355.jpg</t>
  </si>
  <si>
    <t>E:\Users\Matt\Documents\IMG\left_2018_04_27_15_27_21_355.jpg</t>
  </si>
  <si>
    <t>E:\Users\Matt\Documents\IMG\right_2018_04_27_15_27_21_355.jpg</t>
  </si>
  <si>
    <t>E:\Users\Matt\Documents\IMG\center_2018_04_27_15_27_21_422.jpg</t>
  </si>
  <si>
    <t>E:\Users\Matt\Documents\IMG\left_2018_04_27_15_27_21_422.jpg</t>
  </si>
  <si>
    <t>E:\Users\Matt\Documents\IMG\right_2018_04_27_15_27_21_422.jpg</t>
  </si>
  <si>
    <t>E:\Users\Matt\Documents\IMG\center_2018_04_27_15_27_21_494.jpg</t>
  </si>
  <si>
    <t>E:\Users\Matt\Documents\IMG\left_2018_04_27_15_27_21_494.jpg</t>
  </si>
  <si>
    <t>E:\Users\Matt\Documents\IMG\right_2018_04_27_15_27_21_494.jpg</t>
  </si>
  <si>
    <t>E:\Users\Matt\Documents\IMG\center_2018_04_27_15_27_21_565.jpg</t>
  </si>
  <si>
    <t>E:\Users\Matt\Documents\IMG\left_2018_04_27_15_27_21_565.jpg</t>
  </si>
  <si>
    <t>E:\Users\Matt\Documents\IMG\right_2018_04_27_15_27_21_565.jpg</t>
  </si>
  <si>
    <t>E:\Users\Matt\Documents\IMG\center_2018_04_27_15_27_21_637.jpg</t>
  </si>
  <si>
    <t>E:\Users\Matt\Documents\IMG\left_2018_04_27_15_27_21_637.jpg</t>
  </si>
  <si>
    <t>E:\Users\Matt\Documents\IMG\right_2018_04_27_15_27_21_637.jpg</t>
  </si>
  <si>
    <t>E:\Users\Matt\Documents\IMG\center_2018_04_27_15_27_21_712.jpg</t>
  </si>
  <si>
    <t>E:\Users\Matt\Documents\IMG\left_2018_04_27_15_27_21_712.jpg</t>
  </si>
  <si>
    <t>E:\Users\Matt\Documents\IMG\right_2018_04_27_15_27_21_712.jpg</t>
  </si>
  <si>
    <t>E:\Users\Matt\Documents\IMG\center_2018_04_27_15_27_21_787.jpg</t>
  </si>
  <si>
    <t>E:\Users\Matt\Documents\IMG\left_2018_04_27_15_27_21_787.jpg</t>
  </si>
  <si>
    <t>E:\Users\Matt\Documents\IMG\right_2018_04_27_15_27_21_787.jpg</t>
  </si>
  <si>
    <t>E:\Users\Matt\Documents\IMG\center_2018_04_27_15_27_21_861.jpg</t>
  </si>
  <si>
    <t>E:\Users\Matt\Documents\IMG\left_2018_04_27_15_27_21_861.jpg</t>
  </si>
  <si>
    <t>E:\Users\Matt\Documents\IMG\right_2018_04_27_15_27_21_861.jpg</t>
  </si>
  <si>
    <t>E:\Users\Matt\Documents\IMG\center_2018_04_27_15_27_21_935.jpg</t>
  </si>
  <si>
    <t>E:\Users\Matt\Documents\IMG\left_2018_04_27_15_27_21_935.jpg</t>
  </si>
  <si>
    <t>E:\Users\Matt\Documents\IMG\right_2018_04_27_15_27_21_935.jpg</t>
  </si>
  <si>
    <t>E:\Users\Matt\Documents\IMG\center_2018_04_27_15_27_22_017.jpg</t>
  </si>
  <si>
    <t>E:\Users\Matt\Documents\IMG\left_2018_04_27_15_27_22_017.jpg</t>
  </si>
  <si>
    <t>E:\Users\Matt\Documents\IMG\right_2018_04_27_15_27_22_017.jpg</t>
  </si>
  <si>
    <t>E:\Users\Matt\Documents\IMG\center_2018_04_27_15_27_22_094.jpg</t>
  </si>
  <si>
    <t>E:\Users\Matt\Documents\IMG\left_2018_04_27_15_27_22_094.jpg</t>
  </si>
  <si>
    <t>E:\Users\Matt\Documents\IMG\right_2018_04_27_15_27_22_094.jpg</t>
  </si>
  <si>
    <t>E:\Users\Matt\Documents\IMG\center_2018_04_27_15_27_22_169.jpg</t>
  </si>
  <si>
    <t>E:\Users\Matt\Documents\IMG\left_2018_04_27_15_27_22_169.jpg</t>
  </si>
  <si>
    <t>E:\Users\Matt\Documents\IMG\right_2018_04_27_15_27_22_169.jpg</t>
  </si>
  <si>
    <t>E:\Users\Matt\Documents\IMG\center_2018_04_27_15_27_22_245.jpg</t>
  </si>
  <si>
    <t>E:\Users\Matt\Documents\IMG\left_2018_04_27_15_27_22_245.jpg</t>
  </si>
  <si>
    <t>E:\Users\Matt\Documents\IMG\right_2018_04_27_15_27_22_245.jpg</t>
  </si>
  <si>
    <t>E:\Users\Matt\Documents\IMG\center_2018_04_27_15_27_22_320.jpg</t>
  </si>
  <si>
    <t>E:\Users\Matt\Documents\IMG\left_2018_04_27_15_27_22_320.jpg</t>
  </si>
  <si>
    <t>E:\Users\Matt\Documents\IMG\right_2018_04_27_15_27_22_320.jpg</t>
  </si>
  <si>
    <t>E:\Users\Matt\Documents\IMG\center_2018_04_27_15_27_22_397.jpg</t>
  </si>
  <si>
    <t>E:\Users\Matt\Documents\IMG\left_2018_04_27_15_27_22_397.jpg</t>
  </si>
  <si>
    <t>E:\Users\Matt\Documents\IMG\right_2018_04_27_15_27_22_397.jpg</t>
  </si>
  <si>
    <t>E:\Users\Matt\Documents\IMG\center_2018_04_27_15_27_22_467.jpg</t>
  </si>
  <si>
    <t>E:\Users\Matt\Documents\IMG\left_2018_04_27_15_27_22_467.jpg</t>
  </si>
  <si>
    <t>E:\Users\Matt\Documents\IMG\right_2018_04_27_15_27_22_467.jpg</t>
  </si>
  <si>
    <t>E:\Users\Matt\Documents\IMG\center_2018_04_27_15_27_22_548.jpg</t>
  </si>
  <si>
    <t>E:\Users\Matt\Documents\IMG\left_2018_04_27_15_27_22_548.jpg</t>
  </si>
  <si>
    <t>E:\Users\Matt\Documents\IMG\right_2018_04_27_15_27_22_548.jpg</t>
  </si>
  <si>
    <t>E:\Users\Matt\Documents\IMG\center_2018_04_27_15_27_22_618.jpg</t>
  </si>
  <si>
    <t>E:\Users\Matt\Documents\IMG\left_2018_04_27_15_27_22_618.jpg</t>
  </si>
  <si>
    <t>E:\Users\Matt\Documents\IMG\right_2018_04_27_15_27_22_618.jpg</t>
  </si>
  <si>
    <t>E:\Users\Matt\Documents\IMG\center_2018_04_27_15_27_22_695.jpg</t>
  </si>
  <si>
    <t>E:\Users\Matt\Documents\IMG\left_2018_04_27_15_27_22_695.jpg</t>
  </si>
  <si>
    <t>E:\Users\Matt\Documents\IMG\right_2018_04_27_15_27_22_695.jpg</t>
  </si>
  <si>
    <t>E:\Users\Matt\Documents\IMG\center_2018_04_27_15_27_22_790.jpg</t>
  </si>
  <si>
    <t>E:\Users\Matt\Documents\IMG\left_2018_04_27_15_27_22_790.jpg</t>
  </si>
  <si>
    <t>E:\Users\Matt\Documents\IMG\right_2018_04_27_15_27_22_790.jpg</t>
  </si>
  <si>
    <t>E:\Users\Matt\Documents\IMG\center_2018_04_27_15_27_22_891.jpg</t>
  </si>
  <si>
    <t>E:\Users\Matt\Documents\IMG\left_2018_04_27_15_27_22_891.jpg</t>
  </si>
  <si>
    <t>E:\Users\Matt\Documents\IMG\right_2018_04_27_15_27_22_891.jpg</t>
  </si>
  <si>
    <t>E:\Users\Matt\Documents\IMG\center_2018_04_27_15_27_22_984.jpg</t>
  </si>
  <si>
    <t>E:\Users\Matt\Documents\IMG\left_2018_04_27_15_27_22_984.jpg</t>
  </si>
  <si>
    <t>E:\Users\Matt\Documents\IMG\right_2018_04_27_15_27_22_984.jpg</t>
  </si>
  <si>
    <t>E:\Users\Matt\Documents\IMG\center_2018_04_27_15_27_23_070.jpg</t>
  </si>
  <si>
    <t>E:\Users\Matt\Documents\IMG\left_2018_04_27_15_27_23_070.jpg</t>
  </si>
  <si>
    <t>E:\Users\Matt\Documents\IMG\right_2018_04_27_15_27_23_070.jpg</t>
  </si>
  <si>
    <t>E:\Users\Matt\Documents\IMG\center_2018_04_27_15_27_23_155.jpg</t>
  </si>
  <si>
    <t>E:\Users\Matt\Documents\IMG\left_2018_04_27_15_27_23_155.jpg</t>
  </si>
  <si>
    <t>E:\Users\Matt\Documents\IMG\right_2018_04_27_15_27_23_155.jpg</t>
  </si>
  <si>
    <t>E:\Users\Matt\Documents\IMG\center_2018_04_27_15_27_23_235.jpg</t>
  </si>
  <si>
    <t>E:\Users\Matt\Documents\IMG\left_2018_04_27_15_27_23_235.jpg</t>
  </si>
  <si>
    <t>E:\Users\Matt\Documents\IMG\right_2018_04_27_15_27_23_235.jpg</t>
  </si>
  <si>
    <t>E:\Users\Matt\Documents\IMG\center_2018_04_27_15_27_23_308.jpg</t>
  </si>
  <si>
    <t>E:\Users\Matt\Documents\IMG\left_2018_04_27_15_27_23_308.jpg</t>
  </si>
  <si>
    <t>E:\Users\Matt\Documents\IMG\right_2018_04_27_15_27_23_308.jpg</t>
  </si>
  <si>
    <t>E:\Users\Matt\Documents\IMG\center_2018_04_27_15_27_23_390.jpg</t>
  </si>
  <si>
    <t>E:\Users\Matt\Documents\IMG\left_2018_04_27_15_27_23_390.jpg</t>
  </si>
  <si>
    <t>E:\Users\Matt\Documents\IMG\right_2018_04_27_15_27_23_390.jpg</t>
  </si>
  <si>
    <t>E:\Users\Matt\Documents\IMG\center_2018_04_27_15_27_23_457.jpg</t>
  </si>
  <si>
    <t>E:\Users\Matt\Documents\IMG\left_2018_04_27_15_27_23_457.jpg</t>
  </si>
  <si>
    <t>E:\Users\Matt\Documents\IMG\right_2018_04_27_15_27_23_457.jpg</t>
  </si>
  <si>
    <t>E:\Users\Matt\Documents\IMG\center_2018_04_27_15_27_23_534.jpg</t>
  </si>
  <si>
    <t>E:\Users\Matt\Documents\IMG\left_2018_04_27_15_27_23_534.jpg</t>
  </si>
  <si>
    <t>E:\Users\Matt\Documents\IMG\right_2018_04_27_15_27_23_534.jpg</t>
  </si>
  <si>
    <t>E:\Users\Matt\Documents\IMG\center_2018_04_27_15_27_23_612.jpg</t>
  </si>
  <si>
    <t>E:\Users\Matt\Documents\IMG\left_2018_04_27_15_27_23_612.jpg</t>
  </si>
  <si>
    <t>E:\Users\Matt\Documents\IMG\right_2018_04_27_15_27_23_612.jpg</t>
  </si>
  <si>
    <t>E:\Users\Matt\Documents\IMG\center_2018_04_27_15_27_23_709.jpg</t>
  </si>
  <si>
    <t>E:\Users\Matt\Documents\IMG\left_2018_04_27_15_27_23_709.jpg</t>
  </si>
  <si>
    <t>E:\Users\Matt\Documents\IMG\right_2018_04_27_15_27_23_709.jpg</t>
  </si>
  <si>
    <t>E:\Users\Matt\Documents\IMG\center_2018_04_27_15_27_23_782.jpg</t>
  </si>
  <si>
    <t>E:\Users\Matt\Documents\IMG\left_2018_04_27_15_27_23_782.jpg</t>
  </si>
  <si>
    <t>E:\Users\Matt\Documents\IMG\right_2018_04_27_15_27_23_782.jpg</t>
  </si>
  <si>
    <t>E:\Users\Matt\Documents\IMG\center_2018_04_27_15_27_23_845.jpg</t>
  </si>
  <si>
    <t>E:\Users\Matt\Documents\IMG\left_2018_04_27_15_27_23_845.jpg</t>
  </si>
  <si>
    <t>E:\Users\Matt\Documents\IMG\right_2018_04_27_15_27_23_845.jpg</t>
  </si>
  <si>
    <t>E:\Users\Matt\Documents\IMG\center_2018_04_27_15_27_23_932.jpg</t>
  </si>
  <si>
    <t>E:\Users\Matt\Documents\IMG\left_2018_04_27_15_27_23_932.jpg</t>
  </si>
  <si>
    <t>E:\Users\Matt\Documents\IMG\right_2018_04_27_15_27_23_932.jpg</t>
  </si>
  <si>
    <t>E:\Users\Matt\Documents\IMG\center_2018_04_27_15_27_23_993.jpg</t>
  </si>
  <si>
    <t>E:\Users\Matt\Documents\IMG\left_2018_04_27_15_27_23_993.jpg</t>
  </si>
  <si>
    <t>E:\Users\Matt\Documents\IMG\right_2018_04_27_15_27_23_993.jpg</t>
  </si>
  <si>
    <t>E:\Users\Matt\Documents\IMG\center_2018_04_27_15_27_24_091.jpg</t>
  </si>
  <si>
    <t>E:\Users\Matt\Documents\IMG\left_2018_04_27_15_27_24_091.jpg</t>
  </si>
  <si>
    <t>E:\Users\Matt\Documents\IMG\right_2018_04_27_15_27_24_091.jpg</t>
  </si>
  <si>
    <t>E:\Users\Matt\Documents\IMG\center_2018_04_27_15_27_24_166.jpg</t>
  </si>
  <si>
    <t>E:\Users\Matt\Documents\IMG\left_2018_04_27_15_27_24_166.jpg</t>
  </si>
  <si>
    <t>E:\Users\Matt\Documents\IMG\right_2018_04_27_15_27_24_166.jpg</t>
  </si>
  <si>
    <t>E:\Users\Matt\Documents\IMG\center_2018_04_27_15_27_24_239.jpg</t>
  </si>
  <si>
    <t>E:\Users\Matt\Documents\IMG\left_2018_04_27_15_27_24_239.jpg</t>
  </si>
  <si>
    <t>E:\Users\Matt\Documents\IMG\right_2018_04_27_15_27_24_239.jpg</t>
  </si>
  <si>
    <t>E:\Users\Matt\Documents\IMG\center_2018_04_27_15_27_24_310.jpg</t>
  </si>
  <si>
    <t>E:\Users\Matt\Documents\IMG\left_2018_04_27_15_27_24_310.jpg</t>
  </si>
  <si>
    <t>E:\Users\Matt\Documents\IMG\right_2018_04_27_15_27_24_310.jpg</t>
  </si>
  <si>
    <t>E:\Users\Matt\Documents\IMG\center_2018_04_27_15_27_24_392.jpg</t>
  </si>
  <si>
    <t>E:\Users\Matt\Documents\IMG\left_2018_04_27_15_27_24_392.jpg</t>
  </si>
  <si>
    <t>E:\Users\Matt\Documents\IMG\right_2018_04_27_15_27_24_392.jpg</t>
  </si>
  <si>
    <t>E:\Users\Matt\Documents\IMG\center_2018_04_27_15_27_24_517.jpg</t>
  </si>
  <si>
    <t>E:\Users\Matt\Documents\IMG\left_2018_04_27_15_27_24_517.jpg</t>
  </si>
  <si>
    <t>E:\Users\Matt\Documents\IMG\right_2018_04_27_15_27_24_517.jpg</t>
  </si>
  <si>
    <t>E:\Users\Matt\Documents\IMG\center_2018_04_27_15_27_24_614.jpg</t>
  </si>
  <si>
    <t>E:\Users\Matt\Documents\IMG\left_2018_04_27_15_27_24_614.jpg</t>
  </si>
  <si>
    <t>E:\Users\Matt\Documents\IMG\right_2018_04_27_15_27_24_614.jpg</t>
  </si>
  <si>
    <t>E:\Users\Matt\Documents\IMG\center_2018_04_27_15_27_24_709.jpg</t>
  </si>
  <si>
    <t>E:\Users\Matt\Documents\IMG\left_2018_04_27_15_27_24_709.jpg</t>
  </si>
  <si>
    <t>E:\Users\Matt\Documents\IMG\right_2018_04_27_15_27_24_709.jpg</t>
  </si>
  <si>
    <t>E:\Users\Matt\Documents\IMG\center_2018_04_27_15_27_24_796.jpg</t>
  </si>
  <si>
    <t>E:\Users\Matt\Documents\IMG\left_2018_04_27_15_27_24_796.jpg</t>
  </si>
  <si>
    <t>E:\Users\Matt\Documents\IMG\right_2018_04_27_15_27_24_796.jpg</t>
  </si>
  <si>
    <t>E:\Users\Matt\Documents\IMG\center_2018_04_27_15_27_24_869.jpg</t>
  </si>
  <si>
    <t>E:\Users\Matt\Documents\IMG\left_2018_04_27_15_27_24_869.jpg</t>
  </si>
  <si>
    <t>E:\Users\Matt\Documents\IMG\right_2018_04_27_15_27_24_869.jpg</t>
  </si>
  <si>
    <t>E:\Users\Matt\Documents\IMG\center_2018_04_27_15_27_24_959.jpg</t>
  </si>
  <si>
    <t>E:\Users\Matt\Documents\IMG\left_2018_04_27_15_27_24_959.jpg</t>
  </si>
  <si>
    <t>E:\Users\Matt\Documents\IMG\right_2018_04_27_15_27_24_959.jpg</t>
  </si>
  <si>
    <t>E:\Users\Matt\Documents\IMG\center_2018_04_27_15_27_25_037.jpg</t>
  </si>
  <si>
    <t>E:\Users\Matt\Documents\IMG\left_2018_04_27_15_27_25_037.jpg</t>
  </si>
  <si>
    <t>E:\Users\Matt\Documents\IMG\right_2018_04_27_15_27_25_037.jpg</t>
  </si>
  <si>
    <t>E:\Users\Matt\Documents\IMG\center_2018_04_27_15_27_25_136.jpg</t>
  </si>
  <si>
    <t>E:\Users\Matt\Documents\IMG\left_2018_04_27_15_27_25_136.jpg</t>
  </si>
  <si>
    <t>E:\Users\Matt\Documents\IMG\right_2018_04_27_15_27_25_136.jpg</t>
  </si>
  <si>
    <t>E:\Users\Matt\Documents\IMG\center_2018_04_27_15_27_25_212.jpg</t>
  </si>
  <si>
    <t>E:\Users\Matt\Documents\IMG\left_2018_04_27_15_27_25_212.jpg</t>
  </si>
  <si>
    <t>E:\Users\Matt\Documents\IMG\right_2018_04_27_15_27_25_212.jpg</t>
  </si>
  <si>
    <t>E:\Users\Matt\Documents\IMG\center_2018_04_27_15_27_25_280.jpg</t>
  </si>
  <si>
    <t>E:\Users\Matt\Documents\IMG\left_2018_04_27_15_27_25_280.jpg</t>
  </si>
  <si>
    <t>E:\Users\Matt\Documents\IMG\right_2018_04_27_15_27_25_280.jpg</t>
  </si>
  <si>
    <t>E:\Users\Matt\Documents\IMG\center_2018_04_27_15_27_25_350.jpg</t>
  </si>
  <si>
    <t>E:\Users\Matt\Documents\IMG\left_2018_04_27_15_27_25_350.jpg</t>
  </si>
  <si>
    <t>E:\Users\Matt\Documents\IMG\right_2018_04_27_15_27_25_350.jpg</t>
  </si>
  <si>
    <t>E:\Users\Matt\Documents\IMG\center_2018_04_27_15_27_25_446.jpg</t>
  </si>
  <si>
    <t>E:\Users\Matt\Documents\IMG\left_2018_04_27_15_27_25_446.jpg</t>
  </si>
  <si>
    <t>E:\Users\Matt\Documents\IMG\right_2018_04_27_15_27_25_446.jpg</t>
  </si>
  <si>
    <t>E:\Users\Matt\Documents\IMG\center_2018_04_27_15_27_25_527.jpg</t>
  </si>
  <si>
    <t>E:\Users\Matt\Documents\IMG\left_2018_04_27_15_27_25_527.jpg</t>
  </si>
  <si>
    <t>E:\Users\Matt\Documents\IMG\right_2018_04_27_15_27_25_527.jpg</t>
  </si>
  <si>
    <t>E:\Users\Matt\Documents\IMG\center_2018_04_27_15_27_25_602.jpg</t>
  </si>
  <si>
    <t>E:\Users\Matt\Documents\IMG\left_2018_04_27_15_27_25_602.jpg</t>
  </si>
  <si>
    <t>E:\Users\Matt\Documents\IMG\right_2018_04_27_15_27_25_602.jpg</t>
  </si>
  <si>
    <t>E:\Users\Matt\Documents\IMG\center_2018_04_27_15_27_25_683.jpg</t>
  </si>
  <si>
    <t>E:\Users\Matt\Documents\IMG\left_2018_04_27_15_27_25_683.jpg</t>
  </si>
  <si>
    <t>E:\Users\Matt\Documents\IMG\right_2018_04_27_15_27_25_683.jpg</t>
  </si>
  <si>
    <t>E:\Users\Matt\Documents\IMG\center_2018_04_27_15_27_25_772.jpg</t>
  </si>
  <si>
    <t>E:\Users\Matt\Documents\IMG\left_2018_04_27_15_27_25_772.jpg</t>
  </si>
  <si>
    <t>E:\Users\Matt\Documents\IMG\right_2018_04_27_15_27_25_772.jpg</t>
  </si>
  <si>
    <t>E:\Users\Matt\Documents\IMG\center_2018_04_27_15_27_25_850.jpg</t>
  </si>
  <si>
    <t>E:\Users\Matt\Documents\IMG\left_2018_04_27_15_27_25_850.jpg</t>
  </si>
  <si>
    <t>E:\Users\Matt\Documents\IMG\right_2018_04_27_15_27_25_850.jpg</t>
  </si>
  <si>
    <t>E:\Users\Matt\Documents\IMG\center_2018_04_27_15_27_25_937.jpg</t>
  </si>
  <si>
    <t>E:\Users\Matt\Documents\IMG\left_2018_04_27_15_27_25_937.jpg</t>
  </si>
  <si>
    <t>E:\Users\Matt\Documents\IMG\right_2018_04_27_15_27_25_937.jpg</t>
  </si>
  <si>
    <t>E:\Users\Matt\Documents\IMG\center_2018_04_27_15_27_26_038.jpg</t>
  </si>
  <si>
    <t>E:\Users\Matt\Documents\IMG\left_2018_04_27_15_27_26_038.jpg</t>
  </si>
  <si>
    <t>E:\Users\Matt\Documents\IMG\right_2018_04_27_15_27_26_038.jpg</t>
  </si>
  <si>
    <t>E:\Users\Matt\Documents\IMG\center_2018_04_27_15_27_26_106.jpg</t>
  </si>
  <si>
    <t>E:\Users\Matt\Documents\IMG\left_2018_04_27_15_27_26_106.jpg</t>
  </si>
  <si>
    <t>E:\Users\Matt\Documents\IMG\right_2018_04_27_15_27_26_106.jpg</t>
  </si>
  <si>
    <t>E:\Users\Matt\Documents\IMG\center_2018_04_27_15_27_26_176.jpg</t>
  </si>
  <si>
    <t>E:\Users\Matt\Documents\IMG\left_2018_04_27_15_27_26_176.jpg</t>
  </si>
  <si>
    <t>E:\Users\Matt\Documents\IMG\right_2018_04_27_15_27_26_176.jpg</t>
  </si>
  <si>
    <t>E:\Users\Matt\Documents\IMG\center_2018_04_27_15_27_26_244.jpg</t>
  </si>
  <si>
    <t>E:\Users\Matt\Documents\IMG\left_2018_04_27_15_27_26_244.jpg</t>
  </si>
  <si>
    <t>E:\Users\Matt\Documents\IMG\right_2018_04_27_15_27_26_244.jpg</t>
  </si>
  <si>
    <t>E:\Users\Matt\Documents\IMG\center_2018_04_27_15_27_26_314.jpg</t>
  </si>
  <si>
    <t>E:\Users\Matt\Documents\IMG\left_2018_04_27_15_27_26_314.jpg</t>
  </si>
  <si>
    <t>E:\Users\Matt\Documents\IMG\right_2018_04_27_15_27_26_314.jpg</t>
  </si>
  <si>
    <t>E:\Users\Matt\Documents\IMG\center_2018_04_27_15_27_26_382.jpg</t>
  </si>
  <si>
    <t>E:\Users\Matt\Documents\IMG\left_2018_04_27_15_27_26_382.jpg</t>
  </si>
  <si>
    <t>E:\Users\Matt\Documents\IMG\right_2018_04_27_15_27_26_382.jpg</t>
  </si>
  <si>
    <t>E:\Users\Matt\Documents\IMG\center_2018_04_27_15_27_26_456.jpg</t>
  </si>
  <si>
    <t>E:\Users\Matt\Documents\IMG\left_2018_04_27_15_27_26_456.jpg</t>
  </si>
  <si>
    <t>E:\Users\Matt\Documents\IMG\right_2018_04_27_15_27_26_456.jpg</t>
  </si>
  <si>
    <t>E:\Users\Matt\Documents\IMG\center_2018_04_27_15_27_26_559.jpg</t>
  </si>
  <si>
    <t>E:\Users\Matt\Documents\IMG\left_2018_04_27_15_27_26_559.jpg</t>
  </si>
  <si>
    <t>E:\Users\Matt\Documents\IMG\right_2018_04_27_15_27_26_559.jpg</t>
  </si>
  <si>
    <t>E:\Users\Matt\Documents\IMG\center_2018_04_27_15_27_26_631.jpg</t>
  </si>
  <si>
    <t>E:\Users\Matt\Documents\IMG\left_2018_04_27_15_27_26_631.jpg</t>
  </si>
  <si>
    <t>E:\Users\Matt\Documents\IMG\right_2018_04_27_15_27_26_631.jpg</t>
  </si>
  <si>
    <t>E:\Users\Matt\Documents\IMG\center_2018_04_27_15_27_26_732.jpg</t>
  </si>
  <si>
    <t>E:\Users\Matt\Documents\IMG\left_2018_04_27_15_27_26_732.jpg</t>
  </si>
  <si>
    <t>E:\Users\Matt\Documents\IMG\right_2018_04_27_15_27_26_732.jpg</t>
  </si>
  <si>
    <t>E:\Users\Matt\Documents\IMG\center_2018_04_27_15_27_26_805.jpg</t>
  </si>
  <si>
    <t>E:\Users\Matt\Documents\IMG\left_2018_04_27_15_27_26_805.jpg</t>
  </si>
  <si>
    <t>E:\Users\Matt\Documents\IMG\right_2018_04_27_15_27_26_805.jpg</t>
  </si>
  <si>
    <t>E:\Users\Matt\Documents\IMG\center_2018_04_27_15_27_26_909.jpg</t>
  </si>
  <si>
    <t>E:\Users\Matt\Documents\IMG\left_2018_04_27_15_27_26_909.jpg</t>
  </si>
  <si>
    <t>E:\Users\Matt\Documents\IMG\right_2018_04_27_15_27_26_909.jpg</t>
  </si>
  <si>
    <t>E:\Users\Matt\Documents\IMG\center_2018_04_27_15_27_26_990.jpg</t>
  </si>
  <si>
    <t>E:\Users\Matt\Documents\IMG\left_2018_04_27_15_27_26_990.jpg</t>
  </si>
  <si>
    <t>E:\Users\Matt\Documents\IMG\right_2018_04_27_15_27_26_990.jpg</t>
  </si>
  <si>
    <t>E:\Users\Matt\Documents\IMG\center_2018_04_27_15_27_27_057.jpg</t>
  </si>
  <si>
    <t>E:\Users\Matt\Documents\IMG\left_2018_04_27_15_27_27_057.jpg</t>
  </si>
  <si>
    <t>E:\Users\Matt\Documents\IMG\right_2018_04_27_15_27_27_057.jpg</t>
  </si>
  <si>
    <t>E:\Users\Matt\Documents\IMG\center_2018_04_27_15_27_27_147.jpg</t>
  </si>
  <si>
    <t>E:\Users\Matt\Documents\IMG\left_2018_04_27_15_27_27_147.jpg</t>
  </si>
  <si>
    <t>E:\Users\Matt\Documents\IMG\right_2018_04_27_15_27_27_147.jpg</t>
  </si>
  <si>
    <t>E:\Users\Matt\Documents\IMG\center_2018_04_27_15_27_27_256.jpg</t>
  </si>
  <si>
    <t>E:\Users\Matt\Documents\IMG\left_2018_04_27_15_27_27_256.jpg</t>
  </si>
  <si>
    <t>E:\Users\Matt\Documents\IMG\right_2018_04_27_15_27_27_256.jpg</t>
  </si>
  <si>
    <t>E:\Users\Matt\Documents\IMG\center_2018_04_27_15_27_27_330.jpg</t>
  </si>
  <si>
    <t>E:\Users\Matt\Documents\IMG\left_2018_04_27_15_27_27_330.jpg</t>
  </si>
  <si>
    <t>E:\Users\Matt\Documents\IMG\right_2018_04_27_15_27_27_330.jpg</t>
  </si>
  <si>
    <t>E:\Users\Matt\Documents\IMG\center_2018_04_27_15_27_27_395.jpg</t>
  </si>
  <si>
    <t>E:\Users\Matt\Documents\IMG\left_2018_04_27_15_27_27_395.jpg</t>
  </si>
  <si>
    <t>E:\Users\Matt\Documents\IMG\right_2018_04_27_15_27_27_395.jpg</t>
  </si>
  <si>
    <t>E:\Users\Matt\Documents\IMG\center_2018_04_27_15_27_27_488.jpg</t>
  </si>
  <si>
    <t>E:\Users\Matt\Documents\IMG\left_2018_04_27_15_27_27_488.jpg</t>
  </si>
  <si>
    <t>E:\Users\Matt\Documents\IMG\right_2018_04_27_15_27_27_488.jpg</t>
  </si>
  <si>
    <t>E:\Users\Matt\Documents\IMG\center_2018_04_27_15_27_27_568.jpg</t>
  </si>
  <si>
    <t>E:\Users\Matt\Documents\IMG\left_2018_04_27_15_27_27_568.jpg</t>
  </si>
  <si>
    <t>E:\Users\Matt\Documents\IMG\right_2018_04_27_15_27_27_568.jpg</t>
  </si>
  <si>
    <t>E:\Users\Matt\Documents\IMG\center_2018_04_27_15_27_27_658.jpg</t>
  </si>
  <si>
    <t>E:\Users\Matt\Documents\IMG\left_2018_04_27_15_27_27_658.jpg</t>
  </si>
  <si>
    <t>E:\Users\Matt\Documents\IMG\right_2018_04_27_15_27_27_658.jpg</t>
  </si>
  <si>
    <t>E:\Users\Matt\Documents\IMG\center_2018_04_27_15_27_27_771.jpg</t>
  </si>
  <si>
    <t>E:\Users\Matt\Documents\IMG\left_2018_04_27_15_27_27_771.jpg</t>
  </si>
  <si>
    <t>E:\Users\Matt\Documents\IMG\right_2018_04_27_15_27_27_771.jpg</t>
  </si>
  <si>
    <t>E:\Users\Matt\Documents\IMG\center_2018_04_27_15_27_27_858.jpg</t>
  </si>
  <si>
    <t>E:\Users\Matt\Documents\IMG\left_2018_04_27_15_27_27_858.jpg</t>
  </si>
  <si>
    <t>E:\Users\Matt\Documents\IMG\right_2018_04_27_15_27_27_858.jpg</t>
  </si>
  <si>
    <t>E:\Users\Matt\Documents\IMG\center_2018_04_27_15_27_27_973.jpg</t>
  </si>
  <si>
    <t>E:\Users\Matt\Documents\IMG\left_2018_04_27_15_27_27_973.jpg</t>
  </si>
  <si>
    <t>E:\Users\Matt\Documents\IMG\right_2018_04_27_15_27_27_973.jpg</t>
  </si>
  <si>
    <t>E:\Users\Matt\Documents\IMG\center_2018_04_27_15_27_28_049.jpg</t>
  </si>
  <si>
    <t>E:\Users\Matt\Documents\IMG\left_2018_04_27_15_27_28_049.jpg</t>
  </si>
  <si>
    <t>E:\Users\Matt\Documents\IMG\right_2018_04_27_15_27_28_049.jpg</t>
  </si>
  <si>
    <t>E:\Users\Matt\Documents\IMG\center_2018_04_27_15_27_28_131.jpg</t>
  </si>
  <si>
    <t>E:\Users\Matt\Documents\IMG\left_2018_04_27_15_27_28_131.jpg</t>
  </si>
  <si>
    <t>E:\Users\Matt\Documents\IMG\right_2018_04_27_15_27_28_131.jpg</t>
  </si>
  <si>
    <t>E:\Users\Matt\Documents\IMG\center_2018_04_27_15_27_28_203.jpg</t>
  </si>
  <si>
    <t>E:\Users\Matt\Documents\IMG\left_2018_04_27_15_27_28_203.jpg</t>
  </si>
  <si>
    <t>E:\Users\Matt\Documents\IMG\right_2018_04_27_15_27_28_203.jpg</t>
  </si>
  <si>
    <t>E:\Users\Matt\Documents\IMG\center_2018_04_27_15_27_28_299.jpg</t>
  </si>
  <si>
    <t>E:\Users\Matt\Documents\IMG\left_2018_04_27_15_27_28_299.jpg</t>
  </si>
  <si>
    <t>E:\Users\Matt\Documents\IMG\right_2018_04_27_15_27_28_299.jpg</t>
  </si>
  <si>
    <t>E:\Users\Matt\Documents\IMG\center_2018_04_27_15_27_28_368.jpg</t>
  </si>
  <si>
    <t>E:\Users\Matt\Documents\IMG\left_2018_04_27_15_27_28_368.jpg</t>
  </si>
  <si>
    <t>E:\Users\Matt\Documents\IMG\right_2018_04_27_15_27_28_368.jpg</t>
  </si>
  <si>
    <t>E:\Users\Matt\Documents\IMG\center_2018_04_27_15_27_28_449.jpg</t>
  </si>
  <si>
    <t>E:\Users\Matt\Documents\IMG\left_2018_04_27_15_27_28_449.jpg</t>
  </si>
  <si>
    <t>E:\Users\Matt\Documents\IMG\right_2018_04_27_15_27_28_449.jpg</t>
  </si>
  <si>
    <t>E:\Users\Matt\Documents\IMG\center_2018_04_27_15_27_28_528.jpg</t>
  </si>
  <si>
    <t>E:\Users\Matt\Documents\IMG\left_2018_04_27_15_27_28_528.jpg</t>
  </si>
  <si>
    <t>E:\Users\Matt\Documents\IMG\right_2018_04_27_15_27_28_528.jpg</t>
  </si>
  <si>
    <t>E:\Users\Matt\Documents\IMG\center_2018_04_27_15_27_28_610.jpg</t>
  </si>
  <si>
    <t>E:\Users\Matt\Documents\IMG\left_2018_04_27_15_27_28_610.jpg</t>
  </si>
  <si>
    <t>E:\Users\Matt\Documents\IMG\right_2018_04_27_15_27_28_610.jpg</t>
  </si>
  <si>
    <t>E:\Users\Matt\Documents\IMG\center_2018_04_27_15_27_28_693.jpg</t>
  </si>
  <si>
    <t>E:\Users\Matt\Documents\IMG\left_2018_04_27_15_27_28_693.jpg</t>
  </si>
  <si>
    <t>E:\Users\Matt\Documents\IMG\right_2018_04_27_15_27_28_693.jpg</t>
  </si>
  <si>
    <t>E:\Users\Matt\Documents\IMG\center_2018_04_27_15_27_28_788.jpg</t>
  </si>
  <si>
    <t>E:\Users\Matt\Documents\IMG\left_2018_04_27_15_27_28_788.jpg</t>
  </si>
  <si>
    <t>E:\Users\Matt\Documents\IMG\right_2018_04_27_15_27_28_788.jpg</t>
  </si>
  <si>
    <t>E:\Users\Matt\Documents\IMG\center_2018_04_27_15_27_28_885.jpg</t>
  </si>
  <si>
    <t>E:\Users\Matt\Documents\IMG\left_2018_04_27_15_27_28_885.jpg</t>
  </si>
  <si>
    <t>E:\Users\Matt\Documents\IMG\right_2018_04_27_15_27_28_885.jpg</t>
  </si>
  <si>
    <t>E:\Users\Matt\Documents\IMG\center_2018_04_27_15_27_28_976.jpg</t>
  </si>
  <si>
    <t>E:\Users\Matt\Documents\IMG\left_2018_04_27_15_27_28_976.jpg</t>
  </si>
  <si>
    <t>E:\Users\Matt\Documents\IMG\right_2018_04_27_15_27_28_976.jpg</t>
  </si>
  <si>
    <t>E:\Users\Matt\Documents\IMG\center_2018_04_27_15_27_29_076.jpg</t>
  </si>
  <si>
    <t>E:\Users\Matt\Documents\IMG\left_2018_04_27_15_27_29_076.jpg</t>
  </si>
  <si>
    <t>E:\Users\Matt\Documents\IMG\right_2018_04_27_15_27_29_076.jpg</t>
  </si>
  <si>
    <t>E:\Users\Matt\Documents\IMG\center_2018_04_27_15_27_29_173.jpg</t>
  </si>
  <si>
    <t>E:\Users\Matt\Documents\IMG\left_2018_04_27_15_27_29_173.jpg</t>
  </si>
  <si>
    <t>E:\Users\Matt\Documents\IMG\right_2018_04_27_15_27_29_173.jpg</t>
  </si>
  <si>
    <t>E:\Users\Matt\Documents\IMG\center_2018_04_27_15_27_29_253.jpg</t>
  </si>
  <si>
    <t>E:\Users\Matt\Documents\IMG\left_2018_04_27_15_27_29_253.jpg</t>
  </si>
  <si>
    <t>E:\Users\Matt\Documents\IMG\right_2018_04_27_15_27_29_253.jpg</t>
  </si>
  <si>
    <t>E:\Users\Matt\Documents\IMG\center_2018_04_27_15_27_29_366.jpg</t>
  </si>
  <si>
    <t>E:\Users\Matt\Documents\IMG\left_2018_04_27_15_27_29_366.jpg</t>
  </si>
  <si>
    <t>E:\Users\Matt\Documents\IMG\right_2018_04_27_15_27_29_366.jpg</t>
  </si>
  <si>
    <t>E:\Users\Matt\Documents\IMG\center_2018_04_27_15_27_29_460.jpg</t>
  </si>
  <si>
    <t>E:\Users\Matt\Documents\IMG\left_2018_04_27_15_27_29_460.jpg</t>
  </si>
  <si>
    <t>E:\Users\Matt\Documents\IMG\right_2018_04_27_15_27_29_460.jpg</t>
  </si>
  <si>
    <t>E:\Users\Matt\Documents\IMG\center_2018_04_27_15_27_29_558.jpg</t>
  </si>
  <si>
    <t>E:\Users\Matt\Documents\IMG\left_2018_04_27_15_27_29_558.jpg</t>
  </si>
  <si>
    <t>E:\Users\Matt\Documents\IMG\right_2018_04_27_15_27_29_558.jpg</t>
  </si>
  <si>
    <t>E:\Users\Matt\Documents\IMG\center_2018_04_27_15_27_29_642.jpg</t>
  </si>
  <si>
    <t>E:\Users\Matt\Documents\IMG\left_2018_04_27_15_27_29_642.jpg</t>
  </si>
  <si>
    <t>E:\Users\Matt\Documents\IMG\right_2018_04_27_15_27_29_642.jpg</t>
  </si>
  <si>
    <t>E:\Users\Matt\Documents\IMG\center_2018_04_27_15_27_29_736.jpg</t>
  </si>
  <si>
    <t>E:\Users\Matt\Documents\IMG\left_2018_04_27_15_27_29_736.jpg</t>
  </si>
  <si>
    <t>E:\Users\Matt\Documents\IMG\right_2018_04_27_15_27_29_736.jpg</t>
  </si>
  <si>
    <t>E:\Users\Matt\Documents\IMG\center_2018_04_27_15_27_29_826.jpg</t>
  </si>
  <si>
    <t>E:\Users\Matt\Documents\IMG\left_2018_04_27_15_27_29_826.jpg</t>
  </si>
  <si>
    <t>E:\Users\Matt\Documents\IMG\right_2018_04_27_15_27_29_826.jpg</t>
  </si>
  <si>
    <t>E:\Users\Matt\Documents\IMG\center_2018_04_27_15_27_29_921.jpg</t>
  </si>
  <si>
    <t>E:\Users\Matt\Documents\IMG\left_2018_04_27_15_27_29_921.jpg</t>
  </si>
  <si>
    <t>E:\Users\Matt\Documents\IMG\right_2018_04_27_15_27_29_921.jpg</t>
  </si>
  <si>
    <t>E:\Users\Matt\Documents\IMG\center_2018_04_27_15_27_30_005.jpg</t>
  </si>
  <si>
    <t>E:\Users\Matt\Documents\IMG\left_2018_04_27_15_27_30_005.jpg</t>
  </si>
  <si>
    <t>E:\Users\Matt\Documents\IMG\right_2018_04_27_15_27_30_005.jpg</t>
  </si>
  <si>
    <t>E:\Users\Matt\Documents\IMG\center_2018_04_27_15_27_30_099.jpg</t>
  </si>
  <si>
    <t>E:\Users\Matt\Documents\IMG\left_2018_04_27_15_27_30_099.jpg</t>
  </si>
  <si>
    <t>E:\Users\Matt\Documents\IMG\right_2018_04_27_15_27_30_099.jpg</t>
  </si>
  <si>
    <t>E:\Users\Matt\Documents\IMG\center_2018_04_27_15_27_30_185.jpg</t>
  </si>
  <si>
    <t>E:\Users\Matt\Documents\IMG\left_2018_04_27_15_27_30_185.jpg</t>
  </si>
  <si>
    <t>E:\Users\Matt\Documents\IMG\right_2018_04_27_15_27_30_185.jpg</t>
  </si>
  <si>
    <t>E:\Users\Matt\Documents\IMG\center_2018_04_27_15_27_30_281.jpg</t>
  </si>
  <si>
    <t>E:\Users\Matt\Documents\IMG\left_2018_04_27_15_27_30_281.jpg</t>
  </si>
  <si>
    <t>E:\Users\Matt\Documents\IMG\right_2018_04_27_15_27_30_281.jpg</t>
  </si>
  <si>
    <t>E:\Users\Matt\Documents\IMG\center_2018_04_27_15_27_30_355.jpg</t>
  </si>
  <si>
    <t>E:\Users\Matt\Documents\IMG\left_2018_04_27_15_27_30_355.jpg</t>
  </si>
  <si>
    <t>E:\Users\Matt\Documents\IMG\right_2018_04_27_15_27_30_355.jpg</t>
  </si>
  <si>
    <t>E:\Users\Matt\Documents\IMG\center_2018_04_27_15_27_30_453.jpg</t>
  </si>
  <si>
    <t>E:\Users\Matt\Documents\IMG\left_2018_04_27_15_27_30_453.jpg</t>
  </si>
  <si>
    <t>E:\Users\Matt\Documents\IMG\right_2018_04_27_15_27_30_453.jpg</t>
  </si>
  <si>
    <t>E:\Users\Matt\Documents\IMG\center_2018_04_27_15_27_30_530.jpg</t>
  </si>
  <si>
    <t>E:\Users\Matt\Documents\IMG\left_2018_04_27_15_27_30_530.jpg</t>
  </si>
  <si>
    <t>E:\Users\Matt\Documents\IMG\right_2018_04_27_15_27_30_530.jpg</t>
  </si>
  <si>
    <t>E:\Users\Matt\Documents\IMG\center_2018_04_27_15_27_30_621.jpg</t>
  </si>
  <si>
    <t>E:\Users\Matt\Documents\IMG\left_2018_04_27_15_27_30_621.jpg</t>
  </si>
  <si>
    <t>E:\Users\Matt\Documents\IMG\right_2018_04_27_15_27_30_621.jpg</t>
  </si>
  <si>
    <t>E:\Users\Matt\Documents\IMG\center_2018_04_27_15_27_30_709.jpg</t>
  </si>
  <si>
    <t>E:\Users\Matt\Documents\IMG\left_2018_04_27_15_27_30_709.jpg</t>
  </si>
  <si>
    <t>E:\Users\Matt\Documents\IMG\right_2018_04_27_15_27_30_709.jpg</t>
  </si>
  <si>
    <t>E:\Users\Matt\Documents\IMG\center_2018_04_27_15_27_30_804.jpg</t>
  </si>
  <si>
    <t>E:\Users\Matt\Documents\IMG\left_2018_04_27_15_27_30_804.jpg</t>
  </si>
  <si>
    <t>E:\Users\Matt\Documents\IMG\right_2018_04_27_15_27_30_804.jpg</t>
  </si>
  <si>
    <t>E:\Users\Matt\Documents\IMG\center_2018_04_27_15_27_30_893.jpg</t>
  </si>
  <si>
    <t>E:\Users\Matt\Documents\IMG\left_2018_04_27_15_27_30_893.jpg</t>
  </si>
  <si>
    <t>E:\Users\Matt\Documents\IMG\right_2018_04_27_15_27_30_893.jpg</t>
  </si>
  <si>
    <t>E:\Users\Matt\Documents\IMG\center_2018_04_27_15_27_30_985.jpg</t>
  </si>
  <si>
    <t>E:\Users\Matt\Documents\IMG\left_2018_04_27_15_27_30_985.jpg</t>
  </si>
  <si>
    <t>E:\Users\Matt\Documents\IMG\right_2018_04_27_15_27_30_985.jpg</t>
  </si>
  <si>
    <t>E:\Users\Matt\Documents\IMG\center_2018_04_27_15_27_31_071.jpg</t>
  </si>
  <si>
    <t>E:\Users\Matt\Documents\IMG\left_2018_04_27_15_27_31_071.jpg</t>
  </si>
  <si>
    <t>E:\Users\Matt\Documents\IMG\right_2018_04_27_15_27_31_071.jpg</t>
  </si>
  <si>
    <t>E:\Users\Matt\Documents\IMG\center_2018_04_27_15_27_31_162.jpg</t>
  </si>
  <si>
    <t>E:\Users\Matt\Documents\IMG\left_2018_04_27_15_27_31_162.jpg</t>
  </si>
  <si>
    <t>E:\Users\Matt\Documents\IMG\right_2018_04_27_15_27_31_162.jpg</t>
  </si>
  <si>
    <t>E:\Users\Matt\Documents\IMG\center_2018_04_27_15_27_31_264.jpg</t>
  </si>
  <si>
    <t>E:\Users\Matt\Documents\IMG\left_2018_04_27_15_27_31_264.jpg</t>
  </si>
  <si>
    <t>E:\Users\Matt\Documents\IMG\right_2018_04_27_15_27_31_264.jpg</t>
  </si>
  <si>
    <t>E:\Users\Matt\Documents\IMG\center_2018_04_27_15_27_31_363.jpg</t>
  </si>
  <si>
    <t>E:\Users\Matt\Documents\IMG\left_2018_04_27_15_27_31_363.jpg</t>
  </si>
  <si>
    <t>E:\Users\Matt\Documents\IMG\right_2018_04_27_15_27_31_363.jpg</t>
  </si>
  <si>
    <t>E:\Users\Matt\Documents\IMG\center_2018_04_27_15_27_31_453.jpg</t>
  </si>
  <si>
    <t>E:\Users\Matt\Documents\IMG\left_2018_04_27_15_27_31_453.jpg</t>
  </si>
  <si>
    <t>E:\Users\Matt\Documents\IMG\right_2018_04_27_15_27_31_453.jpg</t>
  </si>
  <si>
    <t>E:\Users\Matt\Documents\IMG\center_2018_04_27_15_27_31_552.jpg</t>
  </si>
  <si>
    <t>E:\Users\Matt\Documents\IMG\left_2018_04_27_15_27_31_552.jpg</t>
  </si>
  <si>
    <t>E:\Users\Matt\Documents\IMG\right_2018_04_27_15_27_31_552.jpg</t>
  </si>
  <si>
    <t>E:\Users\Matt\Documents\IMG\center_2018_04_27_15_27_31_635.jpg</t>
  </si>
  <si>
    <t>E:\Users\Matt\Documents\IMG\left_2018_04_27_15_27_31_635.jpg</t>
  </si>
  <si>
    <t>E:\Users\Matt\Documents\IMG\right_2018_04_27_15_27_31_635.jpg</t>
  </si>
  <si>
    <t>E:\Users\Matt\Documents\IMG\center_2018_04_27_15_27_31_737.jpg</t>
  </si>
  <si>
    <t>E:\Users\Matt\Documents\IMG\left_2018_04_27_15_27_31_737.jpg</t>
  </si>
  <si>
    <t>E:\Users\Matt\Documents\IMG\right_2018_04_27_15_27_31_737.jpg</t>
  </si>
  <si>
    <t>E:\Users\Matt\Documents\IMG\center_2018_04_27_15_27_31_814.jpg</t>
  </si>
  <si>
    <t>E:\Users\Matt\Documents\IMG\left_2018_04_27_15_27_31_814.jpg</t>
  </si>
  <si>
    <t>E:\Users\Matt\Documents\IMG\right_2018_04_27_15_27_31_814.jpg</t>
  </si>
  <si>
    <t>E:\Users\Matt\Documents\IMG\center_2018_04_27_15_27_31_905.jpg</t>
  </si>
  <si>
    <t>E:\Users\Matt\Documents\IMG\left_2018_04_27_15_27_31_905.jpg</t>
  </si>
  <si>
    <t>E:\Users\Matt\Documents\IMG\right_2018_04_27_15_27_31_905.jpg</t>
  </si>
  <si>
    <t>E:\Users\Matt\Documents\IMG\center_2018_04_27_15_27_31_999.jpg</t>
  </si>
  <si>
    <t>E:\Users\Matt\Documents\IMG\left_2018_04_27_15_27_31_999.jpg</t>
  </si>
  <si>
    <t>E:\Users\Matt\Documents\IMG\right_2018_04_27_15_27_31_999.jpg</t>
  </si>
  <si>
    <t>E:\Users\Matt\Documents\IMG\center_2018_04_27_15_27_32_088.jpg</t>
  </si>
  <si>
    <t>E:\Users\Matt\Documents\IMG\left_2018_04_27_15_27_32_088.jpg</t>
  </si>
  <si>
    <t>E:\Users\Matt\Documents\IMG\right_2018_04_27_15_27_32_088.jpg</t>
  </si>
  <si>
    <t>E:\Users\Matt\Documents\IMG\center_2018_04_27_15_27_32_183.jpg</t>
  </si>
  <si>
    <t>E:\Users\Matt\Documents\IMG\left_2018_04_27_15_27_32_183.jpg</t>
  </si>
  <si>
    <t>E:\Users\Matt\Documents\IMG\right_2018_04_27_15_27_32_183.jpg</t>
  </si>
  <si>
    <t>E:\Users\Matt\Documents\IMG\center_2018_04_27_15_27_32_281.jpg</t>
  </si>
  <si>
    <t>E:\Users\Matt\Documents\IMG\left_2018_04_27_15_27_32_281.jpg</t>
  </si>
  <si>
    <t>E:\Users\Matt\Documents\IMG\right_2018_04_27_15_27_32_281.jpg</t>
  </si>
  <si>
    <t>E:\Users\Matt\Documents\IMG\center_2018_04_27_15_27_32_397.jpg</t>
  </si>
  <si>
    <t>E:\Users\Matt\Documents\IMG\left_2018_04_27_15_27_32_397.jpg</t>
  </si>
  <si>
    <t>E:\Users\Matt\Documents\IMG\right_2018_04_27_15_27_32_397.jpg</t>
  </si>
  <si>
    <t>E:\Users\Matt\Documents\IMG\center_2018_04_27_15_27_32_498.jpg</t>
  </si>
  <si>
    <t>E:\Users\Matt\Documents\IMG\left_2018_04_27_15_27_32_498.jpg</t>
  </si>
  <si>
    <t>E:\Users\Matt\Documents\IMG\right_2018_04_27_15_27_32_498.jpg</t>
  </si>
  <si>
    <t>E:\Users\Matt\Documents\IMG\center_2018_04_27_15_27_32_578.jpg</t>
  </si>
  <si>
    <t>E:\Users\Matt\Documents\IMG\left_2018_04_27_15_27_32_578.jpg</t>
  </si>
  <si>
    <t>E:\Users\Matt\Documents\IMG\right_2018_04_27_15_27_32_578.jpg</t>
  </si>
  <si>
    <t>E:\Users\Matt\Documents\IMG\center_2018_04_27_15_27_32_669.jpg</t>
  </si>
  <si>
    <t>E:\Users\Matt\Documents\IMG\left_2018_04_27_15_27_32_669.jpg</t>
  </si>
  <si>
    <t>E:\Users\Matt\Documents\IMG\right_2018_04_27_15_27_32_669.jpg</t>
  </si>
  <si>
    <t>E:\Users\Matt\Documents\IMG\center_2018_04_27_15_27_32_752.jpg</t>
  </si>
  <si>
    <t>E:\Users\Matt\Documents\IMG\left_2018_04_27_15_27_32_752.jpg</t>
  </si>
  <si>
    <t>E:\Users\Matt\Documents\IMG\right_2018_04_27_15_27_32_752.jpg</t>
  </si>
  <si>
    <t>E:\Users\Matt\Documents\IMG\center_2018_04_27_15_27_32_833.jpg</t>
  </si>
  <si>
    <t>E:\Users\Matt\Documents\IMG\left_2018_04_27_15_27_32_833.jpg</t>
  </si>
  <si>
    <t>E:\Users\Matt\Documents\IMG\right_2018_04_27_15_27_32_833.jpg</t>
  </si>
  <si>
    <t>E:\Users\Matt\Documents\IMG\center_2018_04_27_15_27_32_913.jpg</t>
  </si>
  <si>
    <t>E:\Users\Matt\Documents\IMG\left_2018_04_27_15_27_32_913.jpg</t>
  </si>
  <si>
    <t>E:\Users\Matt\Documents\IMG\right_2018_04_27_15_27_32_913.jpg</t>
  </si>
  <si>
    <t>E:\Users\Matt\Documents\IMG\center_2018_04_27_15_27_32_991.jpg</t>
  </si>
  <si>
    <t>E:\Users\Matt\Documents\IMG\left_2018_04_27_15_27_32_991.jpg</t>
  </si>
  <si>
    <t>E:\Users\Matt\Documents\IMG\right_2018_04_27_15_27_32_991.jpg</t>
  </si>
  <si>
    <t>E:\Users\Matt\Documents\IMG\center_2018_04_27_15_27_33_062.jpg</t>
  </si>
  <si>
    <t>E:\Users\Matt\Documents\IMG\left_2018_04_27_15_27_33_062.jpg</t>
  </si>
  <si>
    <t>E:\Users\Matt\Documents\IMG\right_2018_04_27_15_27_33_062.jpg</t>
  </si>
  <si>
    <t>E:\Users\Matt\Documents\IMG\center_2018_04_27_15_27_33_162.jpg</t>
  </si>
  <si>
    <t>E:\Users\Matt\Documents\IMG\left_2018_04_27_15_27_33_162.jpg</t>
  </si>
  <si>
    <t>E:\Users\Matt\Documents\IMG\right_2018_04_27_15_27_33_162.jpg</t>
  </si>
  <si>
    <t>E:\Users\Matt\Documents\IMG\center_2018_04_27_15_27_33_232.jpg</t>
  </si>
  <si>
    <t>E:\Users\Matt\Documents\IMG\left_2018_04_27_15_27_33_232.jpg</t>
  </si>
  <si>
    <t>E:\Users\Matt\Documents\IMG\right_2018_04_27_15_27_33_232.jpg</t>
  </si>
  <si>
    <t>E:\Users\Matt\Documents\IMG\center_2018_04_27_15_27_33_315.jpg</t>
  </si>
  <si>
    <t>E:\Users\Matt\Documents\IMG\left_2018_04_27_15_27_33_315.jpg</t>
  </si>
  <si>
    <t>E:\Users\Matt\Documents\IMG\right_2018_04_27_15_27_33_315.jpg</t>
  </si>
  <si>
    <t>E:\Users\Matt\Documents\IMG\center_2018_04_27_15_27_33_399.jpg</t>
  </si>
  <si>
    <t>E:\Users\Matt\Documents\IMG\left_2018_04_27_15_27_33_399.jpg</t>
  </si>
  <si>
    <t>E:\Users\Matt\Documents\IMG\right_2018_04_27_15_27_33_399.jpg</t>
  </si>
  <si>
    <t>E:\Users\Matt\Documents\IMG\center_2018_04_27_15_27_33_481.jpg</t>
  </si>
  <si>
    <t>E:\Users\Matt\Documents\IMG\left_2018_04_27_15_27_33_481.jpg</t>
  </si>
  <si>
    <t>E:\Users\Matt\Documents\IMG\right_2018_04_27_15_27_33_481.jpg</t>
  </si>
  <si>
    <t>E:\Users\Matt\Documents\IMG\center_2018_04_27_15_27_33_565.jpg</t>
  </si>
  <si>
    <t>E:\Users\Matt\Documents\IMG\left_2018_04_27_15_27_33_565.jpg</t>
  </si>
  <si>
    <t>E:\Users\Matt\Documents\IMG\right_2018_04_27_15_27_33_565.jpg</t>
  </si>
  <si>
    <t>E:\Users\Matt\Documents\IMG\center_2018_04_27_15_27_33_646.jpg</t>
  </si>
  <si>
    <t>E:\Users\Matt\Documents\IMG\left_2018_04_27_15_27_33_646.jpg</t>
  </si>
  <si>
    <t>E:\Users\Matt\Documents\IMG\right_2018_04_27_15_27_33_646.jpg</t>
  </si>
  <si>
    <t>E:\Users\Matt\Documents\IMG\center_2018_04_27_15_27_33_738.jpg</t>
  </si>
  <si>
    <t>E:\Users\Matt\Documents\IMG\left_2018_04_27_15_27_33_738.jpg</t>
  </si>
  <si>
    <t>E:\Users\Matt\Documents\IMG\right_2018_04_27_15_27_33_738.jpg</t>
  </si>
  <si>
    <t>E:\Users\Matt\Documents\IMG\center_2018_04_27_15_27_33_831.jpg</t>
  </si>
  <si>
    <t>E:\Users\Matt\Documents\IMG\left_2018_04_27_15_27_33_831.jpg</t>
  </si>
  <si>
    <t>E:\Users\Matt\Documents\IMG\right_2018_04_27_15_27_33_831.jpg</t>
  </si>
  <si>
    <t>E:\Users\Matt\Documents\IMG\center_2018_04_27_15_27_33_901.jpg</t>
  </si>
  <si>
    <t>E:\Users\Matt\Documents\IMG\left_2018_04_27_15_27_33_901.jpg</t>
  </si>
  <si>
    <t>E:\Users\Matt\Documents\IMG\right_2018_04_27_15_27_33_901.jpg</t>
  </si>
  <si>
    <t>E:\Users\Matt\Documents\IMG\center_2018_04_27_15_27_34_002.jpg</t>
  </si>
  <si>
    <t>E:\Users\Matt\Documents\IMG\left_2018_04_27_15_27_34_002.jpg</t>
  </si>
  <si>
    <t>E:\Users\Matt\Documents\IMG\right_2018_04_27_15_27_34_002.jpg</t>
  </si>
  <si>
    <t>E:\Users\Matt\Documents\IMG\center_2018_04_27_15_27_34_078.jpg</t>
  </si>
  <si>
    <t>E:\Users\Matt\Documents\IMG\left_2018_04_27_15_27_34_078.jpg</t>
  </si>
  <si>
    <t>E:\Users\Matt\Documents\IMG\right_2018_04_27_15_27_34_078.jpg</t>
  </si>
  <si>
    <t>E:\Users\Matt\Documents\IMG\center_2018_04_27_15_27_34_167.jpg</t>
  </si>
  <si>
    <t>E:\Users\Matt\Documents\IMG\left_2018_04_27_15_27_34_167.jpg</t>
  </si>
  <si>
    <t>E:\Users\Matt\Documents\IMG\right_2018_04_27_15_27_34_167.jpg</t>
  </si>
  <si>
    <t>E:\Users\Matt\Documents\IMG\center_2018_04_27_15_27_34_245.jpg</t>
  </si>
  <si>
    <t>E:\Users\Matt\Documents\IMG\left_2018_04_27_15_27_34_245.jpg</t>
  </si>
  <si>
    <t>E:\Users\Matt\Documents\IMG\right_2018_04_27_15_27_34_245.jpg</t>
  </si>
  <si>
    <t>E:\Users\Matt\Documents\IMG\center_2018_04_27_15_27_34_335.jpg</t>
  </si>
  <si>
    <t>E:\Users\Matt\Documents\IMG\left_2018_04_27_15_27_34_335.jpg</t>
  </si>
  <si>
    <t>E:\Users\Matt\Documents\IMG\right_2018_04_27_15_27_34_335.jpg</t>
  </si>
  <si>
    <t>E:\Users\Matt\Documents\IMG\center_2018_04_27_15_27_34_411.jpg</t>
  </si>
  <si>
    <t>E:\Users\Matt\Documents\IMG\left_2018_04_27_15_27_34_411.jpg</t>
  </si>
  <si>
    <t>E:\Users\Matt\Documents\IMG\right_2018_04_27_15_27_34_411.jpg</t>
  </si>
  <si>
    <t>E:\Users\Matt\Documents\IMG\center_2018_04_27_15_27_34_500.jpg</t>
  </si>
  <si>
    <t>E:\Users\Matt\Documents\IMG\left_2018_04_27_15_27_34_500.jpg</t>
  </si>
  <si>
    <t>E:\Users\Matt\Documents\IMG\right_2018_04_27_15_27_34_500.jpg</t>
  </si>
  <si>
    <t>E:\Users\Matt\Documents\IMG\center_2018_04_27_15_27_34_576.jpg</t>
  </si>
  <si>
    <t>E:\Users\Matt\Documents\IMG\left_2018_04_27_15_27_34_576.jpg</t>
  </si>
  <si>
    <t>E:\Users\Matt\Documents\IMG\right_2018_04_27_15_27_34_576.jpg</t>
  </si>
  <si>
    <t>E:\Users\Matt\Documents\IMG\center_2018_04_27_15_27_34_664.jpg</t>
  </si>
  <si>
    <t>E:\Users\Matt\Documents\IMG\left_2018_04_27_15_27_34_664.jpg</t>
  </si>
  <si>
    <t>E:\Users\Matt\Documents\IMG\right_2018_04_27_15_27_34_664.jpg</t>
  </si>
  <si>
    <t>E:\Users\Matt\Documents\IMG\center_2018_04_27_15_27_34_785.jpg</t>
  </si>
  <si>
    <t>E:\Users\Matt\Documents\IMG\left_2018_04_27_15_27_34_785.jpg</t>
  </si>
  <si>
    <t>E:\Users\Matt\Documents\IMG\right_2018_04_27_15_27_34_785.jpg</t>
  </si>
  <si>
    <t>E:\Users\Matt\Documents\IMG\center_2018_04_27_15_27_34_858.jpg</t>
  </si>
  <si>
    <t>E:\Users\Matt\Documents\IMG\left_2018_04_27_15_27_34_858.jpg</t>
  </si>
  <si>
    <t>E:\Users\Matt\Documents\IMG\right_2018_04_27_15_27_34_858.jpg</t>
  </si>
  <si>
    <t>E:\Users\Matt\Documents\IMG\center_2018_04_27_15_27_34_952.jpg</t>
  </si>
  <si>
    <t>E:\Users\Matt\Documents\IMG\left_2018_04_27_15_27_34_952.jpg</t>
  </si>
  <si>
    <t>E:\Users\Matt\Documents\IMG\right_2018_04_27_15_27_34_952.jpg</t>
  </si>
  <si>
    <t>E:\Users\Matt\Documents\IMG\center_2018_04_27_15_27_35_023.jpg</t>
  </si>
  <si>
    <t>E:\Users\Matt\Documents\IMG\left_2018_04_27_15_27_35_023.jpg</t>
  </si>
  <si>
    <t>E:\Users\Matt\Documents\IMG\right_2018_04_27_15_27_35_023.jpg</t>
  </si>
  <si>
    <t>E:\Users\Matt\Documents\IMG\center_2018_04_27_15_27_35_106.jpg</t>
  </si>
  <si>
    <t>E:\Users\Matt\Documents\IMG\left_2018_04_27_15_27_35_106.jpg</t>
  </si>
  <si>
    <t>E:\Users\Matt\Documents\IMG\right_2018_04_27_15_27_35_106.jpg</t>
  </si>
  <si>
    <t>E:\Users\Matt\Documents\IMG\center_2018_04_27_15_27_35_193.jpg</t>
  </si>
  <si>
    <t>E:\Users\Matt\Documents\IMG\left_2018_04_27_15_27_35_193.jpg</t>
  </si>
  <si>
    <t>E:\Users\Matt\Documents\IMG\right_2018_04_27_15_27_35_193.jpg</t>
  </si>
  <si>
    <t>E:\Users\Matt\Documents\IMG\center_2018_04_27_15_27_35_279.jpg</t>
  </si>
  <si>
    <t>E:\Users\Matt\Documents\IMG\left_2018_04_27_15_27_35_279.jpg</t>
  </si>
  <si>
    <t>E:\Users\Matt\Documents\IMG\right_2018_04_27_15_27_35_279.jpg</t>
  </si>
  <si>
    <t>E:\Users\Matt\Documents\IMG\center_2018_04_27_15_27_35_363.jpg</t>
  </si>
  <si>
    <t>E:\Users\Matt\Documents\IMG\left_2018_04_27_15_27_35_363.jpg</t>
  </si>
  <si>
    <t>E:\Users\Matt\Documents\IMG\right_2018_04_27_15_27_35_363.jpg</t>
  </si>
  <si>
    <t>E:\Users\Matt\Documents\IMG\center_2018_04_27_15_27_35_441.jpg</t>
  </si>
  <si>
    <t>E:\Users\Matt\Documents\IMG\left_2018_04_27_15_27_35_441.jpg</t>
  </si>
  <si>
    <t>E:\Users\Matt\Documents\IMG\right_2018_04_27_15_27_35_441.jpg</t>
  </si>
  <si>
    <t>E:\Users\Matt\Documents\IMG\center_2018_04_27_15_27_35_522.jpg</t>
  </si>
  <si>
    <t>E:\Users\Matt\Documents\IMG\left_2018_04_27_15_27_35_522.jpg</t>
  </si>
  <si>
    <t>E:\Users\Matt\Documents\IMG\right_2018_04_27_15_27_35_522.jpg</t>
  </si>
  <si>
    <t>E:\Users\Matt\Documents\IMG\center_2018_04_27_15_27_35_601.jpg</t>
  </si>
  <si>
    <t>E:\Users\Matt\Documents\IMG\left_2018_04_27_15_27_35_601.jpg</t>
  </si>
  <si>
    <t>E:\Users\Matt\Documents\IMG\right_2018_04_27_15_27_35_601.jpg</t>
  </si>
  <si>
    <t>E:\Users\Matt\Documents\IMG\center_2018_04_27_15_27_35_680.jpg</t>
  </si>
  <si>
    <t>E:\Users\Matt\Documents\IMG\left_2018_04_27_15_27_35_680.jpg</t>
  </si>
  <si>
    <t>E:\Users\Matt\Documents\IMG\right_2018_04_27_15_27_35_680.jpg</t>
  </si>
  <si>
    <t>E:\Users\Matt\Documents\IMG\center_2018_04_27_15_27_35_758.jpg</t>
  </si>
  <si>
    <t>E:\Users\Matt\Documents\IMG\left_2018_04_27_15_27_35_758.jpg</t>
  </si>
  <si>
    <t>E:\Users\Matt\Documents\IMG\right_2018_04_27_15_27_35_758.jpg</t>
  </si>
  <si>
    <t>E:\Users\Matt\Documents\IMG\center_2018_04_27_15_27_35_844.jpg</t>
  </si>
  <si>
    <t>E:\Users\Matt\Documents\IMG\left_2018_04_27_15_27_35_844.jpg</t>
  </si>
  <si>
    <t>E:\Users\Matt\Documents\IMG\right_2018_04_27_15_27_35_844.jpg</t>
  </si>
  <si>
    <t>E:\Users\Matt\Documents\IMG\center_2018_04_27_15_27_35_932.jpg</t>
  </si>
  <si>
    <t>E:\Users\Matt\Documents\IMG\left_2018_04_27_15_27_35_932.jpg</t>
  </si>
  <si>
    <t>E:\Users\Matt\Documents\IMG\right_2018_04_27_15_27_35_932.jpg</t>
  </si>
  <si>
    <t>E:\Users\Matt\Documents\IMG\center_2018_04_27_15_27_36_008.jpg</t>
  </si>
  <si>
    <t>E:\Users\Matt\Documents\IMG\left_2018_04_27_15_27_36_008.jpg</t>
  </si>
  <si>
    <t>E:\Users\Matt\Documents\IMG\right_2018_04_27_15_27_36_008.jpg</t>
  </si>
  <si>
    <t>E:\Users\Matt\Documents\IMG\center_2018_04_27_15_27_36_084.jpg</t>
  </si>
  <si>
    <t>E:\Users\Matt\Documents\IMG\left_2018_04_27_15_27_36_084.jpg</t>
  </si>
  <si>
    <t>E:\Users\Matt\Documents\IMG\right_2018_04_27_15_27_36_084.jpg</t>
  </si>
  <si>
    <t>E:\Users\Matt\Documents\IMG\center_2018_04_27_15_27_36_161.jpg</t>
  </si>
  <si>
    <t>E:\Users\Matt\Documents\IMG\left_2018_04_27_15_27_36_161.jpg</t>
  </si>
  <si>
    <t>E:\Users\Matt\Documents\IMG\right_2018_04_27_15_27_36_161.jpg</t>
  </si>
  <si>
    <t>E:\Users\Matt\Documents\IMG\center_2018_04_27_15_27_36_238.jpg</t>
  </si>
  <si>
    <t>E:\Users\Matt\Documents\IMG\left_2018_04_27_15_27_36_238.jpg</t>
  </si>
  <si>
    <t>E:\Users\Matt\Documents\IMG\right_2018_04_27_15_27_36_238.jpg</t>
  </si>
  <si>
    <t>E:\Users\Matt\Documents\IMG\center_2018_04_27_15_27_36_312.jpg</t>
  </si>
  <si>
    <t>E:\Users\Matt\Documents\IMG\left_2018_04_27_15_27_36_312.jpg</t>
  </si>
  <si>
    <t>E:\Users\Matt\Documents\IMG\right_2018_04_27_15_27_36_312.jpg</t>
  </si>
  <si>
    <t>E:\Users\Matt\Documents\IMG\center_2018_04_27_15_27_36_387.jpg</t>
  </si>
  <si>
    <t>E:\Users\Matt\Documents\IMG\left_2018_04_27_15_27_36_387.jpg</t>
  </si>
  <si>
    <t>E:\Users\Matt\Documents\IMG\right_2018_04_27_15_27_36_387.jpg</t>
  </si>
  <si>
    <t>E:\Users\Matt\Documents\IMG\center_2018_04_27_15_27_36_461.jpg</t>
  </si>
  <si>
    <t>E:\Users\Matt\Documents\IMG\left_2018_04_27_15_27_36_461.jpg</t>
  </si>
  <si>
    <t>E:\Users\Matt\Documents\IMG\right_2018_04_27_15_27_36_461.jpg</t>
  </si>
  <si>
    <t>E:\Users\Matt\Documents\IMG\center_2018_04_27_15_27_36_537.jpg</t>
  </si>
  <si>
    <t>E:\Users\Matt\Documents\IMG\left_2018_04_27_15_27_36_537.jpg</t>
  </si>
  <si>
    <t>E:\Users\Matt\Documents\IMG\right_2018_04_27_15_27_36_537.jpg</t>
  </si>
  <si>
    <t>E:\Users\Matt\Documents\IMG\center_2018_04_27_15_27_36_622.jpg</t>
  </si>
  <si>
    <t>E:\Users\Matt\Documents\IMG\left_2018_04_27_15_27_36_622.jpg</t>
  </si>
  <si>
    <t>E:\Users\Matt\Documents\IMG\right_2018_04_27_15_27_36_622.jpg</t>
  </si>
  <si>
    <t>E:\Users\Matt\Documents\IMG\center_2018_04_27_15_27_36_689.jpg</t>
  </si>
  <si>
    <t>E:\Users\Matt\Documents\IMG\left_2018_04_27_15_27_36_689.jpg</t>
  </si>
  <si>
    <t>E:\Users\Matt\Documents\IMG\right_2018_04_27_15_27_36_689.jpg</t>
  </si>
  <si>
    <t>E:\Users\Matt\Documents\IMG\center_2018_04_27_15_27_36_785.jpg</t>
  </si>
  <si>
    <t>E:\Users\Matt\Documents\IMG\left_2018_04_27_15_27_36_785.jpg</t>
  </si>
  <si>
    <t>E:\Users\Matt\Documents\IMG\right_2018_04_27_15_27_36_785.jpg</t>
  </si>
  <si>
    <t>E:\Users\Matt\Documents\IMG\center_2018_04_27_15_27_36_888.jpg</t>
  </si>
  <si>
    <t>E:\Users\Matt\Documents\IMG\left_2018_04_27_15_27_36_888.jpg</t>
  </si>
  <si>
    <t>E:\Users\Matt\Documents\IMG\right_2018_04_27_15_27_36_888.jpg</t>
  </si>
  <si>
    <t>E:\Users\Matt\Documents\IMG\center_2018_04_27_15_27_36_968.jpg</t>
  </si>
  <si>
    <t>E:\Users\Matt\Documents\IMG\left_2018_04_27_15_27_36_968.jpg</t>
  </si>
  <si>
    <t>E:\Users\Matt\Documents\IMG\right_2018_04_27_15_27_36_968.jpg</t>
  </si>
  <si>
    <t>E:\Users\Matt\Documents\IMG\center_2018_04_27_15_27_37_042.jpg</t>
  </si>
  <si>
    <t>E:\Users\Matt\Documents\IMG\left_2018_04_27_15_27_37_042.jpg</t>
  </si>
  <si>
    <t>E:\Users\Matt\Documents\IMG\right_2018_04_27_15_27_37_042.jpg</t>
  </si>
  <si>
    <t>E:\Users\Matt\Documents\IMG\center_2018_04_27_15_27_37_117.jpg</t>
  </si>
  <si>
    <t>E:\Users\Matt\Documents\IMG\left_2018_04_27_15_27_37_117.jpg</t>
  </si>
  <si>
    <t>E:\Users\Matt\Documents\IMG\right_2018_04_27_15_27_37_117.jpg</t>
  </si>
  <si>
    <t>E:\Users\Matt\Documents\IMG\center_2018_04_27_15_27_37_194.jpg</t>
  </si>
  <si>
    <t>E:\Users\Matt\Documents\IMG\left_2018_04_27_15_27_37_194.jpg</t>
  </si>
  <si>
    <t>E:\Users\Matt\Documents\IMG\right_2018_04_27_15_27_37_194.jpg</t>
  </si>
  <si>
    <t>E:\Users\Matt\Documents\IMG\center_2018_04_27_15_27_37_272.jpg</t>
  </si>
  <si>
    <t>E:\Users\Matt\Documents\IMG\left_2018_04_27_15_27_37_272.jpg</t>
  </si>
  <si>
    <t>E:\Users\Matt\Documents\IMG\right_2018_04_27_15_27_37_272.jpg</t>
  </si>
  <si>
    <t>E:\Users\Matt\Documents\IMG\center_2018_04_27_15_27_37_352.jpg</t>
  </si>
  <si>
    <t>E:\Users\Matt\Documents\IMG\left_2018_04_27_15_27_37_352.jpg</t>
  </si>
  <si>
    <t>E:\Users\Matt\Documents\IMG\right_2018_04_27_15_27_37_352.jpg</t>
  </si>
  <si>
    <t>E:\Users\Matt\Documents\IMG\center_2018_04_27_15_27_37_430.jpg</t>
  </si>
  <si>
    <t>E:\Users\Matt\Documents\IMG\left_2018_04_27_15_27_37_430.jpg</t>
  </si>
  <si>
    <t>E:\Users\Matt\Documents\IMG\right_2018_04_27_15_27_37_430.jpg</t>
  </si>
  <si>
    <t>E:\Users\Matt\Documents\IMG\center_2018_04_27_15_27_37_510.jpg</t>
  </si>
  <si>
    <t>E:\Users\Matt\Documents\IMG\left_2018_04_27_15_27_37_510.jpg</t>
  </si>
  <si>
    <t>E:\Users\Matt\Documents\IMG\right_2018_04_27_15_27_37_510.jpg</t>
  </si>
  <si>
    <t>E:\Users\Matt\Documents\IMG\center_2018_04_27_15_27_37_587.jpg</t>
  </si>
  <si>
    <t>E:\Users\Matt\Documents\IMG\left_2018_04_27_15_27_37_587.jpg</t>
  </si>
  <si>
    <t>E:\Users\Matt\Documents\IMG\right_2018_04_27_15_27_37_587.jpg</t>
  </si>
  <si>
    <t>E:\Users\Matt\Documents\IMG\center_2018_04_27_15_27_37_669.jpg</t>
  </si>
  <si>
    <t>E:\Users\Matt\Documents\IMG\left_2018_04_27_15_27_37_669.jpg</t>
  </si>
  <si>
    <t>E:\Users\Matt\Documents\IMG\right_2018_04_27_15_27_37_669.jpg</t>
  </si>
  <si>
    <t>E:\Users\Matt\Documents\IMG\center_2018_04_27_15_27_37_743.jpg</t>
  </si>
  <si>
    <t>E:\Users\Matt\Documents\IMG\left_2018_04_27_15_27_37_743.jpg</t>
  </si>
  <si>
    <t>E:\Users\Matt\Documents\IMG\right_2018_04_27_15_27_37_743.jpg</t>
  </si>
  <si>
    <t>E:\Users\Matt\Documents\IMG\center_2018_04_27_15_27_37_816.jpg</t>
  </si>
  <si>
    <t>E:\Users\Matt\Documents\IMG\left_2018_04_27_15_27_37_816.jpg</t>
  </si>
  <si>
    <t>E:\Users\Matt\Documents\IMG\right_2018_04_27_15_27_37_816.jpg</t>
  </si>
  <si>
    <t>E:\Users\Matt\Documents\IMG\center_2018_04_27_15_27_37_891.jpg</t>
  </si>
  <si>
    <t>E:\Users\Matt\Documents\IMG\left_2018_04_27_15_27_37_891.jpg</t>
  </si>
  <si>
    <t>E:\Users\Matt\Documents\IMG\right_2018_04_27_15_27_37_891.jpg</t>
  </si>
  <si>
    <t>E:\Users\Matt\Documents\IMG\center_2018_04_27_15_27_37_974.jpg</t>
  </si>
  <si>
    <t>E:\Users\Matt\Documents\IMG\left_2018_04_27_15_27_37_974.jpg</t>
  </si>
  <si>
    <t>E:\Users\Matt\Documents\IMG\right_2018_04_27_15_27_37_974.jpg</t>
  </si>
  <si>
    <t>E:\Users\Matt\Documents\IMG\center_2018_04_27_15_27_38_056.jpg</t>
  </si>
  <si>
    <t>E:\Users\Matt\Documents\IMG\left_2018_04_27_15_27_38_056.jpg</t>
  </si>
  <si>
    <t>E:\Users\Matt\Documents\IMG\right_2018_04_27_15_27_38_056.jpg</t>
  </si>
  <si>
    <t>E:\Users\Matt\Documents\IMG\center_2018_04_27_15_27_38_167.jpg</t>
  </si>
  <si>
    <t>E:\Users\Matt\Documents\IMG\left_2018_04_27_15_27_38_167.jpg</t>
  </si>
  <si>
    <t>E:\Users\Matt\Documents\IMG\right_2018_04_27_15_27_38_167.jpg</t>
  </si>
  <si>
    <t>E:\Users\Matt\Documents\IMG\center_2018_04_27_15_27_38_271.jpg</t>
  </si>
  <si>
    <t>E:\Users\Matt\Documents\IMG\left_2018_04_27_15_27_38_271.jpg</t>
  </si>
  <si>
    <t>E:\Users\Matt\Documents\IMG\right_2018_04_27_15_27_38_271.jpg</t>
  </si>
  <si>
    <t>E:\Users\Matt\Documents\IMG\center_2018_04_27_15_27_38_346.jpg</t>
  </si>
  <si>
    <t>E:\Users\Matt\Documents\IMG\left_2018_04_27_15_27_38_346.jpg</t>
  </si>
  <si>
    <t>E:\Users\Matt\Documents\IMG\right_2018_04_27_15_27_38_346.jpg</t>
  </si>
  <si>
    <t>E:\Users\Matt\Documents\IMG\center_2018_04_27_15_27_38_447.jpg</t>
  </si>
  <si>
    <t>E:\Users\Matt\Documents\IMG\left_2018_04_27_15_27_38_447.jpg</t>
  </si>
  <si>
    <t>E:\Users\Matt\Documents\IMG\right_2018_04_27_15_27_38_447.jpg</t>
  </si>
  <si>
    <t>E:\Users\Matt\Documents\IMG\center_2018_04_27_15_27_38_517.jpg</t>
  </si>
  <si>
    <t>E:\Users\Matt\Documents\IMG\left_2018_04_27_15_27_38_517.jpg</t>
  </si>
  <si>
    <t>E:\Users\Matt\Documents\IMG\right_2018_04_27_15_27_38_517.jpg</t>
  </si>
  <si>
    <t>E:\Users\Matt\Documents\IMG\center_2018_04_27_15_27_38_614.jpg</t>
  </si>
  <si>
    <t>E:\Users\Matt\Documents\IMG\left_2018_04_27_15_27_38_614.jpg</t>
  </si>
  <si>
    <t>E:\Users\Matt\Documents\IMG\right_2018_04_27_15_27_38_614.jpg</t>
  </si>
  <si>
    <t>E:\Users\Matt\Documents\IMG\center_2018_04_27_15_27_38_685.jpg</t>
  </si>
  <si>
    <t>E:\Users\Matt\Documents\IMG\left_2018_04_27_15_27_38_685.jpg</t>
  </si>
  <si>
    <t>E:\Users\Matt\Documents\IMG\right_2018_04_27_15_27_38_685.jpg</t>
  </si>
  <si>
    <t>E:\Users\Matt\Documents\IMG\center_2018_04_27_15_27_38_777.jpg</t>
  </si>
  <si>
    <t>E:\Users\Matt\Documents\IMG\left_2018_04_27_15_27_38_777.jpg</t>
  </si>
  <si>
    <t>E:\Users\Matt\Documents\IMG\right_2018_04_27_15_27_38_777.jpg</t>
  </si>
  <si>
    <t>E:\Users\Matt\Documents\IMG\center_2018_04_27_15_27_38_843.jpg</t>
  </si>
  <si>
    <t>E:\Users\Matt\Documents\IMG\left_2018_04_27_15_27_38_843.jpg</t>
  </si>
  <si>
    <t>E:\Users\Matt\Documents\IMG\right_2018_04_27_15_27_38_843.jpg</t>
  </si>
  <si>
    <t>E:\Users\Matt\Documents\IMG\center_2018_04_27_15_27_38_923.jpg</t>
  </si>
  <si>
    <t>E:\Users\Matt\Documents\IMG\left_2018_04_27_15_27_38_923.jpg</t>
  </si>
  <si>
    <t>E:\Users\Matt\Documents\IMG\right_2018_04_27_15_27_38_923.jpg</t>
  </si>
  <si>
    <t>E:\Users\Matt\Documents\IMG\center_2018_04_27_15_27_38_991.jpg</t>
  </si>
  <si>
    <t>E:\Users\Matt\Documents\IMG\left_2018_04_27_15_27_38_991.jpg</t>
  </si>
  <si>
    <t>E:\Users\Matt\Documents\IMG\right_2018_04_27_15_27_38_991.jpg</t>
  </si>
  <si>
    <t>E:\Users\Matt\Documents\IMG\center_2018_04_27_15_27_39_069.jpg</t>
  </si>
  <si>
    <t>E:\Users\Matt\Documents\IMG\left_2018_04_27_15_27_39_069.jpg</t>
  </si>
  <si>
    <t>E:\Users\Matt\Documents\IMG\right_2018_04_27_15_27_39_069.jpg</t>
  </si>
  <si>
    <t>E:\Users\Matt\Documents\IMG\center_2018_04_27_15_27_39_150.jpg</t>
  </si>
  <si>
    <t>E:\Users\Matt\Documents\IMG\left_2018_04_27_15_27_39_150.jpg</t>
  </si>
  <si>
    <t>E:\Users\Matt\Documents\IMG\right_2018_04_27_15_27_39_150.jpg</t>
  </si>
  <si>
    <t>E:\Users\Matt\Documents\IMG\center_2018_04_27_15_27_39_230.jpg</t>
  </si>
  <si>
    <t>E:\Users\Matt\Documents\IMG\left_2018_04_27_15_27_39_230.jpg</t>
  </si>
  <si>
    <t>E:\Users\Matt\Documents\IMG\right_2018_04_27_15_27_39_230.jpg</t>
  </si>
  <si>
    <t>E:\Users\Matt\Documents\IMG\center_2018_04_27_15_27_39_308.jpg</t>
  </si>
  <si>
    <t>E:\Users\Matt\Documents\IMG\left_2018_04_27_15_27_39_308.jpg</t>
  </si>
  <si>
    <t>E:\Users\Matt\Documents\IMG\right_2018_04_27_15_27_39_308.jpg</t>
  </si>
  <si>
    <t>E:\Users\Matt\Documents\IMG\center_2018_04_27_15_27_39_387.jpg</t>
  </si>
  <si>
    <t>E:\Users\Matt\Documents\IMG\left_2018_04_27_15_27_39_387.jpg</t>
  </si>
  <si>
    <t>E:\Users\Matt\Documents\IMG\right_2018_04_27_15_27_39_387.jpg</t>
  </si>
  <si>
    <t>E:\Users\Matt\Documents\IMG\center_2018_04_27_15_27_39_470.jpg</t>
  </si>
  <si>
    <t>E:\Users\Matt\Documents\IMG\left_2018_04_27_15_27_39_470.jpg</t>
  </si>
  <si>
    <t>E:\Users\Matt\Documents\IMG\right_2018_04_27_15_27_39_470.jpg</t>
  </si>
  <si>
    <t>E:\Users\Matt\Documents\IMG\center_2018_04_27_15_27_39_547.jpg</t>
  </si>
  <si>
    <t>E:\Users\Matt\Documents\IMG\left_2018_04_27_15_27_39_547.jpg</t>
  </si>
  <si>
    <t>E:\Users\Matt\Documents\IMG\right_2018_04_27_15_27_39_547.jpg</t>
  </si>
  <si>
    <t>E:\Users\Matt\Documents\IMG\center_2018_04_27_15_27_39_624.jpg</t>
  </si>
  <si>
    <t>E:\Users\Matt\Documents\IMG\left_2018_04_27_15_27_39_624.jpg</t>
  </si>
  <si>
    <t>E:\Users\Matt\Documents\IMG\right_2018_04_27_15_27_39_624.jpg</t>
  </si>
  <si>
    <t>E:\Users\Matt\Documents\IMG\center_2018_04_27_15_27_39_702.jpg</t>
  </si>
  <si>
    <t>E:\Users\Matt\Documents\IMG\left_2018_04_27_15_27_39_702.jpg</t>
  </si>
  <si>
    <t>E:\Users\Matt\Documents\IMG\right_2018_04_27_15_27_39_702.jpg</t>
  </si>
  <si>
    <t>E:\Users\Matt\Documents\IMG\center_2018_04_27_15_27_39_779.jpg</t>
  </si>
  <si>
    <t>E:\Users\Matt\Documents\IMG\left_2018_04_27_15_27_39_779.jpg</t>
  </si>
  <si>
    <t>E:\Users\Matt\Documents\IMG\right_2018_04_27_15_27_39_779.jpg</t>
  </si>
  <si>
    <t>E:\Users\Matt\Documents\IMG\center_2018_04_27_15_27_39_854.jpg</t>
  </si>
  <si>
    <t>E:\Users\Matt\Documents\IMG\left_2018_04_27_15_27_39_854.jpg</t>
  </si>
  <si>
    <t>E:\Users\Matt\Documents\IMG\right_2018_04_27_15_27_39_854.jpg</t>
  </si>
  <si>
    <t>E:\Users\Matt\Documents\IMG\center_2018_04_27_15_27_39_930.jpg</t>
  </si>
  <si>
    <t>E:\Users\Matt\Documents\IMG\left_2018_04_27_15_27_39_930.jpg</t>
  </si>
  <si>
    <t>E:\Users\Matt\Documents\IMG\right_2018_04_27_15_27_39_930.jpg</t>
  </si>
  <si>
    <t>E:\Users\Matt\Documents\IMG\center_2018_04_27_15_27_40_007.jpg</t>
  </si>
  <si>
    <t>E:\Users\Matt\Documents\IMG\left_2018_04_27_15_27_40_007.jpg</t>
  </si>
  <si>
    <t>E:\Users\Matt\Documents\IMG\right_2018_04_27_15_27_40_007.jpg</t>
  </si>
  <si>
    <t>E:\Users\Matt\Documents\IMG\center_2018_04_27_15_27_40_082.jpg</t>
  </si>
  <si>
    <t>E:\Users\Matt\Documents\IMG\left_2018_04_27_15_27_40_082.jpg</t>
  </si>
  <si>
    <t>E:\Users\Matt\Documents\IMG\right_2018_04_27_15_27_40_082.jpg</t>
  </si>
  <si>
    <t>E:\Users\Matt\Documents\IMG\center_2018_04_27_15_27_40_158.jpg</t>
  </si>
  <si>
    <t>E:\Users\Matt\Documents\IMG\left_2018_04_27_15_27_40_158.jpg</t>
  </si>
  <si>
    <t>E:\Users\Matt\Documents\IMG\right_2018_04_27_15_27_40_158.jpg</t>
  </si>
  <si>
    <t>E:\Users\Matt\Documents\IMG\center_2018_04_27_15_27_40_235.jpg</t>
  </si>
  <si>
    <t>E:\Users\Matt\Documents\IMG\left_2018_04_27_15_27_40_235.jpg</t>
  </si>
  <si>
    <t>E:\Users\Matt\Documents\IMG\right_2018_04_27_15_27_40_235.jpg</t>
  </si>
  <si>
    <t>E:\Users\Matt\Documents\IMG\center_2018_04_27_15_27_40_309.jpg</t>
  </si>
  <si>
    <t>E:\Users\Matt\Documents\IMG\left_2018_04_27_15_27_40_309.jpg</t>
  </si>
  <si>
    <t>E:\Users\Matt\Documents\IMG\right_2018_04_27_15_27_40_309.jpg</t>
  </si>
  <si>
    <t>E:\Users\Matt\Documents\IMG\center_2018_04_27_15_27_40_383.jpg</t>
  </si>
  <si>
    <t>E:\Users\Matt\Documents\IMG\left_2018_04_27_15_27_40_383.jpg</t>
  </si>
  <si>
    <t>E:\Users\Matt\Documents\IMG\right_2018_04_27_15_27_40_383.jpg</t>
  </si>
  <si>
    <t>E:\Users\Matt\Documents\IMG\center_2018_04_27_15_27_40_460.jpg</t>
  </si>
  <si>
    <t>E:\Users\Matt\Documents\IMG\left_2018_04_27_15_27_40_460.jpg</t>
  </si>
  <si>
    <t>E:\Users\Matt\Documents\IMG\right_2018_04_27_15_27_40_460.jpg</t>
  </si>
  <si>
    <t>E:\Users\Matt\Documents\IMG\center_2018_04_27_15_27_40_533.jpg</t>
  </si>
  <si>
    <t>E:\Users\Matt\Documents\IMG\left_2018_04_27_15_27_40_533.jpg</t>
  </si>
  <si>
    <t>E:\Users\Matt\Documents\IMG\right_2018_04_27_15_27_40_533.jpg</t>
  </si>
  <si>
    <t>E:\Users\Matt\Documents\IMG\center_2018_04_27_15_27_40_610.jpg</t>
  </si>
  <si>
    <t>E:\Users\Matt\Documents\IMG\left_2018_04_27_15_27_40_610.jpg</t>
  </si>
  <si>
    <t>E:\Users\Matt\Documents\IMG\right_2018_04_27_15_27_40_610.jpg</t>
  </si>
  <si>
    <t>E:\Users\Matt\Documents\IMG\center_2018_04_27_15_27_40_685.jpg</t>
  </si>
  <si>
    <t>E:\Users\Matt\Documents\IMG\left_2018_04_27_15_27_40_685.jpg</t>
  </si>
  <si>
    <t>E:\Users\Matt\Documents\IMG\right_2018_04_27_15_27_40_685.jpg</t>
  </si>
  <si>
    <t>E:\Users\Matt\Documents\IMG\center_2018_04_27_15_27_40_759.jpg</t>
  </si>
  <si>
    <t>E:\Users\Matt\Documents\IMG\left_2018_04_27_15_27_40_759.jpg</t>
  </si>
  <si>
    <t>E:\Users\Matt\Documents\IMG\right_2018_04_27_15_27_40_759.jpg</t>
  </si>
  <si>
    <t>E:\Users\Matt\Documents\IMG\center_2018_04_27_15_27_40_833.jpg</t>
  </si>
  <si>
    <t>E:\Users\Matt\Documents\IMG\left_2018_04_27_15_27_40_833.jpg</t>
  </si>
  <si>
    <t>E:\Users\Matt\Documents\IMG\right_2018_04_27_15_27_40_833.jpg</t>
  </si>
  <si>
    <t>E:\Users\Matt\Documents\IMG\center_2018_04_27_15_27_40_908.jpg</t>
  </si>
  <si>
    <t>E:\Users\Matt\Documents\IMG\left_2018_04_27_15_27_40_908.jpg</t>
  </si>
  <si>
    <t>E:\Users\Matt\Documents\IMG\right_2018_04_27_15_27_40_908.jpg</t>
  </si>
  <si>
    <t>E:\Users\Matt\Documents\IMG\center_2018_04_27_15_27_40_984.jpg</t>
  </si>
  <si>
    <t>E:\Users\Matt\Documents\IMG\left_2018_04_27_15_27_40_984.jpg</t>
  </si>
  <si>
    <t>E:\Users\Matt\Documents\IMG\right_2018_04_27_15_27_40_984.jpg</t>
  </si>
  <si>
    <t>E:\Users\Matt\Documents\IMG\center_2018_04_27_15_27_41_062.jpg</t>
  </si>
  <si>
    <t>E:\Users\Matt\Documents\IMG\left_2018_04_27_15_27_41_062.jpg</t>
  </si>
  <si>
    <t>E:\Users\Matt\Documents\IMG\right_2018_04_27_15_27_41_062.jpg</t>
  </si>
  <si>
    <t>E:\Users\Matt\Documents\IMG\center_2018_04_27_15_27_41_145.jpg</t>
  </si>
  <si>
    <t>E:\Users\Matt\Documents\IMG\left_2018_04_27_15_27_41_145.jpg</t>
  </si>
  <si>
    <t>E:\Users\Matt\Documents\IMG\right_2018_04_27_15_27_41_145.jpg</t>
  </si>
  <si>
    <t>E:\Users\Matt\Documents\IMG\center_2018_04_27_15_27_41_230.jpg</t>
  </si>
  <si>
    <t>E:\Users\Matt\Documents\IMG\left_2018_04_27_15_27_41_230.jpg</t>
  </si>
  <si>
    <t>E:\Users\Matt\Documents\IMG\right_2018_04_27_15_27_41_230.jpg</t>
  </si>
  <si>
    <t>E:\Users\Matt\Documents\IMG\center_2018_04_27_15_27_41_306.jpg</t>
  </si>
  <si>
    <t>E:\Users\Matt\Documents\IMG\left_2018_04_27_15_27_41_306.jpg</t>
  </si>
  <si>
    <t>E:\Users\Matt\Documents\IMG\right_2018_04_27_15_27_41_306.jpg</t>
  </si>
  <si>
    <t>E:\Users\Matt\Documents\IMG\center_2018_04_27_15_27_41_391.jpg</t>
  </si>
  <si>
    <t>E:\Users\Matt\Documents\IMG\left_2018_04_27_15_27_41_391.jpg</t>
  </si>
  <si>
    <t>E:\Users\Matt\Documents\IMG\right_2018_04_27_15_27_41_391.jpg</t>
  </si>
  <si>
    <t>E:\Users\Matt\Documents\IMG\center_2018_04_27_15_27_41_464.jpg</t>
  </si>
  <si>
    <t>E:\Users\Matt\Documents\IMG\left_2018_04_27_15_27_41_464.jpg</t>
  </si>
  <si>
    <t>E:\Users\Matt\Documents\IMG\right_2018_04_27_15_27_41_464.jpg</t>
  </si>
  <si>
    <t>E:\Users\Matt\Documents\IMG\center_2018_04_27_15_27_41_542.jpg</t>
  </si>
  <si>
    <t>E:\Users\Matt\Documents\IMG\left_2018_04_27_15_27_41_542.jpg</t>
  </si>
  <si>
    <t>E:\Users\Matt\Documents\IMG\right_2018_04_27_15_27_41_542.jpg</t>
  </si>
  <si>
    <t>E:\Users\Matt\Documents\IMG\center_2018_04_27_15_27_41_617.jpg</t>
  </si>
  <si>
    <t>E:\Users\Matt\Documents\IMG\left_2018_04_27_15_27_41_617.jpg</t>
  </si>
  <si>
    <t>E:\Users\Matt\Documents\IMG\right_2018_04_27_15_27_41_617.jpg</t>
  </si>
  <si>
    <t>E:\Users\Matt\Documents\IMG\center_2018_04_27_15_27_41_691.jpg</t>
  </si>
  <si>
    <t>E:\Users\Matt\Documents\IMG\left_2018_04_27_15_27_41_691.jpg</t>
  </si>
  <si>
    <t>E:\Users\Matt\Documents\IMG\right_2018_04_27_15_27_41_691.jpg</t>
  </si>
  <si>
    <t>E:\Users\Matt\Documents\IMG\center_2018_04_27_15_27_41_762.jpg</t>
  </si>
  <si>
    <t>E:\Users\Matt\Documents\IMG\left_2018_04_27_15_27_41_762.jpg</t>
  </si>
  <si>
    <t>E:\Users\Matt\Documents\IMG\right_2018_04_27_15_27_41_762.jpg</t>
  </si>
  <si>
    <t>E:\Users\Matt\Documents\IMG\center_2018_04_27_15_27_41_834.jpg</t>
  </si>
  <si>
    <t>E:\Users\Matt\Documents\IMG\left_2018_04_27_15_27_41_834.jpg</t>
  </si>
  <si>
    <t>E:\Users\Matt\Documents\IMG\right_2018_04_27_15_27_41_834.jpg</t>
  </si>
  <si>
    <t>E:\Users\Matt\Documents\IMG\center_2018_04_27_15_27_41_902.jpg</t>
  </si>
  <si>
    <t>E:\Users\Matt\Documents\IMG\left_2018_04_27_15_27_41_902.jpg</t>
  </si>
  <si>
    <t>E:\Users\Matt\Documents\IMG\right_2018_04_27_15_27_41_902.jpg</t>
  </si>
  <si>
    <t>E:\Users\Matt\Documents\IMG\center_2018_04_27_15_27_41_972.jpg</t>
  </si>
  <si>
    <t>E:\Users\Matt\Documents\IMG\left_2018_04_27_15_27_41_972.jpg</t>
  </si>
  <si>
    <t>E:\Users\Matt\Documents\IMG\right_2018_04_27_15_27_41_972.jpg</t>
  </si>
  <si>
    <t>E:\Users\Matt\Documents\IMG\center_2018_04_27_15_27_42_043.jpg</t>
  </si>
  <si>
    <t>E:\Users\Matt\Documents\IMG\left_2018_04_27_15_27_42_043.jpg</t>
  </si>
  <si>
    <t>E:\Users\Matt\Documents\IMG\right_2018_04_27_15_27_42_043.jpg</t>
  </si>
  <si>
    <t>E:\Users\Matt\Documents\IMG\center_2018_04_27_15_27_42_115.jpg</t>
  </si>
  <si>
    <t>E:\Users\Matt\Documents\IMG\left_2018_04_27_15_27_42_115.jpg</t>
  </si>
  <si>
    <t>E:\Users\Matt\Documents\IMG\right_2018_04_27_15_27_42_115.jpg</t>
  </si>
  <si>
    <t>E:\Users\Matt\Documents\IMG\center_2018_04_27_15_27_42_185.jpg</t>
  </si>
  <si>
    <t>E:\Users\Matt\Documents\IMG\left_2018_04_27_15_27_42_185.jpg</t>
  </si>
  <si>
    <t>E:\Users\Matt\Documents\IMG\right_2018_04_27_15_27_42_185.jpg</t>
  </si>
  <si>
    <t>E:\Users\Matt\Documents\IMG\center_2018_04_27_15_27_42_256.jpg</t>
  </si>
  <si>
    <t>E:\Users\Matt\Documents\IMG\left_2018_04_27_15_27_42_256.jpg</t>
  </si>
  <si>
    <t>E:\Users\Matt\Documents\IMG\right_2018_04_27_15_27_42_256.jpg</t>
  </si>
  <si>
    <t>E:\Users\Matt\Documents\IMG\center_2018_04_27_15_27_42_325.jpg</t>
  </si>
  <si>
    <t>E:\Users\Matt\Documents\IMG\left_2018_04_27_15_27_42_325.jpg</t>
  </si>
  <si>
    <t>E:\Users\Matt\Documents\IMG\right_2018_04_27_15_27_42_325.jpg</t>
  </si>
  <si>
    <t>E:\Users\Matt\Documents\IMG\center_2018_04_27_15_27_42_395.jpg</t>
  </si>
  <si>
    <t>E:\Users\Matt\Documents\IMG\left_2018_04_27_15_27_42_395.jpg</t>
  </si>
  <si>
    <t>E:\Users\Matt\Documents\IMG\right_2018_04_27_15_27_42_395.jpg</t>
  </si>
  <si>
    <t>E:\Users\Matt\Documents\IMG\center_2018_04_27_15_27_42_466.jpg</t>
  </si>
  <si>
    <t>E:\Users\Matt\Documents\IMG\left_2018_04_27_15_27_42_466.jpg</t>
  </si>
  <si>
    <t>E:\Users\Matt\Documents\IMG\right_2018_04_27_15_27_42_466.jpg</t>
  </si>
  <si>
    <t>E:\Users\Matt\Documents\IMG\center_2018_04_27_15_27_42_537.jpg</t>
  </si>
  <si>
    <t>E:\Users\Matt\Documents\IMG\left_2018_04_27_15_27_42_537.jpg</t>
  </si>
  <si>
    <t>E:\Users\Matt\Documents\IMG\right_2018_04_27_15_27_42_537.jpg</t>
  </si>
  <si>
    <t>E:\Users\Matt\Documents\IMG\center_2018_04_27_15_27_42_609.jpg</t>
  </si>
  <si>
    <t>E:\Users\Matt\Documents\IMG\left_2018_04_27_15_27_42_609.jpg</t>
  </si>
  <si>
    <t>E:\Users\Matt\Documents\IMG\right_2018_04_27_15_27_42_609.jpg</t>
  </si>
  <si>
    <t>E:\Users\Matt\Documents\IMG\center_2018_04_27_15_27_42_683.jpg</t>
  </si>
  <si>
    <t>E:\Users\Matt\Documents\IMG\left_2018_04_27_15_27_42_683.jpg</t>
  </si>
  <si>
    <t>E:\Users\Matt\Documents\IMG\right_2018_04_27_15_27_42_683.jpg</t>
  </si>
  <si>
    <t>E:\Users\Matt\Documents\IMG\center_2018_04_27_15_27_42_757.jpg</t>
  </si>
  <si>
    <t>E:\Users\Matt\Documents\IMG\left_2018_04_27_15_27_42_757.jpg</t>
  </si>
  <si>
    <t>E:\Users\Matt\Documents\IMG\right_2018_04_27_15_27_42_757.jpg</t>
  </si>
  <si>
    <t>E:\Users\Matt\Documents\IMG\center_2018_04_27_15_27_42_832.jpg</t>
  </si>
  <si>
    <t>E:\Users\Matt\Documents\IMG\left_2018_04_27_15_27_42_832.jpg</t>
  </si>
  <si>
    <t>E:\Users\Matt\Documents\IMG\right_2018_04_27_15_27_42_832.jpg</t>
  </si>
  <si>
    <t>E:\Users\Matt\Documents\IMG\center_2018_04_27_15_27_42_911.jpg</t>
  </si>
  <si>
    <t>E:\Users\Matt\Documents\IMG\left_2018_04_27_15_27_42_911.jpg</t>
  </si>
  <si>
    <t>E:\Users\Matt\Documents\IMG\right_2018_04_27_15_27_42_911.jpg</t>
  </si>
  <si>
    <t>E:\Users\Matt\Documents\IMG\center_2018_04_27_15_27_42_986.jpg</t>
  </si>
  <si>
    <t>E:\Users\Matt\Documents\IMG\left_2018_04_27_15_27_42_986.jpg</t>
  </si>
  <si>
    <t>E:\Users\Matt\Documents\IMG\right_2018_04_27_15_27_42_986.jpg</t>
  </si>
  <si>
    <t>E:\Users\Matt\Documents\IMG\center_2018_04_27_15_27_43_063.jpg</t>
  </si>
  <si>
    <t>E:\Users\Matt\Documents\IMG\left_2018_04_27_15_27_43_063.jpg</t>
  </si>
  <si>
    <t>E:\Users\Matt\Documents\IMG\right_2018_04_27_15_27_43_063.jpg</t>
  </si>
  <si>
    <t>E:\Users\Matt\Documents\IMG\center_2018_04_27_15_27_43_140.jpg</t>
  </si>
  <si>
    <t>E:\Users\Matt\Documents\IMG\left_2018_04_27_15_27_43_140.jpg</t>
  </si>
  <si>
    <t>E:\Users\Matt\Documents\IMG\right_2018_04_27_15_27_43_140.jpg</t>
  </si>
  <si>
    <t>E:\Users\Matt\Documents\IMG\center_2018_04_27_15_27_43_215.jpg</t>
  </si>
  <si>
    <t>E:\Users\Matt\Documents\IMG\left_2018_04_27_15_27_43_215.jpg</t>
  </si>
  <si>
    <t>E:\Users\Matt\Documents\IMG\right_2018_04_27_15_27_43_215.jpg</t>
  </si>
  <si>
    <t>E:\Users\Matt\Documents\IMG\center_2018_04_27_15_27_43_293.jpg</t>
  </si>
  <si>
    <t>E:\Users\Matt\Documents\IMG\left_2018_04_27_15_27_43_293.jpg</t>
  </si>
  <si>
    <t>E:\Users\Matt\Documents\IMG\right_2018_04_27_15_27_43_293.jpg</t>
  </si>
  <si>
    <t>E:\Users\Matt\Documents\IMG\center_2018_04_27_15_27_43_373.jpg</t>
  </si>
  <si>
    <t>E:\Users\Matt\Documents\IMG\left_2018_04_27_15_27_43_373.jpg</t>
  </si>
  <si>
    <t>E:\Users\Matt\Documents\IMG\right_2018_04_27_15_27_43_373.jpg</t>
  </si>
  <si>
    <t>E:\Users\Matt\Documents\IMG\center_2018_04_27_15_27_43_453.jpg</t>
  </si>
  <si>
    <t>E:\Users\Matt\Documents\IMG\left_2018_04_27_15_27_43_453.jpg</t>
  </si>
  <si>
    <t>E:\Users\Matt\Documents\IMG\right_2018_04_27_15_27_43_453.jpg</t>
  </si>
  <si>
    <t>E:\Users\Matt\Documents\IMG\center_2018_04_27_15_27_43_533.jpg</t>
  </si>
  <si>
    <t>E:\Users\Matt\Documents\IMG\left_2018_04_27_15_27_43_533.jpg</t>
  </si>
  <si>
    <t>E:\Users\Matt\Documents\IMG\right_2018_04_27_15_27_43_533.jpg</t>
  </si>
  <si>
    <t>E:\Users\Matt\Documents\IMG\center_2018_04_27_15_27_43_611.jpg</t>
  </si>
  <si>
    <t>E:\Users\Matt\Documents\IMG\left_2018_04_27_15_27_43_611.jpg</t>
  </si>
  <si>
    <t>E:\Users\Matt\Documents\IMG\right_2018_04_27_15_27_43_611.jpg</t>
  </si>
  <si>
    <t>E:\Users\Matt\Documents\IMG\center_2018_04_27_15_27_43_690.jpg</t>
  </si>
  <si>
    <t>E:\Users\Matt\Documents\IMG\left_2018_04_27_15_27_43_690.jpg</t>
  </si>
  <si>
    <t>E:\Users\Matt\Documents\IMG\right_2018_04_27_15_27_43_690.jpg</t>
  </si>
  <si>
    <t>E:\Users\Matt\Documents\IMG\center_2018_04_27_15_27_43_770.jpg</t>
  </si>
  <si>
    <t>E:\Users\Matt\Documents\IMG\left_2018_04_27_15_27_43_770.jpg</t>
  </si>
  <si>
    <t>E:\Users\Matt\Documents\IMG\right_2018_04_27_15_27_43_770.jpg</t>
  </si>
  <si>
    <t>E:\Users\Matt\Documents\IMG\center_2018_04_27_15_27_43_845.jpg</t>
  </si>
  <si>
    <t>E:\Users\Matt\Documents\IMG\left_2018_04_27_15_27_43_845.jpg</t>
  </si>
  <si>
    <t>E:\Users\Matt\Documents\IMG\right_2018_04_27_15_27_43_845.jpg</t>
  </si>
  <si>
    <t>E:\Users\Matt\Documents\IMG\center_2018_04_27_15_27_43_924.jpg</t>
  </si>
  <si>
    <t>E:\Users\Matt\Documents\IMG\left_2018_04_27_15_27_43_924.jpg</t>
  </si>
  <si>
    <t>E:\Users\Matt\Documents\IMG\right_2018_04_27_15_27_43_924.jpg</t>
  </si>
  <si>
    <t>E:\Users\Matt\Documents\IMG\center_2018_04_27_15_27_44_002.jpg</t>
  </si>
  <si>
    <t>E:\Users\Matt\Documents\IMG\left_2018_04_27_15_27_44_002.jpg</t>
  </si>
  <si>
    <t>E:\Users\Matt\Documents\IMG\right_2018_04_27_15_27_44_002.jpg</t>
  </si>
  <si>
    <t>E:\Users\Matt\Documents\IMG\center_2018_04_27_15_27_44_080.jpg</t>
  </si>
  <si>
    <t>E:\Users\Matt\Documents\IMG\left_2018_04_27_15_27_44_080.jpg</t>
  </si>
  <si>
    <t>E:\Users\Matt\Documents\IMG\right_2018_04_27_15_27_44_080.jpg</t>
  </si>
  <si>
    <t>E:\Users\Matt\Documents\IMG\center_2018_04_27_15_27_44_158.jpg</t>
  </si>
  <si>
    <t>E:\Users\Matt\Documents\IMG\left_2018_04_27_15_27_44_158.jpg</t>
  </si>
  <si>
    <t>E:\Users\Matt\Documents\IMG\right_2018_04_27_15_27_44_158.jpg</t>
  </si>
  <si>
    <t>E:\Users\Matt\Documents\IMG\center_2018_04_27_15_27_44_236.jpg</t>
  </si>
  <si>
    <t>E:\Users\Matt\Documents\IMG\left_2018_04_27_15_27_44_236.jpg</t>
  </si>
  <si>
    <t>E:\Users\Matt\Documents\IMG\right_2018_04_27_15_27_44_236.jpg</t>
  </si>
  <si>
    <t>E:\Users\Matt\Documents\IMG\center_2018_04_27_15_27_44_313.jpg</t>
  </si>
  <si>
    <t>E:\Users\Matt\Documents\IMG\left_2018_04_27_15_27_44_313.jpg</t>
  </si>
  <si>
    <t>E:\Users\Matt\Documents\IMG\right_2018_04_27_15_27_44_313.jpg</t>
  </si>
  <si>
    <t>E:\Users\Matt\Documents\IMG\center_2018_04_27_15_27_44_393.jpg</t>
  </si>
  <si>
    <t>E:\Users\Matt\Documents\IMG\left_2018_04_27_15_27_44_393.jpg</t>
  </si>
  <si>
    <t>E:\Users\Matt\Documents\IMG\right_2018_04_27_15_27_44_393.jpg</t>
  </si>
  <si>
    <t>E:\Users\Matt\Documents\IMG\center_2018_04_27_15_27_44_471.jpg</t>
  </si>
  <si>
    <t>E:\Users\Matt\Documents\IMG\left_2018_04_27_15_27_44_471.jpg</t>
  </si>
  <si>
    <t>E:\Users\Matt\Documents\IMG\right_2018_04_27_15_27_44_471.jpg</t>
  </si>
  <si>
    <t>E:\Users\Matt\Documents\IMG\center_2018_04_27_15_27_44_551.jpg</t>
  </si>
  <si>
    <t>E:\Users\Matt\Documents\IMG\left_2018_04_27_15_27_44_551.jpg</t>
  </si>
  <si>
    <t>E:\Users\Matt\Documents\IMG\right_2018_04_27_15_27_44_551.jpg</t>
  </si>
  <si>
    <t>E:\Users\Matt\Documents\IMG\center_2018_04_27_15_27_44_626.jpg</t>
  </si>
  <si>
    <t>E:\Users\Matt\Documents\IMG\left_2018_04_27_15_27_44_626.jpg</t>
  </si>
  <si>
    <t>E:\Users\Matt\Documents\IMG\right_2018_04_27_15_27_44_626.jpg</t>
  </si>
  <si>
    <t>E:\Users\Matt\Documents\IMG\center_2018_04_27_15_27_44_716.jpg</t>
  </si>
  <si>
    <t>E:\Users\Matt\Documents\IMG\left_2018_04_27_15_27_44_716.jpg</t>
  </si>
  <si>
    <t>E:\Users\Matt\Documents\IMG\right_2018_04_27_15_27_44_716.jpg</t>
  </si>
  <si>
    <t>E:\Users\Matt\Documents\IMG\center_2018_04_27_15_27_44_789.jpg</t>
  </si>
  <si>
    <t>E:\Users\Matt\Documents\IMG\left_2018_04_27_15_27_44_789.jpg</t>
  </si>
  <si>
    <t>E:\Users\Matt\Documents\IMG\right_2018_04_27_15_27_44_789.jpg</t>
  </si>
  <si>
    <t>E:\Users\Matt\Documents\IMG\center_2018_04_27_15_27_44_883.jpg</t>
  </si>
  <si>
    <t>E:\Users\Matt\Documents\IMG\left_2018_04_27_15_27_44_883.jpg</t>
  </si>
  <si>
    <t>E:\Users\Matt\Documents\IMG\right_2018_04_27_15_27_44_883.jpg</t>
  </si>
  <si>
    <t>E:\Users\Matt\Documents\IMG\center_2018_04_27_15_27_44_955.jpg</t>
  </si>
  <si>
    <t>E:\Users\Matt\Documents\IMG\left_2018_04_27_15_27_44_955.jpg</t>
  </si>
  <si>
    <t>E:\Users\Matt\Documents\IMG\right_2018_04_27_15_27_44_955.jpg</t>
  </si>
  <si>
    <t>E:\Users\Matt\Documents\IMG\center_2018_04_27_15_27_45_022.jpg</t>
  </si>
  <si>
    <t>E:\Users\Matt\Documents\IMG\left_2018_04_27_15_27_45_022.jpg</t>
  </si>
  <si>
    <t>E:\Users\Matt\Documents\IMG\right_2018_04_27_15_27_45_022.jpg</t>
  </si>
  <si>
    <t>E:\Users\Matt\Documents\IMG\center_2018_04_27_15_27_45_119.jpg</t>
  </si>
  <si>
    <t>E:\Users\Matt\Documents\IMG\left_2018_04_27_15_27_45_119.jpg</t>
  </si>
  <si>
    <t>E:\Users\Matt\Documents\IMG\right_2018_04_27_15_27_45_119.jpg</t>
  </si>
  <si>
    <t>E:\Users\Matt\Documents\IMG\center_2018_04_27_15_27_45_185.jpg</t>
  </si>
  <si>
    <t>E:\Users\Matt\Documents\IMG\left_2018_04_27_15_27_45_185.jpg</t>
  </si>
  <si>
    <t>E:\Users\Matt\Documents\IMG\right_2018_04_27_15_27_45_185.jpg</t>
  </si>
  <si>
    <t>E:\Users\Matt\Documents\IMG\center_2018_04_27_15_27_45_266.jpg</t>
  </si>
  <si>
    <t>E:\Users\Matt\Documents\IMG\left_2018_04_27_15_27_45_266.jpg</t>
  </si>
  <si>
    <t>E:\Users\Matt\Documents\IMG\right_2018_04_27_15_27_45_266.jpg</t>
  </si>
  <si>
    <t>E:\Users\Matt\Documents\IMG\center_2018_04_27_15_27_45_353.jpg</t>
  </si>
  <si>
    <t>E:\Users\Matt\Documents\IMG\left_2018_04_27_15_27_45_353.jpg</t>
  </si>
  <si>
    <t>E:\Users\Matt\Documents\IMG\right_2018_04_27_15_27_45_353.jpg</t>
  </si>
  <si>
    <t>E:\Users\Matt\Documents\IMG\center_2018_04_27_15_27_45_444.jpg</t>
  </si>
  <si>
    <t>E:\Users\Matt\Documents\IMG\left_2018_04_27_15_27_45_444.jpg</t>
  </si>
  <si>
    <t>E:\Users\Matt\Documents\IMG\right_2018_04_27_15_27_45_444.jpg</t>
  </si>
  <si>
    <t>E:\Users\Matt\Documents\IMG\center_2018_04_27_15_27_45_537.jpg</t>
  </si>
  <si>
    <t>E:\Users\Matt\Documents\IMG\left_2018_04_27_15_27_45_537.jpg</t>
  </si>
  <si>
    <t>E:\Users\Matt\Documents\IMG\right_2018_04_27_15_27_45_537.jpg</t>
  </si>
  <si>
    <t>E:\Users\Matt\Documents\IMG\center_2018_04_27_15_27_45_630.jpg</t>
  </si>
  <si>
    <t>E:\Users\Matt\Documents\IMG\left_2018_04_27_15_27_45_630.jpg</t>
  </si>
  <si>
    <t>E:\Users\Matt\Documents\IMG\right_2018_04_27_15_27_45_630.jpg</t>
  </si>
  <si>
    <t>E:\Users\Matt\Documents\IMG\center_2018_04_27_15_27_45_727.jpg</t>
  </si>
  <si>
    <t>E:\Users\Matt\Documents\IMG\left_2018_04_27_15_27_45_727.jpg</t>
  </si>
  <si>
    <t>E:\Users\Matt\Documents\IMG\right_2018_04_27_15_27_45_727.jpg</t>
  </si>
  <si>
    <t>E:\Users\Matt\Documents\IMG\center_2018_04_27_15_27_45_824.jpg</t>
  </si>
  <si>
    <t>E:\Users\Matt\Documents\IMG\left_2018_04_27_15_27_45_824.jpg</t>
  </si>
  <si>
    <t>E:\Users\Matt\Documents\IMG\right_2018_04_27_15_27_45_824.jpg</t>
  </si>
  <si>
    <t>E:\Users\Matt\Documents\IMG\center_2018_04_27_15_27_45_892.jpg</t>
  </si>
  <si>
    <t>E:\Users\Matt\Documents\IMG\left_2018_04_27_15_27_45_892.jpg</t>
  </si>
  <si>
    <t>E:\Users\Matt\Documents\IMG\right_2018_04_27_15_27_45_892.jpg</t>
  </si>
  <si>
    <t>E:\Users\Matt\Documents\IMG\center_2018_04_27_15_27_45_989.jpg</t>
  </si>
  <si>
    <t>E:\Users\Matt\Documents\IMG\left_2018_04_27_15_27_45_989.jpg</t>
  </si>
  <si>
    <t>E:\Users\Matt\Documents\IMG\right_2018_04_27_15_27_45_989.jpg</t>
  </si>
  <si>
    <t>E:\Users\Matt\Documents\IMG\center_2018_04_27_15_27_46_055.jpg</t>
  </si>
  <si>
    <t>E:\Users\Matt\Documents\IMG\left_2018_04_27_15_27_46_055.jpg</t>
  </si>
  <si>
    <t>E:\Users\Matt\Documents\IMG\right_2018_04_27_15_27_46_055.jpg</t>
  </si>
  <si>
    <t>E:\Users\Matt\Documents\IMG\center_2018_04_27_15_27_46_128.jpg</t>
  </si>
  <si>
    <t>E:\Users\Matt\Documents\IMG\left_2018_04_27_15_27_46_128.jpg</t>
  </si>
  <si>
    <t>E:\Users\Matt\Documents\IMG\right_2018_04_27_15_27_46_128.jpg</t>
  </si>
  <si>
    <t>E:\Users\Matt\Documents\IMG\center_2018_04_27_15_27_46_227.jpg</t>
  </si>
  <si>
    <t>E:\Users\Matt\Documents\IMG\left_2018_04_27_15_27_46_227.jpg</t>
  </si>
  <si>
    <t>E:\Users\Matt\Documents\IMG\right_2018_04_27_15_27_46_227.jpg</t>
  </si>
  <si>
    <t>E:\Users\Matt\Documents\IMG\center_2018_04_27_15_27_46_320.jpg</t>
  </si>
  <si>
    <t>E:\Users\Matt\Documents\IMG\left_2018_04_27_15_27_46_320.jpg</t>
  </si>
  <si>
    <t>E:\Users\Matt\Documents\IMG\right_2018_04_27_15_27_46_320.jpg</t>
  </si>
  <si>
    <t>E:\Users\Matt\Documents\IMG\center_2018_04_27_15_27_46_417.jpg</t>
  </si>
  <si>
    <t>E:\Users\Matt\Documents\IMG\left_2018_04_27_15_27_46_417.jpg</t>
  </si>
  <si>
    <t>E:\Users\Matt\Documents\IMG\right_2018_04_27_15_27_46_417.jpg</t>
  </si>
  <si>
    <t>E:\Users\Matt\Documents\IMG\center_2018_04_27_15_27_46_511.jpg</t>
  </si>
  <si>
    <t>E:\Users\Matt\Documents\IMG\left_2018_04_27_15_27_46_511.jpg</t>
  </si>
  <si>
    <t>E:\Users\Matt\Documents\IMG\right_2018_04_27_15_27_46_511.jpg</t>
  </si>
  <si>
    <t>E:\Users\Matt\Documents\IMG\center_2018_04_27_15_27_46_614.jpg</t>
  </si>
  <si>
    <t>E:\Users\Matt\Documents\IMG\left_2018_04_27_15_27_46_614.jpg</t>
  </si>
  <si>
    <t>E:\Users\Matt\Documents\IMG\right_2018_04_27_15_27_46_614.jpg</t>
  </si>
  <si>
    <t>E:\Users\Matt\Documents\IMG\center_2018_04_27_15_27_46_687.jpg</t>
  </si>
  <si>
    <t>E:\Users\Matt\Documents\IMG\left_2018_04_27_15_27_46_687.jpg</t>
  </si>
  <si>
    <t>E:\Users\Matt\Documents\IMG\right_2018_04_27_15_27_46_687.jpg</t>
  </si>
  <si>
    <t>E:\Users\Matt\Documents\IMG\center_2018_04_27_15_27_46_765.jpg</t>
  </si>
  <si>
    <t>E:\Users\Matt\Documents\IMG\left_2018_04_27_15_27_46_765.jpg</t>
  </si>
  <si>
    <t>E:\Users\Matt\Documents\IMG\right_2018_04_27_15_27_46_765.jpg</t>
  </si>
  <si>
    <t>E:\Users\Matt\Documents\IMG\center_2018_04_27_15_27_46_844.jpg</t>
  </si>
  <si>
    <t>E:\Users\Matt\Documents\IMG\left_2018_04_27_15_27_46_844.jpg</t>
  </si>
  <si>
    <t>E:\Users\Matt\Documents\IMG\right_2018_04_27_15_27_46_844.jpg</t>
  </si>
  <si>
    <t>E:\Users\Matt\Documents\IMG\center_2018_04_27_15_27_46_929.jpg</t>
  </si>
  <si>
    <t>E:\Users\Matt\Documents\IMG\left_2018_04_27_15_27_46_929.jpg</t>
  </si>
  <si>
    <t>E:\Users\Matt\Documents\IMG\right_2018_04_27_15_27_46_929.jpg</t>
  </si>
  <si>
    <t>E:\Users\Matt\Documents\IMG\center_2018_04_27_15_27_47_014.jpg</t>
  </si>
  <si>
    <t>E:\Users\Matt\Documents\IMG\left_2018_04_27_15_27_47_014.jpg</t>
  </si>
  <si>
    <t>E:\Users\Matt\Documents\IMG\right_2018_04_27_15_27_47_014.jpg</t>
  </si>
  <si>
    <t>E:\Users\Matt\Documents\IMG\center_2018_04_27_15_27_47_099.jpg</t>
  </si>
  <si>
    <t>E:\Users\Matt\Documents\IMG\left_2018_04_27_15_27_47_099.jpg</t>
  </si>
  <si>
    <t>E:\Users\Matt\Documents\IMG\right_2018_04_27_15_27_47_099.jpg</t>
  </si>
  <si>
    <t>E:\Users\Matt\Documents\IMG\center_2018_04_27_15_27_47_187.jpg</t>
  </si>
  <si>
    <t>E:\Users\Matt\Documents\IMG\left_2018_04_27_15_27_47_187.jpg</t>
  </si>
  <si>
    <t>E:\Users\Matt\Documents\IMG\right_2018_04_27_15_27_47_187.jpg</t>
  </si>
  <si>
    <t>E:\Users\Matt\Documents\IMG\center_2018_04_27_15_27_47_282.jpg</t>
  </si>
  <si>
    <t>E:\Users\Matt\Documents\IMG\left_2018_04_27_15_27_47_282.jpg</t>
  </si>
  <si>
    <t>E:\Users\Matt\Documents\IMG\right_2018_04_27_15_27_47_282.jpg</t>
  </si>
  <si>
    <t>E:\Users\Matt\Documents\IMG\center_2018_04_27_15_27_47_369.jpg</t>
  </si>
  <si>
    <t>E:\Users\Matt\Documents\IMG\left_2018_04_27_15_27_47_369.jpg</t>
  </si>
  <si>
    <t>E:\Users\Matt\Documents\IMG\right_2018_04_27_15_27_47_369.jpg</t>
  </si>
  <si>
    <t>E:\Users\Matt\Documents\IMG\center_2018_04_27_15_27_47_457.jpg</t>
  </si>
  <si>
    <t>E:\Users\Matt\Documents\IMG\left_2018_04_27_15_27_47_457.jpg</t>
  </si>
  <si>
    <t>E:\Users\Matt\Documents\IMG\right_2018_04_27_15_27_47_457.jpg</t>
  </si>
  <si>
    <t>E:\Users\Matt\Documents\IMG\center_2018_04_27_15_27_47_540.jpg</t>
  </si>
  <si>
    <t>E:\Users\Matt\Documents\IMG\left_2018_04_27_15_27_47_540.jpg</t>
  </si>
  <si>
    <t>E:\Users\Matt\Documents\IMG\right_2018_04_27_15_27_47_540.jpg</t>
  </si>
  <si>
    <t>E:\Users\Matt\Documents\IMG\center_2018_04_27_15_27_47_624.jpg</t>
  </si>
  <si>
    <t>E:\Users\Matt\Documents\IMG\left_2018_04_27_15_27_47_624.jpg</t>
  </si>
  <si>
    <t>E:\Users\Matt\Documents\IMG\right_2018_04_27_15_27_47_624.jpg</t>
  </si>
  <si>
    <t>E:\Users\Matt\Documents\IMG\center_2018_04_27_15_27_47_706.jpg</t>
  </si>
  <si>
    <t>E:\Users\Matt\Documents\IMG\left_2018_04_27_15_27_47_706.jpg</t>
  </si>
  <si>
    <t>E:\Users\Matt\Documents\IMG\right_2018_04_27_15_27_47_706.jpg</t>
  </si>
  <si>
    <t>E:\Users\Matt\Documents\IMG\center_2018_04_27_15_27_47_784.jpg</t>
  </si>
  <si>
    <t>E:\Users\Matt\Documents\IMG\left_2018_04_27_15_27_47_784.jpg</t>
  </si>
  <si>
    <t>E:\Users\Matt\Documents\IMG\right_2018_04_27_15_27_47_784.jpg</t>
  </si>
  <si>
    <t>E:\Users\Matt\Documents\IMG\center_2018_04_27_15_27_47_865.jpg</t>
  </si>
  <si>
    <t>E:\Users\Matt\Documents\IMG\left_2018_04_27_15_27_47_865.jpg</t>
  </si>
  <si>
    <t>E:\Users\Matt\Documents\IMG\right_2018_04_27_15_27_47_865.jpg</t>
  </si>
  <si>
    <t>E:\Users\Matt\Documents\IMG\center_2018_04_27_15_27_47_946.jpg</t>
  </si>
  <si>
    <t>E:\Users\Matt\Documents\IMG\left_2018_04_27_15_27_47_946.jpg</t>
  </si>
  <si>
    <t>E:\Users\Matt\Documents\IMG\right_2018_04_27_15_27_47_946.jpg</t>
  </si>
  <si>
    <t>E:\Users\Matt\Documents\IMG\center_2018_04_27_15_27_48_028.jpg</t>
  </si>
  <si>
    <t>E:\Users\Matt\Documents\IMG\left_2018_04_27_15_27_48_028.jpg</t>
  </si>
  <si>
    <t>E:\Users\Matt\Documents\IMG\right_2018_04_27_15_27_48_028.jpg</t>
  </si>
  <si>
    <t>E:\Users\Matt\Documents\IMG\center_2018_04_27_15_27_48_106.jpg</t>
  </si>
  <si>
    <t>E:\Users\Matt\Documents\IMG\left_2018_04_27_15_27_48_106.jpg</t>
  </si>
  <si>
    <t>E:\Users\Matt\Documents\IMG\right_2018_04_27_15_27_48_106.jpg</t>
  </si>
  <si>
    <t>E:\Users\Matt\Documents\IMG\center_2018_04_27_15_27_48_187.jpg</t>
  </si>
  <si>
    <t>E:\Users\Matt\Documents\IMG\left_2018_04_27_15_27_48_187.jpg</t>
  </si>
  <si>
    <t>E:\Users\Matt\Documents\IMG\right_2018_04_27_15_27_48_187.jpg</t>
  </si>
  <si>
    <t>E:\Users\Matt\Documents\IMG\center_2018_04_27_15_27_48_270.jpg</t>
  </si>
  <si>
    <t>E:\Users\Matt\Documents\IMG\left_2018_04_27_15_27_48_270.jpg</t>
  </si>
  <si>
    <t>E:\Users\Matt\Documents\IMG\right_2018_04_27_15_27_48_270.jpg</t>
  </si>
  <si>
    <t>E:\Users\Matt\Documents\IMG\center_2018_04_27_15_27_48_363.jpg</t>
  </si>
  <si>
    <t>E:\Users\Matt\Documents\IMG\left_2018_04_27_15_27_48_363.jpg</t>
  </si>
  <si>
    <t>E:\Users\Matt\Documents\IMG\right_2018_04_27_15_27_48_363.jpg</t>
  </si>
  <si>
    <t>E:\Users\Matt\Documents\IMG\center_2018_04_27_15_27_48_449.jpg</t>
  </si>
  <si>
    <t>E:\Users\Matt\Documents\IMG\left_2018_04_27_15_27_48_449.jpg</t>
  </si>
  <si>
    <t>E:\Users\Matt\Documents\IMG\right_2018_04_27_15_27_48_449.jpg</t>
  </si>
  <si>
    <t>E:\Users\Matt\Documents\IMG\center_2018_04_27_15_27_48_534.jpg</t>
  </si>
  <si>
    <t>E:\Users\Matt\Documents\IMG\left_2018_04_27_15_27_48_534.jpg</t>
  </si>
  <si>
    <t>E:\Users\Matt\Documents\IMG\right_2018_04_27_15_27_48_534.jpg</t>
  </si>
  <si>
    <t>E:\Users\Matt\Documents\IMG\center_2018_04_27_15_27_48_615.jpg</t>
  </si>
  <si>
    <t>E:\Users\Matt\Documents\IMG\left_2018_04_27_15_27_48_615.jpg</t>
  </si>
  <si>
    <t>E:\Users\Matt\Documents\IMG\right_2018_04_27_15_27_48_615.jpg</t>
  </si>
  <si>
    <t>E:\Users\Matt\Documents\IMG\center_2018_04_27_15_27_48_697.jpg</t>
  </si>
  <si>
    <t>E:\Users\Matt\Documents\IMG\left_2018_04_27_15_27_48_697.jpg</t>
  </si>
  <si>
    <t>E:\Users\Matt\Documents\IMG\right_2018_04_27_15_27_48_697.jpg</t>
  </si>
  <si>
    <t>E:\Users\Matt\Documents\IMG\center_2018_04_27_15_27_48_780.jpg</t>
  </si>
  <si>
    <t>E:\Users\Matt\Documents\IMG\left_2018_04_27_15_27_48_780.jpg</t>
  </si>
  <si>
    <t>E:\Users\Matt\Documents\IMG\right_2018_04_27_15_27_48_780.jpg</t>
  </si>
  <si>
    <t>E:\Users\Matt\Documents\IMG\center_2018_04_27_15_27_48_863.jpg</t>
  </si>
  <si>
    <t>E:\Users\Matt\Documents\IMG\left_2018_04_27_15_27_48_863.jpg</t>
  </si>
  <si>
    <t>E:\Users\Matt\Documents\IMG\right_2018_04_27_15_27_48_863.jpg</t>
  </si>
  <si>
    <t>E:\Users\Matt\Documents\IMG\center_2018_04_27_15_27_48_945.jpg</t>
  </si>
  <si>
    <t>E:\Users\Matt\Documents\IMG\left_2018_04_27_15_27_48_945.jpg</t>
  </si>
  <si>
    <t>E:\Users\Matt\Documents\IMG\right_2018_04_27_15_27_48_945.jpg</t>
  </si>
  <si>
    <t>E:\Users\Matt\Documents\IMG\center_2018_04_27_15_27_49_029.jpg</t>
  </si>
  <si>
    <t>E:\Users\Matt\Documents\IMG\left_2018_04_27_15_27_49_029.jpg</t>
  </si>
  <si>
    <t>E:\Users\Matt\Documents\IMG\right_2018_04_27_15_27_49_029.jpg</t>
  </si>
  <si>
    <t>E:\Users\Matt\Documents\IMG\center_2018_04_27_15_27_49_112.jpg</t>
  </si>
  <si>
    <t>E:\Users\Matt\Documents\IMG\left_2018_04_27_15_27_49_112.jpg</t>
  </si>
  <si>
    <t>E:\Users\Matt\Documents\IMG\right_2018_04_27_15_27_49_112.jpg</t>
  </si>
  <si>
    <t>E:\Users\Matt\Documents\IMG\center_2018_04_27_15_27_49_194.jpg</t>
  </si>
  <si>
    <t>E:\Users\Matt\Documents\IMG\left_2018_04_27_15_27_49_194.jpg</t>
  </si>
  <si>
    <t>E:\Users\Matt\Documents\IMG\right_2018_04_27_15_27_49_194.jpg</t>
  </si>
  <si>
    <t>E:\Users\Matt\Documents\IMG\center_2018_04_27_15_27_49_279.jpg</t>
  </si>
  <si>
    <t>E:\Users\Matt\Documents\IMG\left_2018_04_27_15_27_49_279.jpg</t>
  </si>
  <si>
    <t>E:\Users\Matt\Documents\IMG\right_2018_04_27_15_27_49_279.jpg</t>
  </si>
  <si>
    <t>E:\Users\Matt\Documents\IMG\center_2018_04_27_15_27_49_359.jpg</t>
  </si>
  <si>
    <t>E:\Users\Matt\Documents\IMG\left_2018_04_27_15_27_49_359.jpg</t>
  </si>
  <si>
    <t>E:\Users\Matt\Documents\IMG\right_2018_04_27_15_27_49_359.jpg</t>
  </si>
  <si>
    <t>E:\Users\Matt\Documents\IMG\center_2018_04_27_15_27_49_445.jpg</t>
  </si>
  <si>
    <t>E:\Users\Matt\Documents\IMG\left_2018_04_27_15_27_49_445.jpg</t>
  </si>
  <si>
    <t>E:\Users\Matt\Documents\IMG\right_2018_04_27_15_27_49_445.jpg</t>
  </si>
  <si>
    <t>E:\Users\Matt\Documents\IMG\center_2018_04_27_15_27_49_530.jpg</t>
  </si>
  <si>
    <t>E:\Users\Matt\Documents\IMG\left_2018_04_27_15_27_49_530.jpg</t>
  </si>
  <si>
    <t>E:\Users\Matt\Documents\IMG\right_2018_04_27_15_27_49_530.jpg</t>
  </si>
  <si>
    <t>E:\Users\Matt\Documents\IMG\center_2018_04_27_15_27_49_608.jpg</t>
  </si>
  <si>
    <t>E:\Users\Matt\Documents\IMG\left_2018_04_27_15_27_49_608.jpg</t>
  </si>
  <si>
    <t>E:\Users\Matt\Documents\IMG\right_2018_04_27_15_27_49_608.jpg</t>
  </si>
  <si>
    <t>E:\Users\Matt\Documents\IMG\center_2018_04_27_15_27_49_692.jpg</t>
  </si>
  <si>
    <t>E:\Users\Matt\Documents\IMG\left_2018_04_27_15_27_49_692.jpg</t>
  </si>
  <si>
    <t>E:\Users\Matt\Documents\IMG\right_2018_04_27_15_27_49_692.jpg</t>
  </si>
  <si>
    <t>E:\Users\Matt\Documents\IMG\center_2018_04_27_15_27_49_772.jpg</t>
  </si>
  <si>
    <t>E:\Users\Matt\Documents\IMG\left_2018_04_27_15_27_49_772.jpg</t>
  </si>
  <si>
    <t>E:\Users\Matt\Documents\IMG\right_2018_04_27_15_27_49_772.jpg</t>
  </si>
  <si>
    <t>E:\Users\Matt\Documents\IMG\center_2018_04_27_15_27_49_855.jpg</t>
  </si>
  <si>
    <t>E:\Users\Matt\Documents\IMG\left_2018_04_27_15_27_49_855.jpg</t>
  </si>
  <si>
    <t>E:\Users\Matt\Documents\IMG\right_2018_04_27_15_27_49_855.jpg</t>
  </si>
  <si>
    <t>E:\Users\Matt\Documents\IMG\center_2018_04_27_15_27_49_939.jpg</t>
  </si>
  <si>
    <t>E:\Users\Matt\Documents\IMG\left_2018_04_27_15_27_49_939.jpg</t>
  </si>
  <si>
    <t>E:\Users\Matt\Documents\IMG\right_2018_04_27_15_27_49_939.jpg</t>
  </si>
  <si>
    <t>E:\Users\Matt\Documents\IMG\center_2018_04_27_15_27_50_021.jpg</t>
  </si>
  <si>
    <t>E:\Users\Matt\Documents\IMG\left_2018_04_27_15_27_50_021.jpg</t>
  </si>
  <si>
    <t>E:\Users\Matt\Documents\IMG\right_2018_04_27_15_27_50_021.jpg</t>
  </si>
  <si>
    <t>E:\Users\Matt\Documents\IMG\center_2018_04_27_15_27_50_103.jpg</t>
  </si>
  <si>
    <t>E:\Users\Matt\Documents\IMG\left_2018_04_27_15_27_50_103.jpg</t>
  </si>
  <si>
    <t>E:\Users\Matt\Documents\IMG\right_2018_04_27_15_27_50_103.jpg</t>
  </si>
  <si>
    <t>E:\Users\Matt\Documents\IMG\center_2018_04_27_15_27_50_186.jpg</t>
  </si>
  <si>
    <t>E:\Users\Matt\Documents\IMG\left_2018_04_27_15_27_50_186.jpg</t>
  </si>
  <si>
    <t>E:\Users\Matt\Documents\IMG\right_2018_04_27_15_27_50_186.jpg</t>
  </si>
  <si>
    <t>E:\Users\Matt\Documents\IMG\center_2018_04_27_15_27_50_272.jpg</t>
  </si>
  <si>
    <t>E:\Users\Matt\Documents\IMG\left_2018_04_27_15_27_50_272.jpg</t>
  </si>
  <si>
    <t>E:\Users\Matt\Documents\IMG\right_2018_04_27_15_27_50_272.jpg</t>
  </si>
  <si>
    <t>E:\Users\Matt\Documents\IMG\center_2018_04_27_15_27_50_357.jpg</t>
  </si>
  <si>
    <t>E:\Users\Matt\Documents\IMG\left_2018_04_27_15_27_50_357.jpg</t>
  </si>
  <si>
    <t>E:\Users\Matt\Documents\IMG\right_2018_04_27_15_27_50_357.jpg</t>
  </si>
  <si>
    <t>E:\Users\Matt\Documents\IMG\center_2018_04_27_15_27_50_441.jpg</t>
  </si>
  <si>
    <t>E:\Users\Matt\Documents\IMG\left_2018_04_27_15_27_50_441.jpg</t>
  </si>
  <si>
    <t>E:\Users\Matt\Documents\IMG\right_2018_04_27_15_27_50_441.jpg</t>
  </si>
  <si>
    <t>E:\Users\Matt\Documents\IMG\center_2018_04_27_15_27_50_529.jpg</t>
  </si>
  <si>
    <t>E:\Users\Matt\Documents\IMG\left_2018_04_27_15_27_50_529.jpg</t>
  </si>
  <si>
    <t>E:\Users\Matt\Documents\IMG\right_2018_04_27_15_27_50_529.jpg</t>
  </si>
  <si>
    <t>E:\Users\Matt\Documents\IMG\center_2018_04_27_15_27_50_619.jpg</t>
  </si>
  <si>
    <t>E:\Users\Matt\Documents\IMG\left_2018_04_27_15_27_50_619.jpg</t>
  </si>
  <si>
    <t>E:\Users\Matt\Documents\IMG\right_2018_04_27_15_27_50_619.jpg</t>
  </si>
  <si>
    <t>E:\Users\Matt\Documents\IMG\center_2018_04_27_15_27_50_705.jpg</t>
  </si>
  <si>
    <t>E:\Users\Matt\Documents\IMG\left_2018_04_27_15_27_50_705.jpg</t>
  </si>
  <si>
    <t>E:\Users\Matt\Documents\IMG\right_2018_04_27_15_27_50_705.jpg</t>
  </si>
  <si>
    <t>E:\Users\Matt\Documents\IMG\center_2018_04_27_15_27_50_791.jpg</t>
  </si>
  <si>
    <t>E:\Users\Matt\Documents\IMG\left_2018_04_27_15_27_50_791.jpg</t>
  </si>
  <si>
    <t>E:\Users\Matt\Documents\IMG\right_2018_04_27_15_27_50_791.jpg</t>
  </si>
  <si>
    <t>E:\Users\Matt\Documents\IMG\center_2018_04_27_15_27_50_875.jpg</t>
  </si>
  <si>
    <t>E:\Users\Matt\Documents\IMG\left_2018_04_27_15_27_50_875.jpg</t>
  </si>
  <si>
    <t>E:\Users\Matt\Documents\IMG\right_2018_04_27_15_27_50_875.jpg</t>
  </si>
  <si>
    <t>E:\Users\Matt\Documents\IMG\center_2018_04_27_15_27_50_961.jpg</t>
  </si>
  <si>
    <t>E:\Users\Matt\Documents\IMG\left_2018_04_27_15_27_50_961.jpg</t>
  </si>
  <si>
    <t>E:\Users\Matt\Documents\IMG\right_2018_04_27_15_27_50_961.jpg</t>
  </si>
  <si>
    <t>E:\Users\Matt\Documents\IMG\center_2018_04_27_15_27_51_044.jpg</t>
  </si>
  <si>
    <t>E:\Users\Matt\Documents\IMG\left_2018_04_27_15_27_51_044.jpg</t>
  </si>
  <si>
    <t>E:\Users\Matt\Documents\IMG\right_2018_04_27_15_27_51_044.jpg</t>
  </si>
  <si>
    <t>E:\Users\Matt\Documents\IMG\center_2018_04_27_15_27_51_126.jpg</t>
  </si>
  <si>
    <t>E:\Users\Matt\Documents\IMG\left_2018_04_27_15_27_51_126.jpg</t>
  </si>
  <si>
    <t>E:\Users\Matt\Documents\IMG\right_2018_04_27_15_27_51_126.jpg</t>
  </si>
  <si>
    <t>E:\Users\Matt\Documents\IMG\center_2018_04_27_15_27_51_213.jpg</t>
  </si>
  <si>
    <t>E:\Users\Matt\Documents\IMG\left_2018_04_27_15_27_51_213.jpg</t>
  </si>
  <si>
    <t>E:\Users\Matt\Documents\IMG\right_2018_04_27_15_27_51_213.jpg</t>
  </si>
  <si>
    <t>E:\Users\Matt\Documents\IMG\center_2018_04_27_15_27_51_297.jpg</t>
  </si>
  <si>
    <t>E:\Users\Matt\Documents\IMG\left_2018_04_27_15_27_51_297.jpg</t>
  </si>
  <si>
    <t>E:\Users\Matt\Documents\IMG\right_2018_04_27_15_27_51_297.jpg</t>
  </si>
  <si>
    <t>E:\Users\Matt\Documents\IMG\center_2018_04_27_15_27_51_380.jpg</t>
  </si>
  <si>
    <t>E:\Users\Matt\Documents\IMG\left_2018_04_27_15_27_51_380.jpg</t>
  </si>
  <si>
    <t>E:\Users\Matt\Documents\IMG\right_2018_04_27_15_27_51_380.jpg</t>
  </si>
  <si>
    <t>E:\Users\Matt\Documents\IMG\center_2018_04_27_15_27_51_461.jpg</t>
  </si>
  <si>
    <t>E:\Users\Matt\Documents\IMG\left_2018_04_27_15_27_51_461.jpg</t>
  </si>
  <si>
    <t>E:\Users\Matt\Documents\IMG\right_2018_04_27_15_27_51_461.jpg</t>
  </si>
  <si>
    <t>E:\Users\Matt\Documents\IMG\center_2018_04_27_15_27_51_545.jpg</t>
  </si>
  <si>
    <t>E:\Users\Matt\Documents\IMG\left_2018_04_27_15_27_51_545.jpg</t>
  </si>
  <si>
    <t>E:\Users\Matt\Documents\IMG\right_2018_04_27_15_27_51_545.jpg</t>
  </si>
  <si>
    <t>E:\Users\Matt\Documents\IMG\center_2018_04_27_15_27_51_626.jpg</t>
  </si>
  <si>
    <t>E:\Users\Matt\Documents\IMG\left_2018_04_27_15_27_51_626.jpg</t>
  </si>
  <si>
    <t>E:\Users\Matt\Documents\IMG\right_2018_04_27_15_27_51_626.jpg</t>
  </si>
  <si>
    <t>E:\Users\Matt\Documents\IMG\center_2018_04_27_15_27_51_713.jpg</t>
  </si>
  <si>
    <t>E:\Users\Matt\Documents\IMG\left_2018_04_27_15_27_51_713.jpg</t>
  </si>
  <si>
    <t>E:\Users\Matt\Documents\IMG\right_2018_04_27_15_27_51_713.jpg</t>
  </si>
  <si>
    <t>E:\Users\Matt\Documents\IMG\center_2018_04_27_15_27_51_802.jpg</t>
  </si>
  <si>
    <t>E:\Users\Matt\Documents\IMG\left_2018_04_27_15_27_51_802.jpg</t>
  </si>
  <si>
    <t>E:\Users\Matt\Documents\IMG\right_2018_04_27_15_27_51_802.jpg</t>
  </si>
  <si>
    <t>E:\Users\Matt\Documents\IMG\center_2018_04_27_15_27_51_885.jpg</t>
  </si>
  <si>
    <t>E:\Users\Matt\Documents\IMG\left_2018_04_27_15_27_51_885.jpg</t>
  </si>
  <si>
    <t>E:\Users\Matt\Documents\IMG\right_2018_04_27_15_27_51_885.jpg</t>
  </si>
  <si>
    <t>E:\Users\Matt\Documents\IMG\center_2018_04_27_15_27_51_972.jpg</t>
  </si>
  <si>
    <t>E:\Users\Matt\Documents\IMG\left_2018_04_27_15_27_51_972.jpg</t>
  </si>
  <si>
    <t>E:\Users\Matt\Documents\IMG\right_2018_04_27_15_27_51_972.jpg</t>
  </si>
  <si>
    <t>E:\Users\Matt\Documents\IMG\center_2018_04_27_15_27_52_057.jpg</t>
  </si>
  <si>
    <t>E:\Users\Matt\Documents\IMG\left_2018_04_27_15_27_52_057.jpg</t>
  </si>
  <si>
    <t>E:\Users\Matt\Documents\IMG\right_2018_04_27_15_27_52_057.jpg</t>
  </si>
  <si>
    <t>E:\Users\Matt\Documents\IMG\center_2018_04_27_15_27_52_142.jpg</t>
  </si>
  <si>
    <t>E:\Users\Matt\Documents\IMG\left_2018_04_27_15_27_52_142.jpg</t>
  </si>
  <si>
    <t>E:\Users\Matt\Documents\IMG\right_2018_04_27_15_27_52_142.jpg</t>
  </si>
  <si>
    <t>E:\Users\Matt\Documents\IMG\center_2018_04_27_15_27_52_232.jpg</t>
  </si>
  <si>
    <t>E:\Users\Matt\Documents\IMG\left_2018_04_27_15_27_52_232.jpg</t>
  </si>
  <si>
    <t>E:\Users\Matt\Documents\IMG\right_2018_04_27_15_27_52_232.jpg</t>
  </si>
  <si>
    <t>E:\Users\Matt\Documents\IMG\center_2018_04_27_15_27_52_323.jpg</t>
  </si>
  <si>
    <t>E:\Users\Matt\Documents\IMG\left_2018_04_27_15_27_52_323.jpg</t>
  </si>
  <si>
    <t>E:\Users\Matt\Documents\IMG\right_2018_04_27_15_27_52_323.jpg</t>
  </si>
  <si>
    <t>E:\Users\Matt\Documents\IMG\center_2018_04_27_15_27_52_407.jpg</t>
  </si>
  <si>
    <t>E:\Users\Matt\Documents\IMG\left_2018_04_27_15_27_52_407.jpg</t>
  </si>
  <si>
    <t>E:\Users\Matt\Documents\IMG\right_2018_04_27_15_27_52_407.jpg</t>
  </si>
  <si>
    <t>E:\Users\Matt\Documents\IMG\center_2018_04_27_15_27_52_493.jpg</t>
  </si>
  <si>
    <t>E:\Users\Matt\Documents\IMG\left_2018_04_27_15_27_52_493.jpg</t>
  </si>
  <si>
    <t>E:\Users\Matt\Documents\IMG\right_2018_04_27_15_27_52_493.jpg</t>
  </si>
  <si>
    <t>E:\Users\Matt\Documents\IMG\center_2018_04_27_15_27_52_578.jpg</t>
  </si>
  <si>
    <t>E:\Users\Matt\Documents\IMG\left_2018_04_27_15_27_52_578.jpg</t>
  </si>
  <si>
    <t>E:\Users\Matt\Documents\IMG\right_2018_04_27_15_27_52_578.jpg</t>
  </si>
  <si>
    <t>E:\Users\Matt\Documents\IMG\center_2018_04_27_15_27_52_666.jpg</t>
  </si>
  <si>
    <t>E:\Users\Matt\Documents\IMG\left_2018_04_27_15_27_52_666.jpg</t>
  </si>
  <si>
    <t>E:\Users\Matt\Documents\IMG\right_2018_04_27_15_27_52_666.jpg</t>
  </si>
  <si>
    <t>E:\Users\Matt\Documents\IMG\center_2018_04_27_15_27_52_744.jpg</t>
  </si>
  <si>
    <t>E:\Users\Matt\Documents\IMG\left_2018_04_27_15_27_52_744.jpg</t>
  </si>
  <si>
    <t>E:\Users\Matt\Documents\IMG\right_2018_04_27_15_27_52_744.jpg</t>
  </si>
  <si>
    <t>E:\Users\Matt\Documents\IMG\center_2018_04_27_15_27_52_832.jpg</t>
  </si>
  <si>
    <t>E:\Users\Matt\Documents\IMG\left_2018_04_27_15_27_52_832.jpg</t>
  </si>
  <si>
    <t>E:\Users\Matt\Documents\IMG\right_2018_04_27_15_27_52_832.jpg</t>
  </si>
  <si>
    <t>E:\Users\Matt\Documents\IMG\center_2018_04_27_15_27_52_917.jpg</t>
  </si>
  <si>
    <t>E:\Users\Matt\Documents\IMG\left_2018_04_27_15_27_52_917.jpg</t>
  </si>
  <si>
    <t>E:\Users\Matt\Documents\IMG\right_2018_04_27_15_27_52_917.jpg</t>
  </si>
  <si>
    <t>E:\Users\Matt\Documents\IMG\center_2018_04_27_15_27_53_003.jpg</t>
  </si>
  <si>
    <t>E:\Users\Matt\Documents\IMG\left_2018_04_27_15_27_53_003.jpg</t>
  </si>
  <si>
    <t>E:\Users\Matt\Documents\IMG\right_2018_04_27_15_27_53_003.jpg</t>
  </si>
  <si>
    <t>E:\Users\Matt\Documents\IMG\center_2018_04_27_15_27_53_086.jpg</t>
  </si>
  <si>
    <t>E:\Users\Matt\Documents\IMG\left_2018_04_27_15_27_53_086.jpg</t>
  </si>
  <si>
    <t>E:\Users\Matt\Documents\IMG\right_2018_04_27_15_27_53_086.jpg</t>
  </si>
  <si>
    <t>E:\Users\Matt\Documents\IMG\center_2018_04_27_15_27_53_170.jpg</t>
  </si>
  <si>
    <t>E:\Users\Matt\Documents\IMG\left_2018_04_27_15_27_53_170.jpg</t>
  </si>
  <si>
    <t>E:\Users\Matt\Documents\IMG\right_2018_04_27_15_27_53_170.jpg</t>
  </si>
  <si>
    <t>E:\Users\Matt\Documents\IMG\center_2018_04_27_15_27_53_254.jpg</t>
  </si>
  <si>
    <t>E:\Users\Matt\Documents\IMG\left_2018_04_27_15_27_53_254.jpg</t>
  </si>
  <si>
    <t>E:\Users\Matt\Documents\IMG\right_2018_04_27_15_27_53_254.jpg</t>
  </si>
  <si>
    <t>E:\Users\Matt\Documents\IMG\center_2018_04_27_15_27_53_340.jpg</t>
  </si>
  <si>
    <t>E:\Users\Matt\Documents\IMG\left_2018_04_27_15_27_53_340.jpg</t>
  </si>
  <si>
    <t>E:\Users\Matt\Documents\IMG\right_2018_04_27_15_27_53_340.jpg</t>
  </si>
  <si>
    <t>E:\Users\Matt\Documents\IMG\center_2018_04_27_15_27_53_421.jpg</t>
  </si>
  <si>
    <t>E:\Users\Matt\Documents\IMG\left_2018_04_27_15_27_53_421.jpg</t>
  </si>
  <si>
    <t>E:\Users\Matt\Documents\IMG\right_2018_04_27_15_27_53_421.jpg</t>
  </si>
  <si>
    <t>E:\Users\Matt\Documents\IMG\center_2018_04_27_15_27_53_504.jpg</t>
  </si>
  <si>
    <t>E:\Users\Matt\Documents\IMG\left_2018_04_27_15_27_53_504.jpg</t>
  </si>
  <si>
    <t>E:\Users\Matt\Documents\IMG\right_2018_04_27_15_27_53_504.jpg</t>
  </si>
  <si>
    <t>E:\Users\Matt\Documents\IMG\center_2018_04_27_15_27_53_589.jpg</t>
  </si>
  <si>
    <t>E:\Users\Matt\Documents\IMG\left_2018_04_27_15_27_53_589.jpg</t>
  </si>
  <si>
    <t>E:\Users\Matt\Documents\IMG\right_2018_04_27_15_27_53_589.jpg</t>
  </si>
  <si>
    <t>E:\Users\Matt\Documents\IMG\center_2018_04_27_15_27_53_674.jpg</t>
  </si>
  <si>
    <t>E:\Users\Matt\Documents\IMG\left_2018_04_27_15_27_53_674.jpg</t>
  </si>
  <si>
    <t>E:\Users\Matt\Documents\IMG\right_2018_04_27_15_27_53_674.jpg</t>
  </si>
  <si>
    <t>E:\Users\Matt\Documents\IMG\center_2018_04_27_15_27_53_759.jpg</t>
  </si>
  <si>
    <t>E:\Users\Matt\Documents\IMG\left_2018_04_27_15_27_53_759.jpg</t>
  </si>
  <si>
    <t>E:\Users\Matt\Documents\IMG\right_2018_04_27_15_27_53_759.jpg</t>
  </si>
  <si>
    <t>E:\Users\Matt\Documents\IMG\center_2018_04_27_15_27_53_847.jpg</t>
  </si>
  <si>
    <t>E:\Users\Matt\Documents\IMG\left_2018_04_27_15_27_53_847.jpg</t>
  </si>
  <si>
    <t>E:\Users\Matt\Documents\IMG\right_2018_04_27_15_27_53_847.jpg</t>
  </si>
  <si>
    <t>E:\Users\Matt\Documents\IMG\center_2018_04_27_15_27_53_935.jpg</t>
  </si>
  <si>
    <t>E:\Users\Matt\Documents\IMG\left_2018_04_27_15_27_53_935.jpg</t>
  </si>
  <si>
    <t>E:\Users\Matt\Documents\IMG\right_2018_04_27_15_27_53_935.jpg</t>
  </si>
  <si>
    <t>E:\Users\Matt\Documents\IMG\center_2018_04_27_15_27_54_031.jpg</t>
  </si>
  <si>
    <t>E:\Users\Matt\Documents\IMG\left_2018_04_27_15_27_54_031.jpg</t>
  </si>
  <si>
    <t>E:\Users\Matt\Documents\IMG\right_2018_04_27_15_27_54_031.jpg</t>
  </si>
  <si>
    <t>E:\Users\Matt\Documents\IMG\center_2018_04_27_15_27_54_124.jpg</t>
  </si>
  <si>
    <t>E:\Users\Matt\Documents\IMG\left_2018_04_27_15_27_54_124.jpg</t>
  </si>
  <si>
    <t>E:\Users\Matt\Documents\IMG\right_2018_04_27_15_27_54_124.jpg</t>
  </si>
  <si>
    <t>E:\Users\Matt\Documents\IMG\center_2018_04_27_15_27_54_211.jpg</t>
  </si>
  <si>
    <t>E:\Users\Matt\Documents\IMG\left_2018_04_27_15_27_54_211.jpg</t>
  </si>
  <si>
    <t>E:\Users\Matt\Documents\IMG\right_2018_04_27_15_27_54_211.jpg</t>
  </si>
  <si>
    <t>E:\Users\Matt\Documents\IMG\center_2018_04_27_15_27_54_296.jpg</t>
  </si>
  <si>
    <t>E:\Users\Matt\Documents\IMG\left_2018_04_27_15_27_54_296.jpg</t>
  </si>
  <si>
    <t>E:\Users\Matt\Documents\IMG\right_2018_04_27_15_27_54_296.jpg</t>
  </si>
  <si>
    <t>E:\Users\Matt\Documents\IMG\center_2018_04_27_15_27_54_382.jpg</t>
  </si>
  <si>
    <t>E:\Users\Matt\Documents\IMG\left_2018_04_27_15_27_54_382.jpg</t>
  </si>
  <si>
    <t>E:\Users\Matt\Documents\IMG\right_2018_04_27_15_27_54_382.jpg</t>
  </si>
  <si>
    <t>E:\Users\Matt\Documents\IMG\center_2018_04_27_15_27_54_462.jpg</t>
  </si>
  <si>
    <t>E:\Users\Matt\Documents\IMG\left_2018_04_27_15_27_54_462.jpg</t>
  </si>
  <si>
    <t>E:\Users\Matt\Documents\IMG\right_2018_04_27_15_27_54_462.jpg</t>
  </si>
  <si>
    <t>E:\Users\Matt\Documents\IMG\center_2018_04_27_15_27_54_542.jpg</t>
  </si>
  <si>
    <t>E:\Users\Matt\Documents\IMG\left_2018_04_27_15_27_54_542.jpg</t>
  </si>
  <si>
    <t>E:\Users\Matt\Documents\IMG\right_2018_04_27_15_27_54_542.jpg</t>
  </si>
  <si>
    <t>E:\Users\Matt\Documents\IMG\center_2018_04_27_15_27_54_617.jpg</t>
  </si>
  <si>
    <t>E:\Users\Matt\Documents\IMG\left_2018_04_27_15_27_54_617.jpg</t>
  </si>
  <si>
    <t>E:\Users\Matt\Documents\IMG\right_2018_04_27_15_27_54_617.jpg</t>
  </si>
  <si>
    <t>E:\Users\Matt\Documents\IMG\center_2018_04_27_15_27_54_691.jpg</t>
  </si>
  <si>
    <t>E:\Users\Matt\Documents\IMG\left_2018_04_27_15_27_54_691.jpg</t>
  </si>
  <si>
    <t>E:\Users\Matt\Documents\IMG\right_2018_04_27_15_27_54_691.jpg</t>
  </si>
  <si>
    <t>E:\Users\Matt\Documents\IMG\center_2018_04_27_15_27_54_762.jpg</t>
  </si>
  <si>
    <t>E:\Users\Matt\Documents\IMG\left_2018_04_27_15_27_54_762.jpg</t>
  </si>
  <si>
    <t>E:\Users\Matt\Documents\IMG\right_2018_04_27_15_27_54_762.jpg</t>
  </si>
  <si>
    <t>E:\Users\Matt\Documents\IMG\center_2018_04_27_15_27_54_835.jpg</t>
  </si>
  <si>
    <t>E:\Users\Matt\Documents\IMG\left_2018_04_27_15_27_54_835.jpg</t>
  </si>
  <si>
    <t>E:\Users\Matt\Documents\IMG\right_2018_04_27_15_27_54_835.jpg</t>
  </si>
  <si>
    <t>E:\Users\Matt\Documents\IMG\center_2018_04_27_15_27_54_910.jpg</t>
  </si>
  <si>
    <t>E:\Users\Matt\Documents\IMG\left_2018_04_27_15_27_54_910.jpg</t>
  </si>
  <si>
    <t>E:\Users\Matt\Documents\IMG\right_2018_04_27_15_27_54_910.jpg</t>
  </si>
  <si>
    <t>E:\Users\Matt\Documents\IMG\center_2018_04_27_15_27_54_980.jpg</t>
  </si>
  <si>
    <t>E:\Users\Matt\Documents\IMG\left_2018_04_27_15_27_54_980.jpg</t>
  </si>
  <si>
    <t>E:\Users\Matt\Documents\IMG\right_2018_04_27_15_27_54_980.jpg</t>
  </si>
  <si>
    <t>E:\Users\Matt\Documents\IMG\center_2018_04_27_15_27_55_052.jpg</t>
  </si>
  <si>
    <t>E:\Users\Matt\Documents\IMG\left_2018_04_27_15_27_55_052.jpg</t>
  </si>
  <si>
    <t>E:\Users\Matt\Documents\IMG\right_2018_04_27_15_27_55_052.jpg</t>
  </si>
  <si>
    <t>E:\Users\Matt\Documents\IMG\center_2018_04_27_15_27_55_126.jpg</t>
  </si>
  <si>
    <t>E:\Users\Matt\Documents\IMG\left_2018_04_27_15_27_55_126.jpg</t>
  </si>
  <si>
    <t>E:\Users\Matt\Documents\IMG\right_2018_04_27_15_27_55_126.jpg</t>
  </si>
  <si>
    <t>E:\Users\Matt\Documents\IMG\center_2018_04_27_15_27_55_202.jpg</t>
  </si>
  <si>
    <t>E:\Users\Matt\Documents\IMG\left_2018_04_27_15_27_55_202.jpg</t>
  </si>
  <si>
    <t>E:\Users\Matt\Documents\IMG\right_2018_04_27_15_27_55_202.jpg</t>
  </si>
  <si>
    <t>E:\Users\Matt\Documents\IMG\center_2018_04_27_15_27_55_277.jpg</t>
  </si>
  <si>
    <t>E:\Users\Matt\Documents\IMG\left_2018_04_27_15_27_55_277.jpg</t>
  </si>
  <si>
    <t>E:\Users\Matt\Documents\IMG\right_2018_04_27_15_27_55_277.jpg</t>
  </si>
  <si>
    <t>E:\Users\Matt\Documents\IMG\center_2018_04_27_15_27_55_347.jpg</t>
  </si>
  <si>
    <t>E:\Users\Matt\Documents\IMG\left_2018_04_27_15_27_55_347.jpg</t>
  </si>
  <si>
    <t>E:\Users\Matt\Documents\IMG\right_2018_04_27_15_27_55_347.jpg</t>
  </si>
  <si>
    <t>E:\Users\Matt\Documents\IMG\center_2018_04_27_15_27_55_419.jpg</t>
  </si>
  <si>
    <t>E:\Users\Matt\Documents\IMG\left_2018_04_27_15_27_55_419.jpg</t>
  </si>
  <si>
    <t>E:\Users\Matt\Documents\IMG\right_2018_04_27_15_27_55_419.jpg</t>
  </si>
  <si>
    <t>E:\Users\Matt\Documents\IMG\center_2018_04_27_15_27_55_489.jpg</t>
  </si>
  <si>
    <t>E:\Users\Matt\Documents\IMG\left_2018_04_27_15_27_55_489.jpg</t>
  </si>
  <si>
    <t>E:\Users\Matt\Documents\IMG\right_2018_04_27_15_27_55_489.jpg</t>
  </si>
  <si>
    <t>E:\Users\Matt\Documents\IMG\center_2018_04_27_15_27_55_557.jpg</t>
  </si>
  <si>
    <t>E:\Users\Matt\Documents\IMG\left_2018_04_27_15_27_55_557.jpg</t>
  </si>
  <si>
    <t>E:\Users\Matt\Documents\IMG\right_2018_04_27_15_27_55_557.jpg</t>
  </si>
  <si>
    <t>E:\Users\Matt\Documents\IMG\center_2018_04_27_15_27_55_629.jpg</t>
  </si>
  <si>
    <t>E:\Users\Matt\Documents\IMG\left_2018_04_27_15_27_55_629.jpg</t>
  </si>
  <si>
    <t>E:\Users\Matt\Documents\IMG\right_2018_04_27_15_27_55_629.jpg</t>
  </si>
  <si>
    <t>E:\Users\Matt\Documents\IMG\center_2018_04_27_15_27_55_699.jpg</t>
  </si>
  <si>
    <t>E:\Users\Matt\Documents\IMG\left_2018_04_27_15_27_55_699.jpg</t>
  </si>
  <si>
    <t>E:\Users\Matt\Documents\IMG\right_2018_04_27_15_27_55_699.jpg</t>
  </si>
  <si>
    <t>E:\Users\Matt\Documents\IMG\center_2018_04_27_15_27_55_771.jpg</t>
  </si>
  <si>
    <t>E:\Users\Matt\Documents\IMG\left_2018_04_27_15_27_55_771.jpg</t>
  </si>
  <si>
    <t>E:\Users\Matt\Documents\IMG\right_2018_04_27_15_27_55_771.jpg</t>
  </si>
  <si>
    <t>E:\Users\Matt\Documents\IMG\center_2018_04_27_15_27_55_843.jpg</t>
  </si>
  <si>
    <t>E:\Users\Matt\Documents\IMG\left_2018_04_27_15_27_55_843.jpg</t>
  </si>
  <si>
    <t>E:\Users\Matt\Documents\IMG\right_2018_04_27_15_27_55_843.jpg</t>
  </si>
  <si>
    <t>E:\Users\Matt\Documents\IMG\center_2018_04_27_15_27_55_914.jpg</t>
  </si>
  <si>
    <t>E:\Users\Matt\Documents\IMG\left_2018_04_27_15_27_55_914.jpg</t>
  </si>
  <si>
    <t>E:\Users\Matt\Documents\IMG\right_2018_04_27_15_27_55_914.jpg</t>
  </si>
  <si>
    <t>E:\Users\Matt\Documents\IMG\center_2018_04_27_15_27_55_986.jpg</t>
  </si>
  <si>
    <t>E:\Users\Matt\Documents\IMG\left_2018_04_27_15_27_55_986.jpg</t>
  </si>
  <si>
    <t>E:\Users\Matt\Documents\IMG\right_2018_04_27_15_27_55_986.jpg</t>
  </si>
  <si>
    <t>E:\Users\Matt\Documents\IMG\center_2018_04_27_15_27_56_056.jpg</t>
  </si>
  <si>
    <t>E:\Users\Matt\Documents\IMG\left_2018_04_27_15_27_56_056.jpg</t>
  </si>
  <si>
    <t>E:\Users\Matt\Documents\IMG\right_2018_04_27_15_27_56_056.jpg</t>
  </si>
  <si>
    <t>E:\Users\Matt\Documents\IMG\center_2018_04_27_15_27_56_154.jpg</t>
  </si>
  <si>
    <t>E:\Users\Matt\Documents\IMG\left_2018_04_27_15_27_56_154.jpg</t>
  </si>
  <si>
    <t>E:\Users\Matt\Documents\IMG\right_2018_04_27_15_27_56_154.jpg</t>
  </si>
  <si>
    <t>E:\Users\Matt\Documents\IMG\center_2018_04_27_15_27_56_255.jpg</t>
  </si>
  <si>
    <t>E:\Users\Matt\Documents\IMG\left_2018_04_27_15_27_56_255.jpg</t>
  </si>
  <si>
    <t>E:\Users\Matt\Documents\IMG\right_2018_04_27_15_27_56_255.jpg</t>
  </si>
  <si>
    <t>E:\Users\Matt\Documents\IMG\center_2018_04_27_15_27_56_322.jpg</t>
  </si>
  <si>
    <t>E:\Users\Matt\Documents\IMG\left_2018_04_27_15_27_56_322.jpg</t>
  </si>
  <si>
    <t>E:\Users\Matt\Documents\IMG\right_2018_04_27_15_27_56_322.jpg</t>
  </si>
  <si>
    <t>E:\Users\Matt\Documents\IMG\center_2018_04_27_15_27_56_390.jpg</t>
  </si>
  <si>
    <t>E:\Users\Matt\Documents\IMG\left_2018_04_27_15_27_56_390.jpg</t>
  </si>
  <si>
    <t>E:\Users\Matt\Documents\IMG\right_2018_04_27_15_27_56_390.jpg</t>
  </si>
  <si>
    <t>E:\Users\Matt\Documents\IMG\center_2018_04_27_15_27_56_460.jpg</t>
  </si>
  <si>
    <t>E:\Users\Matt\Documents\IMG\left_2018_04_27_15_27_56_460.jpg</t>
  </si>
  <si>
    <t>E:\Users\Matt\Documents\IMG\right_2018_04_27_15_27_56_460.jpg</t>
  </si>
  <si>
    <t>E:\Users\Matt\Documents\IMG\center_2018_04_27_15_27_56_554.jpg</t>
  </si>
  <si>
    <t>E:\Users\Matt\Documents\IMG\left_2018_04_27_15_27_56_554.jpg</t>
  </si>
  <si>
    <t>E:\Users\Matt\Documents\IMG\right_2018_04_27_15_27_56_554.jpg</t>
  </si>
  <si>
    <t>E:\Users\Matt\Documents\IMG\center_2018_04_27_15_27_56_649.jpg</t>
  </si>
  <si>
    <t>E:\Users\Matt\Documents\IMG\left_2018_04_27_15_27_56_649.jpg</t>
  </si>
  <si>
    <t>E:\Users\Matt\Documents\IMG\right_2018_04_27_15_27_56_649.jpg</t>
  </si>
  <si>
    <t>E:\Users\Matt\Documents\IMG\center_2018_04_27_15_27_56_745.jpg</t>
  </si>
  <si>
    <t>E:\Users\Matt\Documents\IMG\left_2018_04_27_15_27_56_745.jpg</t>
  </si>
  <si>
    <t>E:\Users\Matt\Documents\IMG\right_2018_04_27_15_27_56_745.jpg</t>
  </si>
  <si>
    <t>E:\Users\Matt\Documents\IMG\center_2018_04_27_15_27_56_839.jpg</t>
  </si>
  <si>
    <t>E:\Users\Matt\Documents\IMG\left_2018_04_27_15_27_56_839.jpg</t>
  </si>
  <si>
    <t>E:\Users\Matt\Documents\IMG\right_2018_04_27_15_27_56_839.jpg</t>
  </si>
  <si>
    <t>E:\Users\Matt\Documents\IMG\center_2018_04_27_15_27_56_929.jpg</t>
  </si>
  <si>
    <t>E:\Users\Matt\Documents\IMG\left_2018_04_27_15_27_56_929.jpg</t>
  </si>
  <si>
    <t>E:\Users\Matt\Documents\IMG\right_2018_04_27_15_27_56_929.jpg</t>
  </si>
  <si>
    <t>E:\Users\Matt\Documents\IMG\center_2018_04_27_15_27_57_020.jpg</t>
  </si>
  <si>
    <t>E:\Users\Matt\Documents\IMG\left_2018_04_27_15_27_57_020.jpg</t>
  </si>
  <si>
    <t>E:\Users\Matt\Documents\IMG\right_2018_04_27_15_27_57_020.jpg</t>
  </si>
  <si>
    <t>E:\Users\Matt\Documents\IMG\center_2018_04_27_15_27_57_112.jpg</t>
  </si>
  <si>
    <t>E:\Users\Matt\Documents\IMG\left_2018_04_27_15_27_57_112.jpg</t>
  </si>
  <si>
    <t>E:\Users\Matt\Documents\IMG\right_2018_04_27_15_27_57_112.jpg</t>
  </si>
  <si>
    <t>E:\Users\Matt\Documents\IMG\center_2018_04_27_15_27_57_202.jpg</t>
  </si>
  <si>
    <t>E:\Users\Matt\Documents\IMG\left_2018_04_27_15_27_57_202.jpg</t>
  </si>
  <si>
    <t>E:\Users\Matt\Documents\IMG\right_2018_04_27_15_27_57_202.jpg</t>
  </si>
  <si>
    <t>E:\Users\Matt\Documents\IMG\center_2018_04_27_15_27_57_293.jpg</t>
  </si>
  <si>
    <t>E:\Users\Matt\Documents\IMG\left_2018_04_27_15_27_57_293.jpg</t>
  </si>
  <si>
    <t>E:\Users\Matt\Documents\IMG\right_2018_04_27_15_27_57_293.jpg</t>
  </si>
  <si>
    <t>E:\Users\Matt\Documents\IMG\center_2018_04_27_15_27_57_386.jpg</t>
  </si>
  <si>
    <t>E:\Users\Matt\Documents\IMG\left_2018_04_27_15_27_57_386.jpg</t>
  </si>
  <si>
    <t>E:\Users\Matt\Documents\IMG\right_2018_04_27_15_27_57_386.jpg</t>
  </si>
  <si>
    <t>E:\Users\Matt\Documents\IMG\center_2018_04_27_15_27_57_474.jpg</t>
  </si>
  <si>
    <t>E:\Users\Matt\Documents\IMG\left_2018_04_27_15_27_57_474.jpg</t>
  </si>
  <si>
    <t>E:\Users\Matt\Documents\IMG\right_2018_04_27_15_27_57_474.jpg</t>
  </si>
  <si>
    <t>E:\Users\Matt\Documents\IMG\center_2018_04_27_15_27_57_542.jpg</t>
  </si>
  <si>
    <t>E:\Users\Matt\Documents\IMG\left_2018_04_27_15_27_57_542.jpg</t>
  </si>
  <si>
    <t>E:\Users\Matt\Documents\IMG\right_2018_04_27_15_27_57_542.jpg</t>
  </si>
  <si>
    <t>E:\Users\Matt\Documents\IMG\center_2018_04_27_15_27_57_637.jpg</t>
  </si>
  <si>
    <t>E:\Users\Matt\Documents\IMG\left_2018_04_27_15_27_57_637.jpg</t>
  </si>
  <si>
    <t>E:\Users\Matt\Documents\IMG\right_2018_04_27_15_27_57_637.jpg</t>
  </si>
  <si>
    <t>E:\Users\Matt\Documents\IMG\center_2018_04_27_15_27_57_719.jpg</t>
  </si>
  <si>
    <t>E:\Users\Matt\Documents\IMG\left_2018_04_27_15_27_57_719.jpg</t>
  </si>
  <si>
    <t>E:\Users\Matt\Documents\IMG\right_2018_04_27_15_27_57_719.jpg</t>
  </si>
  <si>
    <t>E:\Users\Matt\Documents\IMG\center_2018_04_27_15_27_57_800.jpg</t>
  </si>
  <si>
    <t>E:\Users\Matt\Documents\IMG\left_2018_04_27_15_27_57_800.jpg</t>
  </si>
  <si>
    <t>E:\Users\Matt\Documents\IMG\right_2018_04_27_15_27_57_800.jpg</t>
  </si>
  <si>
    <t>E:\Users\Matt\Documents\IMG\center_2018_04_27_15_27_57_876.jpg</t>
  </si>
  <si>
    <t>E:\Users\Matt\Documents\IMG\left_2018_04_27_15_27_57_876.jpg</t>
  </si>
  <si>
    <t>E:\Users\Matt\Documents\IMG\right_2018_04_27_15_27_57_876.jpg</t>
  </si>
  <si>
    <t>E:\Users\Matt\Documents\IMG\center_2018_04_27_15_27_57_953.jpg</t>
  </si>
  <si>
    <t>E:\Users\Matt\Documents\IMG\left_2018_04_27_15_27_57_953.jpg</t>
  </si>
  <si>
    <t>E:\Users\Matt\Documents\IMG\right_2018_04_27_15_27_57_953.jpg</t>
  </si>
  <si>
    <t>E:\Users\Matt\Documents\IMG\center_2018_04_27_15_27_58_029.jpg</t>
  </si>
  <si>
    <t>E:\Users\Matt\Documents\IMG\left_2018_04_27_15_27_58_029.jpg</t>
  </si>
  <si>
    <t>E:\Users\Matt\Documents\IMG\right_2018_04_27_15_27_58_029.jpg</t>
  </si>
  <si>
    <t>E:\Users\Matt\Documents\IMG\center_2018_04_27_15_27_58_105.jpg</t>
  </si>
  <si>
    <t>E:\Users\Matt\Documents\IMG\left_2018_04_27_15_27_58_105.jpg</t>
  </si>
  <si>
    <t>E:\Users\Matt\Documents\IMG\right_2018_04_27_15_27_58_105.jpg</t>
  </si>
  <si>
    <t>E:\Users\Matt\Documents\IMG\center_2018_04_27_15_27_58_182.jpg</t>
  </si>
  <si>
    <t>E:\Users\Matt\Documents\IMG\left_2018_04_27_15_27_58_182.jpg</t>
  </si>
  <si>
    <t>E:\Users\Matt\Documents\IMG\right_2018_04_27_15_27_58_182.jpg</t>
  </si>
  <si>
    <t>E:\Users\Matt\Documents\IMG\center_2018_04_27_15_27_58_262.jpg</t>
  </si>
  <si>
    <t>E:\Users\Matt\Documents\IMG\left_2018_04_27_15_27_58_262.jpg</t>
  </si>
  <si>
    <t>E:\Users\Matt\Documents\IMG\right_2018_04_27_15_27_58_262.jpg</t>
  </si>
  <si>
    <t>E:\Users\Matt\Documents\IMG\center_2018_04_27_15_27_58_341.jpg</t>
  </si>
  <si>
    <t>E:\Users\Matt\Documents\IMG\left_2018_04_27_15_27_58_341.jpg</t>
  </si>
  <si>
    <t>E:\Users\Matt\Documents\IMG\right_2018_04_27_15_27_58_341.jpg</t>
  </si>
  <si>
    <t>E:\Users\Matt\Documents\IMG\center_2018_04_27_15_27_58_419.jpg</t>
  </si>
  <si>
    <t>E:\Users\Matt\Documents\IMG\left_2018_04_27_15_27_58_419.jpg</t>
  </si>
  <si>
    <t>E:\Users\Matt\Documents\IMG\right_2018_04_27_15_27_58_419.jpg</t>
  </si>
  <si>
    <t>E:\Users\Matt\Documents\IMG\center_2018_04_27_15_27_58_496.jpg</t>
  </si>
  <si>
    <t>E:\Users\Matt\Documents\IMG\left_2018_04_27_15_27_58_496.jpg</t>
  </si>
  <si>
    <t>E:\Users\Matt\Documents\IMG\right_2018_04_27_15_27_58_496.jpg</t>
  </si>
  <si>
    <t>E:\Users\Matt\Documents\IMG\center_2018_04_27_15_27_58_571.jpg</t>
  </si>
  <si>
    <t>E:\Users\Matt\Documents\IMG\left_2018_04_27_15_27_58_571.jpg</t>
  </si>
  <si>
    <t>E:\Users\Matt\Documents\IMG\right_2018_04_27_15_27_58_571.jpg</t>
  </si>
  <si>
    <t>E:\Users\Matt\Documents\IMG\center_2018_04_27_15_27_58_647.jpg</t>
  </si>
  <si>
    <t>E:\Users\Matt\Documents\IMG\left_2018_04_27_15_27_58_647.jpg</t>
  </si>
  <si>
    <t>E:\Users\Matt\Documents\IMG\right_2018_04_27_15_27_58_647.jpg</t>
  </si>
  <si>
    <t>E:\Users\Matt\Documents\IMG\center_2018_04_27_15_27_58_723.jpg</t>
  </si>
  <si>
    <t>E:\Users\Matt\Documents\IMG\left_2018_04_27_15_27_58_723.jpg</t>
  </si>
  <si>
    <t>E:\Users\Matt\Documents\IMG\right_2018_04_27_15_27_58_723.jpg</t>
  </si>
  <si>
    <t>E:\Users\Matt\Documents\IMG\center_2018_04_27_15_27_58_805.jpg</t>
  </si>
  <si>
    <t>E:\Users\Matt\Documents\IMG\left_2018_04_27_15_27_58_805.jpg</t>
  </si>
  <si>
    <t>E:\Users\Matt\Documents\IMG\right_2018_04_27_15_27_58_805.jpg</t>
  </si>
  <si>
    <t>E:\Users\Matt\Documents\IMG\center_2018_04_27_15_27_58_876.jpg</t>
  </si>
  <si>
    <t>E:\Users\Matt\Documents\IMG\left_2018_04_27_15_27_58_876.jpg</t>
  </si>
  <si>
    <t>E:\Users\Matt\Documents\IMG\right_2018_04_27_15_27_58_876.jpg</t>
  </si>
  <si>
    <t>E:\Users\Matt\Documents\IMG\center_2018_04_27_15_27_58_946.jpg</t>
  </si>
  <si>
    <t>E:\Users\Matt\Documents\IMG\left_2018_04_27_15_27_58_946.jpg</t>
  </si>
  <si>
    <t>E:\Users\Matt\Documents\IMG\right_2018_04_27_15_27_58_946.jpg</t>
  </si>
  <si>
    <t>E:\Users\Matt\Documents\IMG\center_2018_04_27_15_27_59_021.jpg</t>
  </si>
  <si>
    <t>E:\Users\Matt\Documents\IMG\left_2018_04_27_15_27_59_021.jpg</t>
  </si>
  <si>
    <t>E:\Users\Matt\Documents\IMG\right_2018_04_27_15_27_59_021.jpg</t>
  </si>
  <si>
    <t>E:\Users\Matt\Documents\IMG\center_2018_04_27_15_27_59_095.jpg</t>
  </si>
  <si>
    <t>E:\Users\Matt\Documents\IMG\left_2018_04_27_15_27_59_095.jpg</t>
  </si>
  <si>
    <t>E:\Users\Matt\Documents\IMG\right_2018_04_27_15_27_59_095.jpg</t>
  </si>
  <si>
    <t>E:\Users\Matt\Documents\IMG\center_2018_04_27_15_27_59_168.jpg</t>
  </si>
  <si>
    <t>E:\Users\Matt\Documents\IMG\left_2018_04_27_15_27_59_168.jpg</t>
  </si>
  <si>
    <t>E:\Users\Matt\Documents\IMG\right_2018_04_27_15_27_59_168.jpg</t>
  </si>
  <si>
    <t>E:\Users\Matt\Documents\IMG\center_2018_04_27_15_27_59_242.jpg</t>
  </si>
  <si>
    <t>E:\Users\Matt\Documents\IMG\left_2018_04_27_15_27_59_242.jpg</t>
  </si>
  <si>
    <t>E:\Users\Matt\Documents\IMG\right_2018_04_27_15_27_59_242.jpg</t>
  </si>
  <si>
    <t>E:\Users\Matt\Documents\IMG\center_2018_04_27_15_27_59_316.jpg</t>
  </si>
  <si>
    <t>E:\Users\Matt\Documents\IMG\left_2018_04_27_15_27_59_316.jpg</t>
  </si>
  <si>
    <t>E:\Users\Matt\Documents\IMG\right_2018_04_27_15_27_59_316.jpg</t>
  </si>
  <si>
    <t>E:\Users\Matt\Documents\IMG\center_2018_04_27_15_27_59_389.jpg</t>
  </si>
  <si>
    <t>E:\Users\Matt\Documents\IMG\left_2018_04_27_15_27_59_389.jpg</t>
  </si>
  <si>
    <t>E:\Users\Matt\Documents\IMG\right_2018_04_27_15_27_59_389.jpg</t>
  </si>
  <si>
    <t>E:\Users\Matt\Documents\IMG\center_2018_04_27_15_27_59_461.jpg</t>
  </si>
  <si>
    <t>E:\Users\Matt\Documents\IMG\left_2018_04_27_15_27_59_461.jpg</t>
  </si>
  <si>
    <t>E:\Users\Matt\Documents\IMG\right_2018_04_27_15_27_59_461.jpg</t>
  </si>
  <si>
    <t>E:\Users\Matt\Documents\IMG\center_2018_04_27_15_27_59_534.jpg</t>
  </si>
  <si>
    <t>E:\Users\Matt\Documents\IMG\left_2018_04_27_15_27_59_534.jpg</t>
  </si>
  <si>
    <t>E:\Users\Matt\Documents\IMG\right_2018_04_27_15_27_59_534.jpg</t>
  </si>
  <si>
    <t>E:\Users\Matt\Documents\IMG\center_2018_04_27_15_27_59_605.jpg</t>
  </si>
  <si>
    <t>E:\Users\Matt\Documents\IMG\left_2018_04_27_15_27_59_605.jpg</t>
  </si>
  <si>
    <t>E:\Users\Matt\Documents\IMG\right_2018_04_27_15_27_59_605.jpg</t>
  </si>
  <si>
    <t>E:\Users\Matt\Documents\IMG\center_2018_04_27_15_27_59_676.jpg</t>
  </si>
  <si>
    <t>E:\Users\Matt\Documents\IMG\left_2018_04_27_15_27_59_676.jpg</t>
  </si>
  <si>
    <t>E:\Users\Matt\Documents\IMG\right_2018_04_27_15_27_59_676.jpg</t>
  </si>
  <si>
    <t>E:\Users\Matt\Documents\IMG\center_2018_04_27_15_27_59_746.jpg</t>
  </si>
  <si>
    <t>E:\Users\Matt\Documents\IMG\left_2018_04_27_15_27_59_746.jpg</t>
  </si>
  <si>
    <t>E:\Users\Matt\Documents\IMG\right_2018_04_27_15_27_59_746.jpg</t>
  </si>
  <si>
    <t>E:\Users\Matt\Documents\IMG\center_2018_04_27_15_27_59_816.jpg</t>
  </si>
  <si>
    <t>E:\Users\Matt\Documents\IMG\left_2018_04_27_15_27_59_816.jpg</t>
  </si>
  <si>
    <t>E:\Users\Matt\Documents\IMG\right_2018_04_27_15_27_59_816.jpg</t>
  </si>
  <si>
    <t>E:\Users\Matt\Documents\IMG\center_2018_04_27_15_27_59_887.jpg</t>
  </si>
  <si>
    <t>E:\Users\Matt\Documents\IMG\left_2018_04_27_15_27_59_887.jpg</t>
  </si>
  <si>
    <t>E:\Users\Matt\Documents\IMG\right_2018_04_27_15_27_59_887.jpg</t>
  </si>
  <si>
    <t>E:\Users\Matt\Documents\IMG\center_2018_04_27_15_27_59_960.jpg</t>
  </si>
  <si>
    <t>E:\Users\Matt\Documents\IMG\left_2018_04_27_15_27_59_960.jpg</t>
  </si>
  <si>
    <t>E:\Users\Matt\Documents\IMG\right_2018_04_27_15_27_59_960.jpg</t>
  </si>
  <si>
    <t>E:\Users\Matt\Documents\IMG\center_2018_04_27_15_28_00_040.jpg</t>
  </si>
  <si>
    <t>E:\Users\Matt\Documents\IMG\left_2018_04_27_15_28_00_040.jpg</t>
  </si>
  <si>
    <t>E:\Users\Matt\Documents\IMG\right_2018_04_27_15_28_00_040.jpg</t>
  </si>
  <si>
    <t>E:\Users\Matt\Documents\IMG\center_2018_04_27_15_28_00_115.jpg</t>
  </si>
  <si>
    <t>E:\Users\Matt\Documents\IMG\left_2018_04_27_15_28_00_115.jpg</t>
  </si>
  <si>
    <t>E:\Users\Matt\Documents\IMG\right_2018_04_27_15_28_00_115.jpg</t>
  </si>
  <si>
    <t>E:\Users\Matt\Documents\IMG\center_2018_04_27_15_28_00_182.jpg</t>
  </si>
  <si>
    <t>E:\Users\Matt\Documents\IMG\left_2018_04_27_15_28_00_182.jpg</t>
  </si>
  <si>
    <t>E:\Users\Matt\Documents\IMG\right_2018_04_27_15_28_00_182.jpg</t>
  </si>
  <si>
    <t>E:\Users\Matt\Documents\IMG\center_2018_04_27_15_28_00_268.jpg</t>
  </si>
  <si>
    <t>E:\Users\Matt\Documents\IMG\left_2018_04_27_15_28_00_268.jpg</t>
  </si>
  <si>
    <t>E:\Users\Matt\Documents\IMG\right_2018_04_27_15_28_00_268.jpg</t>
  </si>
  <si>
    <t>E:\Users\Matt\Documents\IMG\center_2018_04_27_15_28_00_349.jpg</t>
  </si>
  <si>
    <t>E:\Users\Matt\Documents\IMG\left_2018_04_27_15_28_00_349.jpg</t>
  </si>
  <si>
    <t>E:\Users\Matt\Documents\IMG\right_2018_04_27_15_28_00_349.jpg</t>
  </si>
  <si>
    <t>E:\Users\Matt\Documents\IMG\center_2018_04_27_15_28_00_426.jpg</t>
  </si>
  <si>
    <t>E:\Users\Matt\Documents\IMG\left_2018_04_27_15_28_00_426.jpg</t>
  </si>
  <si>
    <t>E:\Users\Matt\Documents\IMG\right_2018_04_27_15_28_00_426.jpg</t>
  </si>
  <si>
    <t>E:\Users\Matt\Documents\IMG\center_2018_04_27_15_28_00_502.jpg</t>
  </si>
  <si>
    <t>E:\Users\Matt\Documents\IMG\left_2018_04_27_15_28_00_502.jpg</t>
  </si>
  <si>
    <t>E:\Users\Matt\Documents\IMG\right_2018_04_27_15_28_00_502.jpg</t>
  </si>
  <si>
    <t>E:\Users\Matt\Documents\IMG\center_2018_04_27_15_28_00_579.jpg</t>
  </si>
  <si>
    <t>E:\Users\Matt\Documents\IMG\left_2018_04_27_15_28_00_579.jpg</t>
  </si>
  <si>
    <t>E:\Users\Matt\Documents\IMG\right_2018_04_27_15_28_00_579.jpg</t>
  </si>
  <si>
    <t>E:\Users\Matt\Documents\IMG\center_2018_04_27_15_28_00_658.jpg</t>
  </si>
  <si>
    <t>E:\Users\Matt\Documents\IMG\left_2018_04_27_15_28_00_658.jpg</t>
  </si>
  <si>
    <t>E:\Users\Matt\Documents\IMG\right_2018_04_27_15_28_00_658.jpg</t>
  </si>
  <si>
    <t>E:\Users\Matt\Documents\IMG\center_2018_04_27_15_28_00_736.jpg</t>
  </si>
  <si>
    <t>E:\Users\Matt\Documents\IMG\left_2018_04_27_15_28_00_736.jpg</t>
  </si>
  <si>
    <t>E:\Users\Matt\Documents\IMG\right_2018_04_27_15_28_00_736.jpg</t>
  </si>
  <si>
    <t>E:\Users\Matt\Documents\IMG\center_2018_04_27_15_28_00_817.jpg</t>
  </si>
  <si>
    <t>E:\Users\Matt\Documents\IMG\left_2018_04_27_15_28_00_817.jpg</t>
  </si>
  <si>
    <t>E:\Users\Matt\Documents\IMG\right_2018_04_27_15_28_00_817.jpg</t>
  </si>
  <si>
    <t>E:\Users\Matt\Documents\IMG\center_2018_04_27_15_28_00_896.jpg</t>
  </si>
  <si>
    <t>E:\Users\Matt\Documents\IMG\left_2018_04_27_15_28_00_896.jpg</t>
  </si>
  <si>
    <t>E:\Users\Matt\Documents\IMG\right_2018_04_27_15_28_00_896.jpg</t>
  </si>
  <si>
    <t>E:\Users\Matt\Documents\IMG\center_2018_04_27_15_28_00_975.jpg</t>
  </si>
  <si>
    <t>E:\Users\Matt\Documents\IMG\left_2018_04_27_15_28_00_975.jpg</t>
  </si>
  <si>
    <t>E:\Users\Matt\Documents\IMG\right_2018_04_27_15_28_00_975.jpg</t>
  </si>
  <si>
    <t>E:\Users\Matt\Documents\IMG\center_2018_04_27_15_28_01_056.jpg</t>
  </si>
  <si>
    <t>E:\Users\Matt\Documents\IMG\left_2018_04_27_15_28_01_056.jpg</t>
  </si>
  <si>
    <t>E:\Users\Matt\Documents\IMG\right_2018_04_27_15_28_01_056.jpg</t>
  </si>
  <si>
    <t>E:\Users\Matt\Documents\IMG\center_2018_04_27_15_28_01_134.jpg</t>
  </si>
  <si>
    <t>E:\Users\Matt\Documents\IMG\left_2018_04_27_15_28_01_134.jpg</t>
  </si>
  <si>
    <t>E:\Users\Matt\Documents\IMG\right_2018_04_27_15_28_01_134.jpg</t>
  </si>
  <si>
    <t>E:\Users\Matt\Documents\IMG\center_2018_04_27_15_28_01_215.jpg</t>
  </si>
  <si>
    <t>E:\Users\Matt\Documents\IMG\left_2018_04_27_15_28_01_215.jpg</t>
  </si>
  <si>
    <t>E:\Users\Matt\Documents\IMG\right_2018_04_27_15_28_01_215.jpg</t>
  </si>
  <si>
    <t>E:\Users\Matt\Documents\IMG\center_2018_04_27_15_28_01_406.jpg</t>
  </si>
  <si>
    <t>E:\Users\Matt\Documents\IMG\left_2018_04_27_15_28_01_406.jpg</t>
  </si>
  <si>
    <t>E:\Users\Matt\Documents\IMG\right_2018_04_27_15_28_01_406.jpg</t>
  </si>
  <si>
    <t>E:\Users\Matt\Documents\IMG\center_2018_04_27_15_28_01_486.jpg</t>
  </si>
  <si>
    <t>E:\Users\Matt\Documents\IMG\left_2018_04_27_15_28_01_486.jpg</t>
  </si>
  <si>
    <t>E:\Users\Matt\Documents\IMG\right_2018_04_27_15_28_01_486.jpg</t>
  </si>
  <si>
    <t>E:\Users\Matt\Documents\IMG\center_2018_04_27_15_28_01_561.jpg</t>
  </si>
  <si>
    <t>E:\Users\Matt\Documents\IMG\left_2018_04_27_15_28_01_561.jpg</t>
  </si>
  <si>
    <t>E:\Users\Matt\Documents\IMG\right_2018_04_27_15_28_01_561.jpg</t>
  </si>
  <si>
    <t>E:\Users\Matt\Documents\IMG\center_2018_04_27_15_28_01_636.jpg</t>
  </si>
  <si>
    <t>E:\Users\Matt\Documents\IMG\left_2018_04_27_15_28_01_636.jpg</t>
  </si>
  <si>
    <t>E:\Users\Matt\Documents\IMG\right_2018_04_27_15_28_01_636.jpg</t>
  </si>
  <si>
    <t>E:\Users\Matt\Documents\IMG\center_2018_04_27_15_28_01_711.jpg</t>
  </si>
  <si>
    <t>E:\Users\Matt\Documents\IMG\left_2018_04_27_15_28_01_711.jpg</t>
  </si>
  <si>
    <t>E:\Users\Matt\Documents\IMG\right_2018_04_27_15_28_01_711.jpg</t>
  </si>
  <si>
    <t>E:\Users\Matt\Documents\IMG\center_2018_04_27_15_28_01_788.jpg</t>
  </si>
  <si>
    <t>E:\Users\Matt\Documents\IMG\left_2018_04_27_15_28_01_788.jpg</t>
  </si>
  <si>
    <t>E:\Users\Matt\Documents\IMG\right_2018_04_27_15_28_01_788.jpg</t>
  </si>
  <si>
    <t>E:\Users\Matt\Documents\IMG\center_2018_04_27_15_28_01_864.jpg</t>
  </si>
  <si>
    <t>E:\Users\Matt\Documents\IMG\left_2018_04_27_15_28_01_864.jpg</t>
  </si>
  <si>
    <t>E:\Users\Matt\Documents\IMG\right_2018_04_27_15_28_01_864.jpg</t>
  </si>
  <si>
    <t>E:\Users\Matt\Documents\IMG\center_2018_04_27_15_28_01_942.jpg</t>
  </si>
  <si>
    <t>E:\Users\Matt\Documents\IMG\left_2018_04_27_15_28_01_942.jpg</t>
  </si>
  <si>
    <t>E:\Users\Matt\Documents\IMG\right_2018_04_27_15_28_01_942.jpg</t>
  </si>
  <si>
    <t>E:\Users\Matt\Documents\IMG\center_2018_04_27_15_28_02_019.jpg</t>
  </si>
  <si>
    <t>E:\Users\Matt\Documents\IMG\left_2018_04_27_15_28_02_019.jpg</t>
  </si>
  <si>
    <t>E:\Users\Matt\Documents\IMG\right_2018_04_27_15_28_02_019.jpg</t>
  </si>
  <si>
    <t>E:\Users\Matt\Documents\IMG\center_2018_04_27_15_28_02_093.jpg</t>
  </si>
  <si>
    <t>E:\Users\Matt\Documents\IMG\left_2018_04_27_15_28_02_093.jpg</t>
  </si>
  <si>
    <t>E:\Users\Matt\Documents\IMG\right_2018_04_27_15_28_02_093.jpg</t>
  </si>
  <si>
    <t>E:\Users\Matt\Documents\IMG\center_2018_04_27_15_28_02_164.jpg</t>
  </si>
  <si>
    <t>E:\Users\Matt\Documents\IMG\left_2018_04_27_15_28_02_164.jpg</t>
  </si>
  <si>
    <t>E:\Users\Matt\Documents\IMG\right_2018_04_27_15_28_02_164.jpg</t>
  </si>
  <si>
    <t>E:\Users\Matt\Documents\IMG\center_2018_04_27_15_28_02_254.jpg</t>
  </si>
  <si>
    <t>E:\Users\Matt\Documents\IMG\left_2018_04_27_15_28_02_254.jpg</t>
  </si>
  <si>
    <t>E:\Users\Matt\Documents\IMG\right_2018_04_27_15_28_02_254.jpg</t>
  </si>
  <si>
    <t>E:\Users\Matt\Documents\IMG\center_2018_04_27_15_28_02_321.jpg</t>
  </si>
  <si>
    <t>E:\Users\Matt\Documents\IMG\left_2018_04_27_15_28_02_321.jpg</t>
  </si>
  <si>
    <t>E:\Users\Matt\Documents\IMG\right_2018_04_27_15_28_02_321.jpg</t>
  </si>
  <si>
    <t>E:\Users\Matt\Documents\IMG\center_2018_04_27_15_28_02_396.jpg</t>
  </si>
  <si>
    <t>E:\Users\Matt\Documents\IMG\left_2018_04_27_15_28_02_396.jpg</t>
  </si>
  <si>
    <t>E:\Users\Matt\Documents\IMG\right_2018_04_27_15_28_02_396.jpg</t>
  </si>
  <si>
    <t>E:\Users\Matt\Documents\IMG\center_2018_04_27_15_28_02_470.jpg</t>
  </si>
  <si>
    <t>E:\Users\Matt\Documents\IMG\left_2018_04_27_15_28_02_470.jpg</t>
  </si>
  <si>
    <t>E:\Users\Matt\Documents\IMG\right_2018_04_27_15_28_02_470.jpg</t>
  </si>
  <si>
    <t>E:\Users\Matt\Documents\IMG\center_2018_04_27_15_28_02_549.jpg</t>
  </si>
  <si>
    <t>E:\Users\Matt\Documents\IMG\left_2018_04_27_15_28_02_549.jpg</t>
  </si>
  <si>
    <t>E:\Users\Matt\Documents\IMG\right_2018_04_27_15_28_02_549.jpg</t>
  </si>
  <si>
    <t>E:\Users\Matt\Documents\IMG\center_2018_04_27_15_28_02_629.jpg</t>
  </si>
  <si>
    <t>E:\Users\Matt\Documents\IMG\left_2018_04_27_15_28_02_629.jpg</t>
  </si>
  <si>
    <t>E:\Users\Matt\Documents\IMG\right_2018_04_27_15_28_02_629.jpg</t>
  </si>
  <si>
    <t>E:\Users\Matt\Documents\IMG\center_2018_04_27_15_28_02_704.jpg</t>
  </si>
  <si>
    <t>E:\Users\Matt\Documents\IMG\left_2018_04_27_15_28_02_704.jpg</t>
  </si>
  <si>
    <t>E:\Users\Matt\Documents\IMG\right_2018_04_27_15_28_02_704.jpg</t>
  </si>
  <si>
    <t>E:\Users\Matt\Documents\IMG\center_2018_04_27_15_28_02_774.jpg</t>
  </si>
  <si>
    <t>E:\Users\Matt\Documents\IMG\left_2018_04_27_15_28_02_774.jpg</t>
  </si>
  <si>
    <t>E:\Users\Matt\Documents\IMG\right_2018_04_27_15_28_02_774.jpg</t>
  </si>
  <si>
    <t>E:\Users\Matt\Documents\IMG\center_2018_04_27_15_28_02_848.jpg</t>
  </si>
  <si>
    <t>E:\Users\Matt\Documents\IMG\left_2018_04_27_15_28_02_848.jpg</t>
  </si>
  <si>
    <t>E:\Users\Matt\Documents\IMG\right_2018_04_27_15_28_02_848.jpg</t>
  </si>
  <si>
    <t>E:\Users\Matt\Documents\IMG\center_2018_04_27_15_28_02_921.jpg</t>
  </si>
  <si>
    <t>E:\Users\Matt\Documents\IMG\left_2018_04_27_15_28_02_921.jpg</t>
  </si>
  <si>
    <t>E:\Users\Matt\Documents\IMG\right_2018_04_27_15_28_02_921.jpg</t>
  </si>
  <si>
    <t>E:\Users\Matt\Documents\IMG\center_2018_04_27_15_28_02_995.jpg</t>
  </si>
  <si>
    <t>E:\Users\Matt\Documents\IMG\left_2018_04_27_15_28_02_995.jpg</t>
  </si>
  <si>
    <t>E:\Users\Matt\Documents\IMG\right_2018_04_27_15_28_02_995.jpg</t>
  </si>
  <si>
    <t>E:\Users\Matt\Documents\IMG\center_2018_04_27_15_28_03_069.jpg</t>
  </si>
  <si>
    <t>E:\Users\Matt\Documents\IMG\left_2018_04_27_15_28_03_069.jpg</t>
  </si>
  <si>
    <t>E:\Users\Matt\Documents\IMG\right_2018_04_27_15_28_03_069.jpg</t>
  </si>
  <si>
    <t>E:\Users\Matt\Documents\IMG\center_2018_04_27_15_28_03_145.jpg</t>
  </si>
  <si>
    <t>E:\Users\Matt\Documents\IMG\left_2018_04_27_15_28_03_145.jpg</t>
  </si>
  <si>
    <t>E:\Users\Matt\Documents\IMG\right_2018_04_27_15_28_03_145.jpg</t>
  </si>
  <si>
    <t>E:\Users\Matt\Documents\IMG\center_2018_04_27_15_28_03_219.jpg</t>
  </si>
  <si>
    <t>E:\Users\Matt\Documents\IMG\left_2018_04_27_15_28_03_219.jpg</t>
  </si>
  <si>
    <t>E:\Users\Matt\Documents\IMG\right_2018_04_27_15_28_03_219.jpg</t>
  </si>
  <si>
    <t>E:\Users\Matt\Documents\IMG\center_2018_04_27_15_28_03_292.jpg</t>
  </si>
  <si>
    <t>E:\Users\Matt\Documents\IMG\left_2018_04_27_15_28_03_292.jpg</t>
  </si>
  <si>
    <t>E:\Users\Matt\Documents\IMG\right_2018_04_27_15_28_03_292.jpg</t>
  </si>
  <si>
    <t>E:\Users\Matt\Documents\IMG\center_2018_04_27_15_28_03_367.jpg</t>
  </si>
  <si>
    <t>E:\Users\Matt\Documents\IMG\left_2018_04_27_15_28_03_367.jpg</t>
  </si>
  <si>
    <t>E:\Users\Matt\Documents\IMG\right_2018_04_27_15_28_03_367.jpg</t>
  </si>
  <si>
    <t>E:\Users\Matt\Documents\IMG\center_2018_04_27_15_28_03_439.jpg</t>
  </si>
  <si>
    <t>E:\Users\Matt\Documents\IMG\left_2018_04_27_15_28_03_439.jpg</t>
  </si>
  <si>
    <t>E:\Users\Matt\Documents\IMG\right_2018_04_27_15_28_03_439.jpg</t>
  </si>
  <si>
    <t>E:\Users\Matt\Documents\IMG\center_2018_04_27_15_28_03_513.jpg</t>
  </si>
  <si>
    <t>E:\Users\Matt\Documents\IMG\left_2018_04_27_15_28_03_513.jpg</t>
  </si>
  <si>
    <t>E:\Users\Matt\Documents\IMG\right_2018_04_27_15_28_03_513.jpg</t>
  </si>
  <si>
    <t>E:\Users\Matt\Documents\IMG\center_2018_04_27_15_28_03_587.jpg</t>
  </si>
  <si>
    <t>E:\Users\Matt\Documents\IMG\left_2018_04_27_15_28_03_587.jpg</t>
  </si>
  <si>
    <t>E:\Users\Matt\Documents\IMG\right_2018_04_27_15_28_03_587.jpg</t>
  </si>
  <si>
    <t>E:\Users\Matt\Documents\IMG\center_2018_04_27_15_28_03_665.jpg</t>
  </si>
  <si>
    <t>E:\Users\Matt\Documents\IMG\left_2018_04_27_15_28_03_665.jpg</t>
  </si>
  <si>
    <t>E:\Users\Matt\Documents\IMG\right_2018_04_27_15_28_03_665.jpg</t>
  </si>
  <si>
    <t>E:\Users\Matt\Documents\IMG\center_2018_04_27_15_28_03_744.jpg</t>
  </si>
  <si>
    <t>E:\Users\Matt\Documents\IMG\left_2018_04_27_15_28_03_744.jpg</t>
  </si>
  <si>
    <t>E:\Users\Matt\Documents\IMG\right_2018_04_27_15_28_03_744.jpg</t>
  </si>
  <si>
    <t>E:\Users\Matt\Documents\IMG\center_2018_04_27_15_28_03_830.jpg</t>
  </si>
  <si>
    <t>E:\Users\Matt\Documents\IMG\left_2018_04_27_15_28_03_830.jpg</t>
  </si>
  <si>
    <t>E:\Users\Matt\Documents\IMG\right_2018_04_27_15_28_03_830.jpg</t>
  </si>
  <si>
    <t>E:\Users\Matt\Documents\IMG\center_2018_04_27_15_28_03_926.jpg</t>
  </si>
  <si>
    <t>E:\Users\Matt\Documents\IMG\left_2018_04_27_15_28_03_926.jpg</t>
  </si>
  <si>
    <t>E:\Users\Matt\Documents\IMG\right_2018_04_27_15_28_03_926.jpg</t>
  </si>
  <si>
    <t>E:\Users\Matt\Documents\IMG\center_2018_04_27_15_28_04_011.jpg</t>
  </si>
  <si>
    <t>E:\Users\Matt\Documents\IMG\left_2018_04_27_15_28_04_011.jpg</t>
  </si>
  <si>
    <t>E:\Users\Matt\Documents\IMG\right_2018_04_27_15_28_04_011.jpg</t>
  </si>
  <si>
    <t>E:\Users\Matt\Documents\IMG\center_2018_04_27_15_28_04_089.jpg</t>
  </si>
  <si>
    <t>E:\Users\Matt\Documents\IMG\left_2018_04_27_15_28_04_089.jpg</t>
  </si>
  <si>
    <t>E:\Users\Matt\Documents\IMG\right_2018_04_27_15_28_04_089.jpg</t>
  </si>
  <si>
    <t>E:\Users\Matt\Documents\IMG\center_2018_04_27_15_28_04_171.jpg</t>
  </si>
  <si>
    <t>E:\Users\Matt\Documents\IMG\left_2018_04_27_15_28_04_171.jpg</t>
  </si>
  <si>
    <t>E:\Users\Matt\Documents\IMG\right_2018_04_27_15_28_04_171.jpg</t>
  </si>
  <si>
    <t>E:\Users\Matt\Documents\IMG\center_2018_04_27_15_28_04_268.jpg</t>
  </si>
  <si>
    <t>E:\Users\Matt\Documents\IMG\left_2018_04_27_15_28_04_268.jpg</t>
  </si>
  <si>
    <t>E:\Users\Matt\Documents\IMG\right_2018_04_27_15_28_04_268.jpg</t>
  </si>
  <si>
    <t>E:\Users\Matt\Documents\IMG\center_2018_04_27_15_28_04_362.jpg</t>
  </si>
  <si>
    <t>E:\Users\Matt\Documents\IMG\left_2018_04_27_15_28_04_362.jpg</t>
  </si>
  <si>
    <t>E:\Users\Matt\Documents\IMG\right_2018_04_27_15_28_04_362.jpg</t>
  </si>
  <si>
    <t>E:\Users\Matt\Documents\IMG\center_2018_04_27_15_28_04_458.jpg</t>
  </si>
  <si>
    <t>E:\Users\Matt\Documents\IMG\left_2018_04_27_15_28_04_458.jpg</t>
  </si>
  <si>
    <t>E:\Users\Matt\Documents\IMG\right_2018_04_27_15_28_04_458.jpg</t>
  </si>
  <si>
    <t>E:\Users\Matt\Documents\IMG\center_2018_04_27_15_28_04_555.jpg</t>
  </si>
  <si>
    <t>E:\Users\Matt\Documents\IMG\left_2018_04_27_15_28_04_555.jpg</t>
  </si>
  <si>
    <t>E:\Users\Matt\Documents\IMG\right_2018_04_27_15_28_04_555.jpg</t>
  </si>
  <si>
    <t>E:\Users\Matt\Documents\IMG\center_2018_04_27_15_28_04_653.jpg</t>
  </si>
  <si>
    <t>E:\Users\Matt\Documents\IMG\left_2018_04_27_15_28_04_653.jpg</t>
  </si>
  <si>
    <t>E:\Users\Matt\Documents\IMG\right_2018_04_27_15_28_04_653.jpg</t>
  </si>
  <si>
    <t>E:\Users\Matt\Documents\IMG\center_2018_04_27_15_28_04_748.jpg</t>
  </si>
  <si>
    <t>E:\Users\Matt\Documents\IMG\left_2018_04_27_15_28_04_748.jpg</t>
  </si>
  <si>
    <t>E:\Users\Matt\Documents\IMG\right_2018_04_27_15_28_04_748.jpg</t>
  </si>
  <si>
    <t>E:\Users\Matt\Documents\IMG\center_2018_04_27_15_28_04_841.jpg</t>
  </si>
  <si>
    <t>E:\Users\Matt\Documents\IMG\left_2018_04_27_15_28_04_841.jpg</t>
  </si>
  <si>
    <t>E:\Users\Matt\Documents\IMG\right_2018_04_27_15_28_04_841.jpg</t>
  </si>
  <si>
    <t>E:\Users\Matt\Documents\IMG\center_2018_04_27_15_28_04_933.jpg</t>
  </si>
  <si>
    <t>E:\Users\Matt\Documents\IMG\left_2018_04_27_15_28_04_933.jpg</t>
  </si>
  <si>
    <t>E:\Users\Matt\Documents\IMG\right_2018_04_27_15_28_04_933.jpg</t>
  </si>
  <si>
    <t>E:\Users\Matt\Documents\IMG\center_2018_04_27_15_28_05_038.jpg</t>
  </si>
  <si>
    <t>E:\Users\Matt\Documents\IMG\left_2018_04_27_15_28_05_038.jpg</t>
  </si>
  <si>
    <t>E:\Users\Matt\Documents\IMG\right_2018_04_27_15_28_05_038.jpg</t>
  </si>
  <si>
    <t>E:\Users\Matt\Documents\IMG\center_2018_04_27_15_28_05_138.jpg</t>
  </si>
  <si>
    <t>E:\Users\Matt\Documents\IMG\left_2018_04_27_15_28_05_138.jpg</t>
  </si>
  <si>
    <t>E:\Users\Matt\Documents\IMG\right_2018_04_27_15_28_05_138.jpg</t>
  </si>
  <si>
    <t>E:\Users\Matt\Documents\IMG\center_2018_04_27_15_28_05_225.jpg</t>
  </si>
  <si>
    <t>E:\Users\Matt\Documents\IMG\left_2018_04_27_15_28_05_225.jpg</t>
  </si>
  <si>
    <t>E:\Users\Matt\Documents\IMG\right_2018_04_27_15_28_05_225.jpg</t>
  </si>
  <si>
    <t>E:\Users\Matt\Documents\IMG\center_2018_04_27_15_28_05_308.jpg</t>
  </si>
  <si>
    <t>E:\Users\Matt\Documents\IMG\left_2018_04_27_15_28_05_308.jpg</t>
  </si>
  <si>
    <t>E:\Users\Matt\Documents\IMG\right_2018_04_27_15_28_05_308.jpg</t>
  </si>
  <si>
    <t>E:\Users\Matt\Documents\IMG\center_2018_04_27_15_28_05_391.jpg</t>
  </si>
  <si>
    <t>E:\Users\Matt\Documents\IMG\left_2018_04_27_15_28_05_391.jpg</t>
  </si>
  <si>
    <t>E:\Users\Matt\Documents\IMG\right_2018_04_27_15_28_05_391.jpg</t>
  </si>
  <si>
    <t>E:\Users\Matt\Documents\IMG\center_2018_04_27_15_28_05_473.jpg</t>
  </si>
  <si>
    <t>E:\Users\Matt\Documents\IMG\left_2018_04_27_15_28_05_473.jpg</t>
  </si>
  <si>
    <t>E:\Users\Matt\Documents\IMG\right_2018_04_27_15_28_05_473.jpg</t>
  </si>
  <si>
    <t>E:\Users\Matt\Documents\IMG\center_2018_04_27_15_28_05_557.jpg</t>
  </si>
  <si>
    <t>E:\Users\Matt\Documents\IMG\left_2018_04_27_15_28_05_557.jpg</t>
  </si>
  <si>
    <t>E:\Users\Matt\Documents\IMG\right_2018_04_27_15_28_05_557.jpg</t>
  </si>
  <si>
    <t>E:\Users\Matt\Documents\IMG\center_2018_04_27_15_28_05_639.jpg</t>
  </si>
  <si>
    <t>E:\Users\Matt\Documents\IMG\left_2018_04_27_15_28_05_639.jpg</t>
  </si>
  <si>
    <t>E:\Users\Matt\Documents\IMG\right_2018_04_27_15_28_05_639.jpg</t>
  </si>
  <si>
    <t>E:\Users\Matt\Documents\IMG\center_2018_04_27_15_28_05_725.jpg</t>
  </si>
  <si>
    <t>E:\Users\Matt\Documents\IMG\left_2018_04_27_15_28_05_725.jpg</t>
  </si>
  <si>
    <t>E:\Users\Matt\Documents\IMG\right_2018_04_27_15_28_05_725.jpg</t>
  </si>
  <si>
    <t>E:\Users\Matt\Documents\IMG\center_2018_04_27_15_28_05_808.jpg</t>
  </si>
  <si>
    <t>E:\Users\Matt\Documents\IMG\left_2018_04_27_15_28_05_808.jpg</t>
  </si>
  <si>
    <t>E:\Users\Matt\Documents\IMG\right_2018_04_27_15_28_05_808.jpg</t>
  </si>
  <si>
    <t>E:\Users\Matt\Documents\IMG\center_2018_04_27_15_28_05_894.jpg</t>
  </si>
  <si>
    <t>E:\Users\Matt\Documents\IMG\left_2018_04_27_15_28_05_894.jpg</t>
  </si>
  <si>
    <t>E:\Users\Matt\Documents\IMG\right_2018_04_27_15_28_05_894.jpg</t>
  </si>
  <si>
    <t>E:\Users\Matt\Documents\IMG\center_2018_04_27_15_28_05_980.jpg</t>
  </si>
  <si>
    <t>E:\Users\Matt\Documents\IMG\left_2018_04_27_15_28_05_980.jpg</t>
  </si>
  <si>
    <t>E:\Users\Matt\Documents\IMG\right_2018_04_27_15_28_05_980.jpg</t>
  </si>
  <si>
    <t>E:\Users\Matt\Documents\IMG\center_2018_04_27_15_28_06_069.jpg</t>
  </si>
  <si>
    <t>E:\Users\Matt\Documents\IMG\left_2018_04_27_15_28_06_069.jpg</t>
  </si>
  <si>
    <t>E:\Users\Matt\Documents\IMG\right_2018_04_27_15_28_06_069.jpg</t>
  </si>
  <si>
    <t>E:\Users\Matt\Documents\IMG\center_2018_04_27_15_28_06_159.jpg</t>
  </si>
  <si>
    <t>E:\Users\Matt\Documents\IMG\left_2018_04_27_15_28_06_159.jpg</t>
  </si>
  <si>
    <t>E:\Users\Matt\Documents\IMG\right_2018_04_27_15_28_06_159.jpg</t>
  </si>
  <si>
    <t>E:\Users\Matt\Documents\IMG\center_2018_04_27_15_28_06_256.jpg</t>
  </si>
  <si>
    <t>E:\Users\Matt\Documents\IMG\left_2018_04_27_15_28_06_256.jpg</t>
  </si>
  <si>
    <t>E:\Users\Matt\Documents\IMG\right_2018_04_27_15_28_06_256.jpg</t>
  </si>
  <si>
    <t>E:\Users\Matt\Documents\IMG\center_2018_04_27_15_28_06_332.jpg</t>
  </si>
  <si>
    <t>E:\Users\Matt\Documents\IMG\left_2018_04_27_15_28_06_332.jpg</t>
  </si>
  <si>
    <t>E:\Users\Matt\Documents\IMG\right_2018_04_27_15_28_06_332.jpg</t>
  </si>
  <si>
    <t>E:\Users\Matt\Documents\IMG\center_2018_04_27_15_28_06_405.jpg</t>
  </si>
  <si>
    <t>E:\Users\Matt\Documents\IMG\left_2018_04_27_15_28_06_405.jpg</t>
  </si>
  <si>
    <t>E:\Users\Matt\Documents\IMG\right_2018_04_27_15_28_06_405.jpg</t>
  </si>
  <si>
    <t>E:\Users\Matt\Documents\IMG\center_2018_04_27_15_28_06_478.jpg</t>
  </si>
  <si>
    <t>E:\Users\Matt\Documents\IMG\left_2018_04_27_15_28_06_478.jpg</t>
  </si>
  <si>
    <t>E:\Users\Matt\Documents\IMG\right_2018_04_27_15_28_06_478.jpg</t>
  </si>
  <si>
    <t>E:\Users\Matt\Documents\IMG\center_2018_04_27_15_28_06_545.jpg</t>
  </si>
  <si>
    <t>E:\Users\Matt\Documents\IMG\left_2018_04_27_15_28_06_545.jpg</t>
  </si>
  <si>
    <t>E:\Users\Matt\Documents\IMG\right_2018_04_27_15_28_06_545.jpg</t>
  </si>
  <si>
    <t>E:\Users\Matt\Documents\IMG\center_2018_04_27_15_28_06_614.jpg</t>
  </si>
  <si>
    <t>E:\Users\Matt\Documents\IMG\left_2018_04_27_15_28_06_614.jpg</t>
  </si>
  <si>
    <t>E:\Users\Matt\Documents\IMG\right_2018_04_27_15_28_06_614.jpg</t>
  </si>
  <si>
    <t>E:\Users\Matt\Documents\IMG\center_2018_04_27_15_28_06_712.jpg</t>
  </si>
  <si>
    <t>E:\Users\Matt\Documents\IMG\left_2018_04_27_15_28_06_712.jpg</t>
  </si>
  <si>
    <t>E:\Users\Matt\Documents\IMG\right_2018_04_27_15_28_06_712.jpg</t>
  </si>
  <si>
    <t>E:\Users\Matt\Documents\IMG\center_2018_04_27_15_28_06_780.jpg</t>
  </si>
  <si>
    <t>E:\Users\Matt\Documents\IMG\left_2018_04_27_15_28_06_780.jpg</t>
  </si>
  <si>
    <t>E:\Users\Matt\Documents\IMG\right_2018_04_27_15_28_06_780.jpg</t>
  </si>
  <si>
    <t>E:\Users\Matt\Documents\IMG\center_2018_04_27_15_28_06_892.jpg</t>
  </si>
  <si>
    <t>E:\Users\Matt\Documents\IMG\left_2018_04_27_15_28_06_892.jpg</t>
  </si>
  <si>
    <t>E:\Users\Matt\Documents\IMG\right_2018_04_27_15_28_06_892.jpg</t>
  </si>
  <si>
    <t>E:\Users\Matt\Documents\IMG\center_2018_04_27_15_28_06_989.jpg</t>
  </si>
  <si>
    <t>E:\Users\Matt\Documents\IMG\left_2018_04_27_15_28_06_989.jpg</t>
  </si>
  <si>
    <t>E:\Users\Matt\Documents\IMG\right_2018_04_27_15_28_06_989.jpg</t>
  </si>
  <si>
    <t>E:\Users\Matt\Documents\IMG\center_2018_04_27_15_28_07_086.jpg</t>
  </si>
  <si>
    <t>E:\Users\Matt\Documents\IMG\left_2018_04_27_15_28_07_086.jpg</t>
  </si>
  <si>
    <t>E:\Users\Matt\Documents\IMG\right_2018_04_27_15_28_07_086.jpg</t>
  </si>
  <si>
    <t>E:\Users\Matt\Documents\IMG\center_2018_04_27_15_28_07_177.jpg</t>
  </si>
  <si>
    <t>E:\Users\Matt\Documents\IMG\left_2018_04_27_15_28_07_177.jpg</t>
  </si>
  <si>
    <t>E:\Users\Matt\Documents\IMG\right_2018_04_27_15_28_07_177.jpg</t>
  </si>
  <si>
    <t>E:\Users\Matt\Documents\IMG\center_2018_04_27_15_28_07_266.jpg</t>
  </si>
  <si>
    <t>E:\Users\Matt\Documents\IMG\left_2018_04_27_15_28_07_266.jpg</t>
  </si>
  <si>
    <t>E:\Users\Matt\Documents\IMG\right_2018_04_27_15_28_07_266.jpg</t>
  </si>
  <si>
    <t>E:\Users\Matt\Documents\IMG\center_2018_04_27_15_28_07_352.jpg</t>
  </si>
  <si>
    <t>E:\Users\Matt\Documents\IMG\left_2018_04_27_15_28_07_352.jpg</t>
  </si>
  <si>
    <t>E:\Users\Matt\Documents\IMG\right_2018_04_27_15_28_07_352.jpg</t>
  </si>
  <si>
    <t>E:\Users\Matt\Documents\IMG\center_2018_04_27_15_28_07_443.jpg</t>
  </si>
  <si>
    <t>E:\Users\Matt\Documents\IMG\left_2018_04_27_15_28_07_443.jpg</t>
  </si>
  <si>
    <t>E:\Users\Matt\Documents\IMG\right_2018_04_27_15_28_07_443.jpg</t>
  </si>
  <si>
    <t>E:\Users\Matt\Documents\IMG\center_2018_04_27_15_28_07_554.jpg</t>
  </si>
  <si>
    <t>E:\Users\Matt\Documents\IMG\left_2018_04_27_15_28_07_554.jpg</t>
  </si>
  <si>
    <t>E:\Users\Matt\Documents\IMG\right_2018_04_27_15_28_07_554.jpg</t>
  </si>
  <si>
    <t>E:\Users\Matt\Documents\IMG\center_2018_04_27_15_28_07_657.jpg</t>
  </si>
  <si>
    <t>E:\Users\Matt\Documents\IMG\left_2018_04_27_15_28_07_657.jpg</t>
  </si>
  <si>
    <t>E:\Users\Matt\Documents\IMG\right_2018_04_27_15_28_07_657.jpg</t>
  </si>
  <si>
    <t>E:\Users\Matt\Documents\IMG\center_2018_04_27_15_28_07_735.jpg</t>
  </si>
  <si>
    <t>E:\Users\Matt\Documents\IMG\left_2018_04_27_15_28_07_735.jpg</t>
  </si>
  <si>
    <t>E:\Users\Matt\Documents\IMG\right_2018_04_27_15_28_07_735.jpg</t>
  </si>
  <si>
    <t>E:\Users\Matt\Documents\IMG\center_2018_04_27_15_28_07_817.jpg</t>
  </si>
  <si>
    <t>E:\Users\Matt\Documents\IMG\left_2018_04_27_15_28_07_817.jpg</t>
  </si>
  <si>
    <t>E:\Users\Matt\Documents\IMG\right_2018_04_27_15_28_07_817.jpg</t>
  </si>
  <si>
    <t>E:\Users\Matt\Documents\IMG\center_2018_04_27_15_28_07_907.jpg</t>
  </si>
  <si>
    <t>E:\Users\Matt\Documents\IMG\left_2018_04_27_15_28_07_907.jpg</t>
  </si>
  <si>
    <t>E:\Users\Matt\Documents\IMG\right_2018_04_27_15_28_07_907.jpg</t>
  </si>
  <si>
    <t>E:\Users\Matt\Documents\IMG\center_2018_04_27_15_28_07_996.jpg</t>
  </si>
  <si>
    <t>E:\Users\Matt\Documents\IMG\left_2018_04_27_15_28_07_996.jpg</t>
  </si>
  <si>
    <t>E:\Users\Matt\Documents\IMG\right_2018_04_27_15_28_07_996.jpg</t>
  </si>
  <si>
    <t>E:\Users\Matt\Documents\IMG\center_2018_04_27_15_28_08_084.jpg</t>
  </si>
  <si>
    <t>E:\Users\Matt\Documents\IMG\left_2018_04_27_15_28_08_084.jpg</t>
  </si>
  <si>
    <t>E:\Users\Matt\Documents\IMG\right_2018_04_27_15_28_08_084.jpg</t>
  </si>
  <si>
    <t>E:\Users\Matt\Documents\IMG\center_2018_04_27_15_28_08_170.jpg</t>
  </si>
  <si>
    <t>E:\Users\Matt\Documents\IMG\left_2018_04_27_15_28_08_170.jpg</t>
  </si>
  <si>
    <t>E:\Users\Matt\Documents\IMG\right_2018_04_27_15_28_08_170.jpg</t>
  </si>
  <si>
    <t>E:\Users\Matt\Documents\IMG\center_2018_04_27_15_28_08_255.jpg</t>
  </si>
  <si>
    <t>E:\Users\Matt\Documents\IMG\left_2018_04_27_15_28_08_255.jpg</t>
  </si>
  <si>
    <t>E:\Users\Matt\Documents\IMG\right_2018_04_27_15_28_08_255.jpg</t>
  </si>
  <si>
    <t>E:\Users\Matt\Documents\IMG\center_2018_04_27_15_28_08_341.jpg</t>
  </si>
  <si>
    <t>E:\Users\Matt\Documents\IMG\left_2018_04_27_15_28_08_341.jpg</t>
  </si>
  <si>
    <t>E:\Users\Matt\Documents\IMG\right_2018_04_27_15_28_08_341.jpg</t>
  </si>
  <si>
    <t>E:\Users\Matt\Documents\IMG\center_2018_04_27_15_28_08_432.jpg</t>
  </si>
  <si>
    <t>E:\Users\Matt\Documents\IMG\left_2018_04_27_15_28_08_432.jpg</t>
  </si>
  <si>
    <t>E:\Users\Matt\Documents\IMG\right_2018_04_27_15_28_08_432.jpg</t>
  </si>
  <si>
    <t>E:\Users\Matt\Documents\IMG\center_2018_04_27_15_28_08_523.jpg</t>
  </si>
  <si>
    <t>E:\Users\Matt\Documents\IMG\left_2018_04_27_15_28_08_523.jpg</t>
  </si>
  <si>
    <t>E:\Users\Matt\Documents\IMG\right_2018_04_27_15_28_08_523.jpg</t>
  </si>
  <si>
    <t>E:\Users\Matt\Documents\IMG\center_2018_04_27_15_28_08_612.jpg</t>
  </si>
  <si>
    <t>E:\Users\Matt\Documents\IMG\left_2018_04_27_15_28_08_612.jpg</t>
  </si>
  <si>
    <t>E:\Users\Matt\Documents\IMG\right_2018_04_27_15_28_08_612.jpg</t>
  </si>
  <si>
    <t>E:\Users\Matt\Documents\IMG\center_2018_04_27_15_28_08_701.jpg</t>
  </si>
  <si>
    <t>E:\Users\Matt\Documents\IMG\left_2018_04_27_15_28_08_701.jpg</t>
  </si>
  <si>
    <t>E:\Users\Matt\Documents\IMG\right_2018_04_27_15_28_08_701.jpg</t>
  </si>
  <si>
    <t>E:\Users\Matt\Documents\IMG\center_2018_04_27_15_28_08_779.jpg</t>
  </si>
  <si>
    <t>E:\Users\Matt\Documents\IMG\left_2018_04_27_15_28_08_779.jpg</t>
  </si>
  <si>
    <t>E:\Users\Matt\Documents\IMG\right_2018_04_27_15_28_08_779.jpg</t>
  </si>
  <si>
    <t>E:\Users\Matt\Documents\IMG\center_2018_04_27_15_28_08_871.jpg</t>
  </si>
  <si>
    <t>E:\Users\Matt\Documents\IMG\left_2018_04_27_15_28_08_871.jpg</t>
  </si>
  <si>
    <t>E:\Users\Matt\Documents\IMG\right_2018_04_27_15_28_08_871.jpg</t>
  </si>
  <si>
    <t>E:\Users\Matt\Documents\IMG\center_2018_04_27_15_28_08_955.jpg</t>
  </si>
  <si>
    <t>E:\Users\Matt\Documents\IMG\left_2018_04_27_15_28_08_955.jpg</t>
  </si>
  <si>
    <t>E:\Users\Matt\Documents\IMG\right_2018_04_27_15_28_08_955.jpg</t>
  </si>
  <si>
    <t>E:\Users\Matt\Documents\IMG\center_2018_04_27_15_28_09_050.jpg</t>
  </si>
  <si>
    <t>E:\Users\Matt\Documents\IMG\left_2018_04_27_15_28_09_050.jpg</t>
  </si>
  <si>
    <t>E:\Users\Matt\Documents\IMG\right_2018_04_27_15_28_09_050.jpg</t>
  </si>
  <si>
    <t>E:\Users\Matt\Documents\IMG\center_2018_04_27_15_28_09_145.jpg</t>
  </si>
  <si>
    <t>E:\Users\Matt\Documents\IMG\left_2018_04_27_15_28_09_145.jpg</t>
  </si>
  <si>
    <t>E:\Users\Matt\Documents\IMG\right_2018_04_27_15_28_09_145.jpg</t>
  </si>
  <si>
    <t>E:\Users\Matt\Documents\IMG\center_2018_04_27_15_28_09_239.jpg</t>
  </si>
  <si>
    <t>E:\Users\Matt\Documents\IMG\left_2018_04_27_15_28_09_239.jpg</t>
  </si>
  <si>
    <t>E:\Users\Matt\Documents\IMG\right_2018_04_27_15_28_09_239.jpg</t>
  </si>
  <si>
    <t>E:\Users\Matt\Documents\IMG\center_2018_04_27_15_28_09_334.jpg</t>
  </si>
  <si>
    <t>E:\Users\Matt\Documents\IMG\left_2018_04_27_15_28_09_334.jpg</t>
  </si>
  <si>
    <t>E:\Users\Matt\Documents\IMG\right_2018_04_27_15_28_09_334.jpg</t>
  </si>
  <si>
    <t>E:\Users\Matt\Documents\IMG\center_2018_04_27_15_28_09_428.jpg</t>
  </si>
  <si>
    <t>E:\Users\Matt\Documents\IMG\left_2018_04_27_15_28_09_428.jpg</t>
  </si>
  <si>
    <t>E:\Users\Matt\Documents\IMG\right_2018_04_27_15_28_09_428.jpg</t>
  </si>
  <si>
    <t>E:\Users\Matt\Documents\IMG\center_2018_04_27_15_28_09_530.jpg</t>
  </si>
  <si>
    <t>E:\Users\Matt\Documents\IMG\left_2018_04_27_15_28_09_530.jpg</t>
  </si>
  <si>
    <t>E:\Users\Matt\Documents\IMG\right_2018_04_27_15_28_09_530.jpg</t>
  </si>
  <si>
    <t>E:\Users\Matt\Documents\IMG\center_2018_04_27_15_28_09_625.jpg</t>
  </si>
  <si>
    <t>E:\Users\Matt\Documents\IMG\left_2018_04_27_15_28_09_625.jpg</t>
  </si>
  <si>
    <t>E:\Users\Matt\Documents\IMG\right_2018_04_27_15_28_09_625.jpg</t>
  </si>
  <si>
    <t>E:\Users\Matt\Documents\IMG\center_2018_04_27_15_28_09_724.jpg</t>
  </si>
  <si>
    <t>E:\Users\Matt\Documents\IMG\left_2018_04_27_15_28_09_724.jpg</t>
  </si>
  <si>
    <t>E:\Users\Matt\Documents\IMG\right_2018_04_27_15_28_09_724.jpg</t>
  </si>
  <si>
    <t>E:\Users\Matt\Documents\IMG\center_2018_04_27_15_28_09_824.jpg</t>
  </si>
  <si>
    <t>E:\Users\Matt\Documents\IMG\left_2018_04_27_15_28_09_824.jpg</t>
  </si>
  <si>
    <t>E:\Users\Matt\Documents\IMG\right_2018_04_27_15_28_09_824.jpg</t>
  </si>
  <si>
    <t>E:\Users\Matt\Documents\IMG\center_2018_04_27_15_28_09_901.jpg</t>
  </si>
  <si>
    <t>E:\Users\Matt\Documents\IMG\left_2018_04_27_15_28_09_901.jpg</t>
  </si>
  <si>
    <t>E:\Users\Matt\Documents\IMG\right_2018_04_27_15_28_09_901.jpg</t>
  </si>
  <si>
    <t>E:\Users\Matt\Documents\IMG\center_2018_04_27_15_28_10_001.jpg</t>
  </si>
  <si>
    <t>E:\Users\Matt\Documents\IMG\left_2018_04_27_15_28_10_001.jpg</t>
  </si>
  <si>
    <t>E:\Users\Matt\Documents\IMG\right_2018_04_27_15_28_10_001.jpg</t>
  </si>
  <si>
    <t>E:\Users\Matt\Documents\IMG\center_2018_04_27_15_28_10_078.jpg</t>
  </si>
  <si>
    <t>E:\Users\Matt\Documents\IMG\left_2018_04_27_15_28_10_078.jpg</t>
  </si>
  <si>
    <t>E:\Users\Matt\Documents\IMG\right_2018_04_27_15_28_10_078.jpg</t>
  </si>
  <si>
    <t>E:\Users\Matt\Documents\IMG\center_2018_04_27_15_28_10_155.jpg</t>
  </si>
  <si>
    <t>E:\Users\Matt\Documents\IMG\left_2018_04_27_15_28_10_155.jpg</t>
  </si>
  <si>
    <t>E:\Users\Matt\Documents\IMG\right_2018_04_27_15_28_10_155.jpg</t>
  </si>
  <si>
    <t>E:\Users\Matt\Documents\IMG\center_2018_04_27_15_28_10_227.jpg</t>
  </si>
  <si>
    <t>E:\Users\Matt\Documents\IMG\left_2018_04_27_15_28_10_227.jpg</t>
  </si>
  <si>
    <t>E:\Users\Matt\Documents\IMG\right_2018_04_27_15_28_10_227.jpg</t>
  </si>
  <si>
    <t>E:\Users\Matt\Documents\IMG\center_2018_04_27_15_28_10_307.jpg</t>
  </si>
  <si>
    <t>E:\Users\Matt\Documents\IMG\left_2018_04_27_15_28_10_307.jpg</t>
  </si>
  <si>
    <t>E:\Users\Matt\Documents\IMG\right_2018_04_27_15_28_10_307.jpg</t>
  </si>
  <si>
    <t>E:\Users\Matt\Documents\IMG\center_2018_04_27_15_28_10_402.jpg</t>
  </si>
  <si>
    <t>E:\Users\Matt\Documents\IMG\left_2018_04_27_15_28_10_402.jpg</t>
  </si>
  <si>
    <t>E:\Users\Matt\Documents\IMG\right_2018_04_27_15_28_10_402.jpg</t>
  </si>
  <si>
    <t>E:\Users\Matt\Documents\IMG\center_2018_04_27_15_28_10_517.jpg</t>
  </si>
  <si>
    <t>E:\Users\Matt\Documents\IMG\left_2018_04_27_15_28_10_517.jpg</t>
  </si>
  <si>
    <t>E:\Users\Matt\Documents\IMG\right_2018_04_27_15_28_10_517.jpg</t>
  </si>
  <si>
    <t>E:\Users\Matt\Documents\IMG\center_2018_04_27_15_28_10_602.jpg</t>
  </si>
  <si>
    <t>E:\Users\Matt\Documents\IMG\left_2018_04_27_15_28_10_602.jpg</t>
  </si>
  <si>
    <t>E:\Users\Matt\Documents\IMG\right_2018_04_27_15_28_10_602.jpg</t>
  </si>
  <si>
    <t>E:\Users\Matt\Documents\IMG\center_2018_04_27_15_28_10_708.jpg</t>
  </si>
  <si>
    <t>E:\Users\Matt\Documents\IMG\left_2018_04_27_15_28_10_708.jpg</t>
  </si>
  <si>
    <t>E:\Users\Matt\Documents\IMG\right_2018_04_27_15_28_10_708.jpg</t>
  </si>
  <si>
    <t>E:\Users\Matt\Documents\IMG\center_2018_04_27_15_28_10_787.jpg</t>
  </si>
  <si>
    <t>E:\Users\Matt\Documents\IMG\left_2018_04_27_15_28_10_787.jpg</t>
  </si>
  <si>
    <t>E:\Users\Matt\Documents\IMG\right_2018_04_27_15_28_10_787.jpg</t>
  </si>
  <si>
    <t>E:\Users\Matt\Documents\IMG\center_2018_04_27_15_28_10_877.jpg</t>
  </si>
  <si>
    <t>E:\Users\Matt\Documents\IMG\left_2018_04_27_15_28_10_877.jpg</t>
  </si>
  <si>
    <t>E:\Users\Matt\Documents\IMG\right_2018_04_27_15_28_10_877.jpg</t>
  </si>
  <si>
    <t>E:\Users\Matt\Documents\IMG\center_2018_04_27_15_28_10_979.jpg</t>
  </si>
  <si>
    <t>E:\Users\Matt\Documents\IMG\left_2018_04_27_15_28_10_979.jpg</t>
  </si>
  <si>
    <t>E:\Users\Matt\Documents\IMG\right_2018_04_27_15_28_10_979.jpg</t>
  </si>
  <si>
    <t>E:\Users\Matt\Documents\IMG\center_2018_04_27_15_28_11_052.jpg</t>
  </si>
  <si>
    <t>E:\Users\Matt\Documents\IMG\left_2018_04_27_15_28_11_052.jpg</t>
  </si>
  <si>
    <t>E:\Users\Matt\Documents\IMG\right_2018_04_27_15_28_11_052.jpg</t>
  </si>
  <si>
    <t>E:\Users\Matt\Documents\IMG\center_2018_04_27_15_28_11_134.jpg</t>
  </si>
  <si>
    <t>E:\Users\Matt\Documents\IMG\left_2018_04_27_15_28_11_134.jpg</t>
  </si>
  <si>
    <t>E:\Users\Matt\Documents\IMG\right_2018_04_27_15_28_11_134.jpg</t>
  </si>
  <si>
    <t>E:\Users\Matt\Documents\IMG\center_2018_04_27_15_28_11_211.jpg</t>
  </si>
  <si>
    <t>E:\Users\Matt\Documents\IMG\left_2018_04_27_15_28_11_211.jpg</t>
  </si>
  <si>
    <t>E:\Users\Matt\Documents\IMG\right_2018_04_27_15_28_11_211.jpg</t>
  </si>
  <si>
    <t>E:\Users\Matt\Documents\IMG\center_2018_04_27_15_28_11_287.jpg</t>
  </si>
  <si>
    <t>E:\Users\Matt\Documents\IMG\left_2018_04_27_15_28_11_287.jpg</t>
  </si>
  <si>
    <t>E:\Users\Matt\Documents\IMG\right_2018_04_27_15_28_11_287.jpg</t>
  </si>
  <si>
    <t>E:\Users\Matt\Documents\IMG\center_2018_04_27_15_28_11_351.jpg</t>
  </si>
  <si>
    <t>E:\Users\Matt\Documents\IMG\left_2018_04_27_15_28_11_351.jpg</t>
  </si>
  <si>
    <t>E:\Users\Matt\Documents\IMG\right_2018_04_27_15_28_11_351.jpg</t>
  </si>
  <si>
    <t>E:\Users\Matt\Documents\IMG\center_2018_04_27_15_28_11_424.jpg</t>
  </si>
  <si>
    <t>E:\Users\Matt\Documents\IMG\left_2018_04_27_15_28_11_424.jpg</t>
  </si>
  <si>
    <t>E:\Users\Matt\Documents\IMG\right_2018_04_27_15_28_11_424.jpg</t>
  </si>
  <si>
    <t>E:\Users\Matt\Documents\IMG\center_2018_04_27_15_28_11_506.jpg</t>
  </si>
  <si>
    <t>E:\Users\Matt\Documents\IMG\left_2018_04_27_15_28_11_506.jpg</t>
  </si>
  <si>
    <t>E:\Users\Matt\Documents\IMG\right_2018_04_27_15_28_11_506.jpg</t>
  </si>
  <si>
    <t>E:\Users\Matt\Documents\IMG\center_2018_04_27_15_28_11_607.jpg</t>
  </si>
  <si>
    <t>E:\Users\Matt\Documents\IMG\left_2018_04_27_15_28_11_607.jpg</t>
  </si>
  <si>
    <t>E:\Users\Matt\Documents\IMG\right_2018_04_27_15_28_11_607.jpg</t>
  </si>
  <si>
    <t>E:\Users\Matt\Documents\IMG\center_2018_04_27_15_28_11_675.jpg</t>
  </si>
  <si>
    <t>E:\Users\Matt\Documents\IMG\left_2018_04_27_15_28_11_675.jpg</t>
  </si>
  <si>
    <t>E:\Users\Matt\Documents\IMG\right_2018_04_27_15_28_11_675.jpg</t>
  </si>
  <si>
    <t>E:\Users\Matt\Documents\IMG\center_2018_04_27_15_28_11_751.jpg</t>
  </si>
  <si>
    <t>E:\Users\Matt\Documents\IMG\left_2018_04_27_15_28_11_751.jpg</t>
  </si>
  <si>
    <t>E:\Users\Matt\Documents\IMG\right_2018_04_27_15_28_11_751.jpg</t>
  </si>
  <si>
    <t>E:\Users\Matt\Documents\IMG\center_2018_04_27_15_28_11_825.jpg</t>
  </si>
  <si>
    <t>E:\Users\Matt\Documents\IMG\left_2018_04_27_15_28_11_825.jpg</t>
  </si>
  <si>
    <t>E:\Users\Matt\Documents\IMG\right_2018_04_27_15_28_11_825.jpg</t>
  </si>
  <si>
    <t>E:\Users\Matt\Documents\IMG\center_2018_04_27_15_28_11_899.jpg</t>
  </si>
  <si>
    <t>E:\Users\Matt\Documents\IMG\left_2018_04_27_15_28_11_899.jpg</t>
  </si>
  <si>
    <t>E:\Users\Matt\Documents\IMG\right_2018_04_27_15_28_11_899.jpg</t>
  </si>
  <si>
    <t>E:\Users\Matt\Documents\IMG\center_2018_04_27_15_28_11_971.jpg</t>
  </si>
  <si>
    <t>E:\Users\Matt\Documents\IMG\left_2018_04_27_15_28_11_971.jpg</t>
  </si>
  <si>
    <t>E:\Users\Matt\Documents\IMG\right_2018_04_27_15_28_11_971.jpg</t>
  </si>
  <si>
    <t>E:\Users\Matt\Documents\IMG\center_2018_04_27_15_28_12_042.jpg</t>
  </si>
  <si>
    <t>E:\Users\Matt\Documents\IMG\left_2018_04_27_15_28_12_042.jpg</t>
  </si>
  <si>
    <t>E:\Users\Matt\Documents\IMG\right_2018_04_27_15_28_12_042.jpg</t>
  </si>
  <si>
    <t>E:\Users\Matt\Documents\IMG\center_2018_04_27_15_28_12_113.jpg</t>
  </si>
  <si>
    <t>E:\Users\Matt\Documents\IMG\left_2018_04_27_15_28_12_113.jpg</t>
  </si>
  <si>
    <t>E:\Users\Matt\Documents\IMG\right_2018_04_27_15_28_12_113.jpg</t>
  </si>
  <si>
    <t>E:\Users\Matt\Documents\IMG\center_2018_04_27_15_28_12_186.jpg</t>
  </si>
  <si>
    <t>E:\Users\Matt\Documents\IMG\left_2018_04_27_15_28_12_186.jpg</t>
  </si>
  <si>
    <t>E:\Users\Matt\Documents\IMG\right_2018_04_27_15_28_12_186.jpg</t>
  </si>
  <si>
    <t>E:\Users\Matt\Documents\IMG\center_2018_04_27_15_28_12_260.jpg</t>
  </si>
  <si>
    <t>E:\Users\Matt\Documents\IMG\left_2018_04_27_15_28_12_260.jpg</t>
  </si>
  <si>
    <t>E:\Users\Matt\Documents\IMG\right_2018_04_27_15_28_12_260.jpg</t>
  </si>
  <si>
    <t>E:\Users\Matt\Documents\IMG\center_2018_04_27_15_28_12_329.jpg</t>
  </si>
  <si>
    <t>E:\Users\Matt\Documents\IMG\left_2018_04_27_15_28_12_329.jpg</t>
  </si>
  <si>
    <t>E:\Users\Matt\Documents\IMG\right_2018_04_27_15_28_12_329.jpg</t>
  </si>
  <si>
    <t>E:\Users\Matt\Documents\IMG\center_2018_04_27_15_28_12_398.jpg</t>
  </si>
  <si>
    <t>E:\Users\Matt\Documents\IMG\left_2018_04_27_15_28_12_398.jpg</t>
  </si>
  <si>
    <t>E:\Users\Matt\Documents\IMG\right_2018_04_27_15_28_12_398.jpg</t>
  </si>
  <si>
    <t>E:\Users\Matt\Documents\IMG\center_2018_04_27_15_28_12_466.jpg</t>
  </si>
  <si>
    <t>E:\Users\Matt\Documents\IMG\left_2018_04_27_15_28_12_466.jpg</t>
  </si>
  <si>
    <t>E:\Users\Matt\Documents\IMG\right_2018_04_27_15_28_12_466.jpg</t>
  </si>
  <si>
    <t>E:\Users\Matt\Documents\IMG\center_2018_04_27_15_28_12_536.jpg</t>
  </si>
  <si>
    <t>E:\Users\Matt\Documents\IMG\left_2018_04_27_15_28_12_536.jpg</t>
  </si>
  <si>
    <t>E:\Users\Matt\Documents\IMG\right_2018_04_27_15_28_12_536.jpg</t>
  </si>
  <si>
    <t>E:\Users\Matt\Documents\IMG\center_2018_04_27_15_28_12_606.jpg</t>
  </si>
  <si>
    <t>E:\Users\Matt\Documents\IMG\left_2018_04_27_15_28_12_606.jpg</t>
  </si>
  <si>
    <t>E:\Users\Matt\Documents\IMG\right_2018_04_27_15_28_12_606.jpg</t>
  </si>
  <si>
    <t>E:\Users\Matt\Documents\IMG\center_2018_04_27_15_28_12_674.jpg</t>
  </si>
  <si>
    <t>E:\Users\Matt\Documents\IMG\left_2018_04_27_15_28_12_674.jpg</t>
  </si>
  <si>
    <t>E:\Users\Matt\Documents\IMG\right_2018_04_27_15_28_12_674.jpg</t>
  </si>
  <si>
    <t>E:\Users\Matt\Documents\IMG\center_2018_04_27_15_28_12_771.jpg</t>
  </si>
  <si>
    <t>E:\Users\Matt\Documents\IMG\left_2018_04_27_15_28_12_771.jpg</t>
  </si>
  <si>
    <t>E:\Users\Matt\Documents\IMG\right_2018_04_27_15_28_12_771.jpg</t>
  </si>
  <si>
    <t>E:\Users\Matt\Documents\IMG\center_2018_04_27_15_28_12_840.jpg</t>
  </si>
  <si>
    <t>E:\Users\Matt\Documents\IMG\left_2018_04_27_15_28_12_840.jpg</t>
  </si>
  <si>
    <t>E:\Users\Matt\Documents\IMG\right_2018_04_27_15_28_12_840.jpg</t>
  </si>
  <si>
    <t>E:\Users\Matt\Documents\IMG\center_2018_04_27_15_28_12_909.jpg</t>
  </si>
  <si>
    <t>E:\Users\Matt\Documents\IMG\left_2018_04_27_15_28_12_909.jpg</t>
  </si>
  <si>
    <t>E:\Users\Matt\Documents\IMG\right_2018_04_27_15_28_12_909.jpg</t>
  </si>
  <si>
    <t>E:\Users\Matt\Documents\IMG\center_2018_04_27_15_28_12_980.jpg</t>
  </si>
  <si>
    <t>E:\Users\Matt\Documents\IMG\left_2018_04_27_15_28_12_980.jpg</t>
  </si>
  <si>
    <t>E:\Users\Matt\Documents\IMG\right_2018_04_27_15_28_12_980.jpg</t>
  </si>
  <si>
    <t>E:\Users\Matt\Documents\IMG\center_2018_04_27_15_28_13_053.jpg</t>
  </si>
  <si>
    <t>E:\Users\Matt\Documents\IMG\left_2018_04_27_15_28_13_053.jpg</t>
  </si>
  <si>
    <t>E:\Users\Matt\Documents\IMG\right_2018_04_27_15_28_13_053.jpg</t>
  </si>
  <si>
    <t>E:\Users\Matt\Documents\IMG\center_2018_04_27_15_28_13_151.jpg</t>
  </si>
  <si>
    <t>E:\Users\Matt\Documents\IMG\left_2018_04_27_15_28_13_151.jpg</t>
  </si>
  <si>
    <t>E:\Users\Matt\Documents\IMG\right_2018_04_27_15_28_13_151.jpg</t>
  </si>
  <si>
    <t>E:\Users\Matt\Documents\IMG\center_2018_04_27_15_28_13_219.jpg</t>
  </si>
  <si>
    <t>E:\Users\Matt\Documents\IMG\left_2018_04_27_15_28_13_219.jpg</t>
  </si>
  <si>
    <t>E:\Users\Matt\Documents\IMG\right_2018_04_27_15_28_13_219.jpg</t>
  </si>
  <si>
    <t>E:\Users\Matt\Documents\IMG\center_2018_04_27_15_28_13_289.jpg</t>
  </si>
  <si>
    <t>E:\Users\Matt\Documents\IMG\left_2018_04_27_15_28_13_289.jpg</t>
  </si>
  <si>
    <t>E:\Users\Matt\Documents\IMG\right_2018_04_27_15_28_13_289.jpg</t>
  </si>
  <si>
    <t>E:\Users\Matt\Documents\IMG\center_2018_04_27_15_28_13_358.jpg</t>
  </si>
  <si>
    <t>E:\Users\Matt\Documents\IMG\left_2018_04_27_15_28_13_358.jpg</t>
  </si>
  <si>
    <t>E:\Users\Matt\Documents\IMG\right_2018_04_27_15_28_13_358.jpg</t>
  </si>
  <si>
    <t>E:\Users\Matt\Documents\IMG\center_2018_04_27_15_28_13_457.jpg</t>
  </si>
  <si>
    <t>E:\Users\Matt\Documents\IMG\left_2018_04_27_15_28_13_457.jpg</t>
  </si>
  <si>
    <t>E:\Users\Matt\Documents\IMG\right_2018_04_27_15_28_13_457.jpg</t>
  </si>
  <si>
    <t>E:\Users\Matt\Documents\IMG\center_2018_04_27_15_28_13_524.jpg</t>
  </si>
  <si>
    <t>E:\Users\Matt\Documents\IMG\left_2018_04_27_15_28_13_524.jpg</t>
  </si>
  <si>
    <t>E:\Users\Matt\Documents\IMG\right_2018_04_27_15_28_13_524.jpg</t>
  </si>
  <si>
    <t>E:\Users\Matt\Documents\IMG\center_2018_04_27_15_28_13_617.jpg</t>
  </si>
  <si>
    <t>E:\Users\Matt\Documents\IMG\left_2018_04_27_15_28_13_617.jpg</t>
  </si>
  <si>
    <t>E:\Users\Matt\Documents\IMG\right_2018_04_27_15_28_13_617.jpg</t>
  </si>
  <si>
    <t>E:\Users\Matt\Documents\IMG\center_2018_04_27_15_28_13_703.jpg</t>
  </si>
  <si>
    <t>E:\Users\Matt\Documents\IMG\left_2018_04_27_15_28_13_703.jpg</t>
  </si>
  <si>
    <t>E:\Users\Matt\Documents\IMG\right_2018_04_27_15_28_13_703.jpg</t>
  </si>
  <si>
    <t>E:\Users\Matt\Documents\IMG\center_2018_04_27_15_28_13_788.jpg</t>
  </si>
  <si>
    <t>E:\Users\Matt\Documents\IMG\left_2018_04_27_15_28_13_788.jpg</t>
  </si>
  <si>
    <t>E:\Users\Matt\Documents\IMG\right_2018_04_27_15_28_13_788.jpg</t>
  </si>
  <si>
    <t>E:\Users\Matt\Documents\IMG\center_2018_04_27_15_28_13_869.jpg</t>
  </si>
  <si>
    <t>E:\Users\Matt\Documents\IMG\left_2018_04_27_15_28_13_869.jpg</t>
  </si>
  <si>
    <t>E:\Users\Matt\Documents\IMG\right_2018_04_27_15_28_13_869.jpg</t>
  </si>
  <si>
    <t>E:\Users\Matt\Documents\IMG\center_2018_04_27_15_28_13_949.jpg</t>
  </si>
  <si>
    <t>E:\Users\Matt\Documents\IMG\left_2018_04_27_15_28_13_949.jpg</t>
  </si>
  <si>
    <t>E:\Users\Matt\Documents\IMG\right_2018_04_27_15_28_13_949.jpg</t>
  </si>
  <si>
    <t>E:\Users\Matt\Documents\IMG\center_2018_04_27_15_28_14_029.jpg</t>
  </si>
  <si>
    <t>E:\Users\Matt\Documents\IMG\left_2018_04_27_15_28_14_029.jpg</t>
  </si>
  <si>
    <t>E:\Users\Matt\Documents\IMG\right_2018_04_27_15_28_14_029.jpg</t>
  </si>
  <si>
    <t>E:\Users\Matt\Documents\IMG\center_2018_04_27_15_28_14_110.jpg</t>
  </si>
  <si>
    <t>E:\Users\Matt\Documents\IMG\left_2018_04_27_15_28_14_110.jpg</t>
  </si>
  <si>
    <t>E:\Users\Matt\Documents\IMG\right_2018_04_27_15_28_14_110.jpg</t>
  </si>
  <si>
    <t>E:\Users\Matt\Documents\IMG\center_2018_04_27_15_28_14_190.jpg</t>
  </si>
  <si>
    <t>E:\Users\Matt\Documents\IMG\left_2018_04_27_15_28_14_190.jpg</t>
  </si>
  <si>
    <t>E:\Users\Matt\Documents\IMG\right_2018_04_27_15_28_14_190.jpg</t>
  </si>
  <si>
    <t>E:\Users\Matt\Documents\IMG\center_2018_04_27_15_28_14_270.jpg</t>
  </si>
  <si>
    <t>E:\Users\Matt\Documents\IMG\left_2018_04_27_15_28_14_270.jpg</t>
  </si>
  <si>
    <t>E:\Users\Matt\Documents\IMG\right_2018_04_27_15_28_14_270.jpg</t>
  </si>
  <si>
    <t>E:\Users\Matt\Documents\IMG\center_2018_04_27_15_28_14_342.jpg</t>
  </si>
  <si>
    <t>E:\Users\Matt\Documents\IMG\left_2018_04_27_15_28_14_342.jpg</t>
  </si>
  <si>
    <t>E:\Users\Matt\Documents\IMG\right_2018_04_27_15_28_14_342.jpg</t>
  </si>
  <si>
    <t>E:\Users\Matt\Documents\IMG\center_2018_04_27_15_28_14_426.jpg</t>
  </si>
  <si>
    <t>E:\Users\Matt\Documents\IMG\left_2018_04_27_15_28_14_426.jpg</t>
  </si>
  <si>
    <t>E:\Users\Matt\Documents\IMG\right_2018_04_27_15_28_14_426.jpg</t>
  </si>
  <si>
    <t>E:\Users\Matt\Documents\IMG\center_2018_04_27_15_28_14_506.jpg</t>
  </si>
  <si>
    <t>E:\Users\Matt\Documents\IMG\left_2018_04_27_15_28_14_506.jpg</t>
  </si>
  <si>
    <t>E:\Users\Matt\Documents\IMG\right_2018_04_27_15_28_14_506.jpg</t>
  </si>
  <si>
    <t>E:\Users\Matt\Documents\IMG\center_2018_04_27_15_28_14_590.jpg</t>
  </si>
  <si>
    <t>E:\Users\Matt\Documents\IMG\left_2018_04_27_15_28_14_590.jpg</t>
  </si>
  <si>
    <t>E:\Users\Matt\Documents\IMG\right_2018_04_27_15_28_14_590.jpg</t>
  </si>
  <si>
    <t>E:\Users\Matt\Documents\IMG\center_2018_04_27_15_28_14_677.jpg</t>
  </si>
  <si>
    <t>E:\Users\Matt\Documents\IMG\left_2018_04_27_15_28_14_677.jpg</t>
  </si>
  <si>
    <t>E:\Users\Matt\Documents\IMG\right_2018_04_27_15_28_14_677.jpg</t>
  </si>
  <si>
    <t>E:\Users\Matt\Documents\IMG\center_2018_04_27_15_28_14_766.jpg</t>
  </si>
  <si>
    <t>E:\Users\Matt\Documents\IMG\left_2018_04_27_15_28_14_766.jpg</t>
  </si>
  <si>
    <t>E:\Users\Matt\Documents\IMG\right_2018_04_27_15_28_14_766.jpg</t>
  </si>
  <si>
    <t>E:\Users\Matt\Documents\IMG\center_2018_04_27_15_28_14_852.jpg</t>
  </si>
  <si>
    <t>E:\Users\Matt\Documents\IMG\left_2018_04_27_15_28_14_852.jpg</t>
  </si>
  <si>
    <t>E:\Users\Matt\Documents\IMG\right_2018_04_27_15_28_14_852.jpg</t>
  </si>
  <si>
    <t>E:\Users\Matt\Documents\IMG\center_2018_04_27_15_28_14_937.jpg</t>
  </si>
  <si>
    <t>E:\Users\Matt\Documents\IMG\left_2018_04_27_15_28_14_937.jpg</t>
  </si>
  <si>
    <t>E:\Users\Matt\Documents\IMG\right_2018_04_27_15_28_14_937.jpg</t>
  </si>
  <si>
    <t>E:\Users\Matt\Documents\IMG\center_2018_04_27_15_28_15_021.jpg</t>
  </si>
  <si>
    <t>E:\Users\Matt\Documents\IMG\left_2018_04_27_15_28_15_021.jpg</t>
  </si>
  <si>
    <t>E:\Users\Matt\Documents\IMG\right_2018_04_27_15_28_15_021.jpg</t>
  </si>
  <si>
    <t>E:\Users\Matt\Documents\IMG\center_2018_04_27_15_28_15_103.jpg</t>
  </si>
  <si>
    <t>E:\Users\Matt\Documents\IMG\left_2018_04_27_15_28_15_103.jpg</t>
  </si>
  <si>
    <t>E:\Users\Matt\Documents\IMG\right_2018_04_27_15_28_15_103.jpg</t>
  </si>
  <si>
    <t>E:\Users\Matt\Documents\IMG\center_2018_04_27_15_28_15_191.jpg</t>
  </si>
  <si>
    <t>E:\Users\Matt\Documents\IMG\left_2018_04_27_15_28_15_191.jpg</t>
  </si>
  <si>
    <t>E:\Users\Matt\Documents\IMG\right_2018_04_27_15_28_15_191.jpg</t>
  </si>
  <si>
    <t>E:\Users\Matt\Documents\IMG\center_2018_04_27_15_28_15_263.jpg</t>
  </si>
  <si>
    <t>E:\Users\Matt\Documents\IMG\left_2018_04_27_15_28_15_263.jpg</t>
  </si>
  <si>
    <t>E:\Users\Matt\Documents\IMG\right_2018_04_27_15_28_15_263.jpg</t>
  </si>
  <si>
    <t>E:\Users\Matt\Documents\IMG\center_2018_04_27_15_28_15_332.jpg</t>
  </si>
  <si>
    <t>E:\Users\Matt\Documents\IMG\left_2018_04_27_15_28_15_332.jpg</t>
  </si>
  <si>
    <t>E:\Users\Matt\Documents\IMG\right_2018_04_27_15_28_15_332.jpg</t>
  </si>
  <si>
    <t>E:\Users\Matt\Documents\IMG\center_2018_04_27_15_28_15_403.jpg</t>
  </si>
  <si>
    <t>E:\Users\Matt\Documents\IMG\left_2018_04_27_15_28_15_403.jpg</t>
  </si>
  <si>
    <t>E:\Users\Matt\Documents\IMG\right_2018_04_27_15_28_15_403.jpg</t>
  </si>
  <si>
    <t>E:\Users\Matt\Documents\IMG\center_2018_04_27_15_28_15_479.jpg</t>
  </si>
  <si>
    <t>E:\Users\Matt\Documents\IMG\left_2018_04_27_15_28_15_479.jpg</t>
  </si>
  <si>
    <t>E:\Users\Matt\Documents\IMG\right_2018_04_27_15_28_15_479.jpg</t>
  </si>
  <si>
    <t>E:\Users\Matt\Documents\IMG\center_2018_04_27_15_28_15_579.jpg</t>
  </si>
  <si>
    <t>E:\Users\Matt\Documents\IMG\left_2018_04_27_15_28_15_579.jpg</t>
  </si>
  <si>
    <t>E:\Users\Matt\Documents\IMG\right_2018_04_27_15_28_15_579.jpg</t>
  </si>
  <si>
    <t>E:\Users\Matt\Documents\IMG\center_2018_04_27_15_28_15_664.jpg</t>
  </si>
  <si>
    <t>E:\Users\Matt\Documents\IMG\left_2018_04_27_15_28_15_664.jpg</t>
  </si>
  <si>
    <t>E:\Users\Matt\Documents\IMG\right_2018_04_27_15_28_15_664.jpg</t>
  </si>
  <si>
    <t>E:\Users\Matt\Documents\IMG\center_2018_04_27_15_28_15_749.jpg</t>
  </si>
  <si>
    <t>E:\Users\Matt\Documents\IMG\left_2018_04_27_15_28_15_749.jpg</t>
  </si>
  <si>
    <t>E:\Users\Matt\Documents\IMG\right_2018_04_27_15_28_15_749.jpg</t>
  </si>
  <si>
    <t>E:\Users\Matt\Documents\IMG\center_2018_04_27_15_28_15_833.jpg</t>
  </si>
  <si>
    <t>E:\Users\Matt\Documents\IMG\left_2018_04_27_15_28_15_833.jpg</t>
  </si>
  <si>
    <t>E:\Users\Matt\Documents\IMG\right_2018_04_27_15_28_15_833.jpg</t>
  </si>
  <si>
    <t>E:\Users\Matt\Documents\IMG\center_2018_04_27_15_28_15_916.jpg</t>
  </si>
  <si>
    <t>E:\Users\Matt\Documents\IMG\left_2018_04_27_15_28_15_916.jpg</t>
  </si>
  <si>
    <t>E:\Users\Matt\Documents\IMG\right_2018_04_27_15_28_15_916.jpg</t>
  </si>
  <si>
    <t>E:\Users\Matt\Documents\IMG\center_2018_04_27_15_28_15_989.jpg</t>
  </si>
  <si>
    <t>E:\Users\Matt\Documents\IMG\left_2018_04_27_15_28_15_989.jpg</t>
  </si>
  <si>
    <t>E:\Users\Matt\Documents\IMG\right_2018_04_27_15_28_15_989.jpg</t>
  </si>
  <si>
    <t>E:\Users\Matt\Documents\IMG\center_2018_04_27_15_28_16_075.jpg</t>
  </si>
  <si>
    <t>E:\Users\Matt\Documents\IMG\left_2018_04_27_15_28_16_075.jpg</t>
  </si>
  <si>
    <t>E:\Users\Matt\Documents\IMG\right_2018_04_27_15_28_16_075.jpg</t>
  </si>
  <si>
    <t>E:\Users\Matt\Documents\IMG\center_2018_04_27_15_28_16_151.jpg</t>
  </si>
  <si>
    <t>E:\Users\Matt\Documents\IMG\left_2018_04_27_15_28_16_151.jpg</t>
  </si>
  <si>
    <t>E:\Users\Matt\Documents\IMG\right_2018_04_27_15_28_16_151.jpg</t>
  </si>
  <si>
    <t>E:\Users\Matt\Documents\IMG\center_2018_04_27_15_28_16_228.jpg</t>
  </si>
  <si>
    <t>E:\Users\Matt\Documents\IMG\left_2018_04_27_15_28_16_228.jpg</t>
  </si>
  <si>
    <t>E:\Users\Matt\Documents\IMG\right_2018_04_27_15_28_16_228.jpg</t>
  </si>
  <si>
    <t>E:\Users\Matt\Documents\IMG\center_2018_04_27_15_28_16_308.jpg</t>
  </si>
  <si>
    <t>E:\Users\Matt\Documents\IMG\left_2018_04_27_15_28_16_308.jpg</t>
  </si>
  <si>
    <t>E:\Users\Matt\Documents\IMG\right_2018_04_27_15_28_16_308.jpg</t>
  </si>
  <si>
    <t>E:\Users\Matt\Documents\IMG\center_2018_04_27_15_28_16_390.jpg</t>
  </si>
  <si>
    <t>E:\Users\Matt\Documents\IMG\left_2018_04_27_15_28_16_390.jpg</t>
  </si>
  <si>
    <t>E:\Users\Matt\Documents\IMG\right_2018_04_27_15_28_16_390.jpg</t>
  </si>
  <si>
    <t>E:\Users\Matt\Documents\IMG\center_2018_04_27_15_28_16_466.jpg</t>
  </si>
  <si>
    <t>E:\Users\Matt\Documents\IMG\left_2018_04_27_15_28_16_466.jpg</t>
  </si>
  <si>
    <t>E:\Users\Matt\Documents\IMG\right_2018_04_27_15_28_16_466.jpg</t>
  </si>
  <si>
    <t>E:\Users\Matt\Documents\IMG\center_2018_04_27_15_28_16_550.jpg</t>
  </si>
  <si>
    <t>E:\Users\Matt\Documents\IMG\left_2018_04_27_15_28_16_550.jpg</t>
  </si>
  <si>
    <t>E:\Users\Matt\Documents\IMG\right_2018_04_27_15_28_16_550.jpg</t>
  </si>
  <si>
    <t>E:\Users\Matt\Documents\IMG\center_2018_04_27_15_28_16_623.jpg</t>
  </si>
  <si>
    <t>E:\Users\Matt\Documents\IMG\left_2018_04_27_15_28_16_623.jpg</t>
  </si>
  <si>
    <t>E:\Users\Matt\Documents\IMG\right_2018_04_27_15_28_16_623.jpg</t>
  </si>
  <si>
    <t>E:\Users\Matt\Documents\IMG\center_2018_04_27_15_28_16_701.jpg</t>
  </si>
  <si>
    <t>E:\Users\Matt\Documents\IMG\left_2018_04_27_15_28_16_701.jpg</t>
  </si>
  <si>
    <t>E:\Users\Matt\Documents\IMG\right_2018_04_27_15_28_16_701.jpg</t>
  </si>
  <si>
    <t>E:\Users\Matt\Documents\IMG\center_2018_04_27_15_28_16_778.jpg</t>
  </si>
  <si>
    <t>E:\Users\Matt\Documents\IMG\left_2018_04_27_15_28_16_778.jpg</t>
  </si>
  <si>
    <t>E:\Users\Matt\Documents\IMG\right_2018_04_27_15_28_16_778.jpg</t>
  </si>
  <si>
    <t>E:\Users\Matt\Documents\IMG\center_2018_04_27_15_28_16_862.jpg</t>
  </si>
  <si>
    <t>E:\Users\Matt\Documents\IMG\left_2018_04_27_15_28_16_862.jpg</t>
  </si>
  <si>
    <t>E:\Users\Matt\Documents\IMG\right_2018_04_27_15_28_16_862.jpg</t>
  </si>
  <si>
    <t>E:\Users\Matt\Documents\IMG\center_2018_04_27_15_28_16_939.jpg</t>
  </si>
  <si>
    <t>E:\Users\Matt\Documents\IMG\left_2018_04_27_15_28_16_939.jpg</t>
  </si>
  <si>
    <t>E:\Users\Matt\Documents\IMG\right_2018_04_27_15_28_16_939.jpg</t>
  </si>
  <si>
    <t>E:\Users\Matt\Documents\IMG\center_2018_04_27_15_28_17_028.jpg</t>
  </si>
  <si>
    <t>E:\Users\Matt\Documents\IMG\left_2018_04_27_15_28_17_028.jpg</t>
  </si>
  <si>
    <t>E:\Users\Matt\Documents\IMG\right_2018_04_27_15_28_17_028.jpg</t>
  </si>
  <si>
    <t>E:\Users\Matt\Documents\IMG\center_2018_04_27_15_28_17_106.jpg</t>
  </si>
  <si>
    <t>E:\Users\Matt\Documents\IMG\left_2018_04_27_15_28_17_106.jpg</t>
  </si>
  <si>
    <t>E:\Users\Matt\Documents\IMG\right_2018_04_27_15_28_17_106.jpg</t>
  </si>
  <si>
    <t>E:\Users\Matt\Documents\IMG\center_2018_04_27_15_28_17_196.jpg</t>
  </si>
  <si>
    <t>E:\Users\Matt\Documents\IMG\left_2018_04_27_15_28_17_196.jpg</t>
  </si>
  <si>
    <t>E:\Users\Matt\Documents\IMG\right_2018_04_27_15_28_17_196.jpg</t>
  </si>
  <si>
    <t>E:\Users\Matt\Documents\IMG\center_2018_04_27_15_28_17_284.jpg</t>
  </si>
  <si>
    <t>E:\Users\Matt\Documents\IMG\left_2018_04_27_15_28_17_284.jpg</t>
  </si>
  <si>
    <t>E:\Users\Matt\Documents\IMG\right_2018_04_27_15_28_17_284.jpg</t>
  </si>
  <si>
    <t>E:\Users\Matt\Documents\IMG\center_2018_04_27_15_28_17_355.jpg</t>
  </si>
  <si>
    <t>E:\Users\Matt\Documents\IMG\left_2018_04_27_15_28_17_355.jpg</t>
  </si>
  <si>
    <t>E:\Users\Matt\Documents\IMG\right_2018_04_27_15_28_17_355.jpg</t>
  </si>
  <si>
    <t>E:\Users\Matt\Documents\IMG\center_2018_04_27_15_28_17_443.jpg</t>
  </si>
  <si>
    <t>E:\Users\Matt\Documents\IMG\left_2018_04_27_15_28_17_443.jpg</t>
  </si>
  <si>
    <t>E:\Users\Matt\Documents\IMG\right_2018_04_27_15_28_17_443.jpg</t>
  </si>
  <si>
    <t>E:\Users\Matt\Documents\IMG\center_2018_04_27_15_28_17_513.jpg</t>
  </si>
  <si>
    <t>E:\Users\Matt\Documents\IMG\left_2018_04_27_15_28_17_513.jpg</t>
  </si>
  <si>
    <t>E:\Users\Matt\Documents\IMG\right_2018_04_27_15_28_17_513.jpg</t>
  </si>
  <si>
    <t>E:\Users\Matt\Documents\IMG\center_2018_04_27_15_28_17_597.jpg</t>
  </si>
  <si>
    <t>E:\Users\Matt\Documents\IMG\left_2018_04_27_15_28_17_597.jpg</t>
  </si>
  <si>
    <t>E:\Users\Matt\Documents\IMG\right_2018_04_27_15_28_17_597.jpg</t>
  </si>
  <si>
    <t>E:\Users\Matt\Documents\IMG\center_2018_04_27_15_28_17_675.jpg</t>
  </si>
  <si>
    <t>E:\Users\Matt\Documents\IMG\left_2018_04_27_15_28_17_675.jpg</t>
  </si>
  <si>
    <t>E:\Users\Matt\Documents\IMG\right_2018_04_27_15_28_17_675.jpg</t>
  </si>
  <si>
    <t>E:\Users\Matt\Documents\IMG\center_2018_04_27_15_28_17_755.jpg</t>
  </si>
  <si>
    <t>E:\Users\Matt\Documents\IMG\left_2018_04_27_15_28_17_755.jpg</t>
  </si>
  <si>
    <t>E:\Users\Matt\Documents\IMG\right_2018_04_27_15_28_17_755.jpg</t>
  </si>
  <si>
    <t>E:\Users\Matt\Documents\IMG\center_2018_04_27_15_28_17_834.jpg</t>
  </si>
  <si>
    <t>E:\Users\Matt\Documents\IMG\left_2018_04_27_15_28_17_834.jpg</t>
  </si>
  <si>
    <t>E:\Users\Matt\Documents\IMG\right_2018_04_27_15_28_17_834.jpg</t>
  </si>
  <si>
    <t>E:\Users\Matt\Documents\IMG\center_2018_04_27_15_28_17_914.jpg</t>
  </si>
  <si>
    <t>E:\Users\Matt\Documents\IMG\left_2018_04_27_15_28_17_914.jpg</t>
  </si>
  <si>
    <t>E:\Users\Matt\Documents\IMG\right_2018_04_27_15_28_17_914.jpg</t>
  </si>
  <si>
    <t>E:\Users\Matt\Documents\IMG\center_2018_04_27_15_28_17_993.jpg</t>
  </si>
  <si>
    <t>E:\Users\Matt\Documents\IMG\left_2018_04_27_15_28_17_993.jpg</t>
  </si>
  <si>
    <t>E:\Users\Matt\Documents\IMG\right_2018_04_27_15_28_17_993.jpg</t>
  </si>
  <si>
    <t>E:\Users\Matt\Documents\IMG\center_2018_04_27_15_28_18_076.jpg</t>
  </si>
  <si>
    <t>E:\Users\Matt\Documents\IMG\left_2018_04_27_15_28_18_076.jpg</t>
  </si>
  <si>
    <t>E:\Users\Matt\Documents\IMG\right_2018_04_27_15_28_18_076.jpg</t>
  </si>
  <si>
    <t>E:\Users\Matt\Documents\IMG\center_2018_04_27_15_28_18_150.jpg</t>
  </si>
  <si>
    <t>E:\Users\Matt\Documents\IMG\left_2018_04_27_15_28_18_150.jpg</t>
  </si>
  <si>
    <t>E:\Users\Matt\Documents\IMG\right_2018_04_27_15_28_18_150.jpg</t>
  </si>
  <si>
    <t>E:\Users\Matt\Documents\IMG\center_2018_04_27_15_28_18_225.jpg</t>
  </si>
  <si>
    <t>E:\Users\Matt\Documents\IMG\left_2018_04_27_15_28_18_225.jpg</t>
  </si>
  <si>
    <t>E:\Users\Matt\Documents\IMG\right_2018_04_27_15_28_18_225.jpg</t>
  </si>
  <si>
    <t>E:\Users\Matt\Documents\IMG\center_2018_04_27_15_28_18_300.jpg</t>
  </si>
  <si>
    <t>E:\Users\Matt\Documents\IMG\left_2018_04_27_15_28_18_300.jpg</t>
  </si>
  <si>
    <t>E:\Users\Matt\Documents\IMG\right_2018_04_27_15_28_18_300.jpg</t>
  </si>
  <si>
    <t>E:\Users\Matt\Documents\IMG\center_2018_04_27_15_28_18_377.jpg</t>
  </si>
  <si>
    <t>E:\Users\Matt\Documents\IMG\left_2018_04_27_15_28_18_377.jpg</t>
  </si>
  <si>
    <t>E:\Users\Matt\Documents\IMG\right_2018_04_27_15_28_18_377.jpg</t>
  </si>
  <si>
    <t>E:\Users\Matt\Documents\IMG\center_2018_04_27_15_28_18_451.jpg</t>
  </si>
  <si>
    <t>E:\Users\Matt\Documents\IMG\left_2018_04_27_15_28_18_451.jpg</t>
  </si>
  <si>
    <t>E:\Users\Matt\Documents\IMG\right_2018_04_27_15_28_18_451.jpg</t>
  </si>
  <si>
    <t>E:\Users\Matt\Documents\IMG\center_2018_04_27_15_28_18_526.jpg</t>
  </si>
  <si>
    <t>E:\Users\Matt\Documents\IMG\left_2018_04_27_15_28_18_526.jpg</t>
  </si>
  <si>
    <t>E:\Users\Matt\Documents\IMG\right_2018_04_27_15_28_18_526.jpg</t>
  </si>
  <si>
    <t>E:\Users\Matt\Documents\IMG\center_2018_04_27_15_28_18_598.jpg</t>
  </si>
  <si>
    <t>E:\Users\Matt\Documents\IMG\left_2018_04_27_15_28_18_598.jpg</t>
  </si>
  <si>
    <t>E:\Users\Matt\Documents\IMG\right_2018_04_27_15_28_18_598.jpg</t>
  </si>
  <si>
    <t>E:\Users\Matt\Documents\IMG\center_2018_04_27_15_28_18_675.jpg</t>
  </si>
  <si>
    <t>E:\Users\Matt\Documents\IMG\left_2018_04_27_15_28_18_675.jpg</t>
  </si>
  <si>
    <t>E:\Users\Matt\Documents\IMG\right_2018_04_27_15_28_18_675.jpg</t>
  </si>
  <si>
    <t>E:\Users\Matt\Documents\IMG\center_2018_04_27_15_28_18_751.jpg</t>
  </si>
  <si>
    <t>E:\Users\Matt\Documents\IMG\left_2018_04_27_15_28_18_751.jpg</t>
  </si>
  <si>
    <t>E:\Users\Matt\Documents\IMG\right_2018_04_27_15_28_18_751.jpg</t>
  </si>
  <si>
    <t>E:\Users\Matt\Documents\IMG\center_2018_04_27_15_28_18_827.jpg</t>
  </si>
  <si>
    <t>E:\Users\Matt\Documents\IMG\left_2018_04_27_15_28_18_827.jpg</t>
  </si>
  <si>
    <t>E:\Users\Matt\Documents\IMG\right_2018_04_27_15_28_18_827.jpg</t>
  </si>
  <si>
    <t>E:\Users\Matt\Documents\IMG\center_2018_04_27_15_28_18_904.jpg</t>
  </si>
  <si>
    <t>E:\Users\Matt\Documents\IMG\left_2018_04_27_15_28_18_904.jpg</t>
  </si>
  <si>
    <t>E:\Users\Matt\Documents\IMG\right_2018_04_27_15_28_18_904.jpg</t>
  </si>
  <si>
    <t>E:\Users\Matt\Documents\IMG\center_2018_04_27_15_28_18_982.jpg</t>
  </si>
  <si>
    <t>E:\Users\Matt\Documents\IMG\left_2018_04_27_15_28_18_982.jpg</t>
  </si>
  <si>
    <t>E:\Users\Matt\Documents\IMG\right_2018_04_27_15_28_18_982.jpg</t>
  </si>
  <si>
    <t>E:\Users\Matt\Documents\IMG\center_2018_04_27_15_28_19_061.jpg</t>
  </si>
  <si>
    <t>E:\Users\Matt\Documents\IMG\left_2018_04_27_15_28_19_061.jpg</t>
  </si>
  <si>
    <t>E:\Users\Matt\Documents\IMG\right_2018_04_27_15_28_19_061.jpg</t>
  </si>
  <si>
    <t>E:\Users\Matt\Documents\IMG\center_2018_04_27_15_28_19_138.jpg</t>
  </si>
  <si>
    <t>E:\Users\Matt\Documents\IMG\left_2018_04_27_15_28_19_138.jpg</t>
  </si>
  <si>
    <t>E:\Users\Matt\Documents\IMG\right_2018_04_27_15_28_19_138.jpg</t>
  </si>
  <si>
    <t>E:\Users\Matt\Documents\IMG\center_2018_04_27_15_28_19_219.jpg</t>
  </si>
  <si>
    <t>E:\Users\Matt\Documents\IMG\left_2018_04_27_15_28_19_219.jpg</t>
  </si>
  <si>
    <t>E:\Users\Matt\Documents\IMG\right_2018_04_27_15_28_19_219.jpg</t>
  </si>
  <si>
    <t>E:\Users\Matt\Documents\IMG\center_2018_04_27_15_28_19_297.jpg</t>
  </si>
  <si>
    <t>E:\Users\Matt\Documents\IMG\left_2018_04_27_15_28_19_297.jpg</t>
  </si>
  <si>
    <t>E:\Users\Matt\Documents\IMG\right_2018_04_27_15_28_19_297.jpg</t>
  </si>
  <si>
    <t>E:\Users\Matt\Documents\IMG\center_2018_04_27_15_28_19_376.jpg</t>
  </si>
  <si>
    <t>E:\Users\Matt\Documents\IMG\left_2018_04_27_15_28_19_376.jpg</t>
  </si>
  <si>
    <t>E:\Users\Matt\Documents\IMG\right_2018_04_27_15_28_19_376.jpg</t>
  </si>
  <si>
    <t>E:\Users\Matt\Documents\IMG\center_2018_04_27_15_28_19_453.jpg</t>
  </si>
  <si>
    <t>E:\Users\Matt\Documents\IMG\left_2018_04_27_15_28_19_453.jpg</t>
  </si>
  <si>
    <t>E:\Users\Matt\Documents\IMG\right_2018_04_27_15_28_19_453.jpg</t>
  </si>
  <si>
    <t>E:\Users\Matt\Documents\IMG\center_2018_04_27_15_28_19_533.jpg</t>
  </si>
  <si>
    <t>E:\Users\Matt\Documents\IMG\left_2018_04_27_15_28_19_533.jpg</t>
  </si>
  <si>
    <t>E:\Users\Matt\Documents\IMG\right_2018_04_27_15_28_19_533.jpg</t>
  </si>
  <si>
    <t>E:\Users\Matt\Documents\IMG\center_2018_04_27_15_28_19_611.jpg</t>
  </si>
  <si>
    <t>E:\Users\Matt\Documents\IMG\left_2018_04_27_15_28_19_611.jpg</t>
  </si>
  <si>
    <t>E:\Users\Matt\Documents\IMG\right_2018_04_27_15_28_19_611.jpg</t>
  </si>
  <si>
    <t>E:\Users\Matt\Documents\IMG\center_2018_04_27_15_28_19_690.jpg</t>
  </si>
  <si>
    <t>E:\Users\Matt\Documents\IMG\left_2018_04_27_15_28_19_690.jpg</t>
  </si>
  <si>
    <t>E:\Users\Matt\Documents\IMG\right_2018_04_27_15_28_19_690.jpg</t>
  </si>
  <si>
    <t>E:\Users\Matt\Documents\IMG\center_2018_04_27_15_28_19_768.jpg</t>
  </si>
  <si>
    <t>E:\Users\Matt\Documents\IMG\left_2018_04_27_15_28_19_768.jpg</t>
  </si>
  <si>
    <t>E:\Users\Matt\Documents\IMG\right_2018_04_27_15_28_19_768.jpg</t>
  </si>
  <si>
    <t>E:\Users\Matt\Documents\IMG\center_2018_04_27_15_28_19_854.jpg</t>
  </si>
  <si>
    <t>E:\Users\Matt\Documents\IMG\left_2018_04_27_15_28_19_854.jpg</t>
  </si>
  <si>
    <t>E:\Users\Matt\Documents\IMG\right_2018_04_27_15_28_19_854.jpg</t>
  </si>
  <si>
    <t>E:\Users\Matt\Documents\IMG\center_2018_04_27_15_28_19_945.jpg</t>
  </si>
  <si>
    <t>E:\Users\Matt\Documents\IMG\left_2018_04_27_15_28_19_945.jpg</t>
  </si>
  <si>
    <t>E:\Users\Matt\Documents\IMG\right_2018_04_27_15_28_19_945.jpg</t>
  </si>
  <si>
    <t>E:\Users\Matt\Documents\IMG\center_2018_04_27_15_28_20_040.jpg</t>
  </si>
  <si>
    <t>E:\Users\Matt\Documents\IMG\left_2018_04_27_15_28_20_040.jpg</t>
  </si>
  <si>
    <t>E:\Users\Matt\Documents\IMG\right_2018_04_27_15_28_20_040.jpg</t>
  </si>
  <si>
    <t>E:\Users\Matt\Documents\IMG\center_2018_04_27_15_28_20_127.jpg</t>
  </si>
  <si>
    <t>E:\Users\Matt\Documents\IMG\left_2018_04_27_15_28_20_127.jpg</t>
  </si>
  <si>
    <t>E:\Users\Matt\Documents\IMG\right_2018_04_27_15_28_20_127.jpg</t>
  </si>
  <si>
    <t>E:\Users\Matt\Documents\IMG\center_2018_04_27_15_28_20_211.jpg</t>
  </si>
  <si>
    <t>E:\Users\Matt\Documents\IMG\left_2018_04_27_15_28_20_211.jpg</t>
  </si>
  <si>
    <t>E:\Users\Matt\Documents\IMG\right_2018_04_27_15_28_20_211.jpg</t>
  </si>
  <si>
    <t>E:\Users\Matt\Documents\IMG\center_2018_04_27_15_28_20_296.jpg</t>
  </si>
  <si>
    <t>E:\Users\Matt\Documents\IMG\left_2018_04_27_15_28_20_296.jpg</t>
  </si>
  <si>
    <t>E:\Users\Matt\Documents\IMG\right_2018_04_27_15_28_20_296.jpg</t>
  </si>
  <si>
    <t>E:\Users\Matt\Documents\IMG\center_2018_04_27_15_28_20_383.jpg</t>
  </si>
  <si>
    <t>E:\Users\Matt\Documents\IMG\left_2018_04_27_15_28_20_383.jpg</t>
  </si>
  <si>
    <t>E:\Users\Matt\Documents\IMG\right_2018_04_27_15_28_20_383.jpg</t>
  </si>
  <si>
    <t>E:\Users\Matt\Documents\IMG\center_2018_04_27_15_28_20_469.jpg</t>
  </si>
  <si>
    <t>E:\Users\Matt\Documents\IMG\left_2018_04_27_15_28_20_469.jpg</t>
  </si>
  <si>
    <t>E:\Users\Matt\Documents\IMG\right_2018_04_27_15_28_20_469.jpg</t>
  </si>
  <si>
    <t>E:\Users\Matt\Documents\IMG\center_2018_04_27_15_28_20_563.jpg</t>
  </si>
  <si>
    <t>E:\Users\Matt\Documents\IMG\left_2018_04_27_15_28_20_563.jpg</t>
  </si>
  <si>
    <t>E:\Users\Matt\Documents\IMG\right_2018_04_27_15_28_20_563.jpg</t>
  </si>
  <si>
    <t>E:\Users\Matt\Documents\IMG\center_2018_04_27_15_28_20_664.jpg</t>
  </si>
  <si>
    <t>E:\Users\Matt\Documents\IMG\left_2018_04_27_15_28_20_664.jpg</t>
  </si>
  <si>
    <t>E:\Users\Matt\Documents\IMG\right_2018_04_27_15_28_20_664.jpg</t>
  </si>
  <si>
    <t>E:\Users\Matt\Documents\IMG\center_2018_04_27_15_28_20_736.jpg</t>
  </si>
  <si>
    <t>E:\Users\Matt\Documents\IMG\left_2018_04_27_15_28_20_736.jpg</t>
  </si>
  <si>
    <t>E:\Users\Matt\Documents\IMG\right_2018_04_27_15_28_20_736.jpg</t>
  </si>
  <si>
    <t>E:\Users\Matt\Documents\IMG\center_2018_04_27_15_28_20_809.jpg</t>
  </si>
  <si>
    <t>E:\Users\Matt\Documents\IMG\left_2018_04_27_15_28_20_809.jpg</t>
  </si>
  <si>
    <t>E:\Users\Matt\Documents\IMG\right_2018_04_27_15_28_20_809.jpg</t>
  </si>
  <si>
    <t>E:\Users\Matt\Documents\IMG\center_2018_04_27_15_28_20_883.jpg</t>
  </si>
  <si>
    <t>E:\Users\Matt\Documents\IMG\left_2018_04_27_15_28_20_883.jpg</t>
  </si>
  <si>
    <t>E:\Users\Matt\Documents\IMG\right_2018_04_27_15_28_20_883.jpg</t>
  </si>
  <si>
    <t>E:\Users\Matt\Documents\IMG\center_2018_04_27_15_28_20_957.jpg</t>
  </si>
  <si>
    <t>E:\Users\Matt\Documents\IMG\left_2018_04_27_15_28_20_957.jpg</t>
  </si>
  <si>
    <t>E:\Users\Matt\Documents\IMG\right_2018_04_27_15_28_20_957.jpg</t>
  </si>
  <si>
    <t>E:\Users\Matt\Documents\IMG\center_2018_04_27_15_28_21_034.jpg</t>
  </si>
  <si>
    <t>E:\Users\Matt\Documents\IMG\left_2018_04_27_15_28_21_034.jpg</t>
  </si>
  <si>
    <t>E:\Users\Matt\Documents\IMG\right_2018_04_27_15_28_21_034.jpg</t>
  </si>
  <si>
    <t>E:\Users\Matt\Documents\IMG\center_2018_04_27_15_28_21_111.jpg</t>
  </si>
  <si>
    <t>E:\Users\Matt\Documents\IMG\left_2018_04_27_15_28_21_111.jpg</t>
  </si>
  <si>
    <t>E:\Users\Matt\Documents\IMG\right_2018_04_27_15_28_21_111.jpg</t>
  </si>
  <si>
    <t>E:\Users\Matt\Documents\IMG\center_2018_04_27_15_28_21_192.jpg</t>
  </si>
  <si>
    <t>E:\Users\Matt\Documents\IMG\left_2018_04_27_15_28_21_192.jpg</t>
  </si>
  <si>
    <t>E:\Users\Matt\Documents\IMG\right_2018_04_27_15_28_21_192.jpg</t>
  </si>
  <si>
    <t>E:\Users\Matt\Documents\IMG\center_2018_04_27_15_28_21_279.jpg</t>
  </si>
  <si>
    <t>E:\Users\Matt\Documents\IMG\left_2018_04_27_15_28_21_279.jpg</t>
  </si>
  <si>
    <t>E:\Users\Matt\Documents\IMG\right_2018_04_27_15_28_21_279.jpg</t>
  </si>
  <si>
    <t>E:\Users\Matt\Documents\IMG\center_2018_04_27_15_28_21_368.jpg</t>
  </si>
  <si>
    <t>E:\Users\Matt\Documents\IMG\left_2018_04_27_15_28_21_368.jpg</t>
  </si>
  <si>
    <t>E:\Users\Matt\Documents\IMG\right_2018_04_27_15_28_21_368.jpg</t>
  </si>
  <si>
    <t>E:\Users\Matt\Documents\IMG\center_2018_04_27_15_28_21_461.jpg</t>
  </si>
  <si>
    <t>E:\Users\Matt\Documents\IMG\left_2018_04_27_15_28_21_461.jpg</t>
  </si>
  <si>
    <t>E:\Users\Matt\Documents\IMG\right_2018_04_27_15_28_21_461.jpg</t>
  </si>
  <si>
    <t>E:\Users\Matt\Documents\IMG\center_2018_04_27_15_28_21_541.jpg</t>
  </si>
  <si>
    <t>E:\Users\Matt\Documents\IMG\left_2018_04_27_15_28_21_541.jpg</t>
  </si>
  <si>
    <t>E:\Users\Matt\Documents\IMG\right_2018_04_27_15_28_21_541.jpg</t>
  </si>
  <si>
    <t>E:\Users\Matt\Documents\IMG\center_2018_04_27_15_28_21_622.jpg</t>
  </si>
  <si>
    <t>E:\Users\Matt\Documents\IMG\left_2018_04_27_15_28_21_622.jpg</t>
  </si>
  <si>
    <t>E:\Users\Matt\Documents\IMG\right_2018_04_27_15_28_21_622.jpg</t>
  </si>
  <si>
    <t>E:\Users\Matt\Documents\IMG\center_2018_04_27_15_28_21_702.jpg</t>
  </si>
  <si>
    <t>E:\Users\Matt\Documents\IMG\left_2018_04_27_15_28_21_702.jpg</t>
  </si>
  <si>
    <t>E:\Users\Matt\Documents\IMG\right_2018_04_27_15_28_21_702.jpg</t>
  </si>
  <si>
    <t>E:\Users\Matt\Documents\IMG\center_2018_04_27_15_28_21_783.jpg</t>
  </si>
  <si>
    <t>E:\Users\Matt\Documents\IMG\left_2018_04_27_15_28_21_783.jpg</t>
  </si>
  <si>
    <t>E:\Users\Matt\Documents\IMG\right_2018_04_27_15_28_21_783.jpg</t>
  </si>
  <si>
    <t>E:\Users\Matt\Documents\IMG\center_2018_04_27_15_28_21_866.jpg</t>
  </si>
  <si>
    <t>E:\Users\Matt\Documents\IMG\left_2018_04_27_15_28_21_866.jpg</t>
  </si>
  <si>
    <t>E:\Users\Matt\Documents\IMG\right_2018_04_27_15_28_21_866.jpg</t>
  </si>
  <si>
    <t>E:\Users\Matt\Documents\IMG\center_2018_04_27_15_28_21_954.jpg</t>
  </si>
  <si>
    <t>E:\Users\Matt\Documents\IMG\left_2018_04_27_15_28_21_954.jpg</t>
  </si>
  <si>
    <t>E:\Users\Matt\Documents\IMG\right_2018_04_27_15_28_21_954.jpg</t>
  </si>
  <si>
    <t>E:\Users\Matt\Documents\IMG\center_2018_04_27_15_28_22_040.jpg</t>
  </si>
  <si>
    <t>E:\Users\Matt\Documents\IMG\left_2018_04_27_15_28_22_040.jpg</t>
  </si>
  <si>
    <t>E:\Users\Matt\Documents\IMG\right_2018_04_27_15_28_22_040.jpg</t>
  </si>
  <si>
    <t>E:\Users\Matt\Documents\IMG\center_2018_04_27_15_28_22_129.jpg</t>
  </si>
  <si>
    <t>E:\Users\Matt\Documents\IMG\left_2018_04_27_15_28_22_129.jpg</t>
  </si>
  <si>
    <t>E:\Users\Matt\Documents\IMG\right_2018_04_27_15_28_22_129.jpg</t>
  </si>
  <si>
    <t>E:\Users\Matt\Documents\IMG\center_2018_04_27_15_28_22_214.jpg</t>
  </si>
  <si>
    <t>E:\Users\Matt\Documents\IMG\left_2018_04_27_15_28_22_214.jpg</t>
  </si>
  <si>
    <t>E:\Users\Matt\Documents\IMG\right_2018_04_27_15_28_22_214.jpg</t>
  </si>
  <si>
    <t>E:\Users\Matt\Documents\IMG\center_2018_04_27_15_28_22_301.jpg</t>
  </si>
  <si>
    <t>E:\Users\Matt\Documents\IMG\left_2018_04_27_15_28_22_301.jpg</t>
  </si>
  <si>
    <t>E:\Users\Matt\Documents\IMG\right_2018_04_27_15_28_22_301.jpg</t>
  </si>
  <si>
    <t>E:\Users\Matt\Documents\IMG\center_2018_04_27_15_28_22_385.jpg</t>
  </si>
  <si>
    <t>E:\Users\Matt\Documents\IMG\left_2018_04_27_15_28_22_385.jpg</t>
  </si>
  <si>
    <t>E:\Users\Matt\Documents\IMG\right_2018_04_27_15_28_22_385.jpg</t>
  </si>
  <si>
    <t>E:\Users\Matt\Documents\IMG\center_2018_04_27_15_28_22_469.jpg</t>
  </si>
  <si>
    <t>E:\Users\Matt\Documents\IMG\left_2018_04_27_15_28_22_469.jpg</t>
  </si>
  <si>
    <t>E:\Users\Matt\Documents\IMG\right_2018_04_27_15_28_22_469.jpg</t>
  </si>
  <si>
    <t>E:\Users\Matt\Documents\IMG\center_2018_04_27_15_28_22_557.jpg</t>
  </si>
  <si>
    <t>E:\Users\Matt\Documents\IMG\left_2018_04_27_15_28_22_557.jpg</t>
  </si>
  <si>
    <t>E:\Users\Matt\Documents\IMG\right_2018_04_27_15_28_22_557.jpg</t>
  </si>
  <si>
    <t>E:\Users\Matt\Documents\IMG\center_2018_04_27_15_28_22_649.jpg</t>
  </si>
  <si>
    <t>E:\Users\Matt\Documents\IMG\left_2018_04_27_15_28_22_649.jpg</t>
  </si>
  <si>
    <t>E:\Users\Matt\Documents\IMG\right_2018_04_27_15_28_22_649.jpg</t>
  </si>
  <si>
    <t>E:\Users\Matt\Documents\IMG\center_2018_04_27_15_28_22_740.jpg</t>
  </si>
  <si>
    <t>E:\Users\Matt\Documents\IMG\left_2018_04_27_15_28_22_740.jpg</t>
  </si>
  <si>
    <t>E:\Users\Matt\Documents\IMG\right_2018_04_27_15_28_22_740.jpg</t>
  </si>
  <si>
    <t>E:\Users\Matt\Documents\IMG\center_2018_04_27_15_28_22_838.jpg</t>
  </si>
  <si>
    <t>E:\Users\Matt\Documents\IMG\left_2018_04_27_15_28_22_838.jpg</t>
  </si>
  <si>
    <t>E:\Users\Matt\Documents\IMG\right_2018_04_27_15_28_22_838.jpg</t>
  </si>
  <si>
    <t>E:\Users\Matt\Documents\IMG\center_2018_04_27_15_28_22_929.jpg</t>
  </si>
  <si>
    <t>E:\Users\Matt\Documents\IMG\left_2018_04_27_15_28_22_929.jpg</t>
  </si>
  <si>
    <t>E:\Users\Matt\Documents\IMG\right_2018_04_27_15_28_22_929.jpg</t>
  </si>
  <si>
    <t>E:\Users\Matt\Documents\IMG\center_2018_04_27_15_28_23_026.jpg</t>
  </si>
  <si>
    <t>E:\Users\Matt\Documents\IMG\left_2018_04_27_15_28_23_026.jpg</t>
  </si>
  <si>
    <t>E:\Users\Matt\Documents\IMG\right_2018_04_27_15_28_23_026.jpg</t>
  </si>
  <si>
    <t>E:\Users\Matt\Documents\IMG\center_2018_04_27_15_28_23_112.jpg</t>
  </si>
  <si>
    <t>E:\Users\Matt\Documents\IMG\left_2018_04_27_15_28_23_112.jpg</t>
  </si>
  <si>
    <t>E:\Users\Matt\Documents\IMG\right_2018_04_27_15_28_23_112.jpg</t>
  </si>
  <si>
    <t>E:\Users\Matt\Documents\IMG\center_2018_04_27_15_28_23_198.jpg</t>
  </si>
  <si>
    <t>E:\Users\Matt\Documents\IMG\left_2018_04_27_15_28_23_198.jpg</t>
  </si>
  <si>
    <t>E:\Users\Matt\Documents\IMG\right_2018_04_27_15_28_23_198.jpg</t>
  </si>
  <si>
    <t>E:\Users\Matt\Documents\IMG\center_2018_04_27_15_28_23_285.jpg</t>
  </si>
  <si>
    <t>E:\Users\Matt\Documents\IMG\left_2018_04_27_15_28_23_285.jpg</t>
  </si>
  <si>
    <t>E:\Users\Matt\Documents\IMG\right_2018_04_27_15_28_23_285.jpg</t>
  </si>
  <si>
    <t>E:\Users\Matt\Documents\IMG\center_2018_04_27_15_28_23_371.jpg</t>
  </si>
  <si>
    <t>E:\Users\Matt\Documents\IMG\left_2018_04_27_15_28_23_371.jpg</t>
  </si>
  <si>
    <t>E:\Users\Matt\Documents\IMG\right_2018_04_27_15_28_23_371.jpg</t>
  </si>
  <si>
    <t>E:\Users\Matt\Documents\IMG\center_2018_04_27_15_28_23_456.jpg</t>
  </si>
  <si>
    <t>E:\Users\Matt\Documents\IMG\left_2018_04_27_15_28_23_456.jpg</t>
  </si>
  <si>
    <t>E:\Users\Matt\Documents\IMG\right_2018_04_27_15_28_23_456.jpg</t>
  </si>
  <si>
    <t>E:\Users\Matt\Documents\IMG\center_2018_04_27_15_28_23_538.jpg</t>
  </si>
  <si>
    <t>E:\Users\Matt\Documents\IMG\left_2018_04_27_15_28_23_538.jpg</t>
  </si>
  <si>
    <t>E:\Users\Matt\Documents\IMG\right_2018_04_27_15_28_23_538.jpg</t>
  </si>
  <si>
    <t>E:\Users\Matt\Documents\IMG\center_2018_04_27_15_28_23_619.jpg</t>
  </si>
  <si>
    <t>E:\Users\Matt\Documents\IMG\left_2018_04_27_15_28_23_619.jpg</t>
  </si>
  <si>
    <t>E:\Users\Matt\Documents\IMG\right_2018_04_27_15_28_23_619.jpg</t>
  </si>
  <si>
    <t>E:\Users\Matt\Documents\IMG\center_2018_04_27_15_28_23_699.jpg</t>
  </si>
  <si>
    <t>E:\Users\Matt\Documents\IMG\left_2018_04_27_15_28_23_699.jpg</t>
  </si>
  <si>
    <t>E:\Users\Matt\Documents\IMG\right_2018_04_27_15_28_23_699.jpg</t>
  </si>
  <si>
    <t>E:\Users\Matt\Documents\IMG\center_2018_04_27_15_28_23_782.jpg</t>
  </si>
  <si>
    <t>E:\Users\Matt\Documents\IMG\left_2018_04_27_15_28_23_782.jpg</t>
  </si>
  <si>
    <t>E:\Users\Matt\Documents\IMG\right_2018_04_27_15_28_23_782.jpg</t>
  </si>
  <si>
    <t>E:\Users\Matt\Documents\IMG\center_2018_04_27_15_28_23_864.jpg</t>
  </si>
  <si>
    <t>E:\Users\Matt\Documents\IMG\left_2018_04_27_15_28_23_864.jpg</t>
  </si>
  <si>
    <t>E:\Users\Matt\Documents\IMG\right_2018_04_27_15_28_23_864.jpg</t>
  </si>
  <si>
    <t>E:\Users\Matt\Documents\IMG\center_2018_04_27_15_28_23_946.jpg</t>
  </si>
  <si>
    <t>E:\Users\Matt\Documents\IMG\left_2018_04_27_15_28_23_946.jpg</t>
  </si>
  <si>
    <t>E:\Users\Matt\Documents\IMG\right_2018_04_27_15_28_23_946.jpg</t>
  </si>
  <si>
    <t>E:\Users\Matt\Documents\IMG\center_2018_04_27_15_28_24_029.jpg</t>
  </si>
  <si>
    <t>E:\Users\Matt\Documents\IMG\left_2018_04_27_15_28_24_029.jpg</t>
  </si>
  <si>
    <t>E:\Users\Matt\Documents\IMG\right_2018_04_27_15_28_24_029.jpg</t>
  </si>
  <si>
    <t>E:\Users\Matt\Documents\IMG\center_2018_04_27_15_28_24_116.jpg</t>
  </si>
  <si>
    <t>E:\Users\Matt\Documents\IMG\left_2018_04_27_15_28_24_116.jpg</t>
  </si>
  <si>
    <t>E:\Users\Matt\Documents\IMG\right_2018_04_27_15_28_24_116.jpg</t>
  </si>
  <si>
    <t>E:\Users\Matt\Documents\IMG\center_2018_04_27_15_28_24_204.jpg</t>
  </si>
  <si>
    <t>E:\Users\Matt\Documents\IMG\left_2018_04_27_15_28_24_204.jpg</t>
  </si>
  <si>
    <t>E:\Users\Matt\Documents\IMG\right_2018_04_27_15_28_24_204.jpg</t>
  </si>
  <si>
    <t>E:\Users\Matt\Documents\IMG\center_2018_04_27_15_28_24_304.jpg</t>
  </si>
  <si>
    <t>E:\Users\Matt\Documents\IMG\left_2018_04_27_15_28_24_304.jpg</t>
  </si>
  <si>
    <t>E:\Users\Matt\Documents\IMG\right_2018_04_27_15_28_24_304.jpg</t>
  </si>
  <si>
    <t>E:\Users\Matt\Documents\IMG\center_2018_04_27_15_28_24_402.jpg</t>
  </si>
  <si>
    <t>E:\Users\Matt\Documents\IMG\left_2018_04_27_15_28_24_402.jpg</t>
  </si>
  <si>
    <t>E:\Users\Matt\Documents\IMG\right_2018_04_27_15_28_24_402.jpg</t>
  </si>
  <si>
    <t>E:\Users\Matt\Documents\IMG\center_2018_04_27_15_28_24_492.jpg</t>
  </si>
  <si>
    <t>E:\Users\Matt\Documents\IMG\left_2018_04_27_15_28_24_492.jpg</t>
  </si>
  <si>
    <t>E:\Users\Matt\Documents\IMG\right_2018_04_27_15_28_24_492.jpg</t>
  </si>
  <si>
    <t>E:\Users\Matt\Documents\IMG\center_2018_04_27_15_28_24_578.jpg</t>
  </si>
  <si>
    <t>E:\Users\Matt\Documents\IMG\left_2018_04_27_15_28_24_578.jpg</t>
  </si>
  <si>
    <t>E:\Users\Matt\Documents\IMG\right_2018_04_27_15_28_24_578.jpg</t>
  </si>
  <si>
    <t>E:\Users\Matt\Documents\IMG\center_2018_04_27_15_28_24_662.jpg</t>
  </si>
  <si>
    <t>E:\Users\Matt\Documents\IMG\left_2018_04_27_15_28_24_662.jpg</t>
  </si>
  <si>
    <t>E:\Users\Matt\Documents\IMG\right_2018_04_27_15_28_24_662.jpg</t>
  </si>
  <si>
    <t>E:\Users\Matt\Documents\IMG\center_2018_04_27_15_28_24_747.jpg</t>
  </si>
  <si>
    <t>E:\Users\Matt\Documents\IMG\left_2018_04_27_15_28_24_747.jpg</t>
  </si>
  <si>
    <t>E:\Users\Matt\Documents\IMG\right_2018_04_27_15_28_24_747.jpg</t>
  </si>
  <si>
    <t>E:\Users\Matt\Documents\IMG\center_2018_04_27_15_28_24_835.jpg</t>
  </si>
  <si>
    <t>E:\Users\Matt\Documents\IMG\left_2018_04_27_15_28_24_835.jpg</t>
  </si>
  <si>
    <t>E:\Users\Matt\Documents\IMG\right_2018_04_27_15_28_24_835.jpg</t>
  </si>
  <si>
    <t>E:\Users\Matt\Documents\IMG\center_2018_04_27_15_28_24_922.jpg</t>
  </si>
  <si>
    <t>E:\Users\Matt\Documents\IMG\left_2018_04_27_15_28_24_922.jpg</t>
  </si>
  <si>
    <t>E:\Users\Matt\Documents\IMG\right_2018_04_27_15_28_24_922.jpg</t>
  </si>
  <si>
    <t>E:\Users\Matt\Documents\IMG\center_2018_04_27_15_28_25_008.jpg</t>
  </si>
  <si>
    <t>E:\Users\Matt\Documents\IMG\left_2018_04_27_15_28_25_008.jpg</t>
  </si>
  <si>
    <t>E:\Users\Matt\Documents\IMG\right_2018_04_27_15_28_25_008.jpg</t>
  </si>
  <si>
    <t>E:\Users\Matt\Documents\IMG\center_2018_04_27_15_28_25_094.jpg</t>
  </si>
  <si>
    <t>E:\Users\Matt\Documents\IMG\left_2018_04_27_15_28_25_094.jpg</t>
  </si>
  <si>
    <t>E:\Users\Matt\Documents\IMG\right_2018_04_27_15_28_25_094.jpg</t>
  </si>
  <si>
    <t>E:\Users\Matt\Documents\IMG\center_2018_04_27_15_28_25_184.jpg</t>
  </si>
  <si>
    <t>E:\Users\Matt\Documents\IMG\left_2018_04_27_15_28_25_184.jpg</t>
  </si>
  <si>
    <t>E:\Users\Matt\Documents\IMG\right_2018_04_27_15_28_25_184.jpg</t>
  </si>
  <si>
    <t>E:\Users\Matt\Documents\IMG\center_2018_04_27_15_28_25_270.jpg</t>
  </si>
  <si>
    <t>E:\Users\Matt\Documents\IMG\left_2018_04_27_15_28_25_270.jpg</t>
  </si>
  <si>
    <t>E:\Users\Matt\Documents\IMG\right_2018_04_27_15_28_25_270.jpg</t>
  </si>
  <si>
    <t>E:\Users\Matt\Documents\IMG\center_2018_04_27_15_28_25_355.jpg</t>
  </si>
  <si>
    <t>E:\Users\Matt\Documents\IMG\left_2018_04_27_15_28_25_355.jpg</t>
  </si>
  <si>
    <t>E:\Users\Matt\Documents\IMG\right_2018_04_27_15_28_25_355.jpg</t>
  </si>
  <si>
    <t>E:\Users\Matt\Documents\IMG\center_2018_04_27_15_28_25_441.jpg</t>
  </si>
  <si>
    <t>E:\Users\Matt\Documents\IMG\left_2018_04_27_15_28_25_441.jpg</t>
  </si>
  <si>
    <t>E:\Users\Matt\Documents\IMG\right_2018_04_27_15_28_25_441.jpg</t>
  </si>
  <si>
    <t>E:\Users\Matt\Documents\IMG\center_2018_04_27_15_28_25_529.jpg</t>
  </si>
  <si>
    <t>E:\Users\Matt\Documents\IMG\left_2018_04_27_15_28_25_529.jpg</t>
  </si>
  <si>
    <t>E:\Users\Matt\Documents\IMG\right_2018_04_27_15_28_25_529.jpg</t>
  </si>
  <si>
    <t>E:\Users\Matt\Documents\IMG\center_2018_04_27_15_28_25_619.jpg</t>
  </si>
  <si>
    <t>E:\Users\Matt\Documents\IMG\left_2018_04_27_15_28_25_619.jpg</t>
  </si>
  <si>
    <t>E:\Users\Matt\Documents\IMG\right_2018_04_27_15_28_25_619.jpg</t>
  </si>
  <si>
    <t>E:\Users\Matt\Documents\IMG\center_2018_04_27_15_28_25_711.jpg</t>
  </si>
  <si>
    <t>E:\Users\Matt\Documents\IMG\left_2018_04_27_15_28_25_711.jpg</t>
  </si>
  <si>
    <t>E:\Users\Matt\Documents\IMG\right_2018_04_27_15_28_25_711.jpg</t>
  </si>
  <si>
    <t>E:\Users\Matt\Documents\IMG\center_2018_04_27_15_28_25_803.jpg</t>
  </si>
  <si>
    <t>E:\Users\Matt\Documents\IMG\left_2018_04_27_15_28_25_803.jpg</t>
  </si>
  <si>
    <t>E:\Users\Matt\Documents\IMG\right_2018_04_27_15_28_25_803.jpg</t>
  </si>
  <si>
    <t>E:\Users\Matt\Documents\IMG\center_2018_04_27_15_28_25_890.jpg</t>
  </si>
  <si>
    <t>E:\Users\Matt\Documents\IMG\left_2018_04_27_15_28_25_890.jpg</t>
  </si>
  <si>
    <t>E:\Users\Matt\Documents\IMG\right_2018_04_27_15_28_25_890.jpg</t>
  </si>
  <si>
    <t>E:\Users\Matt\Documents\IMG\center_2018_04_27_15_28_25_981.jpg</t>
  </si>
  <si>
    <t>E:\Users\Matt\Documents\IMG\left_2018_04_27_15_28_25_981.jpg</t>
  </si>
  <si>
    <t>E:\Users\Matt\Documents\IMG\right_2018_04_27_15_28_25_981.jpg</t>
  </si>
  <si>
    <t>E:\Users\Matt\Documents\IMG\center_2018_04_27_15_28_26_064.jpg</t>
  </si>
  <si>
    <t>E:\Users\Matt\Documents\IMG\left_2018_04_27_15_28_26_064.jpg</t>
  </si>
  <si>
    <t>E:\Users\Matt\Documents\IMG\right_2018_04_27_15_28_26_064.jpg</t>
  </si>
  <si>
    <t>E:\Users\Matt\Documents\IMG\center_2018_04_27_15_28_26_146.jpg</t>
  </si>
  <si>
    <t>E:\Users\Matt\Documents\IMG\left_2018_04_27_15_28_26_146.jpg</t>
  </si>
  <si>
    <t>E:\Users\Matt\Documents\IMG\right_2018_04_27_15_28_26_146.jpg</t>
  </si>
  <si>
    <t>E:\Users\Matt\Documents\IMG\center_2018_04_27_15_28_26_230.jpg</t>
  </si>
  <si>
    <t>E:\Users\Matt\Documents\IMG\left_2018_04_27_15_28_26_230.jpg</t>
  </si>
  <si>
    <t>E:\Users\Matt\Documents\IMG\right_2018_04_27_15_28_26_230.jpg</t>
  </si>
  <si>
    <t>E:\Users\Matt\Documents\IMG\center_2018_04_27_15_28_26_317.jpg</t>
  </si>
  <si>
    <t>E:\Users\Matt\Documents\IMG\left_2018_04_27_15_28_26_317.jpg</t>
  </si>
  <si>
    <t>E:\Users\Matt\Documents\IMG\right_2018_04_27_15_28_26_317.jpg</t>
  </si>
  <si>
    <t>E:\Users\Matt\Documents\IMG\center_2018_04_27_15_28_26_403.jpg</t>
  </si>
  <si>
    <t>E:\Users\Matt\Documents\IMG\left_2018_04_27_15_28_26_403.jpg</t>
  </si>
  <si>
    <t>E:\Users\Matt\Documents\IMG\right_2018_04_27_15_28_26_403.jpg</t>
  </si>
  <si>
    <t>E:\Users\Matt\Documents\IMG\center_2018_04_27_15_28_26_487.jpg</t>
  </si>
  <si>
    <t>E:\Users\Matt\Documents\IMG\left_2018_04_27_15_28_26_487.jpg</t>
  </si>
  <si>
    <t>E:\Users\Matt\Documents\IMG\right_2018_04_27_15_28_26_487.jpg</t>
  </si>
  <si>
    <t>E:\Users\Matt\Documents\IMG\center_2018_04_27_15_28_26_574.jpg</t>
  </si>
  <si>
    <t>E:\Users\Matt\Documents\IMG\left_2018_04_27_15_28_26_574.jpg</t>
  </si>
  <si>
    <t>E:\Users\Matt\Documents\IMG\right_2018_04_27_15_28_26_574.jpg</t>
  </si>
  <si>
    <t>E:\Users\Matt\Documents\IMG\center_2018_04_27_15_28_26_660.jpg</t>
  </si>
  <si>
    <t>E:\Users\Matt\Documents\IMG\left_2018_04_27_15_28_26_660.jpg</t>
  </si>
  <si>
    <t>E:\Users\Matt\Documents\IMG\right_2018_04_27_15_28_26_660.jpg</t>
  </si>
  <si>
    <t>E:\Users\Matt\Documents\IMG\center_2018_04_27_15_28_26_743.jpg</t>
  </si>
  <si>
    <t>E:\Users\Matt\Documents\IMG\left_2018_04_27_15_28_26_743.jpg</t>
  </si>
  <si>
    <t>E:\Users\Matt\Documents\IMG\right_2018_04_27_15_28_26_743.jpg</t>
  </si>
  <si>
    <t>E:\Users\Matt\Documents\IMG\center_2018_04_27_15_28_26_824.jpg</t>
  </si>
  <si>
    <t>E:\Users\Matt\Documents\IMG\left_2018_04_27_15_28_26_824.jpg</t>
  </si>
  <si>
    <t>E:\Users\Matt\Documents\IMG\right_2018_04_27_15_28_26_824.jpg</t>
  </si>
  <si>
    <t>E:\Users\Matt\Documents\IMG\center_2018_04_27_15_28_26_906.jpg</t>
  </si>
  <si>
    <t>E:\Users\Matt\Documents\IMG\left_2018_04_27_15_28_26_906.jpg</t>
  </si>
  <si>
    <t>E:\Users\Matt\Documents\IMG\right_2018_04_27_15_28_26_906.jpg</t>
  </si>
  <si>
    <t>E:\Users\Matt\Documents\IMG\center_2018_04_27_15_28_26_988.jpg</t>
  </si>
  <si>
    <t>E:\Users\Matt\Documents\IMG\left_2018_04_27_15_28_26_988.jpg</t>
  </si>
  <si>
    <t>E:\Users\Matt\Documents\IMG\right_2018_04_27_15_28_26_988.jpg</t>
  </si>
  <si>
    <t>E:\Users\Matt\Documents\IMG\center_2018_04_27_15_28_27_072.jpg</t>
  </si>
  <si>
    <t>E:\Users\Matt\Documents\IMG\left_2018_04_27_15_28_27_072.jpg</t>
  </si>
  <si>
    <t>E:\Users\Matt\Documents\IMG\right_2018_04_27_15_28_27_072.jpg</t>
  </si>
  <si>
    <t>E:\Users\Matt\Documents\IMG\center_2018_04_27_15_28_27_162.jpg</t>
  </si>
  <si>
    <t>E:\Users\Matt\Documents\IMG\left_2018_04_27_15_28_27_162.jpg</t>
  </si>
  <si>
    <t>E:\Users\Matt\Documents\IMG\right_2018_04_27_15_28_27_162.jpg</t>
  </si>
  <si>
    <t>E:\Users\Matt\Documents\IMG\center_2018_04_27_15_28_27_251.jpg</t>
  </si>
  <si>
    <t>E:\Users\Matt\Documents\IMG\left_2018_04_27_15_28_27_251.jpg</t>
  </si>
  <si>
    <t>E:\Users\Matt\Documents\IMG\right_2018_04_27_15_28_27_251.jpg</t>
  </si>
  <si>
    <t>E:\Users\Matt\Documents\IMG\center_2018_04_27_15_28_27_345.jpg</t>
  </si>
  <si>
    <t>E:\Users\Matt\Documents\IMG\left_2018_04_27_15_28_27_345.jpg</t>
  </si>
  <si>
    <t>E:\Users\Matt\Documents\IMG\right_2018_04_27_15_28_27_345.jpg</t>
  </si>
  <si>
    <t>E:\Users\Matt\Documents\IMG\center_2018_04_27_15_28_27_441.jpg</t>
  </si>
  <si>
    <t>E:\Users\Matt\Documents\IMG\left_2018_04_27_15_28_27_441.jpg</t>
  </si>
  <si>
    <t>E:\Users\Matt\Documents\IMG\right_2018_04_27_15_28_27_441.jpg</t>
  </si>
  <si>
    <t>E:\Users\Matt\Documents\IMG\center_2018_04_27_15_28_27_528.jpg</t>
  </si>
  <si>
    <t>E:\Users\Matt\Documents\IMG\left_2018_04_27_15_28_27_528.jpg</t>
  </si>
  <si>
    <t>E:\Users\Matt\Documents\IMG\right_2018_04_27_15_28_27_528.jpg</t>
  </si>
  <si>
    <t>E:\Users\Matt\Documents\IMG\center_2018_04_27_15_28_27_613.jpg</t>
  </si>
  <si>
    <t>E:\Users\Matt\Documents\IMG\left_2018_04_27_15_28_27_613.jpg</t>
  </si>
  <si>
    <t>E:\Users\Matt\Documents\IMG\right_2018_04_27_15_28_27_613.jpg</t>
  </si>
  <si>
    <t>E:\Users\Matt\Documents\IMG\center_2018_04_27_15_28_27_698.jpg</t>
  </si>
  <si>
    <t>E:\Users\Matt\Documents\IMG\left_2018_04_27_15_28_27_698.jpg</t>
  </si>
  <si>
    <t>E:\Users\Matt\Documents\IMG\right_2018_04_27_15_28_27_698.jpg</t>
  </si>
  <si>
    <t>E:\Users\Matt\Documents\IMG\center_2018_04_27_15_28_27_783.jpg</t>
  </si>
  <si>
    <t>E:\Users\Matt\Documents\IMG\left_2018_04_27_15_28_27_783.jpg</t>
  </si>
  <si>
    <t>E:\Users\Matt\Documents\IMG\right_2018_04_27_15_28_27_783.jpg</t>
  </si>
  <si>
    <t>E:\Users\Matt\Documents\IMG\center_2018_04_27_15_28_27_867.jpg</t>
  </si>
  <si>
    <t>E:\Users\Matt\Documents\IMG\left_2018_04_27_15_28_27_867.jpg</t>
  </si>
  <si>
    <t>E:\Users\Matt\Documents\IMG\right_2018_04_27_15_28_27_867.jpg</t>
  </si>
  <si>
    <t>E:\Users\Matt\Documents\IMG\center_2018_04_27_15_28_27_955.jpg</t>
  </si>
  <si>
    <t>E:\Users\Matt\Documents\IMG\left_2018_04_27_15_28_27_955.jpg</t>
  </si>
  <si>
    <t>E:\Users\Matt\Documents\IMG\right_2018_04_27_15_28_27_955.jpg</t>
  </si>
  <si>
    <t>E:\Users\Matt\Documents\IMG\center_2018_04_27_15_28_28_045.jpg</t>
  </si>
  <si>
    <t>E:\Users\Matt\Documents\IMG\left_2018_04_27_15_28_28_045.jpg</t>
  </si>
  <si>
    <t>E:\Users\Matt\Documents\IMG\right_2018_04_27_15_28_28_045.jpg</t>
  </si>
  <si>
    <t>E:\Users\Matt\Documents\IMG\center_2018_04_27_15_28_28_133.jpg</t>
  </si>
  <si>
    <t>E:\Users\Matt\Documents\IMG\left_2018_04_27_15_28_28_133.jpg</t>
  </si>
  <si>
    <t>E:\Users\Matt\Documents\IMG\right_2018_04_27_15_28_28_133.jpg</t>
  </si>
  <si>
    <t>E:\Users\Matt\Documents\IMG\center_2018_04_27_15_28_28_223.jpg</t>
  </si>
  <si>
    <t>E:\Users\Matt\Documents\IMG\left_2018_04_27_15_28_28_223.jpg</t>
  </si>
  <si>
    <t>E:\Users\Matt\Documents\IMG\right_2018_04_27_15_28_28_223.jpg</t>
  </si>
  <si>
    <t>E:\Users\Matt\Documents\IMG\center_2018_04_27_15_28_28_315.jpg</t>
  </si>
  <si>
    <t>E:\Users\Matt\Documents\IMG\left_2018_04_27_15_28_28_315.jpg</t>
  </si>
  <si>
    <t>E:\Users\Matt\Documents\IMG\right_2018_04_27_15_28_28_315.jpg</t>
  </si>
  <si>
    <t>E:\Users\Matt\Documents\IMG\center_2018_04_27_15_28_28_404.jpg</t>
  </si>
  <si>
    <t>E:\Users\Matt\Documents\IMG\left_2018_04_27_15_28_28_404.jpg</t>
  </si>
  <si>
    <t>E:\Users\Matt\Documents\IMG\right_2018_04_27_15_28_28_404.jpg</t>
  </si>
  <si>
    <t>E:\Users\Matt\Documents\IMG\center_2018_04_27_15_28_28_492.jpg</t>
  </si>
  <si>
    <t>E:\Users\Matt\Documents\IMG\left_2018_04_27_15_28_28_492.jpg</t>
  </si>
  <si>
    <t>E:\Users\Matt\Documents\IMG\right_2018_04_27_15_28_28_492.jpg</t>
  </si>
  <si>
    <t>E:\Users\Matt\Documents\IMG\center_2018_04_27_15_28_28_582.jpg</t>
  </si>
  <si>
    <t>E:\Users\Matt\Documents\IMG\left_2018_04_27_15_28_28_582.jpg</t>
  </si>
  <si>
    <t>E:\Users\Matt\Documents\IMG\right_2018_04_27_15_28_28_582.jpg</t>
  </si>
  <si>
    <t>E:\Users\Matt\Documents\IMG\center_2018_04_27_15_28_28_675.jpg</t>
  </si>
  <si>
    <t>E:\Users\Matt\Documents\IMG\left_2018_04_27_15_28_28_675.jpg</t>
  </si>
  <si>
    <t>E:\Users\Matt\Documents\IMG\right_2018_04_27_15_28_28_675.jpg</t>
  </si>
  <si>
    <t>E:\Users\Matt\Documents\IMG\center_2018_04_27_15_28_28_767.jpg</t>
  </si>
  <si>
    <t>E:\Users\Matt\Documents\IMG\left_2018_04_27_15_28_28_767.jpg</t>
  </si>
  <si>
    <t>E:\Users\Matt\Documents\IMG\right_2018_04_27_15_28_28_767.jpg</t>
  </si>
  <si>
    <t>E:\Users\Matt\Documents\IMG\center_2018_04_27_15_28_28_858.jpg</t>
  </si>
  <si>
    <t>E:\Users\Matt\Documents\IMG\left_2018_04_27_15_28_28_858.jpg</t>
  </si>
  <si>
    <t>E:\Users\Matt\Documents\IMG\right_2018_04_27_15_28_28_858.jpg</t>
  </si>
  <si>
    <t>E:\Users\Matt\Documents\IMG\center_2018_04_27_15_28_28_951.jpg</t>
  </si>
  <si>
    <t>E:\Users\Matt\Documents\IMG\left_2018_04_27_15_28_28_951.jpg</t>
  </si>
  <si>
    <t>E:\Users\Matt\Documents\IMG\right_2018_04_27_15_28_28_951.jpg</t>
  </si>
  <si>
    <t>E:\Users\Matt\Documents\IMG\center_2018_04_27_15_28_29_032.jpg</t>
  </si>
  <si>
    <t>E:\Users\Matt\Documents\IMG\left_2018_04_27_15_28_29_032.jpg</t>
  </si>
  <si>
    <t>E:\Users\Matt\Documents\IMG\right_2018_04_27_15_28_29_032.jpg</t>
  </si>
  <si>
    <t>E:\Users\Matt\Documents\IMG\center_2018_04_27_15_28_29_109.jpg</t>
  </si>
  <si>
    <t>E:\Users\Matt\Documents\IMG\left_2018_04_27_15_28_29_109.jpg</t>
  </si>
  <si>
    <t>E:\Users\Matt\Documents\IMG\right_2018_04_27_15_28_29_109.jpg</t>
  </si>
  <si>
    <t>E:\Users\Matt\Documents\IMG\center_2018_04_27_15_28_29_185.jpg</t>
  </si>
  <si>
    <t>E:\Users\Matt\Documents\IMG\left_2018_04_27_15_28_29_185.jpg</t>
  </si>
  <si>
    <t>E:\Users\Matt\Documents\IMG\right_2018_04_27_15_28_29_185.jpg</t>
  </si>
  <si>
    <t>E:\Users\Matt\Documents\IMG\center_2018_04_27_15_28_29_260.jpg</t>
  </si>
  <si>
    <t>E:\Users\Matt\Documents\IMG\left_2018_04_27_15_28_29_260.jpg</t>
  </si>
  <si>
    <t>E:\Users\Matt\Documents\IMG\right_2018_04_27_15_28_29_260.jpg</t>
  </si>
  <si>
    <t>E:\Users\Matt\Documents\IMG\center_2018_04_27_15_28_29_336.jpg</t>
  </si>
  <si>
    <t>E:\Users\Matt\Documents\IMG\left_2018_04_27_15_28_29_336.jpg</t>
  </si>
  <si>
    <t>E:\Users\Matt\Documents\IMG\right_2018_04_27_15_28_29_336.jpg</t>
  </si>
  <si>
    <t>E:\Users\Matt\Documents\IMG\center_2018_04_27_15_28_29_410.jpg</t>
  </si>
  <si>
    <t>E:\Users\Matt\Documents\IMG\left_2018_04_27_15_28_29_410.jpg</t>
  </si>
  <si>
    <t>E:\Users\Matt\Documents\IMG\right_2018_04_27_15_28_29_410.jpg</t>
  </si>
  <si>
    <t>E:\Users\Matt\Documents\IMG\center_2018_04_27_15_28_29_482.jpg</t>
  </si>
  <si>
    <t>E:\Users\Matt\Documents\IMG\left_2018_04_27_15_28_29_482.jpg</t>
  </si>
  <si>
    <t>E:\Users\Matt\Documents\IMG\right_2018_04_27_15_28_29_482.jpg</t>
  </si>
  <si>
    <t>E:\Users\Matt\Documents\IMG\center_2018_04_27_15_28_29_556.jpg</t>
  </si>
  <si>
    <t>E:\Users\Matt\Documents\IMG\left_2018_04_27_15_28_29_556.jpg</t>
  </si>
  <si>
    <t>E:\Users\Matt\Documents\IMG\right_2018_04_27_15_28_29_556.jpg</t>
  </si>
  <si>
    <t>E:\Users\Matt\Documents\IMG\center_2018_04_27_15_28_29_629.jpg</t>
  </si>
  <si>
    <t>E:\Users\Matt\Documents\IMG\left_2018_04_27_15_28_29_629.jpg</t>
  </si>
  <si>
    <t>E:\Users\Matt\Documents\IMG\right_2018_04_27_15_28_29_629.jpg</t>
  </si>
  <si>
    <t>E:\Users\Matt\Documents\IMG\center_2018_04_27_15_28_29_702.jpg</t>
  </si>
  <si>
    <t>E:\Users\Matt\Documents\IMG\left_2018_04_27_15_28_29_702.jpg</t>
  </si>
  <si>
    <t>E:\Users\Matt\Documents\IMG\right_2018_04_27_15_28_29_702.jpg</t>
  </si>
  <si>
    <t>E:\Users\Matt\Documents\IMG\center_2018_04_27_15_28_29_774.jpg</t>
  </si>
  <si>
    <t>E:\Users\Matt\Documents\IMG\left_2018_04_27_15_28_29_774.jpg</t>
  </si>
  <si>
    <t>E:\Users\Matt\Documents\IMG\right_2018_04_27_15_28_29_774.jpg</t>
  </si>
  <si>
    <t>E:\Users\Matt\Documents\IMG\center_2018_04_27_15_28_29_845.jpg</t>
  </si>
  <si>
    <t>E:\Users\Matt\Documents\IMG\left_2018_04_27_15_28_29_845.jpg</t>
  </si>
  <si>
    <t>E:\Users\Matt\Documents\IMG\right_2018_04_27_15_28_29_845.jpg</t>
  </si>
  <si>
    <t>E:\Users\Matt\Documents\IMG\center_2018_04_27_15_28_29_917.jpg</t>
  </si>
  <si>
    <t>E:\Users\Matt\Documents\IMG\left_2018_04_27_15_28_29_917.jpg</t>
  </si>
  <si>
    <t>E:\Users\Matt\Documents\IMG\right_2018_04_27_15_28_29_917.jpg</t>
  </si>
  <si>
    <t>E:\Users\Matt\Documents\IMG\center_2018_04_27_15_28_29_986.jpg</t>
  </si>
  <si>
    <t>E:\Users\Matt\Documents\IMG\left_2018_04_27_15_28_29_986.jpg</t>
  </si>
  <si>
    <t>E:\Users\Matt\Documents\IMG\right_2018_04_27_15_28_29_986.jpg</t>
  </si>
  <si>
    <t>E:\Users\Matt\Documents\IMG\center_2018_04_27_15_28_30_057.jpg</t>
  </si>
  <si>
    <t>E:\Users\Matt\Documents\IMG\left_2018_04_27_15_28_30_057.jpg</t>
  </si>
  <si>
    <t>E:\Users\Matt\Documents\IMG\right_2018_04_27_15_28_30_057.jpg</t>
  </si>
  <si>
    <t>E:\Users\Matt\Documents\IMG\center_2018_04_27_15_28_30_132.jpg</t>
  </si>
  <si>
    <t>E:\Users\Matt\Documents\IMG\left_2018_04_27_15_28_30_132.jpg</t>
  </si>
  <si>
    <t>E:\Users\Matt\Documents\IMG\right_2018_04_27_15_28_30_132.jpg</t>
  </si>
  <si>
    <t>E:\Users\Matt\Documents\IMG\center_2018_04_27_15_28_30_204.jpg</t>
  </si>
  <si>
    <t>E:\Users\Matt\Documents\IMG\left_2018_04_27_15_28_30_204.jpg</t>
  </si>
  <si>
    <t>E:\Users\Matt\Documents\IMG\right_2018_04_27_15_28_30_204.jpg</t>
  </si>
  <si>
    <t>E:\Users\Matt\Documents\IMG\center_2018_04_27_15_28_30_278.jpg</t>
  </si>
  <si>
    <t>E:\Users\Matt\Documents\IMG\left_2018_04_27_15_28_30_278.jpg</t>
  </si>
  <si>
    <t>E:\Users\Matt\Documents\IMG\right_2018_04_27_15_28_30_278.jpg</t>
  </si>
  <si>
    <t>E:\Users\Matt\Documents\IMG\center_2018_04_27_15_28_30_352.jpg</t>
  </si>
  <si>
    <t>E:\Users\Matt\Documents\IMG\left_2018_04_27_15_28_30_352.jpg</t>
  </si>
  <si>
    <t>E:\Users\Matt\Documents\IMG\right_2018_04_27_15_28_30_352.jpg</t>
  </si>
  <si>
    <t>E:\Users\Matt\Documents\IMG\center_2018_04_27_15_28_30_427.jpg</t>
  </si>
  <si>
    <t>E:\Users\Matt\Documents\IMG\left_2018_04_27_15_28_30_427.jpg</t>
  </si>
  <si>
    <t>E:\Users\Matt\Documents\IMG\right_2018_04_27_15_28_30_427.jpg</t>
  </si>
  <si>
    <t>E:\Users\Matt\Documents\IMG\center_2018_04_27_15_28_30_498.jpg</t>
  </si>
  <si>
    <t>E:\Users\Matt\Documents\IMG\left_2018_04_27_15_28_30_498.jpg</t>
  </si>
  <si>
    <t>E:\Users\Matt\Documents\IMG\right_2018_04_27_15_28_30_498.jpg</t>
  </si>
  <si>
    <t>E:\Users\Matt\Documents\IMG\center_2018_04_27_15_28_30_569.jpg</t>
  </si>
  <si>
    <t>E:\Users\Matt\Documents\IMG\left_2018_04_27_15_28_30_569.jpg</t>
  </si>
  <si>
    <t>E:\Users\Matt\Documents\IMG\right_2018_04_27_15_28_30_569.jpg</t>
  </si>
  <si>
    <t>E:\Users\Matt\Documents\IMG\center_2018_04_27_15_28_30_635.jpg</t>
  </si>
  <si>
    <t>E:\Users\Matt\Documents\IMG\left_2018_04_27_15_28_30_635.jpg</t>
  </si>
  <si>
    <t>E:\Users\Matt\Documents\IMG\right_2018_04_27_15_28_30_635.jpg</t>
  </si>
  <si>
    <t>E:\Users\Matt\Documents\IMG\center_2018_04_27_15_28_30_702.jpg</t>
  </si>
  <si>
    <t>E:\Users\Matt\Documents\IMG\left_2018_04_27_15_28_30_702.jpg</t>
  </si>
  <si>
    <t>E:\Users\Matt\Documents\IMG\right_2018_04_27_15_28_30_702.jpg</t>
  </si>
  <si>
    <t>E:\Users\Matt\Documents\IMG\center_2018_04_27_15_28_30_800.jpg</t>
  </si>
  <si>
    <t>E:\Users\Matt\Documents\IMG\left_2018_04_27_15_28_30_800.jpg</t>
  </si>
  <si>
    <t>E:\Users\Matt\Documents\IMG\right_2018_04_27_15_28_30_800.jpg</t>
  </si>
  <si>
    <t>E:\Users\Matt\Documents\IMG\center_2018_04_27_15_28_30_897.jpg</t>
  </si>
  <si>
    <t>E:\Users\Matt\Documents\IMG\left_2018_04_27_15_28_30_897.jpg</t>
  </si>
  <si>
    <t>E:\Users\Matt\Documents\IMG\right_2018_04_27_15_28_30_897.jpg</t>
  </si>
  <si>
    <t>E:\Users\Matt\Documents\IMG\center_2018_04_27_15_28_30_994.jpg</t>
  </si>
  <si>
    <t>E:\Users\Matt\Documents\IMG\left_2018_04_27_15_28_30_994.jpg</t>
  </si>
  <si>
    <t>E:\Users\Matt\Documents\IMG\right_2018_04_27_15_28_30_994.jpg</t>
  </si>
  <si>
    <t>E:\Users\Matt\Documents\IMG\center_2018_04_27_15_28_31_060.jpg</t>
  </si>
  <si>
    <t>E:\Users\Matt\Documents\IMG\left_2018_04_27_15_28_31_060.jpg</t>
  </si>
  <si>
    <t>E:\Users\Matt\Documents\IMG\right_2018_04_27_15_28_31_060.jpg</t>
  </si>
  <si>
    <t>E:\Users\Matt\Documents\IMG\center_2018_04_27_15_28_31_157.jpg</t>
  </si>
  <si>
    <t>E:\Users\Matt\Documents\IMG\left_2018_04_27_15_28_31_157.jpg</t>
  </si>
  <si>
    <t>E:\Users\Matt\Documents\IMG\right_2018_04_27_15_28_31_157.jpg</t>
  </si>
  <si>
    <t>E:\Users\Matt\Documents\IMG\center_2018_04_27_15_28_31_252.jpg</t>
  </si>
  <si>
    <t>E:\Users\Matt\Documents\IMG\left_2018_04_27_15_28_31_252.jpg</t>
  </si>
  <si>
    <t>E:\Users\Matt\Documents\IMG\right_2018_04_27_15_28_31_252.jpg</t>
  </si>
  <si>
    <t>E:\Users\Matt\Documents\IMG\center_2018_04_27_15_28_31_346.jpg</t>
  </si>
  <si>
    <t>E:\Users\Matt\Documents\IMG\left_2018_04_27_15_28_31_346.jpg</t>
  </si>
  <si>
    <t>E:\Users\Matt\Documents\IMG\right_2018_04_27_15_28_31_346.jpg</t>
  </si>
  <si>
    <t>E:\Users\Matt\Documents\IMG\center_2018_04_27_15_28_31_437.jpg</t>
  </si>
  <si>
    <t>E:\Users\Matt\Documents\IMG\left_2018_04_27_15_28_31_437.jpg</t>
  </si>
  <si>
    <t>E:\Users\Matt\Documents\IMG\right_2018_04_27_15_28_31_437.jpg</t>
  </si>
  <si>
    <t>E:\Users\Matt\Documents\IMG\center_2018_04_27_15_28_31_527.jpg</t>
  </si>
  <si>
    <t>E:\Users\Matt\Documents\IMG\left_2018_04_27_15_28_31_527.jpg</t>
  </si>
  <si>
    <t>E:\Users\Matt\Documents\IMG\right_2018_04_27_15_28_31_527.jpg</t>
  </si>
  <si>
    <t>E:\Users\Matt\Documents\IMG\center_2018_04_27_15_28_31_617.jpg</t>
  </si>
  <si>
    <t>E:\Users\Matt\Documents\IMG\left_2018_04_27_15_28_31_617.jpg</t>
  </si>
  <si>
    <t>E:\Users\Matt\Documents\IMG\right_2018_04_27_15_28_31_617.jpg</t>
  </si>
  <si>
    <t>E:\Users\Matt\Documents\IMG\center_2018_04_27_15_28_31_711.jpg</t>
  </si>
  <si>
    <t>E:\Users\Matt\Documents\IMG\left_2018_04_27_15_28_31_711.jpg</t>
  </si>
  <si>
    <t>E:\Users\Matt\Documents\IMG\right_2018_04_27_15_28_31_711.jpg</t>
  </si>
  <si>
    <t>E:\Users\Matt\Documents\IMG\center_2018_04_27_15_28_31_779.jpg</t>
  </si>
  <si>
    <t>E:\Users\Matt\Documents\IMG\left_2018_04_27_15_28_31_779.jpg</t>
  </si>
  <si>
    <t>E:\Users\Matt\Documents\IMG\right_2018_04_27_15_28_31_779.jpg</t>
  </si>
  <si>
    <t>E:\Users\Matt\Documents\IMG\center_2018_04_27_15_28_31_846.jpg</t>
  </si>
  <si>
    <t>E:\Users\Matt\Documents\IMG\left_2018_04_27_15_28_31_846.jpg</t>
  </si>
  <si>
    <t>E:\Users\Matt\Documents\IMG\right_2018_04_27_15_28_31_846.jpg</t>
  </si>
  <si>
    <t>E:\Users\Matt\Documents\IMG\center_2018_04_27_15_28_31_935.jpg</t>
  </si>
  <si>
    <t>E:\Users\Matt\Documents\IMG\left_2018_04_27_15_28_31_935.jpg</t>
  </si>
  <si>
    <t>E:\Users\Matt\Documents\IMG\right_2018_04_27_15_28_31_935.jpg</t>
  </si>
  <si>
    <t>E:\Users\Matt\Documents\IMG\center_2018_04_27_15_28_32_032.jpg</t>
  </si>
  <si>
    <t>E:\Users\Matt\Documents\IMG\left_2018_04_27_15_28_32_032.jpg</t>
  </si>
  <si>
    <t>E:\Users\Matt\Documents\IMG\right_2018_04_27_15_28_32_032.jpg</t>
  </si>
  <si>
    <t>E:\Users\Matt\Documents\IMG\center_2018_04_27_15_28_32_117.jpg</t>
  </si>
  <si>
    <t>E:\Users\Matt\Documents\IMG\left_2018_04_27_15_28_32_117.jpg</t>
  </si>
  <si>
    <t>E:\Users\Matt\Documents\IMG\right_2018_04_27_15_28_32_117.jpg</t>
  </si>
  <si>
    <t>E:\Users\Matt\Documents\IMG\center_2018_04_27_15_28_32_197.jpg</t>
  </si>
  <si>
    <t>E:\Users\Matt\Documents\IMG\left_2018_04_27_15_28_32_197.jpg</t>
  </si>
  <si>
    <t>E:\Users\Matt\Documents\IMG\right_2018_04_27_15_28_32_197.jpg</t>
  </si>
  <si>
    <t>E:\Users\Matt\Documents\IMG\center_2018_04_27_15_28_32_278.jpg</t>
  </si>
  <si>
    <t>E:\Users\Matt\Documents\IMG\left_2018_04_27_15_28_32_278.jpg</t>
  </si>
  <si>
    <t>E:\Users\Matt\Documents\IMG\right_2018_04_27_15_28_32_278.jpg</t>
  </si>
  <si>
    <t>E:\Users\Matt\Documents\IMG\center_2018_04_27_15_28_32_356.jpg</t>
  </si>
  <si>
    <t>E:\Users\Matt\Documents\IMG\left_2018_04_27_15_28_32_356.jpg</t>
  </si>
  <si>
    <t>E:\Users\Matt\Documents\IMG\right_2018_04_27_15_28_32_356.jpg</t>
  </si>
  <si>
    <t>E:\Users\Matt\Documents\IMG\center_2018_04_27_15_28_32_435.jpg</t>
  </si>
  <si>
    <t>E:\Users\Matt\Documents\IMG\left_2018_04_27_15_28_32_435.jpg</t>
  </si>
  <si>
    <t>E:\Users\Matt\Documents\IMG\right_2018_04_27_15_28_32_435.jpg</t>
  </si>
  <si>
    <t>E:\Users\Matt\Documents\IMG\center_2018_04_27_15_28_32_510.jpg</t>
  </si>
  <si>
    <t>E:\Users\Matt\Documents\IMG\left_2018_04_27_15_28_32_510.jpg</t>
  </si>
  <si>
    <t>E:\Users\Matt\Documents\IMG\right_2018_04_27_15_28_32_510.jpg</t>
  </si>
  <si>
    <t>E:\Users\Matt\Documents\IMG\center_2018_04_27_15_28_32_586.jpg</t>
  </si>
  <si>
    <t>E:\Users\Matt\Documents\IMG\left_2018_04_27_15_28_32_586.jpg</t>
  </si>
  <si>
    <t>E:\Users\Matt\Documents\IMG\right_2018_04_27_15_28_32_586.jpg</t>
  </si>
  <si>
    <t>E:\Users\Matt\Documents\IMG\center_2018_04_27_15_28_32_665.jpg</t>
  </si>
  <si>
    <t>E:\Users\Matt\Documents\IMG\left_2018_04_27_15_28_32_665.jpg</t>
  </si>
  <si>
    <t>E:\Users\Matt\Documents\IMG\right_2018_04_27_15_28_32_665.jpg</t>
  </si>
  <si>
    <t>E:\Users\Matt\Documents\IMG\center_2018_04_27_15_28_32_744.jpg</t>
  </si>
  <si>
    <t>E:\Users\Matt\Documents\IMG\left_2018_04_27_15_28_32_744.jpg</t>
  </si>
  <si>
    <t>E:\Users\Matt\Documents\IMG\right_2018_04_27_15_28_32_744.jpg</t>
  </si>
  <si>
    <t>E:\Users\Matt\Documents\IMG\center_2018_04_27_15_28_32_821.jpg</t>
  </si>
  <si>
    <t>E:\Users\Matt\Documents\IMG\left_2018_04_27_15_28_32_821.jpg</t>
  </si>
  <si>
    <t>E:\Users\Matt\Documents\IMG\right_2018_04_27_15_28_32_821.jpg</t>
  </si>
  <si>
    <t>E:\Users\Matt\Documents\IMG\center_2018_04_27_15_28_32_898.jpg</t>
  </si>
  <si>
    <t>E:\Users\Matt\Documents\IMG\left_2018_04_27_15_28_32_898.jpg</t>
  </si>
  <si>
    <t>E:\Users\Matt\Documents\IMG\right_2018_04_27_15_28_32_898.jpg</t>
  </si>
  <si>
    <t>E:\Users\Matt\Documents\IMG\center_2018_04_27_15_28_32_975.jpg</t>
  </si>
  <si>
    <t>E:\Users\Matt\Documents\IMG\left_2018_04_27_15_28_32_975.jpg</t>
  </si>
  <si>
    <t>E:\Users\Matt\Documents\IMG\right_2018_04_27_15_28_32_975.jpg</t>
  </si>
  <si>
    <t>E:\Users\Matt\Documents\IMG\center_2018_04_27_15_28_33_050.jpg</t>
  </si>
  <si>
    <t>E:\Users\Matt\Documents\IMG\left_2018_04_27_15_28_33_050.jpg</t>
  </si>
  <si>
    <t>E:\Users\Matt\Documents\IMG\right_2018_04_27_15_28_33_050.jpg</t>
  </si>
  <si>
    <t>E:\Users\Matt\Documents\IMG\center_2018_04_27_15_28_33_125.jpg</t>
  </si>
  <si>
    <t>E:\Users\Matt\Documents\IMG\left_2018_04_27_15_28_33_125.jpg</t>
  </si>
  <si>
    <t>E:\Users\Matt\Documents\IMG\right_2018_04_27_15_28_33_125.jpg</t>
  </si>
  <si>
    <t>E:\Users\Matt\Documents\IMG\center_2018_04_27_15_28_33_204.jpg</t>
  </si>
  <si>
    <t>E:\Users\Matt\Documents\IMG\left_2018_04_27_15_28_33_204.jpg</t>
  </si>
  <si>
    <t>E:\Users\Matt\Documents\IMG\right_2018_04_27_15_28_33_204.jpg</t>
  </si>
  <si>
    <t>E:\Users\Matt\Documents\IMG\center_2018_04_27_15_28_33_281.jpg</t>
  </si>
  <si>
    <t>E:\Users\Matt\Documents\IMG\left_2018_04_27_15_28_33_281.jpg</t>
  </si>
  <si>
    <t>E:\Users\Matt\Documents\IMG\right_2018_04_27_15_28_33_281.jpg</t>
  </si>
  <si>
    <t>E:\Users\Matt\Documents\IMG\center_2018_04_27_15_28_33_358.jpg</t>
  </si>
  <si>
    <t>E:\Users\Matt\Documents\IMG\left_2018_04_27_15_28_33_358.jpg</t>
  </si>
  <si>
    <t>E:\Users\Matt\Documents\IMG\right_2018_04_27_15_28_33_358.jpg</t>
  </si>
  <si>
    <t>E:\Users\Matt\Documents\IMG\center_2018_04_27_15_28_33_429.jpg</t>
  </si>
  <si>
    <t>E:\Users\Matt\Documents\IMG\left_2018_04_27_15_28_33_429.jpg</t>
  </si>
  <si>
    <t>E:\Users\Matt\Documents\IMG\right_2018_04_27_15_28_33_429.jpg</t>
  </si>
  <si>
    <t>E:\Users\Matt\Documents\IMG\center_2018_04_27_15_28_33_504.jpg</t>
  </si>
  <si>
    <t>E:\Users\Matt\Documents\IMG\left_2018_04_27_15_28_33_504.jpg</t>
  </si>
  <si>
    <t>E:\Users\Matt\Documents\IMG\right_2018_04_27_15_28_33_504.jpg</t>
  </si>
  <si>
    <t>E:\Users\Matt\Documents\IMG\center_2018_04_27_15_28_33_576.jpg</t>
  </si>
  <si>
    <t>E:\Users\Matt\Documents\IMG\left_2018_04_27_15_28_33_576.jpg</t>
  </si>
  <si>
    <t>E:\Users\Matt\Documents\IMG\right_2018_04_27_15_28_33_576.jpg</t>
  </si>
  <si>
    <t>E:\Users\Matt\Documents\IMG\center_2018_04_27_15_28_33_648.jpg</t>
  </si>
  <si>
    <t>E:\Users\Matt\Documents\IMG\left_2018_04_27_15_28_33_648.jpg</t>
  </si>
  <si>
    <t>E:\Users\Matt\Documents\IMG\right_2018_04_27_15_28_33_648.jpg</t>
  </si>
  <si>
    <t>E:\Users\Matt\Documents\IMG\center_2018_04_27_15_28_33_720.jpg</t>
  </si>
  <si>
    <t>E:\Users\Matt\Documents\IMG\left_2018_04_27_15_28_33_720.jpg</t>
  </si>
  <si>
    <t>E:\Users\Matt\Documents\IMG\right_2018_04_27_15_28_33_720.jpg</t>
  </si>
  <si>
    <t>E:\Users\Matt\Documents\IMG\center_2018_04_27_15_28_33_791.jpg</t>
  </si>
  <si>
    <t>E:\Users\Matt\Documents\IMG\left_2018_04_27_15_28_33_791.jpg</t>
  </si>
  <si>
    <t>E:\Users\Matt\Documents\IMG\right_2018_04_27_15_28_33_791.jpg</t>
  </si>
  <si>
    <t>E:\Users\Matt\Documents\IMG\center_2018_04_27_15_28_33_864.jpg</t>
  </si>
  <si>
    <t>E:\Users\Matt\Documents\IMG\left_2018_04_27_15_28_33_864.jpg</t>
  </si>
  <si>
    <t>E:\Users\Matt\Documents\IMG\right_2018_04_27_15_28_33_864.jpg</t>
  </si>
  <si>
    <t>E:\Users\Matt\Documents\IMG\center_2018_04_27_15_28_33_937.jpg</t>
  </si>
  <si>
    <t>E:\Users\Matt\Documents\IMG\left_2018_04_27_15_28_33_937.jpg</t>
  </si>
  <si>
    <t>E:\Users\Matt\Documents\IMG\right_2018_04_27_15_28_33_937.jpg</t>
  </si>
  <si>
    <t>E:\Users\Matt\Documents\IMG\center_2018_04_27_15_28_34_009.jpg</t>
  </si>
  <si>
    <t>E:\Users\Matt\Documents\IMG\left_2018_04_27_15_28_34_009.jpg</t>
  </si>
  <si>
    <t>E:\Users\Matt\Documents\IMG\right_2018_04_27_15_28_34_009.jpg</t>
  </si>
  <si>
    <t>E:\Users\Matt\Documents\IMG\center_2018_04_27_15_28_34_078.jpg</t>
  </si>
  <si>
    <t>E:\Users\Matt\Documents\IMG\left_2018_04_27_15_28_34_078.jpg</t>
  </si>
  <si>
    <t>E:\Users\Matt\Documents\IMG\right_2018_04_27_15_28_34_078.jpg</t>
  </si>
  <si>
    <t>E:\Users\Matt\Documents\IMG\center_2018_04_27_15_28_34_148.jpg</t>
  </si>
  <si>
    <t>E:\Users\Matt\Documents\IMG\left_2018_04_27_15_28_34_148.jpg</t>
  </si>
  <si>
    <t>E:\Users\Matt\Documents\IMG\right_2018_04_27_15_28_34_148.jpg</t>
  </si>
  <si>
    <t>E:\Users\Matt\Documents\IMG\center_2018_04_27_15_28_34_218.jpg</t>
  </si>
  <si>
    <t>E:\Users\Matt\Documents\IMG\left_2018_04_27_15_28_34_218.jpg</t>
  </si>
  <si>
    <t>E:\Users\Matt\Documents\IMG\right_2018_04_27_15_28_34_218.jpg</t>
  </si>
  <si>
    <t>E:\Users\Matt\Documents\IMG\center_2018_04_27_15_28_34_287.jpg</t>
  </si>
  <si>
    <t>E:\Users\Matt\Documents\IMG\left_2018_04_27_15_28_34_287.jpg</t>
  </si>
  <si>
    <t>E:\Users\Matt\Documents\IMG\right_2018_04_27_15_28_34_287.jpg</t>
  </si>
  <si>
    <t>E:\Users\Matt\Documents\IMG\center_2018_04_27_15_28_34_358.jpg</t>
  </si>
  <si>
    <t>E:\Users\Matt\Documents\IMG\left_2018_04_27_15_28_34_358.jpg</t>
  </si>
  <si>
    <t>E:\Users\Matt\Documents\IMG\right_2018_04_27_15_28_34_358.jpg</t>
  </si>
  <si>
    <t>E:\Users\Matt\Documents\IMG\center_2018_04_27_15_28_34_428.jpg</t>
  </si>
  <si>
    <t>E:\Users\Matt\Documents\IMG\left_2018_04_27_15_28_34_428.jpg</t>
  </si>
  <si>
    <t>E:\Users\Matt\Documents\IMG\right_2018_04_27_15_28_34_428.jpg</t>
  </si>
  <si>
    <t>E:\Users\Matt\Documents\IMG\center_2018_04_27_15_28_34_499.jpg</t>
  </si>
  <si>
    <t>E:\Users\Matt\Documents\IMG\left_2018_04_27_15_28_34_499.jpg</t>
  </si>
  <si>
    <t>E:\Users\Matt\Documents\IMG\right_2018_04_27_15_28_34_499.jpg</t>
  </si>
  <si>
    <t>E:\Users\Matt\Documents\IMG\center_2018_04_27_15_28_34_569.jpg</t>
  </si>
  <si>
    <t>E:\Users\Matt\Documents\IMG\left_2018_04_27_15_28_34_569.jpg</t>
  </si>
  <si>
    <t>E:\Users\Matt\Documents\IMG\right_2018_04_27_15_28_34_569.jpg</t>
  </si>
  <si>
    <t>E:\Users\Matt\Documents\IMG\center_2018_04_27_15_28_34_641.jpg</t>
  </si>
  <si>
    <t>E:\Users\Matt\Documents\IMG\left_2018_04_27_15_28_34_641.jpg</t>
  </si>
  <si>
    <t>E:\Users\Matt\Documents\IMG\right_2018_04_27_15_28_34_641.jpg</t>
  </si>
  <si>
    <t>E:\Users\Matt\Documents\IMG\center_2018_04_27_15_28_34_709.jpg</t>
  </si>
  <si>
    <t>E:\Users\Matt\Documents\IMG\left_2018_04_27_15_28_34_709.jpg</t>
  </si>
  <si>
    <t>E:\Users\Matt\Documents\IMG\right_2018_04_27_15_28_34_709.jpg</t>
  </si>
  <si>
    <t>E:\Users\Matt\Documents\IMG\center_2018_04_27_15_28_34_781.jpg</t>
  </si>
  <si>
    <t>E:\Users\Matt\Documents\IMG\left_2018_04_27_15_28_34_781.jpg</t>
  </si>
  <si>
    <t>E:\Users\Matt\Documents\IMG\right_2018_04_27_15_28_34_781.jpg</t>
  </si>
  <si>
    <t>E:\Users\Matt\Documents\IMG\center_2018_04_27_15_28_34_858.jpg</t>
  </si>
  <si>
    <t>E:\Users\Matt\Documents\IMG\left_2018_04_27_15_28_34_858.jpg</t>
  </si>
  <si>
    <t>E:\Users\Matt\Documents\IMG\right_2018_04_27_15_28_34_858.jpg</t>
  </si>
  <si>
    <t>E:\Users\Matt\Documents\IMG\center_2018_04_27_15_28_34_934.jpg</t>
  </si>
  <si>
    <t>E:\Users\Matt\Documents\IMG\left_2018_04_27_15_28_34_934.jpg</t>
  </si>
  <si>
    <t>E:\Users\Matt\Documents\IMG\right_2018_04_27_15_28_34_934.jpg</t>
  </si>
  <si>
    <t>E:\Users\Matt\Documents\IMG\center_2018_04_27_15_28_35_013.jpg</t>
  </si>
  <si>
    <t>E:\Users\Matt\Documents\IMG\left_2018_04_27_15_28_35_013.jpg</t>
  </si>
  <si>
    <t>E:\Users\Matt\Documents\IMG\right_2018_04_27_15_28_35_013.jpg</t>
  </si>
  <si>
    <t>E:\Users\Matt\Documents\IMG\center_2018_04_27_15_28_35_086.jpg</t>
  </si>
  <si>
    <t>E:\Users\Matt\Documents\IMG\left_2018_04_27_15_28_35_086.jpg</t>
  </si>
  <si>
    <t>E:\Users\Matt\Documents\IMG\right_2018_04_27_15_28_35_086.jpg</t>
  </si>
  <si>
    <t>E:\Users\Matt\Documents\IMG\center_2018_04_27_15_28_35_163.jpg</t>
  </si>
  <si>
    <t>E:\Users\Matt\Documents\IMG\left_2018_04_27_15_28_35_163.jpg</t>
  </si>
  <si>
    <t>E:\Users\Matt\Documents\IMG\right_2018_04_27_15_28_35_163.jpg</t>
  </si>
  <si>
    <t>E:\Users\Matt\Documents\IMG\center_2018_04_27_15_28_35_241.jpg</t>
  </si>
  <si>
    <t>E:\Users\Matt\Documents\IMG\left_2018_04_27_15_28_35_241.jpg</t>
  </si>
  <si>
    <t>E:\Users\Matt\Documents\IMG\right_2018_04_27_15_28_35_241.jpg</t>
  </si>
  <si>
    <t>E:\Users\Matt\Documents\IMG\center_2018_04_27_15_28_35_316.jpg</t>
  </si>
  <si>
    <t>E:\Users\Matt\Documents\IMG\left_2018_04_27_15_28_35_316.jpg</t>
  </si>
  <si>
    <t>E:\Users\Matt\Documents\IMG\right_2018_04_27_15_28_35_316.jpg</t>
  </si>
  <si>
    <t>E:\Users\Matt\Documents\IMG\center_2018_04_27_15_28_35_391.jpg</t>
  </si>
  <si>
    <t>E:\Users\Matt\Documents\IMG\left_2018_04_27_15_28_35_391.jpg</t>
  </si>
  <si>
    <t>E:\Users\Matt\Documents\IMG\right_2018_04_27_15_28_35_391.jpg</t>
  </si>
  <si>
    <t>E:\Users\Matt\Documents\IMG\center_2018_04_27_15_28_35_466.jpg</t>
  </si>
  <si>
    <t>E:\Users\Matt\Documents\IMG\left_2018_04_27_15_28_35_466.jpg</t>
  </si>
  <si>
    <t>E:\Users\Matt\Documents\IMG\right_2018_04_27_15_28_35_466.jpg</t>
  </si>
  <si>
    <t>E:\Users\Matt\Documents\IMG\center_2018_04_27_15_28_35_539.jpg</t>
  </si>
  <si>
    <t>E:\Users\Matt\Documents\IMG\left_2018_04_27_15_28_35_539.jpg</t>
  </si>
  <si>
    <t>E:\Users\Matt\Documents\IMG\right_2018_04_27_15_28_35_539.jpg</t>
  </si>
  <si>
    <t>E:\Users\Matt\Documents\IMG\center_2018_04_27_15_28_35_612.jpg</t>
  </si>
  <si>
    <t>E:\Users\Matt\Documents\IMG\left_2018_04_27_15_28_35_612.jpg</t>
  </si>
  <si>
    <t>E:\Users\Matt\Documents\IMG\right_2018_04_27_15_28_35_612.jpg</t>
  </si>
  <si>
    <t>E:\Users\Matt\Documents\IMG\center_2018_04_27_15_28_35_685.jpg</t>
  </si>
  <si>
    <t>E:\Users\Matt\Documents\IMG\left_2018_04_27_15_28_35_685.jpg</t>
  </si>
  <si>
    <t>E:\Users\Matt\Documents\IMG\right_2018_04_27_15_28_35_685.jpg</t>
  </si>
  <si>
    <t>E:\Users\Matt\Documents\IMG\center_2018_04_27_15_28_35_756.jpg</t>
  </si>
  <si>
    <t>E:\Users\Matt\Documents\IMG\left_2018_04_27_15_28_35_756.jpg</t>
  </si>
  <si>
    <t>E:\Users\Matt\Documents\IMG\right_2018_04_27_15_28_35_756.jpg</t>
  </si>
  <si>
    <t>E:\Users\Matt\Documents\IMG\center_2018_04_27_15_28_35_826.jpg</t>
  </si>
  <si>
    <t>E:\Users\Matt\Documents\IMG\left_2018_04_27_15_28_35_826.jpg</t>
  </si>
  <si>
    <t>E:\Users\Matt\Documents\IMG\right_2018_04_27_15_28_35_826.jpg</t>
  </si>
  <si>
    <t>E:\Users\Matt\Documents\IMG\center_2018_04_27_15_28_35_895.jpg</t>
  </si>
  <si>
    <t>E:\Users\Matt\Documents\IMG\left_2018_04_27_15_28_35_895.jpg</t>
  </si>
  <si>
    <t>E:\Users\Matt\Documents\IMG\right_2018_04_27_15_28_35_895.jpg</t>
  </si>
  <si>
    <t>E:\Users\Matt\Documents\IMG\center_2018_04_27_15_28_35_964.jpg</t>
  </si>
  <si>
    <t>E:\Users\Matt\Documents\IMG\left_2018_04_27_15_28_35_964.jpg</t>
  </si>
  <si>
    <t>E:\Users\Matt\Documents\IMG\right_2018_04_27_15_28_35_964.jpg</t>
  </si>
  <si>
    <t>E:\Users\Matt\Documents\IMG\center_2018_04_27_15_28_36_035.jpg</t>
  </si>
  <si>
    <t>E:\Users\Matt\Documents\IMG\left_2018_04_27_15_28_36_035.jpg</t>
  </si>
  <si>
    <t>E:\Users\Matt\Documents\IMG\right_2018_04_27_15_28_36_035.jpg</t>
  </si>
  <si>
    <t>E:\Users\Matt\Documents\IMG\center_2018_04_27_15_28_36_108.jpg</t>
  </si>
  <si>
    <t>E:\Users\Matt\Documents\IMG\left_2018_04_27_15_28_36_108.jpg</t>
  </si>
  <si>
    <t>E:\Users\Matt\Documents\IMG\right_2018_04_27_15_28_36_108.jpg</t>
  </si>
  <si>
    <t>E:\Users\Matt\Documents\IMG\center_2018_04_27_15_28_36_180.jpg</t>
  </si>
  <si>
    <t>E:\Users\Matt\Documents\IMG\left_2018_04_27_15_28_36_180.jpg</t>
  </si>
  <si>
    <t>E:\Users\Matt\Documents\IMG\right_2018_04_27_15_28_36_180.jpg</t>
  </si>
  <si>
    <t>E:\Users\Matt\Documents\IMG\center_2018_04_27_15_28_36_252.jpg</t>
  </si>
  <si>
    <t>E:\Users\Matt\Documents\IMG\left_2018_04_27_15_28_36_252.jpg</t>
  </si>
  <si>
    <t>E:\Users\Matt\Documents\IMG\right_2018_04_27_15_28_36_252.jpg</t>
  </si>
  <si>
    <t>E:\Users\Matt\Documents\IMG\center_2018_04_27_15_28_36_325.jpg</t>
  </si>
  <si>
    <t>E:\Users\Matt\Documents\IMG\left_2018_04_27_15_28_36_325.jpg</t>
  </si>
  <si>
    <t>E:\Users\Matt\Documents\IMG\right_2018_04_27_15_28_36_325.jpg</t>
  </si>
  <si>
    <t>E:\Users\Matt\Documents\IMG\center_2018_04_27_15_28_36_404.jpg</t>
  </si>
  <si>
    <t>E:\Users\Matt\Documents\IMG\left_2018_04_27_15_28_36_404.jpg</t>
  </si>
  <si>
    <t>E:\Users\Matt\Documents\IMG\right_2018_04_27_15_28_36_404.jpg</t>
  </si>
  <si>
    <t>E:\Users\Matt\Documents\IMG\center_2018_04_27_15_28_36_491.jpg</t>
  </si>
  <si>
    <t>E:\Users\Matt\Documents\IMG\left_2018_04_27_15_28_36_491.jpg</t>
  </si>
  <si>
    <t>E:\Users\Matt\Documents\IMG\right_2018_04_27_15_28_36_491.jpg</t>
  </si>
  <si>
    <t>E:\Users\Matt\Documents\IMG\center_2018_04_27_15_28_36_579.jpg</t>
  </si>
  <si>
    <t>E:\Users\Matt\Documents\IMG\left_2018_04_27_15_28_36_579.jpg</t>
  </si>
  <si>
    <t>E:\Users\Matt\Documents\IMG\right_2018_04_27_15_28_36_579.jpg</t>
  </si>
  <si>
    <t>E:\Users\Matt\Documents\IMG\center_2018_04_27_15_28_36_662.jpg</t>
  </si>
  <si>
    <t>E:\Users\Matt\Documents\IMG\left_2018_04_27_15_28_36_662.jpg</t>
  </si>
  <si>
    <t>E:\Users\Matt\Documents\IMG\right_2018_04_27_15_28_36_662.jpg</t>
  </si>
  <si>
    <t>E:\Users\Matt\Documents\IMG\center_2018_04_27_15_28_36_749.jpg</t>
  </si>
  <si>
    <t>E:\Users\Matt\Documents\IMG\left_2018_04_27_15_28_36_749.jpg</t>
  </si>
  <si>
    <t>E:\Users\Matt\Documents\IMG\right_2018_04_27_15_28_36_749.jpg</t>
  </si>
  <si>
    <t>E:\Users\Matt\Documents\IMG\center_2018_04_27_15_28_36_831.jpg</t>
  </si>
  <si>
    <t>E:\Users\Matt\Documents\IMG\left_2018_04_27_15_28_36_831.jpg</t>
  </si>
  <si>
    <t>E:\Users\Matt\Documents\IMG\right_2018_04_27_15_28_36_831.jpg</t>
  </si>
  <si>
    <t>E:\Users\Matt\Documents\IMG\center_2018_04_27_15_28_36_914.jpg</t>
  </si>
  <si>
    <t>E:\Users\Matt\Documents\IMG\left_2018_04_27_15_28_36_914.jpg</t>
  </si>
  <si>
    <t>E:\Users\Matt\Documents\IMG\right_2018_04_27_15_28_36_914.jpg</t>
  </si>
  <si>
    <t>E:\Users\Matt\Documents\IMG\center_2018_04_27_15_28_36_993.jpg</t>
  </si>
  <si>
    <t>E:\Users\Matt\Documents\IMG\left_2018_04_27_15_28_36_993.jpg</t>
  </si>
  <si>
    <t>E:\Users\Matt\Documents\IMG\right_2018_04_27_15_28_36_993.jpg</t>
  </si>
  <si>
    <t>E:\Users\Matt\Documents\IMG\center_2018_04_27_15_28_37_069.jpg</t>
  </si>
  <si>
    <t>E:\Users\Matt\Documents\IMG\left_2018_04_27_15_28_37_069.jpg</t>
  </si>
  <si>
    <t>E:\Users\Matt\Documents\IMG\right_2018_04_27_15_28_37_069.jpg</t>
  </si>
  <si>
    <t>E:\Users\Matt\Documents\IMG\center_2018_04_27_15_28_37_147.jpg</t>
  </si>
  <si>
    <t>E:\Users\Matt\Documents\IMG\left_2018_04_27_15_28_37_147.jpg</t>
  </si>
  <si>
    <t>E:\Users\Matt\Documents\IMG\right_2018_04_27_15_28_37_147.jpg</t>
  </si>
  <si>
    <t>E:\Users\Matt\Documents\IMG\center_2018_04_27_15_28_37_226.jpg</t>
  </si>
  <si>
    <t>E:\Users\Matt\Documents\IMG\left_2018_04_27_15_28_37_226.jpg</t>
  </si>
  <si>
    <t>E:\Users\Matt\Documents\IMG\right_2018_04_27_15_28_37_226.jpg</t>
  </si>
  <si>
    <t>E:\Users\Matt\Documents\IMG\center_2018_04_27_15_28_37_303.jpg</t>
  </si>
  <si>
    <t>E:\Users\Matt\Documents\IMG\left_2018_04_27_15_28_37_303.jpg</t>
  </si>
  <si>
    <t>E:\Users\Matt\Documents\IMG\right_2018_04_27_15_28_37_303.jpg</t>
  </si>
  <si>
    <t>E:\Users\Matt\Documents\IMG\center_2018_04_27_15_28_37_381.jpg</t>
  </si>
  <si>
    <t>E:\Users\Matt\Documents\IMG\left_2018_04_27_15_28_37_381.jpg</t>
  </si>
  <si>
    <t>E:\Users\Matt\Documents\IMG\right_2018_04_27_15_28_37_381.jpg</t>
  </si>
  <si>
    <t>E:\Users\Matt\Documents\IMG\center_2018_04_27_15_28_37_459.jpg</t>
  </si>
  <si>
    <t>E:\Users\Matt\Documents\IMG\left_2018_04_27_15_28_37_459.jpg</t>
  </si>
  <si>
    <t>E:\Users\Matt\Documents\IMG\right_2018_04_27_15_28_37_459.jpg</t>
  </si>
  <si>
    <t>E:\Users\Matt\Documents\IMG\center_2018_04_27_15_28_37_542.jpg</t>
  </si>
  <si>
    <t>E:\Users\Matt\Documents\IMG\left_2018_04_27_15_28_37_542.jpg</t>
  </si>
  <si>
    <t>E:\Users\Matt\Documents\IMG\right_2018_04_27_15_28_37_542.jpg</t>
  </si>
  <si>
    <t>E:\Users\Matt\Documents\IMG\center_2018_04_27_15_28_37_619.jpg</t>
  </si>
  <si>
    <t>E:\Users\Matt\Documents\IMG\left_2018_04_27_15_28_37_619.jpg</t>
  </si>
  <si>
    <t>E:\Users\Matt\Documents\IMG\right_2018_04_27_15_28_37_619.jpg</t>
  </si>
  <si>
    <t>E:\Users\Matt\Documents\IMG\center_2018_04_27_15_28_37_696.jpg</t>
  </si>
  <si>
    <t>E:\Users\Matt\Documents\IMG\left_2018_04_27_15_28_37_696.jpg</t>
  </si>
  <si>
    <t>E:\Users\Matt\Documents\IMG\right_2018_04_27_15_28_37_696.jpg</t>
  </si>
  <si>
    <t>E:\Users\Matt\Documents\IMG\center_2018_04_27_15_28_37_769.jpg</t>
  </si>
  <si>
    <t>E:\Users\Matt\Documents\IMG\left_2018_04_27_15_28_37_769.jpg</t>
  </si>
  <si>
    <t>E:\Users\Matt\Documents\IMG\right_2018_04_27_15_28_37_769.jpg</t>
  </si>
  <si>
    <t>E:\Users\Matt\Documents\IMG\center_2018_04_27_15_28_37_843.jpg</t>
  </si>
  <si>
    <t>E:\Users\Matt\Documents\IMG\left_2018_04_27_15_28_37_843.jpg</t>
  </si>
  <si>
    <t>E:\Users\Matt\Documents\IMG\right_2018_04_27_15_28_37_843.jpg</t>
  </si>
  <si>
    <t>E:\Users\Matt\Documents\IMG\center_2018_04_27_15_28_37_918.jpg</t>
  </si>
  <si>
    <t>E:\Users\Matt\Documents\IMG\left_2018_04_27_15_28_37_918.jpg</t>
  </si>
  <si>
    <t>E:\Users\Matt\Documents\IMG\right_2018_04_27_15_28_37_918.jpg</t>
  </si>
  <si>
    <t>E:\Users\Matt\Documents\IMG\center_2018_04_27_15_28_37_996.jpg</t>
  </si>
  <si>
    <t>E:\Users\Matt\Documents\IMG\left_2018_04_27_15_28_37_996.jpg</t>
  </si>
  <si>
    <t>E:\Users\Matt\Documents\IMG\right_2018_04_27_15_28_37_996.jpg</t>
  </si>
  <si>
    <t>E:\Users\Matt\Documents\IMG\center_2018_04_27_15_28_38_076.jpg</t>
  </si>
  <si>
    <t>E:\Users\Matt\Documents\IMG\left_2018_04_27_15_28_38_076.jpg</t>
  </si>
  <si>
    <t>E:\Users\Matt\Documents\IMG\right_2018_04_27_15_28_38_076.jpg</t>
  </si>
  <si>
    <t>E:\Users\Matt\Documents\IMG\center_2018_04_27_15_28_38_167.jpg</t>
  </si>
  <si>
    <t>E:\Users\Matt\Documents\IMG\left_2018_04_27_15_28_38_167.jpg</t>
  </si>
  <si>
    <t>E:\Users\Matt\Documents\IMG\right_2018_04_27_15_28_38_167.jpg</t>
  </si>
  <si>
    <t>E:\Users\Matt\Documents\IMG\center_2018_04_27_15_28_38_257.jpg</t>
  </si>
  <si>
    <t>E:\Users\Matt\Documents\IMG\left_2018_04_27_15_28_38_257.jpg</t>
  </si>
  <si>
    <t>E:\Users\Matt\Documents\IMG\right_2018_04_27_15_28_38_257.jpg</t>
  </si>
  <si>
    <t>E:\Users\Matt\Documents\IMG\center_2018_04_27_15_28_38_332.jpg</t>
  </si>
  <si>
    <t>E:\Users\Matt\Documents\IMG\left_2018_04_27_15_28_38_332.jpg</t>
  </si>
  <si>
    <t>E:\Users\Matt\Documents\IMG\right_2018_04_27_15_28_38_332.jpg</t>
  </si>
  <si>
    <t>E:\Users\Matt\Documents\IMG\center_2018_04_27_15_28_38_405.jpg</t>
  </si>
  <si>
    <t>E:\Users\Matt\Documents\IMG\left_2018_04_27_15_28_38_405.jpg</t>
  </si>
  <si>
    <t>E:\Users\Matt\Documents\IMG\right_2018_04_27_15_28_38_405.jpg</t>
  </si>
  <si>
    <t>E:\Users\Matt\Documents\IMG\center_2018_04_27_15_28_38_510.jpg</t>
  </si>
  <si>
    <t>E:\Users\Matt\Documents\IMG\left_2018_04_27_15_28_38_510.jpg</t>
  </si>
  <si>
    <t>E:\Users\Matt\Documents\IMG\right_2018_04_27_15_28_38_510.jpg</t>
  </si>
  <si>
    <t>E:\Users\Matt\Documents\IMG\center_2018_04_27_15_28_38_586.jpg</t>
  </si>
  <si>
    <t>E:\Users\Matt\Documents\IMG\left_2018_04_27_15_28_38_586.jpg</t>
  </si>
  <si>
    <t>E:\Users\Matt\Documents\IMG\right_2018_04_27_15_28_38_586.jpg</t>
  </si>
  <si>
    <t>E:\Users\Matt\Documents\IMG\center_2018_04_27_15_28_38_686.jpg</t>
  </si>
  <si>
    <t>E:\Users\Matt\Documents\IMG\left_2018_04_27_15_28_38_686.jpg</t>
  </si>
  <si>
    <t>E:\Users\Matt\Documents\IMG\right_2018_04_27_15_28_38_686.jpg</t>
  </si>
  <si>
    <t>E:\Users\Matt\Documents\IMG\center_2018_04_27_15_28_38_781.jpg</t>
  </si>
  <si>
    <t>E:\Users\Matt\Documents\IMG\left_2018_04_27_15_28_38_781.jpg</t>
  </si>
  <si>
    <t>E:\Users\Matt\Documents\IMG\right_2018_04_27_15_28_38_781.jpg</t>
  </si>
  <si>
    <t>E:\Users\Matt\Documents\IMG\center_2018_04_27_15_28_38_874.jpg</t>
  </si>
  <si>
    <t>E:\Users\Matt\Documents\IMG\left_2018_04_27_15_28_38_874.jpg</t>
  </si>
  <si>
    <t>E:\Users\Matt\Documents\IMG\right_2018_04_27_15_28_38_874.jpg</t>
  </si>
  <si>
    <t>E:\Users\Matt\Documents\IMG\center_2018_04_27_15_28_38_970.jpg</t>
  </si>
  <si>
    <t>E:\Users\Matt\Documents\IMG\left_2018_04_27_15_28_38_970.jpg</t>
  </si>
  <si>
    <t>E:\Users\Matt\Documents\IMG\right_2018_04_27_15_28_38_970.jpg</t>
  </si>
  <si>
    <t>E:\Users\Matt\Documents\IMG\center_2018_04_27_15_28_39_069.jpg</t>
  </si>
  <si>
    <t>E:\Users\Matt\Documents\IMG\left_2018_04_27_15_28_39_069.jpg</t>
  </si>
  <si>
    <t>E:\Users\Matt\Documents\IMG\right_2018_04_27_15_28_39_069.jpg</t>
  </si>
  <si>
    <t>E:\Users\Matt\Documents\IMG\center_2018_04_27_15_28_39_133.jpg</t>
  </si>
  <si>
    <t>E:\Users\Matt\Documents\IMG\left_2018_04_27_15_28_39_133.jpg</t>
  </si>
  <si>
    <t>E:\Users\Matt\Documents\IMG\right_2018_04_27_15_28_39_133.jpg</t>
  </si>
  <si>
    <t>E:\Users\Matt\Documents\IMG\center_2018_04_27_15_28_39_229.jpg</t>
  </si>
  <si>
    <t>E:\Users\Matt\Documents\IMG\left_2018_04_27_15_28_39_229.jpg</t>
  </si>
  <si>
    <t>E:\Users\Matt\Documents\IMG\right_2018_04_27_15_28_39_229.jpg</t>
  </si>
  <si>
    <t>E:\Users\Matt\Documents\IMG\center_2018_04_27_15_28_39_322.jpg</t>
  </si>
  <si>
    <t>E:\Users\Matt\Documents\IMG\left_2018_04_27_15_28_39_322.jpg</t>
  </si>
  <si>
    <t>E:\Users\Matt\Documents\IMG\right_2018_04_27_15_28_39_322.jpg</t>
  </si>
  <si>
    <t>E:\Users\Matt\Documents\IMG\center_2018_04_27_15_28_39_413.jpg</t>
  </si>
  <si>
    <t>E:\Users\Matt\Documents\IMG\left_2018_04_27_15_28_39_413.jpg</t>
  </si>
  <si>
    <t>E:\Users\Matt\Documents\IMG\right_2018_04_27_15_28_39_413.jpg</t>
  </si>
  <si>
    <t>E:\Users\Matt\Documents\IMG\center_2018_04_27_15_28_39_500.jpg</t>
  </si>
  <si>
    <t>E:\Users\Matt\Documents\IMG\left_2018_04_27_15_28_39_500.jpg</t>
  </si>
  <si>
    <t>E:\Users\Matt\Documents\IMG\right_2018_04_27_15_28_39_500.jpg</t>
  </si>
  <si>
    <t>E:\Users\Matt\Documents\IMG\center_2018_04_27_15_28_39_587.jpg</t>
  </si>
  <si>
    <t>E:\Users\Matt\Documents\IMG\left_2018_04_27_15_28_39_587.jpg</t>
  </si>
  <si>
    <t>E:\Users\Matt\Documents\IMG\right_2018_04_27_15_28_39_587.jpg</t>
  </si>
  <si>
    <t>E:\Users\Matt\Documents\IMG\center_2018_04_27_15_28_39_672.jpg</t>
  </si>
  <si>
    <t>E:\Users\Matt\Documents\IMG\left_2018_04_27_15_28_39_672.jpg</t>
  </si>
  <si>
    <t>E:\Users\Matt\Documents\IMG\right_2018_04_27_15_28_39_672.jpg</t>
  </si>
  <si>
    <t>E:\Users\Matt\Documents\IMG\center_2018_04_27_15_28_39_761.jpg</t>
  </si>
  <si>
    <t>E:\Users\Matt\Documents\IMG\left_2018_04_27_15_28_39_761.jpg</t>
  </si>
  <si>
    <t>E:\Users\Matt\Documents\IMG\right_2018_04_27_15_28_39_761.jpg</t>
  </si>
  <si>
    <t>E:\Users\Matt\Documents\IMG\center_2018_04_27_15_28_39_858.jpg</t>
  </si>
  <si>
    <t>E:\Users\Matt\Documents\IMG\left_2018_04_27_15_28_39_858.jpg</t>
  </si>
  <si>
    <t>E:\Users\Matt\Documents\IMG\right_2018_04_27_15_28_39_858.jpg</t>
  </si>
  <si>
    <t>E:\Users\Matt\Documents\IMG\center_2018_04_27_15_28_39_927.jpg</t>
  </si>
  <si>
    <t>E:\Users\Matt\Documents\IMG\left_2018_04_27_15_28_39_927.jpg</t>
  </si>
  <si>
    <t>E:\Users\Matt\Documents\IMG\right_2018_04_27_15_28_39_927.jpg</t>
  </si>
  <si>
    <t>E:\Users\Matt\Documents\IMG\center_2018_04_27_15_28_40_031.jpg</t>
  </si>
  <si>
    <t>E:\Users\Matt\Documents\IMG\left_2018_04_27_15_28_40_031.jpg</t>
  </si>
  <si>
    <t>E:\Users\Matt\Documents\IMG\right_2018_04_27_15_28_40_031.jpg</t>
  </si>
  <si>
    <t>E:\Users\Matt\Documents\IMG\center_2018_04_27_15_28_40_101.jpg</t>
  </si>
  <si>
    <t>E:\Users\Matt\Documents\IMG\left_2018_04_27_15_28_40_101.jpg</t>
  </si>
  <si>
    <t>E:\Users\Matt\Documents\IMG\right_2018_04_27_15_28_40_101.jpg</t>
  </si>
  <si>
    <t>E:\Users\Matt\Documents\IMG\center_2018_04_27_15_28_40_172.jpg</t>
  </si>
  <si>
    <t>E:\Users\Matt\Documents\IMG\left_2018_04_27_15_28_40_172.jpg</t>
  </si>
  <si>
    <t>E:\Users\Matt\Documents\IMG\right_2018_04_27_15_28_40_172.jpg</t>
  </si>
  <si>
    <t>E:\Users\Matt\Documents\IMG\center_2018_04_27_15_28_40_251.jpg</t>
  </si>
  <si>
    <t>E:\Users\Matt\Documents\IMG\left_2018_04_27_15_28_40_251.jpg</t>
  </si>
  <si>
    <t>E:\Users\Matt\Documents\IMG\right_2018_04_27_15_28_40_251.jpg</t>
  </si>
  <si>
    <t>E:\Users\Matt\Documents\IMG\center_2018_04_27_15_28_40_320.jpg</t>
  </si>
  <si>
    <t>E:\Users\Matt\Documents\IMG\left_2018_04_27_15_28_40_320.jpg</t>
  </si>
  <si>
    <t>E:\Users\Matt\Documents\IMG\right_2018_04_27_15_28_40_320.jpg</t>
  </si>
  <si>
    <t>E:\Users\Matt\Documents\IMG\center_2018_04_27_15_28_40_418.jpg</t>
  </si>
  <si>
    <t>E:\Users\Matt\Documents\IMG\left_2018_04_27_15_28_40_418.jpg</t>
  </si>
  <si>
    <t>E:\Users\Matt\Documents\IMG\right_2018_04_27_15_28_40_418.jpg</t>
  </si>
  <si>
    <t>E:\Users\Matt\Documents\IMG\center_2018_04_27_15_28_40_514.jpg</t>
  </si>
  <si>
    <t>E:\Users\Matt\Documents\IMG\left_2018_04_27_15_28_40_514.jpg</t>
  </si>
  <si>
    <t>E:\Users\Matt\Documents\IMG\right_2018_04_27_15_28_40_514.jpg</t>
  </si>
  <si>
    <t>E:\Users\Matt\Documents\IMG\center_2018_04_27_15_28_40_608.jpg</t>
  </si>
  <si>
    <t>E:\Users\Matt\Documents\IMG\left_2018_04_27_15_28_40_608.jpg</t>
  </si>
  <si>
    <t>E:\Users\Matt\Documents\IMG\right_2018_04_27_15_28_40_608.jpg</t>
  </si>
  <si>
    <t>E:\Users\Matt\Documents\IMG\center_2018_04_27_15_28_40_703.jpg</t>
  </si>
  <si>
    <t>E:\Users\Matt\Documents\IMG\left_2018_04_27_15_28_40_703.jpg</t>
  </si>
  <si>
    <t>E:\Users\Matt\Documents\IMG\right_2018_04_27_15_28_40_703.jpg</t>
  </si>
  <si>
    <t>E:\Users\Matt\Documents\IMG\center_2018_04_27_15_28_40_801.jpg</t>
  </si>
  <si>
    <t>E:\Users\Matt\Documents\IMG\left_2018_04_27_15_28_40_801.jpg</t>
  </si>
  <si>
    <t>E:\Users\Matt\Documents\IMG\right_2018_04_27_15_28_40_801.jpg</t>
  </si>
  <si>
    <t>E:\Users\Matt\Documents\IMG\center_2018_04_27_15_28_40_867.jpg</t>
  </si>
  <si>
    <t>E:\Users\Matt\Documents\IMG\left_2018_04_27_15_28_40_867.jpg</t>
  </si>
  <si>
    <t>E:\Users\Matt\Documents\IMG\right_2018_04_27_15_28_40_867.jpg</t>
  </si>
  <si>
    <t>E:\Users\Matt\Documents\IMG\center_2018_04_27_15_28_40_968.jpg</t>
  </si>
  <si>
    <t>E:\Users\Matt\Documents\IMG\left_2018_04_27_15_28_40_968.jpg</t>
  </si>
  <si>
    <t>E:\Users\Matt\Documents\IMG\right_2018_04_27_15_28_40_968.jpg</t>
  </si>
  <si>
    <t>E:\Users\Matt\Documents\IMG\center_2018_04_27_15_28_41_036.jpg</t>
  </si>
  <si>
    <t>E:\Users\Matt\Documents\IMG\left_2018_04_27_15_28_41_036.jpg</t>
  </si>
  <si>
    <t>E:\Users\Matt\Documents\IMG\right_2018_04_27_15_28_41_036.jpg</t>
  </si>
  <si>
    <t>E:\Users\Matt\Documents\IMG\center_2018_04_27_15_28_41_134.jpg</t>
  </si>
  <si>
    <t>E:\Users\Matt\Documents\IMG\left_2018_04_27_15_28_41_134.jpg</t>
  </si>
  <si>
    <t>E:\Users\Matt\Documents\IMG\right_2018_04_27_15_28_41_134.jpg</t>
  </si>
  <si>
    <t>E:\Users\Matt\Documents\IMG\center_2018_04_27_15_28_41_202.jpg</t>
  </si>
  <si>
    <t>E:\Users\Matt\Documents\IMG\left_2018_04_27_15_28_41_202.jpg</t>
  </si>
  <si>
    <t>E:\Users\Matt\Documents\IMG\right_2018_04_27_15_28_41_202.jpg</t>
  </si>
  <si>
    <t>E:\Users\Matt\Documents\IMG\center_2018_04_27_15_28_41_270.jpg</t>
  </si>
  <si>
    <t>E:\Users\Matt\Documents\IMG\left_2018_04_27_15_28_41_270.jpg</t>
  </si>
  <si>
    <t>E:\Users\Matt\Documents\IMG\right_2018_04_27_15_28_41_270.jpg</t>
  </si>
  <si>
    <t>E:\Users\Matt\Documents\IMG\center_2018_04_27_15_28_41_337.jpg</t>
  </si>
  <si>
    <t>E:\Users\Matt\Documents\IMG\left_2018_04_27_15_28_41_337.jpg</t>
  </si>
  <si>
    <t>E:\Users\Matt\Documents\IMG\right_2018_04_27_15_28_41_337.jpg</t>
  </si>
  <si>
    <t>E:\Users\Matt\Documents\IMG\center_2018_04_27_15_28_41_407.jpg</t>
  </si>
  <si>
    <t>E:\Users\Matt\Documents\IMG\left_2018_04_27_15_28_41_407.jpg</t>
  </si>
  <si>
    <t>E:\Users\Matt\Documents\IMG\right_2018_04_27_15_28_41_407.jpg</t>
  </si>
  <si>
    <t>E:\Users\Matt\Documents\IMG\center_2018_04_27_15_28_41_478.jpg</t>
  </si>
  <si>
    <t>E:\Users\Matt\Documents\IMG\left_2018_04_27_15_28_41_478.jpg</t>
  </si>
  <si>
    <t>E:\Users\Matt\Documents\IMG\right_2018_04_27_15_28_41_478.jpg</t>
  </si>
  <si>
    <t>E:\Users\Matt\Documents\IMG\center_2018_04_27_15_28_41_553.jpg</t>
  </si>
  <si>
    <t>E:\Users\Matt\Documents\IMG\left_2018_04_27_15_28_41_553.jpg</t>
  </si>
  <si>
    <t>E:\Users\Matt\Documents\IMG\right_2018_04_27_15_28_41_553.jpg</t>
  </si>
  <si>
    <t>E:\Users\Matt\Documents\IMG\center_2018_04_27_15_28_41_622.jpg</t>
  </si>
  <si>
    <t>E:\Users\Matt\Documents\IMG\left_2018_04_27_15_28_41_622.jpg</t>
  </si>
  <si>
    <t>E:\Users\Matt\Documents\IMG\right_2018_04_27_15_28_41_622.jpg</t>
  </si>
  <si>
    <t>E:\Users\Matt\Documents\IMG\center_2018_04_27_15_28_41_690.jpg</t>
  </si>
  <si>
    <t>E:\Users\Matt\Documents\IMG\left_2018_04_27_15_28_41_690.jpg</t>
  </si>
  <si>
    <t>E:\Users\Matt\Documents\IMG\right_2018_04_27_15_28_41_690.jpg</t>
  </si>
  <si>
    <t>E:\Users\Matt\Documents\IMG\center_2018_04_27_15_28_41_793.jpg</t>
  </si>
  <si>
    <t>E:\Users\Matt\Documents\IMG\left_2018_04_27_15_28_41_793.jpg</t>
  </si>
  <si>
    <t>E:\Users\Matt\Documents\IMG\right_2018_04_27_15_28_41_793.jpg</t>
  </si>
  <si>
    <t>E:\Users\Matt\Documents\IMG\center_2018_04_27_15_28_41_896.jpg</t>
  </si>
  <si>
    <t>E:\Users\Matt\Documents\IMG\left_2018_04_27_15_28_41_896.jpg</t>
  </si>
  <si>
    <t>E:\Users\Matt\Documents\IMG\right_2018_04_27_15_28_41_896.jpg</t>
  </si>
  <si>
    <t>E:\Users\Matt\Documents\IMG\center_2018_04_27_15_28_41_993.jpg</t>
  </si>
  <si>
    <t>E:\Users\Matt\Documents\IMG\left_2018_04_27_15_28_41_993.jpg</t>
  </si>
  <si>
    <t>E:\Users\Matt\Documents\IMG\right_2018_04_27_15_28_41_993.jpg</t>
  </si>
  <si>
    <t>E:\Users\Matt\Documents\IMG\center_2018_04_27_15_28_42_082.jpg</t>
  </si>
  <si>
    <t>E:\Users\Matt\Documents\IMG\left_2018_04_27_15_28_42_082.jpg</t>
  </si>
  <si>
    <t>E:\Users\Matt\Documents\IMG\right_2018_04_27_15_28_42_082.jpg</t>
  </si>
  <si>
    <t>E:\Users\Matt\Documents\IMG\center_2018_04_27_15_28_42_173.jpg</t>
  </si>
  <si>
    <t>E:\Users\Matt\Documents\IMG\left_2018_04_27_15_28_42_173.jpg</t>
  </si>
  <si>
    <t>E:\Users\Matt\Documents\IMG\right_2018_04_27_15_28_42_173.jpg</t>
  </si>
  <si>
    <t>E:\Users\Matt\Documents\IMG\center_2018_04_27_15_28_42_260.jpg</t>
  </si>
  <si>
    <t>E:\Users\Matt\Documents\IMG\left_2018_04_27_15_28_42_260.jpg</t>
  </si>
  <si>
    <t>E:\Users\Matt\Documents\IMG\right_2018_04_27_15_28_42_260.jpg</t>
  </si>
  <si>
    <t>E:\Users\Matt\Documents\IMG\center_2018_04_27_15_28_42_344.jpg</t>
  </si>
  <si>
    <t>E:\Users\Matt\Documents\IMG\left_2018_04_27_15_28_42_344.jpg</t>
  </si>
  <si>
    <t>E:\Users\Matt\Documents\IMG\right_2018_04_27_15_28_42_344.jpg</t>
  </si>
  <si>
    <t>E:\Users\Matt\Documents\IMG\center_2018_04_27_15_28_42_428.jpg</t>
  </si>
  <si>
    <t>E:\Users\Matt\Documents\IMG\left_2018_04_27_15_28_42_428.jpg</t>
  </si>
  <si>
    <t>E:\Users\Matt\Documents\IMG\right_2018_04_27_15_28_42_428.jpg</t>
  </si>
  <si>
    <t>E:\Users\Matt\Documents\IMG\center_2018_04_27_15_28_42_512.jpg</t>
  </si>
  <si>
    <t>E:\Users\Matt\Documents\IMG\left_2018_04_27_15_28_42_512.jpg</t>
  </si>
  <si>
    <t>E:\Users\Matt\Documents\IMG\right_2018_04_27_15_28_42_512.jpg</t>
  </si>
  <si>
    <t>E:\Users\Matt\Documents\IMG\center_2018_04_27_15_28_42_600.jpg</t>
  </si>
  <si>
    <t>E:\Users\Matt\Documents\IMG\left_2018_04_27_15_28_42_600.jpg</t>
  </si>
  <si>
    <t>E:\Users\Matt\Documents\IMG\right_2018_04_27_15_28_42_600.jpg</t>
  </si>
  <si>
    <t>E:\Users\Matt\Documents\IMG\center_2018_04_27_15_28_42_694.jpg</t>
  </si>
  <si>
    <t>E:\Users\Matt\Documents\IMG\left_2018_04_27_15_28_42_694.jpg</t>
  </si>
  <si>
    <t>E:\Users\Matt\Documents\IMG\right_2018_04_27_15_28_42_694.jpg</t>
  </si>
  <si>
    <t>E:\Users\Matt\Documents\IMG\center_2018_04_27_15_28_42_788.jpg</t>
  </si>
  <si>
    <t>E:\Users\Matt\Documents\IMG\left_2018_04_27_15_28_42_788.jpg</t>
  </si>
  <si>
    <t>E:\Users\Matt\Documents\IMG\right_2018_04_27_15_28_42_788.jpg</t>
  </si>
  <si>
    <t>E:\Users\Matt\Documents\IMG\center_2018_04_27_15_28_42_877.jpg</t>
  </si>
  <si>
    <t>E:\Users\Matt\Documents\IMG\left_2018_04_27_15_28_42_877.jpg</t>
  </si>
  <si>
    <t>E:\Users\Matt\Documents\IMG\right_2018_04_27_15_28_42_877.jpg</t>
  </si>
  <si>
    <t>E:\Users\Matt\Documents\IMG\center_2018_04_27_15_28_42_961.jpg</t>
  </si>
  <si>
    <t>E:\Users\Matt\Documents\IMG\left_2018_04_27_15_28_42_961.jpg</t>
  </si>
  <si>
    <t>E:\Users\Matt\Documents\IMG\right_2018_04_27_15_28_42_961.jpg</t>
  </si>
  <si>
    <t>E:\Users\Matt\Documents\IMG\center_2018_04_27_15_28_43_047.jpg</t>
  </si>
  <si>
    <t>E:\Users\Matt\Documents\IMG\left_2018_04_27_15_28_43_047.jpg</t>
  </si>
  <si>
    <t>E:\Users\Matt\Documents\IMG\right_2018_04_27_15_28_43_047.jpg</t>
  </si>
  <si>
    <t>E:\Users\Matt\Documents\IMG\center_2018_04_27_15_28_43_133.jpg</t>
  </si>
  <si>
    <t>E:\Users\Matt\Documents\IMG\left_2018_04_27_15_28_43_133.jpg</t>
  </si>
  <si>
    <t>E:\Users\Matt\Documents\IMG\right_2018_04_27_15_28_43_133.jpg</t>
  </si>
  <si>
    <t>E:\Users\Matt\Documents\IMG\center_2018_04_27_15_28_43_228.jpg</t>
  </si>
  <si>
    <t>E:\Users\Matt\Documents\IMG\left_2018_04_27_15_28_43_228.jpg</t>
  </si>
  <si>
    <t>E:\Users\Matt\Documents\IMG\right_2018_04_27_15_28_43_228.jpg</t>
  </si>
  <si>
    <t>E:\Users\Matt\Documents\IMG\center_2018_04_27_15_28_43_313.jpg</t>
  </si>
  <si>
    <t>E:\Users\Matt\Documents\IMG\left_2018_04_27_15_28_43_313.jpg</t>
  </si>
  <si>
    <t>E:\Users\Matt\Documents\IMG\right_2018_04_27_15_28_43_313.jpg</t>
  </si>
  <si>
    <t>E:\Users\Matt\Documents\IMG\center_2018_04_27_15_28_43_396.jpg</t>
  </si>
  <si>
    <t>E:\Users\Matt\Documents\IMG\left_2018_04_27_15_28_43_396.jpg</t>
  </si>
  <si>
    <t>E:\Users\Matt\Documents\IMG\right_2018_04_27_15_28_43_396.jpg</t>
  </si>
  <si>
    <t>E:\Users\Matt\Documents\IMG\center_2018_04_27_15_28_43_478.jpg</t>
  </si>
  <si>
    <t>E:\Users\Matt\Documents\IMG\left_2018_04_27_15_28_43_478.jpg</t>
  </si>
  <si>
    <t>E:\Users\Matt\Documents\IMG\right_2018_04_27_15_28_43_478.jpg</t>
  </si>
  <si>
    <t>E:\Users\Matt\Documents\IMG\center_2018_04_27_15_28_43_541.jpg</t>
  </si>
  <si>
    <t>E:\Users\Matt\Documents\IMG\left_2018_04_27_15_28_43_541.jpg</t>
  </si>
  <si>
    <t>E:\Users\Matt\Documents\IMG\right_2018_04_27_15_28_43_541.jpg</t>
  </si>
  <si>
    <t>E:\Users\Matt\Documents\IMG\center_2018_04_27_15_28_43_621.jpg</t>
  </si>
  <si>
    <t>E:\Users\Matt\Documents\IMG\left_2018_04_27_15_28_43_621.jpg</t>
  </si>
  <si>
    <t>E:\Users\Matt\Documents\IMG\right_2018_04_27_15_28_43_621.jpg</t>
  </si>
  <si>
    <t>E:\Users\Matt\Documents\IMG\center_2018_04_27_15_28_43_698.jpg</t>
  </si>
  <si>
    <t>E:\Users\Matt\Documents\IMG\left_2018_04_27_15_28_43_698.jpg</t>
  </si>
  <si>
    <t>E:\Users\Matt\Documents\IMG\right_2018_04_27_15_28_43_698.jpg</t>
  </si>
  <si>
    <t>E:\Users\Matt\Documents\IMG\center_2018_04_27_15_28_43_782.jpg</t>
  </si>
  <si>
    <t>E:\Users\Matt\Documents\IMG\left_2018_04_27_15_28_43_782.jpg</t>
  </si>
  <si>
    <t>E:\Users\Matt\Documents\IMG\right_2018_04_27_15_28_43_782.jpg</t>
  </si>
  <si>
    <t>E:\Users\Matt\Documents\IMG\center_2018_04_27_15_28_43_854.jpg</t>
  </si>
  <si>
    <t>E:\Users\Matt\Documents\IMG\left_2018_04_27_15_28_43_854.jpg</t>
  </si>
  <si>
    <t>E:\Users\Matt\Documents\IMG\right_2018_04_27_15_28_43_854.jpg</t>
  </si>
  <si>
    <t>E:\Users\Matt\Documents\IMG\center_2018_04_27_15_28_43_935.jpg</t>
  </si>
  <si>
    <t>E:\Users\Matt\Documents\IMG\left_2018_04_27_15_28_43_935.jpg</t>
  </si>
  <si>
    <t>E:\Users\Matt\Documents\IMG\right_2018_04_27_15_28_43_935.jpg</t>
  </si>
  <si>
    <t>E:\Users\Matt\Documents\IMG\center_2018_04_27_15_28_44_005.jpg</t>
  </si>
  <si>
    <t>E:\Users\Matt\Documents\IMG\left_2018_04_27_15_28_44_005.jpg</t>
  </si>
  <si>
    <t>E:\Users\Matt\Documents\IMG\right_2018_04_27_15_28_44_005.jpg</t>
  </si>
  <si>
    <t>E:\Users\Matt\Documents\IMG\center_2018_04_27_15_28_44_090.jpg</t>
  </si>
  <si>
    <t>E:\Users\Matt\Documents\IMG\left_2018_04_27_15_28_44_090.jpg</t>
  </si>
  <si>
    <t>E:\Users\Matt\Documents\IMG\right_2018_04_27_15_28_44_090.jpg</t>
  </si>
  <si>
    <t>E:\Users\Matt\Documents\IMG\center_2018_04_27_15_28_44_178.jpg</t>
  </si>
  <si>
    <t>E:\Users\Matt\Documents\IMG\left_2018_04_27_15_28_44_178.jpg</t>
  </si>
  <si>
    <t>E:\Users\Matt\Documents\IMG\right_2018_04_27_15_28_44_178.jpg</t>
  </si>
  <si>
    <t>E:\Users\Matt\Documents\IMG\center_2018_04_27_15_28_44_267.jpg</t>
  </si>
  <si>
    <t>E:\Users\Matt\Documents\IMG\left_2018_04_27_15_28_44_267.jpg</t>
  </si>
  <si>
    <t>E:\Users\Matt\Documents\IMG\right_2018_04_27_15_28_44_267.jpg</t>
  </si>
  <si>
    <t>E:\Users\Matt\Documents\IMG\center_2018_04_27_15_28_44_356.jpg</t>
  </si>
  <si>
    <t>E:\Users\Matt\Documents\IMG\left_2018_04_27_15_28_44_356.jpg</t>
  </si>
  <si>
    <t>E:\Users\Matt\Documents\IMG\right_2018_04_27_15_28_44_356.jpg</t>
  </si>
  <si>
    <t>E:\Users\Matt\Documents\IMG\center_2018_04_27_15_28_44_421.jpg</t>
  </si>
  <si>
    <t>E:\Users\Matt\Documents\IMG\left_2018_04_27_15_28_44_421.jpg</t>
  </si>
  <si>
    <t>E:\Users\Matt\Documents\IMG\right_2018_04_27_15_28_44_421.jpg</t>
  </si>
  <si>
    <t>E:\Users\Matt\Documents\IMG\center_2018_04_27_15_28_44_504.jpg</t>
  </si>
  <si>
    <t>E:\Users\Matt\Documents\IMG\left_2018_04_27_15_28_44_504.jpg</t>
  </si>
  <si>
    <t>E:\Users\Matt\Documents\IMG\right_2018_04_27_15_28_44_504.jpg</t>
  </si>
  <si>
    <t>E:\Users\Matt\Documents\IMG\center_2018_04_27_15_28_44_600.jpg</t>
  </si>
  <si>
    <t>E:\Users\Matt\Documents\IMG\left_2018_04_27_15_28_44_600.jpg</t>
  </si>
  <si>
    <t>E:\Users\Matt\Documents\IMG\right_2018_04_27_15_28_44_600.jpg</t>
  </si>
  <si>
    <t>E:\Users\Matt\Documents\IMG\center_2018_04_27_15_28_44_704.jpg</t>
  </si>
  <si>
    <t>E:\Users\Matt\Documents\IMG\left_2018_04_27_15_28_44_704.jpg</t>
  </si>
  <si>
    <t>E:\Users\Matt\Documents\IMG\right_2018_04_27_15_28_44_704.jpg</t>
  </si>
  <si>
    <t>E:\Users\Matt\Documents\IMG\center_2018_04_27_15_28_44_784.jpg</t>
  </si>
  <si>
    <t>E:\Users\Matt\Documents\IMG\left_2018_04_27_15_28_44_784.jpg</t>
  </si>
  <si>
    <t>E:\Users\Matt\Documents\IMG\right_2018_04_27_15_28_44_784.jpg</t>
  </si>
  <si>
    <t>E:\Users\Matt\Documents\IMG\center_2018_04_27_15_28_44_869.jpg</t>
  </si>
  <si>
    <t>E:\Users\Matt\Documents\IMG\left_2018_04_27_15_28_44_869.jpg</t>
  </si>
  <si>
    <t>E:\Users\Matt\Documents\IMG\right_2018_04_27_15_28_44_869.jpg</t>
  </si>
  <si>
    <t>E:\Users\Matt\Documents\IMG\center_2018_04_27_15_28_44_971.jpg</t>
  </si>
  <si>
    <t>E:\Users\Matt\Documents\IMG\left_2018_04_27_15_28_44_971.jpg</t>
  </si>
  <si>
    <t>E:\Users\Matt\Documents\IMG\right_2018_04_27_15_28_44_971.jpg</t>
  </si>
  <si>
    <t>E:\Users\Matt\Documents\IMG\center_2018_04_27_15_28_45_064.jpg</t>
  </si>
  <si>
    <t>E:\Users\Matt\Documents\IMG\left_2018_04_27_15_28_45_064.jpg</t>
  </si>
  <si>
    <t>E:\Users\Matt\Documents\IMG\right_2018_04_27_15_28_45_064.jpg</t>
  </si>
  <si>
    <t>E:\Users\Matt\Documents\IMG\center_2018_04_27_15_28_45_170.jpg</t>
  </si>
  <si>
    <t>E:\Users\Matt\Documents\IMG\left_2018_04_27_15_28_45_170.jpg</t>
  </si>
  <si>
    <t>E:\Users\Matt\Documents\IMG\right_2018_04_27_15_28_45_170.jpg</t>
  </si>
  <si>
    <t>E:\Users\Matt\Documents\IMG\center_2018_04_27_15_28_45_256.jpg</t>
  </si>
  <si>
    <t>E:\Users\Matt\Documents\IMG\left_2018_04_27_15_28_45_256.jpg</t>
  </si>
  <si>
    <t>E:\Users\Matt\Documents\IMG\right_2018_04_27_15_28_45_256.jpg</t>
  </si>
  <si>
    <t>E:\Users\Matt\Documents\IMG\center_2018_04_27_15_28_45_353.jpg</t>
  </si>
  <si>
    <t>E:\Users\Matt\Documents\IMG\left_2018_04_27_15_28_45_353.jpg</t>
  </si>
  <si>
    <t>E:\Users\Matt\Documents\IMG\right_2018_04_27_15_28_45_353.jpg</t>
  </si>
  <si>
    <t>E:\Users\Matt\Documents\IMG\center_2018_04_27_15_28_45_461.jpg</t>
  </si>
  <si>
    <t>E:\Users\Matt\Documents\IMG\left_2018_04_27_15_28_45_461.jpg</t>
  </si>
  <si>
    <t>E:\Users\Matt\Documents\IMG\right_2018_04_27_15_28_45_461.jpg</t>
  </si>
  <si>
    <t>E:\Users\Matt\Documents\IMG\center_2018_04_27_15_28_45_553.jpg</t>
  </si>
  <si>
    <t>E:\Users\Matt\Documents\IMG\left_2018_04_27_15_28_45_553.jpg</t>
  </si>
  <si>
    <t>E:\Users\Matt\Documents\IMG\right_2018_04_27_15_28_45_553.jpg</t>
  </si>
  <si>
    <t>E:\Users\Matt\Documents\IMG\center_2018_04_27_15_28_45_613.jpg</t>
  </si>
  <si>
    <t>E:\Users\Matt\Documents\IMG\left_2018_04_27_15_28_45_613.jpg</t>
  </si>
  <si>
    <t>E:\Users\Matt\Documents\IMG\right_2018_04_27_15_28_45_613.jpg</t>
  </si>
  <si>
    <t>E:\Users\Matt\Documents\IMG\center_2018_04_27_15_28_45_690.jpg</t>
  </si>
  <si>
    <t>E:\Users\Matt\Documents\IMG\left_2018_04_27_15_28_45_690.jpg</t>
  </si>
  <si>
    <t>E:\Users\Matt\Documents\IMG\right_2018_04_27_15_28_45_690.jpg</t>
  </si>
  <si>
    <t>E:\Users\Matt\Documents\IMG\center_2018_04_27_15_28_45_770.jpg</t>
  </si>
  <si>
    <t>E:\Users\Matt\Documents\IMG\left_2018_04_27_15_28_45_770.jpg</t>
  </si>
  <si>
    <t>E:\Users\Matt\Documents\IMG\right_2018_04_27_15_28_45_770.jpg</t>
  </si>
  <si>
    <t>E:\Users\Matt\Documents\IMG\center_2018_04_27_15_28_45_848.jpg</t>
  </si>
  <si>
    <t>E:\Users\Matt\Documents\IMG\left_2018_04_27_15_28_45_848.jpg</t>
  </si>
  <si>
    <t>E:\Users\Matt\Documents\IMG\right_2018_04_27_15_28_45_848.jpg</t>
  </si>
  <si>
    <t>E:\Users\Matt\Documents\IMG\center_2018_04_27_15_28_45_933.jpg</t>
  </si>
  <si>
    <t>E:\Users\Matt\Documents\IMG\left_2018_04_27_15_28_45_933.jpg</t>
  </si>
  <si>
    <t>E:\Users\Matt\Documents\IMG\right_2018_04_27_15_28_45_933.jpg</t>
  </si>
  <si>
    <t>E:\Users\Matt\Documents\IMG\center_2018_04_27_15_28_46_014.jpg</t>
  </si>
  <si>
    <t>E:\Users\Matt\Documents\IMG\left_2018_04_27_15_28_46_014.jpg</t>
  </si>
  <si>
    <t>E:\Users\Matt\Documents\IMG\right_2018_04_27_15_28_46_014.jpg</t>
  </si>
  <si>
    <t>E:\Users\Matt\Documents\IMG\center_2018_04_27_15_28_46_084.jpg</t>
  </si>
  <si>
    <t>E:\Users\Matt\Documents\IMG\left_2018_04_27_15_28_46_084.jpg</t>
  </si>
  <si>
    <t>E:\Users\Matt\Documents\IMG\right_2018_04_27_15_28_46_084.jpg</t>
  </si>
  <si>
    <t>E:\Users\Matt\Documents\IMG\center_2018_04_27_15_28_46_162.jpg</t>
  </si>
  <si>
    <t>E:\Users\Matt\Documents\IMG\left_2018_04_27_15_28_46_162.jpg</t>
  </si>
  <si>
    <t>E:\Users\Matt\Documents\IMG\right_2018_04_27_15_28_46_162.jpg</t>
  </si>
  <si>
    <t>E:\Users\Matt\Documents\IMG\center_2018_04_27_15_28_46_263.jpg</t>
  </si>
  <si>
    <t>E:\Users\Matt\Documents\IMG\left_2018_04_27_15_28_46_263.jpg</t>
  </si>
  <si>
    <t>E:\Users\Matt\Documents\IMG\right_2018_04_27_15_28_46_263.jpg</t>
  </si>
  <si>
    <t>E:\Users\Matt\Documents\IMG\center_2018_04_27_15_28_46_341.jpg</t>
  </si>
  <si>
    <t>E:\Users\Matt\Documents\IMG\left_2018_04_27_15_28_46_341.jpg</t>
  </si>
  <si>
    <t>E:\Users\Matt\Documents\IMG\right_2018_04_27_15_28_46_341.jpg</t>
  </si>
  <si>
    <t>E:\Users\Matt\Documents\IMG\center_2018_04_27_15_28_46_431.jpg</t>
  </si>
  <si>
    <t>E:\Users\Matt\Documents\IMG\left_2018_04_27_15_28_46_431.jpg</t>
  </si>
  <si>
    <t>E:\Users\Matt\Documents\IMG\right_2018_04_27_15_28_46_431.jpg</t>
  </si>
  <si>
    <t>E:\Users\Matt\Documents\IMG\center_2018_04_27_15_28_46_514.jpg</t>
  </si>
  <si>
    <t>E:\Users\Matt\Documents\IMG\left_2018_04_27_15_28_46_514.jpg</t>
  </si>
  <si>
    <t>E:\Users\Matt\Documents\IMG\right_2018_04_27_15_28_46_514.jpg</t>
  </si>
  <si>
    <t>E:\Users\Matt\Documents\IMG\center_2018_04_27_15_28_46_610.jpg</t>
  </si>
  <si>
    <t>E:\Users\Matt\Documents\IMG\left_2018_04_27_15_28_46_610.jpg</t>
  </si>
  <si>
    <t>E:\Users\Matt\Documents\IMG\right_2018_04_27_15_28_46_610.jpg</t>
  </si>
  <si>
    <t>E:\Users\Matt\Documents\IMG\center_2018_04_27_15_28_46_704.jpg</t>
  </si>
  <si>
    <t>E:\Users\Matt\Documents\IMG\left_2018_04_27_15_28_46_704.jpg</t>
  </si>
  <si>
    <t>E:\Users\Matt\Documents\IMG\right_2018_04_27_15_28_46_704.jpg</t>
  </si>
  <si>
    <t>E:\Users\Matt\Documents\IMG\center_2018_04_27_15_28_46_771.jpg</t>
  </si>
  <si>
    <t>E:\Users\Matt\Documents\IMG\left_2018_04_27_15_28_46_771.jpg</t>
  </si>
  <si>
    <t>E:\Users\Matt\Documents\IMG\right_2018_04_27_15_28_46_771.jpg</t>
  </si>
  <si>
    <t>E:\Users\Matt\Documents\IMG\center_2018_04_27_15_28_46_871.jpg</t>
  </si>
  <si>
    <t>E:\Users\Matt\Documents\IMG\left_2018_04_27_15_28_46_871.jpg</t>
  </si>
  <si>
    <t>E:\Users\Matt\Documents\IMG\right_2018_04_27_15_28_46_871.jpg</t>
  </si>
  <si>
    <t>E:\Users\Matt\Documents\IMG\center_2018_04_27_15_28_46_947.jpg</t>
  </si>
  <si>
    <t>E:\Users\Matt\Documents\IMG\left_2018_04_27_15_28_46_947.jpg</t>
  </si>
  <si>
    <t>E:\Users\Matt\Documents\IMG\right_2018_04_27_15_28_46_947.jpg</t>
  </si>
  <si>
    <t>E:\Users\Matt\Documents\IMG\center_2018_04_27_15_28_47_047.jpg</t>
  </si>
  <si>
    <t>E:\Users\Matt\Documents\IMG\left_2018_04_27_15_28_47_047.jpg</t>
  </si>
  <si>
    <t>E:\Users\Matt\Documents\IMG\right_2018_04_27_15_28_47_047.jpg</t>
  </si>
  <si>
    <t>E:\Users\Matt\Documents\IMG\center_2018_04_27_15_28_47_145.jpg</t>
  </si>
  <si>
    <t>E:\Users\Matt\Documents\IMG\left_2018_04_27_15_28_47_145.jpg</t>
  </si>
  <si>
    <t>E:\Users\Matt\Documents\IMG\right_2018_04_27_15_28_47_145.jpg</t>
  </si>
  <si>
    <t>E:\Users\Matt\Documents\IMG\center_2018_04_27_15_28_47_238.jpg</t>
  </si>
  <si>
    <t>E:\Users\Matt\Documents\IMG\left_2018_04_27_15_28_47_238.jpg</t>
  </si>
  <si>
    <t>E:\Users\Matt\Documents\IMG\right_2018_04_27_15_28_47_238.jpg</t>
  </si>
  <si>
    <t>E:\Users\Matt\Documents\IMG\center_2018_04_27_15_28_47_324.jpg</t>
  </si>
  <si>
    <t>E:\Users\Matt\Documents\IMG\left_2018_04_27_15_28_47_324.jpg</t>
  </si>
  <si>
    <t>E:\Users\Matt\Documents\IMG\right_2018_04_27_15_28_47_324.jpg</t>
  </si>
  <si>
    <t>E:\Users\Matt\Documents\IMG\center_2018_04_27_15_28_47_409.jpg</t>
  </si>
  <si>
    <t>E:\Users\Matt\Documents\IMG\left_2018_04_27_15_28_47_409.jpg</t>
  </si>
  <si>
    <t>E:\Users\Matt\Documents\IMG\right_2018_04_27_15_28_47_409.jpg</t>
  </si>
  <si>
    <t>E:\Users\Matt\Documents\IMG\center_2018_04_27_15_28_47_472.jpg</t>
  </si>
  <si>
    <t>E:\Users\Matt\Documents\IMG\left_2018_04_27_15_28_47_472.jpg</t>
  </si>
  <si>
    <t>E:\Users\Matt\Documents\IMG\right_2018_04_27_15_28_47_472.jpg</t>
  </si>
  <si>
    <t>E:\Users\Matt\Documents\IMG\center_2018_04_27_15_28_47_555.jpg</t>
  </si>
  <si>
    <t>E:\Users\Matt\Documents\IMG\left_2018_04_27_15_28_47_555.jpg</t>
  </si>
  <si>
    <t>E:\Users\Matt\Documents\IMG\right_2018_04_27_15_28_47_555.jpg</t>
  </si>
  <si>
    <t>E:\Users\Matt\Documents\IMG\center_2018_04_27_15_28_47_617.jpg</t>
  </si>
  <si>
    <t>E:\Users\Matt\Documents\IMG\left_2018_04_27_15_28_47_617.jpg</t>
  </si>
  <si>
    <t>E:\Users\Matt\Documents\IMG\right_2018_04_27_15_28_47_617.jpg</t>
  </si>
  <si>
    <t>E:\Users\Matt\Documents\IMG\center_2018_04_27_15_28_47_705.jpg</t>
  </si>
  <si>
    <t>E:\Users\Matt\Documents\IMG\left_2018_04_27_15_28_47_705.jpg</t>
  </si>
  <si>
    <t>E:\Users\Matt\Documents\IMG\right_2018_04_27_15_28_47_705.jpg</t>
  </si>
  <si>
    <t>E:\Users\Matt\Documents\IMG\center_2018_04_27_15_28_47_794.jpg</t>
  </si>
  <si>
    <t>E:\Users\Matt\Documents\IMG\left_2018_04_27_15_28_47_794.jpg</t>
  </si>
  <si>
    <t>E:\Users\Matt\Documents\IMG\right_2018_04_27_15_28_47_794.jpg</t>
  </si>
  <si>
    <t>E:\Users\Matt\Documents\IMG\center_2018_04_27_15_28_47_883.jpg</t>
  </si>
  <si>
    <t>E:\Users\Matt\Documents\IMG\left_2018_04_27_15_28_47_883.jpg</t>
  </si>
  <si>
    <t>E:\Users\Matt\Documents\IMG\right_2018_04_27_15_28_47_883.jpg</t>
  </si>
  <si>
    <t>E:\Users\Matt\Documents\IMG\center_2018_04_27_15_28_47_962.jpg</t>
  </si>
  <si>
    <t>E:\Users\Matt\Documents\IMG\left_2018_04_27_15_28_47_962.jpg</t>
  </si>
  <si>
    <t>E:\Users\Matt\Documents\IMG\right_2018_04_27_15_28_47_962.jpg</t>
  </si>
  <si>
    <t>E:\Users\Matt\Documents\IMG\center_2018_04_27_15_28_48_054.jpg</t>
  </si>
  <si>
    <t>E:\Users\Matt\Documents\IMG\left_2018_04_27_15_28_48_054.jpg</t>
  </si>
  <si>
    <t>E:\Users\Matt\Documents\IMG\right_2018_04_27_15_28_48_054.jpg</t>
  </si>
  <si>
    <t>E:\Users\Matt\Documents\IMG\center_2018_04_27_15_28_48_145.jpg</t>
  </si>
  <si>
    <t>E:\Users\Matt\Documents\IMG\left_2018_04_27_15_28_48_145.jpg</t>
  </si>
  <si>
    <t>E:\Users\Matt\Documents\IMG\right_2018_04_27_15_28_48_145.jpg</t>
  </si>
  <si>
    <t>E:\Users\Matt\Documents\IMG\center_2018_04_27_15_28_48_235.jpg</t>
  </si>
  <si>
    <t>E:\Users\Matt\Documents\IMG\left_2018_04_27_15_28_48_235.jpg</t>
  </si>
  <si>
    <t>E:\Users\Matt\Documents\IMG\right_2018_04_27_15_28_48_235.jpg</t>
  </si>
  <si>
    <t>E:\Users\Matt\Documents\IMG\center_2018_04_27_15_28_48_327.jpg</t>
  </si>
  <si>
    <t>E:\Users\Matt\Documents\IMG\left_2018_04_27_15_28_48_327.jpg</t>
  </si>
  <si>
    <t>E:\Users\Matt\Documents\IMG\right_2018_04_27_15_28_48_327.jpg</t>
  </si>
  <si>
    <t>E:\Users\Matt\Documents\IMG\center_2018_04_27_15_28_48_417.jpg</t>
  </si>
  <si>
    <t>E:\Users\Matt\Documents\IMG\left_2018_04_27_15_28_48_417.jpg</t>
  </si>
  <si>
    <t>E:\Users\Matt\Documents\IMG\right_2018_04_27_15_28_48_417.jpg</t>
  </si>
  <si>
    <t>E:\Users\Matt\Documents\IMG\center_2018_04_27_15_28_48_486.jpg</t>
  </si>
  <si>
    <t>E:\Users\Matt\Documents\IMG\left_2018_04_27_15_28_48_486.jpg</t>
  </si>
  <si>
    <t>E:\Users\Matt\Documents\IMG\right_2018_04_27_15_28_48_486.jpg</t>
  </si>
  <si>
    <t>E:\Users\Matt\Documents\IMG\center_2018_04_27_15_28_48_566.jpg</t>
  </si>
  <si>
    <t>E:\Users\Matt\Documents\IMG\left_2018_04_27_15_28_48_566.jpg</t>
  </si>
  <si>
    <t>E:\Users\Matt\Documents\IMG\right_2018_04_27_15_28_48_566.jpg</t>
  </si>
  <si>
    <t>E:\Users\Matt\Documents\IMG\center_2018_04_27_15_28_48_652.jpg</t>
  </si>
  <si>
    <t>E:\Users\Matt\Documents\IMG\left_2018_04_27_15_28_48_652.jpg</t>
  </si>
  <si>
    <t>E:\Users\Matt\Documents\IMG\right_2018_04_27_15_28_48_652.jpg</t>
  </si>
  <si>
    <t>E:\Users\Matt\Documents\IMG\center_2018_04_27_15_28_48_724.jpg</t>
  </si>
  <si>
    <t>E:\Users\Matt\Documents\IMG\left_2018_04_27_15_28_48_724.jpg</t>
  </si>
  <si>
    <t>E:\Users\Matt\Documents\IMG\right_2018_04_27_15_28_48_724.jpg</t>
  </si>
  <si>
    <t>E:\Users\Matt\Documents\IMG\center_2018_04_27_15_28_48_813.jpg</t>
  </si>
  <si>
    <t>E:\Users\Matt\Documents\IMG\left_2018_04_27_15_28_48_813.jpg</t>
  </si>
  <si>
    <t>E:\Users\Matt\Documents\IMG\right_2018_04_27_15_28_48_813.jpg</t>
  </si>
  <si>
    <t>E:\Users\Matt\Documents\IMG\center_2018_04_27_15_28_48_884.jpg</t>
  </si>
  <si>
    <t>E:\Users\Matt\Documents\IMG\left_2018_04_27_15_28_48_884.jpg</t>
  </si>
  <si>
    <t>E:\Users\Matt\Documents\IMG\right_2018_04_27_15_28_48_884.jpg</t>
  </si>
  <si>
    <t>E:\Users\Matt\Documents\IMG\center_2018_04_27_15_28_48_971.jpg</t>
  </si>
  <si>
    <t>E:\Users\Matt\Documents\IMG\left_2018_04_27_15_28_48_971.jpg</t>
  </si>
  <si>
    <t>E:\Users\Matt\Documents\IMG\right_2018_04_27_15_28_48_971.jpg</t>
  </si>
  <si>
    <t>E:\Users\Matt\Documents\IMG\center_2018_04_27_15_28_49_055.jpg</t>
  </si>
  <si>
    <t>E:\Users\Matt\Documents\IMG\left_2018_04_27_15_28_49_055.jpg</t>
  </si>
  <si>
    <t>E:\Users\Matt\Documents\IMG\right_2018_04_27_15_28_49_055.jpg</t>
  </si>
  <si>
    <t>E:\Users\Matt\Documents\IMG\center_2018_04_27_15_28_49_143.jpg</t>
  </si>
  <si>
    <t>E:\Users\Matt\Documents\IMG\left_2018_04_27_15_28_49_143.jpg</t>
  </si>
  <si>
    <t>E:\Users\Matt\Documents\IMG\right_2018_04_27_15_28_49_143.jpg</t>
  </si>
  <si>
    <t>E:\Users\Matt\Documents\IMG\center_2018_04_27_15_28_49_221.jpg</t>
  </si>
  <si>
    <t>E:\Users\Matt\Documents\IMG\left_2018_04_27_15_28_49_221.jpg</t>
  </si>
  <si>
    <t>E:\Users\Matt\Documents\IMG\right_2018_04_27_15_28_49_221.jpg</t>
  </si>
  <si>
    <t>E:\Users\Matt\Documents\IMG\center_2018_04_27_15_28_49_302.jpg</t>
  </si>
  <si>
    <t>E:\Users\Matt\Documents\IMG\left_2018_04_27_15_28_49_302.jpg</t>
  </si>
  <si>
    <t>E:\Users\Matt\Documents\IMG\right_2018_04_27_15_28_49_302.jpg</t>
  </si>
  <si>
    <t>E:\Users\Matt\Documents\IMG\center_2018_04_27_15_28_49_376.jpg</t>
  </si>
  <si>
    <t>E:\Users\Matt\Documents\IMG\left_2018_04_27_15_28_49_376.jpg</t>
  </si>
  <si>
    <t>E:\Users\Matt\Documents\IMG\right_2018_04_27_15_28_49_376.jpg</t>
  </si>
  <si>
    <t>E:\Users\Matt\Documents\IMG\center_2018_04_27_15_28_49_463.jpg</t>
  </si>
  <si>
    <t>E:\Users\Matt\Documents\IMG\left_2018_04_27_15_28_49_463.jpg</t>
  </si>
  <si>
    <t>E:\Users\Matt\Documents\IMG\right_2018_04_27_15_28_49_463.jpg</t>
  </si>
  <si>
    <t>E:\Users\Matt\Documents\IMG\center_2018_04_27_15_28_49_530.jpg</t>
  </si>
  <si>
    <t>E:\Users\Matt\Documents\IMG\left_2018_04_27_15_28_49_530.jpg</t>
  </si>
  <si>
    <t>E:\Users\Matt\Documents\IMG\right_2018_04_27_15_28_49_530.jpg</t>
  </si>
  <si>
    <t>E:\Users\Matt\Documents\IMG\center_2018_04_27_15_28_49_607.jpg</t>
  </si>
  <si>
    <t>E:\Users\Matt\Documents\IMG\left_2018_04_27_15_28_49_607.jpg</t>
  </si>
  <si>
    <t>E:\Users\Matt\Documents\IMG\right_2018_04_27_15_28_49_607.jpg</t>
  </si>
  <si>
    <t>E:\Users\Matt\Documents\IMG\center_2018_04_27_15_28_49_689.jpg</t>
  </si>
  <si>
    <t>E:\Users\Matt\Documents\IMG\left_2018_04_27_15_28_49_689.jpg</t>
  </si>
  <si>
    <t>E:\Users\Matt\Documents\IMG\right_2018_04_27_15_28_49_689.jpg</t>
  </si>
  <si>
    <t>E:\Users\Matt\Documents\IMG\center_2018_04_27_15_28_49_768.jpg</t>
  </si>
  <si>
    <t>E:\Users\Matt\Documents\IMG\left_2018_04_27_15_28_49_768.jpg</t>
  </si>
  <si>
    <t>E:\Users\Matt\Documents\IMG\right_2018_04_27_15_28_49_768.jpg</t>
  </si>
  <si>
    <t>E:\Users\Matt\Documents\IMG\center_2018_04_27_15_28_49_849.jpg</t>
  </si>
  <si>
    <t>E:\Users\Matt\Documents\IMG\left_2018_04_27_15_28_49_849.jpg</t>
  </si>
  <si>
    <t>E:\Users\Matt\Documents\IMG\right_2018_04_27_15_28_49_849.jpg</t>
  </si>
  <si>
    <t>E:\Users\Matt\Documents\IMG\center_2018_04_27_15_28_49_925.jpg</t>
  </si>
  <si>
    <t>E:\Users\Matt\Documents\IMG\left_2018_04_27_15_28_49_925.jpg</t>
  </si>
  <si>
    <t>E:\Users\Matt\Documents\IMG\right_2018_04_27_15_28_49_925.jpg</t>
  </si>
  <si>
    <t>E:\Users\Matt\Documents\IMG\center_2018_04_27_15_28_50_011.jpg</t>
  </si>
  <si>
    <t>E:\Users\Matt\Documents\IMG\left_2018_04_27_15_28_50_011.jpg</t>
  </si>
  <si>
    <t>E:\Users\Matt\Documents\IMG\right_2018_04_27_15_28_50_011.jpg</t>
  </si>
  <si>
    <t>E:\Users\Matt\Documents\IMG\center_2018_04_27_15_28_50_088.jpg</t>
  </si>
  <si>
    <t>E:\Users\Matt\Documents\IMG\left_2018_04_27_15_28_50_088.jpg</t>
  </si>
  <si>
    <t>E:\Users\Matt\Documents\IMG\right_2018_04_27_15_28_50_088.jpg</t>
  </si>
  <si>
    <t>E:\Users\Matt\Documents\IMG\center_2018_04_27_15_28_50_169.jpg</t>
  </si>
  <si>
    <t>E:\Users\Matt\Documents\IMG\left_2018_04_27_15_28_50_169.jpg</t>
  </si>
  <si>
    <t>E:\Users\Matt\Documents\IMG\right_2018_04_27_15_28_50_169.jpg</t>
  </si>
  <si>
    <t>E:\Users\Matt\Documents\IMG\center_2018_04_27_15_28_50_247.jpg</t>
  </si>
  <si>
    <t>E:\Users\Matt\Documents\IMG\left_2018_04_27_15_28_50_247.jpg</t>
  </si>
  <si>
    <t>E:\Users\Matt\Documents\IMG\right_2018_04_27_15_28_50_247.jpg</t>
  </si>
  <si>
    <t>E:\Users\Matt\Documents\IMG\center_2018_04_27_15_28_50_339.jpg</t>
  </si>
  <si>
    <t>E:\Users\Matt\Documents\IMG\left_2018_04_27_15_28_50_339.jpg</t>
  </si>
  <si>
    <t>E:\Users\Matt\Documents\IMG\right_2018_04_27_15_28_50_339.jpg</t>
  </si>
  <si>
    <t>E:\Users\Matt\Documents\IMG\center_2018_04_27_15_28_50_423.jpg</t>
  </si>
  <si>
    <t>E:\Users\Matt\Documents\IMG\left_2018_04_27_15_28_50_423.jpg</t>
  </si>
  <si>
    <t>E:\Users\Matt\Documents\IMG\right_2018_04_27_15_28_50_423.jpg</t>
  </si>
  <si>
    <t>E:\Users\Matt\Documents\IMG\center_2018_04_27_15_28_50_503.jpg</t>
  </si>
  <si>
    <t>E:\Users\Matt\Documents\IMG\left_2018_04_27_15_28_50_503.jpg</t>
  </si>
  <si>
    <t>E:\Users\Matt\Documents\IMG\right_2018_04_27_15_28_50_503.jpg</t>
  </si>
  <si>
    <t>E:\Users\Matt\Documents\IMG\center_2018_04_27_15_28_50_576.jpg</t>
  </si>
  <si>
    <t>E:\Users\Matt\Documents\IMG\left_2018_04_27_15_28_50_576.jpg</t>
  </si>
  <si>
    <t>E:\Users\Matt\Documents\IMG\right_2018_04_27_15_28_50_576.jpg</t>
  </si>
  <si>
    <t>E:\Users\Matt\Documents\IMG\center_2018_04_27_15_28_50_661.jpg</t>
  </si>
  <si>
    <t>E:\Users\Matt\Documents\IMG\left_2018_04_27_15_28_50_661.jpg</t>
  </si>
  <si>
    <t>E:\Users\Matt\Documents\IMG\right_2018_04_27_15_28_50_661.jpg</t>
  </si>
  <si>
    <t>E:\Users\Matt\Documents\IMG\center_2018_04_27_15_28_50_733.jpg</t>
  </si>
  <si>
    <t>E:\Users\Matt\Documents\IMG\left_2018_04_27_15_28_50_733.jpg</t>
  </si>
  <si>
    <t>E:\Users\Matt\Documents\IMG\right_2018_04_27_15_28_50_733.jpg</t>
  </si>
  <si>
    <t>E:\Users\Matt\Documents\IMG\center_2018_04_27_15_28_50_816.jpg</t>
  </si>
  <si>
    <t>E:\Users\Matt\Documents\IMG\left_2018_04_27_15_28_50_816.jpg</t>
  </si>
  <si>
    <t>E:\Users\Matt\Documents\IMG\right_2018_04_27_15_28_50_816.jpg</t>
  </si>
  <si>
    <t>E:\Users\Matt\Documents\IMG\center_2018_04_27_15_28_50_890.jpg</t>
  </si>
  <si>
    <t>E:\Users\Matt\Documents\IMG\left_2018_04_27_15_28_50_890.jpg</t>
  </si>
  <si>
    <t>E:\Users\Matt\Documents\IMG\right_2018_04_27_15_28_50_890.jpg</t>
  </si>
  <si>
    <t>E:\Users\Matt\Documents\IMG\center_2018_04_27_15_28_50_974.jpg</t>
  </si>
  <si>
    <t>E:\Users\Matt\Documents\IMG\left_2018_04_27_15_28_50_974.jpg</t>
  </si>
  <si>
    <t>E:\Users\Matt\Documents\IMG\right_2018_04_27_15_28_50_974.jpg</t>
  </si>
  <si>
    <t>E:\Users\Matt\Documents\IMG\center_2018_04_27_15_28_51_046.jpg</t>
  </si>
  <si>
    <t>E:\Users\Matt\Documents\IMG\left_2018_04_27_15_28_51_046.jpg</t>
  </si>
  <si>
    <t>E:\Users\Matt\Documents\IMG\right_2018_04_27_15_28_51_046.jpg</t>
  </si>
  <si>
    <t>E:\Users\Matt\Documents\IMG\center_2018_04_27_15_28_51_131.jpg</t>
  </si>
  <si>
    <t>E:\Users\Matt\Documents\IMG\left_2018_04_27_15_28_51_131.jpg</t>
  </si>
  <si>
    <t>E:\Users\Matt\Documents\IMG\right_2018_04_27_15_28_51_131.jpg</t>
  </si>
  <si>
    <t>E:\Users\Matt\Documents\IMG\center_2018_04_27_15_28_51_202.jpg</t>
  </si>
  <si>
    <t>E:\Users\Matt\Documents\IMG\left_2018_04_27_15_28_51_202.jpg</t>
  </si>
  <si>
    <t>E:\Users\Matt\Documents\IMG\right_2018_04_27_15_28_51_202.jpg</t>
  </si>
  <si>
    <t>E:\Users\Matt\Documents\IMG\center_2018_04_27_15_28_51_286.jpg</t>
  </si>
  <si>
    <t>E:\Users\Matt\Documents\IMG\left_2018_04_27_15_28_51_286.jpg</t>
  </si>
  <si>
    <t>E:\Users\Matt\Documents\IMG\right_2018_04_27_15_28_51_286.jpg</t>
  </si>
  <si>
    <t>E:\Users\Matt\Documents\IMG\center_2018_04_27_15_28_51_359.jpg</t>
  </si>
  <si>
    <t>E:\Users\Matt\Documents\IMG\left_2018_04_27_15_28_51_359.jpg</t>
  </si>
  <si>
    <t>E:\Users\Matt\Documents\IMG\right_2018_04_27_15_28_51_359.jpg</t>
  </si>
  <si>
    <t>E:\Users\Matt\Documents\IMG\center_2018_04_27_15_28_51_441.jpg</t>
  </si>
  <si>
    <t>E:\Users\Matt\Documents\IMG\left_2018_04_27_15_28_51_441.jpg</t>
  </si>
  <si>
    <t>E:\Users\Matt\Documents\IMG\right_2018_04_27_15_28_51_441.jpg</t>
  </si>
  <si>
    <t>E:\Users\Matt\Documents\IMG\center_2018_04_27_15_28_51_512.jpg</t>
  </si>
  <si>
    <t>E:\Users\Matt\Documents\IMG\left_2018_04_27_15_28_51_512.jpg</t>
  </si>
  <si>
    <t>E:\Users\Matt\Documents\IMG\right_2018_04_27_15_28_51_512.jpg</t>
  </si>
  <si>
    <t>E:\Users\Matt\Documents\IMG\center_2018_04_27_15_28_51_595.jpg</t>
  </si>
  <si>
    <t>E:\Users\Matt\Documents\IMG\left_2018_04_27_15_28_51_595.jpg</t>
  </si>
  <si>
    <t>E:\Users\Matt\Documents\IMG\right_2018_04_27_15_28_51_595.jpg</t>
  </si>
  <si>
    <t>E:\Users\Matt\Documents\IMG\center_2018_04_27_15_28_51_671.jpg</t>
  </si>
  <si>
    <t>E:\Users\Matt\Documents\IMG\left_2018_04_27_15_28_51_671.jpg</t>
  </si>
  <si>
    <t>E:\Users\Matt\Documents\IMG\right_2018_04_27_15_28_51_671.jpg</t>
  </si>
  <si>
    <t>E:\Users\Matt\Documents\IMG\center_2018_04_27_15_28_51_748.jpg</t>
  </si>
  <si>
    <t>E:\Users\Matt\Documents\IMG\left_2018_04_27_15_28_51_748.jpg</t>
  </si>
  <si>
    <t>E:\Users\Matt\Documents\IMG\right_2018_04_27_15_28_51_748.jpg</t>
  </si>
  <si>
    <t>E:\Users\Matt\Documents\IMG\center_2018_04_27_15_28_51_825.jpg</t>
  </si>
  <si>
    <t>E:\Users\Matt\Documents\IMG\left_2018_04_27_15_28_51_825.jpg</t>
  </si>
  <si>
    <t>E:\Users\Matt\Documents\IMG\right_2018_04_27_15_28_51_825.jpg</t>
  </si>
  <si>
    <t>E:\Users\Matt\Documents\IMG\center_2018_04_27_15_28_51_901.jpg</t>
  </si>
  <si>
    <t>E:\Users\Matt\Documents\IMG\left_2018_04_27_15_28_51_901.jpg</t>
  </si>
  <si>
    <t>E:\Users\Matt\Documents\IMG\right_2018_04_27_15_28_51_901.jpg</t>
  </si>
  <si>
    <t>E:\Users\Matt\Documents\IMG\center_2018_04_27_15_28_51_977.jpg</t>
  </si>
  <si>
    <t>E:\Users\Matt\Documents\IMG\left_2018_04_27_15_28_51_977.jpg</t>
  </si>
  <si>
    <t>E:\Users\Matt\Documents\IMG\right_2018_04_27_15_28_51_977.jpg</t>
  </si>
  <si>
    <t>E:\Users\Matt\Documents\IMG\center_2018_04_27_15_28_52_053.jpg</t>
  </si>
  <si>
    <t>E:\Users\Matt\Documents\IMG\left_2018_04_27_15_28_52_053.jpg</t>
  </si>
  <si>
    <t>E:\Users\Matt\Documents\IMG\right_2018_04_27_15_28_52_053.jpg</t>
  </si>
  <si>
    <t>E:\Users\Matt\Documents\IMG\center_2018_04_27_15_28_52_131.jpg</t>
  </si>
  <si>
    <t>E:\Users\Matt\Documents\IMG\left_2018_04_27_15_28_52_131.jpg</t>
  </si>
  <si>
    <t>E:\Users\Matt\Documents\IMG\right_2018_04_27_15_28_52_131.jpg</t>
  </si>
  <si>
    <t>E:\Users\Matt\Documents\IMG\center_2018_04_27_15_28_52_207.jpg</t>
  </si>
  <si>
    <t>E:\Users\Matt\Documents\IMG\left_2018_04_27_15_28_52_207.jpg</t>
  </si>
  <si>
    <t>E:\Users\Matt\Documents\IMG\right_2018_04_27_15_28_52_207.jpg</t>
  </si>
  <si>
    <t>E:\Users\Matt\Documents\IMG\center_2018_04_27_15_28_52_284.jpg</t>
  </si>
  <si>
    <t>E:\Users\Matt\Documents\IMG\left_2018_04_27_15_28_52_284.jpg</t>
  </si>
  <si>
    <t>E:\Users\Matt\Documents\IMG\right_2018_04_27_15_28_52_284.jpg</t>
  </si>
  <si>
    <t>E:\Users\Matt\Documents\IMG\center_2018_04_27_15_28_52_363.jpg</t>
  </si>
  <si>
    <t>E:\Users\Matt\Documents\IMG\left_2018_04_27_15_28_52_363.jpg</t>
  </si>
  <si>
    <t>E:\Users\Matt\Documents\IMG\right_2018_04_27_15_28_52_363.jpg</t>
  </si>
  <si>
    <t>E:\Users\Matt\Documents\IMG\center_2018_04_27_15_28_52_439.jpg</t>
  </si>
  <si>
    <t>E:\Users\Matt\Documents\IMG\left_2018_04_27_15_28_52_439.jpg</t>
  </si>
  <si>
    <t>E:\Users\Matt\Documents\IMG\right_2018_04_27_15_28_52_439.jpg</t>
  </si>
  <si>
    <t>E:\Users\Matt\Documents\IMG\center_2018_04_27_15_28_52_518.jpg</t>
  </si>
  <si>
    <t>E:\Users\Matt\Documents\IMG\left_2018_04_27_15_28_52_518.jpg</t>
  </si>
  <si>
    <t>E:\Users\Matt\Documents\IMG\right_2018_04_27_15_28_52_518.jpg</t>
  </si>
  <si>
    <t>E:\Users\Matt\Documents\IMG\center_2018_04_27_15_28_52_599.jpg</t>
  </si>
  <si>
    <t>E:\Users\Matt\Documents\IMG\left_2018_04_27_15_28_52_599.jpg</t>
  </si>
  <si>
    <t>E:\Users\Matt\Documents\IMG\right_2018_04_27_15_28_52_599.jpg</t>
  </si>
  <si>
    <t>E:\Users\Matt\Documents\IMG\center_2018_04_27_15_28_52_679.jpg</t>
  </si>
  <si>
    <t>E:\Users\Matt\Documents\IMG\left_2018_04_27_15_28_52_679.jpg</t>
  </si>
  <si>
    <t>E:\Users\Matt\Documents\IMG\right_2018_04_27_15_28_52_679.jpg</t>
  </si>
  <si>
    <t>E:\Users\Matt\Documents\IMG\center_2018_04_27_15_28_52_761.jpg</t>
  </si>
  <si>
    <t>E:\Users\Matt\Documents\IMG\left_2018_04_27_15_28_52_761.jpg</t>
  </si>
  <si>
    <t>E:\Users\Matt\Documents\IMG\right_2018_04_27_15_28_52_761.jpg</t>
  </si>
  <si>
    <t>E:\Users\Matt\Documents\IMG\center_2018_04_27_15_28_52_841.jpg</t>
  </si>
  <si>
    <t>E:\Users\Matt\Documents\IMG\left_2018_04_27_15_28_52_841.jpg</t>
  </si>
  <si>
    <t>E:\Users\Matt\Documents\IMG\right_2018_04_27_15_28_52_841.jpg</t>
  </si>
  <si>
    <t>E:\Users\Matt\Documents\IMG\center_2018_04_27_15_28_52_919.jpg</t>
  </si>
  <si>
    <t>E:\Users\Matt\Documents\IMG\left_2018_04_27_15_28_52_919.jpg</t>
  </si>
  <si>
    <t>E:\Users\Matt\Documents\IMG\right_2018_04_27_15_28_52_919.jpg</t>
  </si>
  <si>
    <t>E:\Users\Matt\Documents\IMG\center_2018_04_27_15_28_53_007.jpg</t>
  </si>
  <si>
    <t>E:\Users\Matt\Documents\IMG\left_2018_04_27_15_28_53_007.jpg</t>
  </si>
  <si>
    <t>E:\Users\Matt\Documents\IMG\right_2018_04_27_15_28_53_007.jpg</t>
  </si>
  <si>
    <t>E:\Users\Matt\Documents\IMG\center_2018_04_27_15_28_53_083.jpg</t>
  </si>
  <si>
    <t>E:\Users\Matt\Documents\IMG\left_2018_04_27_15_28_53_083.jpg</t>
  </si>
  <si>
    <t>E:\Users\Matt\Documents\IMG\right_2018_04_27_15_28_53_083.jpg</t>
  </si>
  <si>
    <t>E:\Users\Matt\Documents\IMG\center_2018_04_27_15_28_53_151.jpg</t>
  </si>
  <si>
    <t>E:\Users\Matt\Documents\IMG\left_2018_04_27_15_28_53_151.jpg</t>
  </si>
  <si>
    <t>E:\Users\Matt\Documents\IMG\right_2018_04_27_15_28_53_151.jpg</t>
  </si>
  <si>
    <t>E:\Users\Matt\Documents\IMG\center_2018_04_27_15_28_53_231.jpg</t>
  </si>
  <si>
    <t>E:\Users\Matt\Documents\IMG\left_2018_04_27_15_28_53_231.jpg</t>
  </si>
  <si>
    <t>E:\Users\Matt\Documents\IMG\right_2018_04_27_15_28_53_231.jpg</t>
  </si>
  <si>
    <t>E:\Users\Matt\Documents\IMG\center_2018_04_27_15_28_53_299.jpg</t>
  </si>
  <si>
    <t>E:\Users\Matt\Documents\IMG\left_2018_04_27_15_28_53_299.jpg</t>
  </si>
  <si>
    <t>E:\Users\Matt\Documents\IMG\right_2018_04_27_15_28_53_299.jpg</t>
  </si>
  <si>
    <t>E:\Users\Matt\Documents\IMG\center_2018_04_27_15_28_53_398.jpg</t>
  </si>
  <si>
    <t>E:\Users\Matt\Documents\IMG\left_2018_04_27_15_28_53_398.jpg</t>
  </si>
  <si>
    <t>E:\Users\Matt\Documents\IMG\right_2018_04_27_15_28_53_398.jpg</t>
  </si>
  <si>
    <t>E:\Users\Matt\Documents\IMG\center_2018_04_27_15_28_53_467.jpg</t>
  </si>
  <si>
    <t>E:\Users\Matt\Documents\IMG\left_2018_04_27_15_28_53_467.jpg</t>
  </si>
  <si>
    <t>E:\Users\Matt\Documents\IMG\right_2018_04_27_15_28_53_467.jpg</t>
  </si>
  <si>
    <t>E:\Users\Matt\Documents\IMG\center_2018_04_27_15_28_53_565.jpg</t>
  </si>
  <si>
    <t>E:\Users\Matt\Documents\IMG\left_2018_04_27_15_28_53_565.jpg</t>
  </si>
  <si>
    <t>E:\Users\Matt\Documents\IMG\right_2018_04_27_15_28_53_565.jpg</t>
  </si>
  <si>
    <t>E:\Users\Matt\Documents\IMG\center_2018_04_27_15_28_53_635.jpg</t>
  </si>
  <si>
    <t>E:\Users\Matt\Documents\IMG\left_2018_04_27_15_28_53_635.jpg</t>
  </si>
  <si>
    <t>E:\Users\Matt\Documents\IMG\right_2018_04_27_15_28_53_635.jpg</t>
  </si>
  <si>
    <t>E:\Users\Matt\Documents\IMG\center_2018_04_27_15_28_53_718.jpg</t>
  </si>
  <si>
    <t>E:\Users\Matt\Documents\IMG\left_2018_04_27_15_28_53_718.jpg</t>
  </si>
  <si>
    <t>E:\Users\Matt\Documents\IMG\right_2018_04_27_15_28_53_718.jpg</t>
  </si>
  <si>
    <t>E:\Users\Matt\Documents\IMG\center_2018_04_27_15_28_53_803.jpg</t>
  </si>
  <si>
    <t>E:\Users\Matt\Documents\IMG\left_2018_04_27_15_28_53_803.jpg</t>
  </si>
  <si>
    <t>E:\Users\Matt\Documents\IMG\right_2018_04_27_15_28_53_803.jpg</t>
  </si>
  <si>
    <t>E:\Users\Matt\Documents\IMG\center_2018_04_27_15_28_53_884.jpg</t>
  </si>
  <si>
    <t>E:\Users\Matt\Documents\IMG\left_2018_04_27_15_28_53_884.jpg</t>
  </si>
  <si>
    <t>E:\Users\Matt\Documents\IMG\right_2018_04_27_15_28_53_884.jpg</t>
  </si>
  <si>
    <t>E:\Users\Matt\Documents\IMG\center_2018_04_27_15_28_53_970.jpg</t>
  </si>
  <si>
    <t>E:\Users\Matt\Documents\IMG\left_2018_04_27_15_28_53_970.jpg</t>
  </si>
  <si>
    <t>E:\Users\Matt\Documents\IMG\right_2018_04_27_15_28_53_970.jpg</t>
  </si>
  <si>
    <t>E:\Users\Matt\Documents\IMG\center_2018_04_27_15_28_54_053.jpg</t>
  </si>
  <si>
    <t>E:\Users\Matt\Documents\IMG\left_2018_04_27_15_28_54_053.jpg</t>
  </si>
  <si>
    <t>E:\Users\Matt\Documents\IMG\right_2018_04_27_15_28_54_053.jpg</t>
  </si>
  <si>
    <t>E:\Users\Matt\Documents\IMG\center_2018_04_27_15_28_54_136.jpg</t>
  </si>
  <si>
    <t>E:\Users\Matt\Documents\IMG\left_2018_04_27_15_28_54_136.jpg</t>
  </si>
  <si>
    <t>E:\Users\Matt\Documents\IMG\right_2018_04_27_15_28_54_136.jpg</t>
  </si>
  <si>
    <t>E:\Users\Matt\Documents\IMG\center_2018_04_27_15_28_54_219.jpg</t>
  </si>
  <si>
    <t>E:\Users\Matt\Documents\IMG\left_2018_04_27_15_28_54_219.jpg</t>
  </si>
  <si>
    <t>E:\Users\Matt\Documents\IMG\right_2018_04_27_15_28_54_219.jpg</t>
  </si>
  <si>
    <t>E:\Users\Matt\Documents\IMG\center_2018_04_27_15_28_54_302.jpg</t>
  </si>
  <si>
    <t>E:\Users\Matt\Documents\IMG\left_2018_04_27_15_28_54_302.jpg</t>
  </si>
  <si>
    <t>E:\Users\Matt\Documents\IMG\right_2018_04_27_15_28_54_302.jpg</t>
  </si>
  <si>
    <t>E:\Users\Matt\Documents\IMG\center_2018_04_27_15_28_54_386.jpg</t>
  </si>
  <si>
    <t>E:\Users\Matt\Documents\IMG\left_2018_04_27_15_28_54_386.jpg</t>
  </si>
  <si>
    <t>E:\Users\Matt\Documents\IMG\right_2018_04_27_15_28_54_386.jpg</t>
  </si>
  <si>
    <t>E:\Users\Matt\Documents\IMG\center_2018_04_27_15_28_54_471.jpg</t>
  </si>
  <si>
    <t>E:\Users\Matt\Documents\IMG\left_2018_04_27_15_28_54_471.jpg</t>
  </si>
  <si>
    <t>E:\Users\Matt\Documents\IMG\right_2018_04_27_15_28_54_471.jpg</t>
  </si>
  <si>
    <t>E:\Users\Matt\Documents\IMG\center_2018_04_27_15_28_54_551.jpg</t>
  </si>
  <si>
    <t>E:\Users\Matt\Documents\IMG\left_2018_04_27_15_28_54_551.jpg</t>
  </si>
  <si>
    <t>E:\Users\Matt\Documents\IMG\right_2018_04_27_15_28_54_551.jpg</t>
  </si>
  <si>
    <t>E:\Users\Matt\Documents\IMG\center_2018_04_27_15_28_54_634.jpg</t>
  </si>
  <si>
    <t>E:\Users\Matt\Documents\IMG\left_2018_04_27_15_28_54_634.jpg</t>
  </si>
  <si>
    <t>E:\Users\Matt\Documents\IMG\right_2018_04_27_15_28_54_634.jpg</t>
  </si>
  <si>
    <t>E:\Users\Matt\Documents\IMG\center_2018_04_27_15_28_54_717.jpg</t>
  </si>
  <si>
    <t>E:\Users\Matt\Documents\IMG\left_2018_04_27_15_28_54_717.jpg</t>
  </si>
  <si>
    <t>E:\Users\Matt\Documents\IMG\right_2018_04_27_15_28_54_717.jpg</t>
  </si>
  <si>
    <t>E:\Users\Matt\Documents\IMG\center_2018_04_27_15_28_54_802.jpg</t>
  </si>
  <si>
    <t>E:\Users\Matt\Documents\IMG\left_2018_04_27_15_28_54_802.jpg</t>
  </si>
  <si>
    <t>E:\Users\Matt\Documents\IMG\right_2018_04_27_15_28_54_802.jpg</t>
  </si>
  <si>
    <t>E:\Users\Matt\Documents\IMG\center_2018_04_27_15_28_54_903.jpg</t>
  </si>
  <si>
    <t>E:\Users\Matt\Documents\IMG\left_2018_04_27_15_28_54_903.jpg</t>
  </si>
  <si>
    <t>E:\Users\Matt\Documents\IMG\right_2018_04_27_15_28_54_903.jpg</t>
  </si>
  <si>
    <t>E:\Users\Matt\Documents\IMG\center_2018_04_27_15_28_54_973.jpg</t>
  </si>
  <si>
    <t>E:\Users\Matt\Documents\IMG\left_2018_04_27_15_28_54_973.jpg</t>
  </si>
  <si>
    <t>E:\Users\Matt\Documents\IMG\right_2018_04_27_15_28_54_973.jpg</t>
  </si>
  <si>
    <t>E:\Users\Matt\Documents\IMG\center_2018_04_27_15_28_55_058.jpg</t>
  </si>
  <si>
    <t>E:\Users\Matt\Documents\IMG\left_2018_04_27_15_28_55_058.jpg</t>
  </si>
  <si>
    <t>E:\Users\Matt\Documents\IMG\right_2018_04_27_15_28_55_058.jpg</t>
  </si>
  <si>
    <t>E:\Users\Matt\Documents\IMG\center_2018_04_27_15_28_55_144.jpg</t>
  </si>
  <si>
    <t>E:\Users\Matt\Documents\IMG\left_2018_04_27_15_28_55_144.jpg</t>
  </si>
  <si>
    <t>E:\Users\Matt\Documents\IMG\right_2018_04_27_15_28_55_144.jpg</t>
  </si>
  <si>
    <t>E:\Users\Matt\Documents\IMG\center_2018_04_27_15_28_55_231.jpg</t>
  </si>
  <si>
    <t>E:\Users\Matt\Documents\IMG\left_2018_04_27_15_28_55_231.jpg</t>
  </si>
  <si>
    <t>E:\Users\Matt\Documents\IMG\right_2018_04_27_15_28_55_231.jpg</t>
  </si>
  <si>
    <t>E:\Users\Matt\Documents\IMG\center_2018_04_27_15_28_55_317.jpg</t>
  </si>
  <si>
    <t>E:\Users\Matt\Documents\IMG\left_2018_04_27_15_28_55_317.jpg</t>
  </si>
  <si>
    <t>E:\Users\Matt\Documents\IMG\right_2018_04_27_15_28_55_317.jpg</t>
  </si>
  <si>
    <t>E:\Users\Matt\Documents\IMG\center_2018_04_27_15_28_55_403.jpg</t>
  </si>
  <si>
    <t>E:\Users\Matt\Documents\IMG\left_2018_04_27_15_28_55_403.jpg</t>
  </si>
  <si>
    <t>E:\Users\Matt\Documents\IMG\right_2018_04_27_15_28_55_403.jpg</t>
  </si>
  <si>
    <t>E:\Users\Matt\Documents\IMG\center_2018_04_27_15_28_55_493.jpg</t>
  </si>
  <si>
    <t>E:\Users\Matt\Documents\IMG\left_2018_04_27_15_28_55_493.jpg</t>
  </si>
  <si>
    <t>E:\Users\Matt\Documents\IMG\right_2018_04_27_15_28_55_493.jpg</t>
  </si>
  <si>
    <t>E:\Users\Matt\Documents\IMG\center_2018_04_27_15_28_55_565.jpg</t>
  </si>
  <si>
    <t>E:\Users\Matt\Documents\IMG\left_2018_04_27_15_28_55_565.jpg</t>
  </si>
  <si>
    <t>E:\Users\Matt\Documents\IMG\right_2018_04_27_15_28_55_565.jpg</t>
  </si>
  <si>
    <t>E:\Users\Matt\Documents\IMG\center_2018_04_27_15_28_55_644.jpg</t>
  </si>
  <si>
    <t>E:\Users\Matt\Documents\IMG\left_2018_04_27_15_28_55_644.jpg</t>
  </si>
  <si>
    <t>E:\Users\Matt\Documents\IMG\right_2018_04_27_15_28_55_644.jpg</t>
  </si>
  <si>
    <t>E:\Users\Matt\Documents\IMG\center_2018_04_27_15_28_55_718.jpg</t>
  </si>
  <si>
    <t>E:\Users\Matt\Documents\IMG\left_2018_04_27_15_28_55_718.jpg</t>
  </si>
  <si>
    <t>E:\Users\Matt\Documents\IMG\right_2018_04_27_15_28_55_718.jpg</t>
  </si>
  <si>
    <t>E:\Users\Matt\Documents\IMG\center_2018_04_27_15_28_55_798.jpg</t>
  </si>
  <si>
    <t>E:\Users\Matt\Documents\IMG\left_2018_04_27_15_28_55_798.jpg</t>
  </si>
  <si>
    <t>E:\Users\Matt\Documents\IMG\right_2018_04_27_15_28_55_798.jpg</t>
  </si>
  <si>
    <t>E:\Users\Matt\Documents\IMG\center_2018_04_27_15_28_55_884.jpg</t>
  </si>
  <si>
    <t>E:\Users\Matt\Documents\IMG\left_2018_04_27_15_28_55_884.jpg</t>
  </si>
  <si>
    <t>E:\Users\Matt\Documents\IMG\right_2018_04_27_15_28_55_884.jpg</t>
  </si>
  <si>
    <t>E:\Users\Matt\Documents\IMG\center_2018_04_27_15_28_55_970.jpg</t>
  </si>
  <si>
    <t>E:\Users\Matt\Documents\IMG\left_2018_04_27_15_28_55_970.jpg</t>
  </si>
  <si>
    <t>E:\Users\Matt\Documents\IMG\right_2018_04_27_15_28_55_970.jpg</t>
  </si>
  <si>
    <t>E:\Users\Matt\Documents\IMG\center_2018_04_27_15_28_56_053.jpg</t>
  </si>
  <si>
    <t>E:\Users\Matt\Documents\IMG\left_2018_04_27_15_28_56_053.jpg</t>
  </si>
  <si>
    <t>E:\Users\Matt\Documents\IMG\right_2018_04_27_15_28_56_053.jpg</t>
  </si>
  <si>
    <t>E:\Users\Matt\Documents\IMG\center_2018_04_27_15_28_56_137.jpg</t>
  </si>
  <si>
    <t>E:\Users\Matt\Documents\IMG\left_2018_04_27_15_28_56_137.jpg</t>
  </si>
  <si>
    <t>E:\Users\Matt\Documents\IMG\right_2018_04_27_15_28_56_137.jpg</t>
  </si>
  <si>
    <t>E:\Users\Matt\Documents\IMG\center_2018_04_27_15_28_56_220.jpg</t>
  </si>
  <si>
    <t>E:\Users\Matt\Documents\IMG\left_2018_04_27_15_28_56_220.jpg</t>
  </si>
  <si>
    <t>E:\Users\Matt\Documents\IMG\right_2018_04_27_15_28_56_220.jpg</t>
  </si>
  <si>
    <t>E:\Users\Matt\Documents\IMG\center_2018_04_27_15_28_56_305.jpg</t>
  </si>
  <si>
    <t>E:\Users\Matt\Documents\IMG\left_2018_04_27_15_28_56_305.jpg</t>
  </si>
  <si>
    <t>E:\Users\Matt\Documents\IMG\right_2018_04_27_15_28_56_305.jpg</t>
  </si>
  <si>
    <t>E:\Users\Matt\Documents\IMG\center_2018_04_27_15_28_56_391.jpg</t>
  </si>
  <si>
    <t>E:\Users\Matt\Documents\IMG\left_2018_04_27_15_28_56_391.jpg</t>
  </si>
  <si>
    <t>E:\Users\Matt\Documents\IMG\right_2018_04_27_15_28_56_391.jpg</t>
  </si>
  <si>
    <t>E:\Users\Matt\Documents\IMG\center_2018_04_27_15_28_56_493.jpg</t>
  </si>
  <si>
    <t>E:\Users\Matt\Documents\IMG\left_2018_04_27_15_28_56_493.jpg</t>
  </si>
  <si>
    <t>E:\Users\Matt\Documents\IMG\right_2018_04_27_15_28_56_493.jpg</t>
  </si>
  <si>
    <t>E:\Users\Matt\Documents\IMG\center_2018_04_27_15_28_56_564.jpg</t>
  </si>
  <si>
    <t>E:\Users\Matt\Documents\IMG\left_2018_04_27_15_28_56_564.jpg</t>
  </si>
  <si>
    <t>E:\Users\Matt\Documents\IMG\right_2018_04_27_15_28_56_564.jpg</t>
  </si>
  <si>
    <t>E:\Users\Matt\Documents\IMG\center_2018_04_27_15_28_56_641.jpg</t>
  </si>
  <si>
    <t>E:\Users\Matt\Documents\IMG\left_2018_04_27_15_28_56_641.jpg</t>
  </si>
  <si>
    <t>E:\Users\Matt\Documents\IMG\right_2018_04_27_15_28_56_641.jpg</t>
  </si>
  <si>
    <t>E:\Users\Matt\Documents\IMG\center_2018_04_27_15_28_56_709.jpg</t>
  </si>
  <si>
    <t>E:\Users\Matt\Documents\IMG\left_2018_04_27_15_28_56_709.jpg</t>
  </si>
  <si>
    <t>E:\Users\Matt\Documents\IMG\right_2018_04_27_15_28_56_709.jpg</t>
  </si>
  <si>
    <t>E:\Users\Matt\Documents\IMG\center_2018_04_27_15_28_56_805.jpg</t>
  </si>
  <si>
    <t>E:\Users\Matt\Documents\IMG\left_2018_04_27_15_28_56_805.jpg</t>
  </si>
  <si>
    <t>E:\Users\Matt\Documents\IMG\right_2018_04_27_15_28_56_805.jpg</t>
  </si>
  <si>
    <t>E:\Users\Matt\Documents\IMG\center_2018_04_27_15_28_56_872.jpg</t>
  </si>
  <si>
    <t>E:\Users\Matt\Documents\IMG\left_2018_04_27_15_28_56_872.jpg</t>
  </si>
  <si>
    <t>E:\Users\Matt\Documents\IMG\right_2018_04_27_15_28_56_872.jpg</t>
  </si>
  <si>
    <t>E:\Users\Matt\Documents\IMG\center_2018_04_27_15_28_56_968.jpg</t>
  </si>
  <si>
    <t>E:\Users\Matt\Documents\IMG\left_2018_04_27_15_28_56_968.jpg</t>
  </si>
  <si>
    <t>E:\Users\Matt\Documents\IMG\right_2018_04_27_15_28_56_968.jpg</t>
  </si>
  <si>
    <t>E:\Users\Matt\Documents\IMG\center_2018_04_27_15_28_57_035.jpg</t>
  </si>
  <si>
    <t>E:\Users\Matt\Documents\IMG\left_2018_04_27_15_28_57_035.jpg</t>
  </si>
  <si>
    <t>E:\Users\Matt\Documents\IMG\right_2018_04_27_15_28_57_035.jpg</t>
  </si>
  <si>
    <t>E:\Users\Matt\Documents\IMG\center_2018_04_27_15_28_57_132.jpg</t>
  </si>
  <si>
    <t>E:\Users\Matt\Documents\IMG\left_2018_04_27_15_28_57_132.jpg</t>
  </si>
  <si>
    <t>E:\Users\Matt\Documents\IMG\right_2018_04_27_15_28_57_132.jpg</t>
  </si>
  <si>
    <t>E:\Users\Matt\Documents\IMG\center_2018_04_27_15_28_57_202.jpg</t>
  </si>
  <si>
    <t>E:\Users\Matt\Documents\IMG\left_2018_04_27_15_28_57_202.jpg</t>
  </si>
  <si>
    <t>E:\Users\Matt\Documents\IMG\right_2018_04_27_15_28_57_202.jpg</t>
  </si>
  <si>
    <t>E:\Users\Matt\Documents\IMG\center_2018_04_27_15_28_57_299.jpg</t>
  </si>
  <si>
    <t>E:\Users\Matt\Documents\IMG\left_2018_04_27_15_28_57_299.jpg</t>
  </si>
  <si>
    <t>E:\Users\Matt\Documents\IMG\right_2018_04_27_15_28_57_299.jpg</t>
  </si>
  <si>
    <t>E:\Users\Matt\Documents\IMG\center_2018_04_27_15_28_57_379.jpg</t>
  </si>
  <si>
    <t>E:\Users\Matt\Documents\IMG\left_2018_04_27_15_28_57_379.jpg</t>
  </si>
  <si>
    <t>E:\Users\Matt\Documents\IMG\right_2018_04_27_15_28_57_379.jpg</t>
  </si>
  <si>
    <t>E:\Users\Matt\Documents\IMG\center_2018_04_27_15_28_57_464.jpg</t>
  </si>
  <si>
    <t>E:\Users\Matt\Documents\IMG\left_2018_04_27_15_28_57_464.jpg</t>
  </si>
  <si>
    <t>E:\Users\Matt\Documents\IMG\right_2018_04_27_15_28_57_464.jpg</t>
  </si>
  <si>
    <t>E:\Users\Matt\Documents\IMG\center_2018_04_27_15_28_57_551.jpg</t>
  </si>
  <si>
    <t>E:\Users\Matt\Documents\IMG\left_2018_04_27_15_28_57_551.jpg</t>
  </si>
  <si>
    <t>E:\Users\Matt\Documents\IMG\right_2018_04_27_15_28_57_551.jpg</t>
  </si>
  <si>
    <t>E:\Users\Matt\Documents\IMG\center_2018_04_27_15_28_57_623.jpg</t>
  </si>
  <si>
    <t>E:\Users\Matt\Documents\IMG\left_2018_04_27_15_28_57_623.jpg</t>
  </si>
  <si>
    <t>E:\Users\Matt\Documents\IMG\right_2018_04_27_15_28_57_623.jpg</t>
  </si>
  <si>
    <t>E:\Users\Matt\Documents\IMG\center_2018_04_27_15_28_57_695.jpg</t>
  </si>
  <si>
    <t>E:\Users\Matt\Documents\IMG\left_2018_04_27_15_28_57_695.jpg</t>
  </si>
  <si>
    <t>E:\Users\Matt\Documents\IMG\right_2018_04_27_15_28_57_695.jpg</t>
  </si>
  <si>
    <t>E:\Users\Matt\Documents\IMG\center_2018_04_27_15_28_57_764.jpg</t>
  </si>
  <si>
    <t>E:\Users\Matt\Documents\IMG\left_2018_04_27_15_28_57_764.jpg</t>
  </si>
  <si>
    <t>E:\Users\Matt\Documents\IMG\right_2018_04_27_15_28_57_764.jpg</t>
  </si>
  <si>
    <t>E:\Users\Matt\Documents\IMG\center_2018_04_27_15_28_57_832.jpg</t>
  </si>
  <si>
    <t>E:\Users\Matt\Documents\IMG\left_2018_04_27_15_28_57_832.jpg</t>
  </si>
  <si>
    <t>E:\Users\Matt\Documents\IMG\right_2018_04_27_15_28_57_832.jpg</t>
  </si>
  <si>
    <t>E:\Users\Matt\Documents\IMG\center_2018_04_27_15_28_57_901.jpg</t>
  </si>
  <si>
    <t>E:\Users\Matt\Documents\IMG\left_2018_04_27_15_28_57_901.jpg</t>
  </si>
  <si>
    <t>E:\Users\Matt\Documents\IMG\right_2018_04_27_15_28_57_901.jpg</t>
  </si>
  <si>
    <t>E:\Users\Matt\Documents\IMG\center_2018_04_27_15_28_57_974.jpg</t>
  </si>
  <si>
    <t>E:\Users\Matt\Documents\IMG\left_2018_04_27_15_28_57_974.jpg</t>
  </si>
  <si>
    <t>E:\Users\Matt\Documents\IMG\right_2018_04_27_15_28_57_974.jpg</t>
  </si>
  <si>
    <t>E:\Users\Matt\Documents\IMG\center_2018_04_27_15_28_58_050.jpg</t>
  </si>
  <si>
    <t>E:\Users\Matt\Documents\IMG\left_2018_04_27_15_28_58_050.jpg</t>
  </si>
  <si>
    <t>E:\Users\Matt\Documents\IMG\right_2018_04_27_15_28_58_050.jpg</t>
  </si>
  <si>
    <t>E:\Users\Matt\Documents\IMG\center_2018_04_27_15_28_58_129.jpg</t>
  </si>
  <si>
    <t>E:\Users\Matt\Documents\IMG\left_2018_04_27_15_28_58_129.jpg</t>
  </si>
  <si>
    <t>E:\Users\Matt\Documents\IMG\right_2018_04_27_15_28_58_129.jpg</t>
  </si>
  <si>
    <t>E:\Users\Matt\Documents\IMG\center_2018_04_27_15_28_58_202.jpg</t>
  </si>
  <si>
    <t>E:\Users\Matt\Documents\IMG\left_2018_04_27_15_28_58_202.jpg</t>
  </si>
  <si>
    <t>E:\Users\Matt\Documents\IMG\right_2018_04_27_15_28_58_202.jpg</t>
  </si>
  <si>
    <t>E:\Users\Matt\Documents\IMG\center_2018_04_27_15_28_58_275.jpg</t>
  </si>
  <si>
    <t>E:\Users\Matt\Documents\IMG\left_2018_04_27_15_28_58_275.jpg</t>
  </si>
  <si>
    <t>E:\Users\Matt\Documents\IMG\right_2018_04_27_15_28_58_275.jpg</t>
  </si>
  <si>
    <t>E:\Users\Matt\Documents\IMG\center_2018_04_27_15_28_58_350.jpg</t>
  </si>
  <si>
    <t>E:\Users\Matt\Documents\IMG\left_2018_04_27_15_28_58_350.jpg</t>
  </si>
  <si>
    <t>E:\Users\Matt\Documents\IMG\right_2018_04_27_15_28_58_350.jpg</t>
  </si>
  <si>
    <t>E:\Users\Matt\Documents\IMG\center_2018_04_27_15_28_58_424.jpg</t>
  </si>
  <si>
    <t>E:\Users\Matt\Documents\IMG\left_2018_04_27_15_28_58_424.jpg</t>
  </si>
  <si>
    <t>E:\Users\Matt\Documents\IMG\right_2018_04_27_15_28_58_424.jpg</t>
  </si>
  <si>
    <t>E:\Users\Matt\Documents\IMG\center_2018_04_27_15_28_58_499.jpg</t>
  </si>
  <si>
    <t>E:\Users\Matt\Documents\IMG\left_2018_04_27_15_28_58_499.jpg</t>
  </si>
  <si>
    <t>E:\Users\Matt\Documents\IMG\right_2018_04_27_15_28_58_499.jpg</t>
  </si>
  <si>
    <t>E:\Users\Matt\Documents\IMG\center_2018_04_27_15_28_58_574.jpg</t>
  </si>
  <si>
    <t>E:\Users\Matt\Documents\IMG\left_2018_04_27_15_28_58_574.jpg</t>
  </si>
  <si>
    <t>E:\Users\Matt\Documents\IMG\right_2018_04_27_15_28_58_574.jpg</t>
  </si>
  <si>
    <t>E:\Users\Matt\Documents\IMG\center_2018_04_27_15_28_58_651.jpg</t>
  </si>
  <si>
    <t>E:\Users\Matt\Documents\IMG\left_2018_04_27_15_28_58_651.jpg</t>
  </si>
  <si>
    <t>E:\Users\Matt\Documents\IMG\right_2018_04_27_15_28_58_651.jpg</t>
  </si>
  <si>
    <t>E:\Users\Matt\Documents\IMG\center_2018_04_27_15_28_58_727.jpg</t>
  </si>
  <si>
    <t>E:\Users\Matt\Documents\IMG\left_2018_04_27_15_28_58_727.jpg</t>
  </si>
  <si>
    <t>E:\Users\Matt\Documents\IMG\right_2018_04_27_15_28_58_727.jpg</t>
  </si>
  <si>
    <t>E:\Users\Matt\Documents\IMG\center_2018_04_27_15_28_58_803.jpg</t>
  </si>
  <si>
    <t>E:\Users\Matt\Documents\IMG\left_2018_04_27_15_28_58_803.jpg</t>
  </si>
  <si>
    <t>E:\Users\Matt\Documents\IMG\right_2018_04_27_15_28_58_803.jpg</t>
  </si>
  <si>
    <t>E:\Users\Matt\Documents\IMG\center_2018_04_27_15_28_58_879.jpg</t>
  </si>
  <si>
    <t>E:\Users\Matt\Documents\IMG\left_2018_04_27_15_28_58_879.jpg</t>
  </si>
  <si>
    <t>E:\Users\Matt\Documents\IMG\right_2018_04_27_15_28_58_879.jpg</t>
  </si>
  <si>
    <t>E:\Users\Matt\Documents\IMG\center_2018_04_27_15_28_58_955.jpg</t>
  </si>
  <si>
    <t>E:\Users\Matt\Documents\IMG\left_2018_04_27_15_28_58_955.jpg</t>
  </si>
  <si>
    <t>E:\Users\Matt\Documents\IMG\right_2018_04_27_15_28_58_955.jpg</t>
  </si>
  <si>
    <t>E:\Users\Matt\Documents\IMG\center_2018_04_27_15_28_59_037.jpg</t>
  </si>
  <si>
    <t>E:\Users\Matt\Documents\IMG\left_2018_04_27_15_28_59_037.jpg</t>
  </si>
  <si>
    <t>E:\Users\Matt\Documents\IMG\right_2018_04_27_15_28_59_037.jpg</t>
  </si>
  <si>
    <t>E:\Users\Matt\Documents\IMG\center_2018_04_27_15_28_59_116.jpg</t>
  </si>
  <si>
    <t>E:\Users\Matt\Documents\IMG\left_2018_04_27_15_28_59_116.jpg</t>
  </si>
  <si>
    <t>E:\Users\Matt\Documents\IMG\right_2018_04_27_15_28_59_116.jpg</t>
  </si>
  <si>
    <t>E:\Users\Matt\Documents\IMG\center_2018_04_27_15_28_59_196.jpg</t>
  </si>
  <si>
    <t>E:\Users\Matt\Documents\IMG\left_2018_04_27_15_28_59_196.jpg</t>
  </si>
  <si>
    <t>E:\Users\Matt\Documents\IMG\right_2018_04_27_15_28_59_196.jpg</t>
  </si>
  <si>
    <t>E:\Users\Matt\Documents\IMG\center_2018_04_27_15_28_59_283.jpg</t>
  </si>
  <si>
    <t>E:\Users\Matt\Documents\IMG\left_2018_04_27_15_28_59_283.jpg</t>
  </si>
  <si>
    <t>E:\Users\Matt\Documents\IMG\right_2018_04_27_15_28_59_283.jpg</t>
  </si>
  <si>
    <t>E:\Users\Matt\Documents\IMG\center_2018_04_27_15_28_59_374.jpg</t>
  </si>
  <si>
    <t>E:\Users\Matt\Documents\IMG\left_2018_04_27_15_28_59_374.jpg</t>
  </si>
  <si>
    <t>E:\Users\Matt\Documents\IMG\right_2018_04_27_15_28_59_374.jpg</t>
  </si>
  <si>
    <t>E:\Users\Matt\Documents\IMG\center_2018_04_27_15_28_59_469.jpg</t>
  </si>
  <si>
    <t>E:\Users\Matt\Documents\IMG\left_2018_04_27_15_28_59_469.jpg</t>
  </si>
  <si>
    <t>E:\Users\Matt\Documents\IMG\right_2018_04_27_15_28_59_469.jpg</t>
  </si>
  <si>
    <t>E:\Users\Matt\Documents\IMG\center_2018_04_27_15_28_59_561.jpg</t>
  </si>
  <si>
    <t>E:\Users\Matt\Documents\IMG\left_2018_04_27_15_28_59_561.jpg</t>
  </si>
  <si>
    <t>E:\Users\Matt\Documents\IMG\right_2018_04_27_15_28_59_561.jpg</t>
  </si>
  <si>
    <t>E:\Users\Matt\Documents\IMG\center_2018_04_27_15_28_59_646.jpg</t>
  </si>
  <si>
    <t>E:\Users\Matt\Documents\IMG\left_2018_04_27_15_28_59_646.jpg</t>
  </si>
  <si>
    <t>E:\Users\Matt\Documents\IMG\right_2018_04_27_15_28_59_646.jpg</t>
  </si>
  <si>
    <t>E:\Users\Matt\Documents\IMG\center_2018_04_27_15_28_59_734.jpg</t>
  </si>
  <si>
    <t>E:\Users\Matt\Documents\IMG\left_2018_04_27_15_28_59_734.jpg</t>
  </si>
  <si>
    <t>E:\Users\Matt\Documents\IMG\right_2018_04_27_15_28_59_734.jpg</t>
  </si>
  <si>
    <t>E:\Users\Matt\Documents\IMG\center_2018_04_27_15_28_59_823.jpg</t>
  </si>
  <si>
    <t>E:\Users\Matt\Documents\IMG\left_2018_04_27_15_28_59_823.jpg</t>
  </si>
  <si>
    <t>E:\Users\Matt\Documents\IMG\right_2018_04_27_15_28_59_823.jpg</t>
  </si>
  <si>
    <t>E:\Users\Matt\Documents\IMG\center_2018_04_27_15_28_59_911.jpg</t>
  </si>
  <si>
    <t>E:\Users\Matt\Documents\IMG\left_2018_04_27_15_28_59_911.jpg</t>
  </si>
  <si>
    <t>E:\Users\Matt\Documents\IMG\right_2018_04_27_15_28_59_911.jpg</t>
  </si>
  <si>
    <t>E:\Users\Matt\Documents\IMG\center_2018_04_27_15_28_59_998.jpg</t>
  </si>
  <si>
    <t>E:\Users\Matt\Documents\IMG\left_2018_04_27_15_28_59_998.jpg</t>
  </si>
  <si>
    <t>E:\Users\Matt\Documents\IMG\right_2018_04_27_15_28_59_998.jpg</t>
  </si>
  <si>
    <t>E:\Users\Matt\Documents\IMG\center_2018_04_27_15_29_00_089.jpg</t>
  </si>
  <si>
    <t>E:\Users\Matt\Documents\IMG\left_2018_04_27_15_29_00_089.jpg</t>
  </si>
  <si>
    <t>E:\Users\Matt\Documents\IMG\right_2018_04_27_15_29_00_089.jpg</t>
  </si>
  <si>
    <t>E:\Users\Matt\Documents\IMG\center_2018_04_27_15_29_00_167.jpg</t>
  </si>
  <si>
    <t>E:\Users\Matt\Documents\IMG\left_2018_04_27_15_29_00_167.jpg</t>
  </si>
  <si>
    <t>E:\Users\Matt\Documents\IMG\right_2018_04_27_15_29_00_167.jpg</t>
  </si>
  <si>
    <t>E:\Users\Matt\Documents\IMG\center_2018_04_27_15_29_00_246.jpg</t>
  </si>
  <si>
    <t>E:\Users\Matt\Documents\IMG\left_2018_04_27_15_29_00_246.jpg</t>
  </si>
  <si>
    <t>E:\Users\Matt\Documents\IMG\right_2018_04_27_15_29_00_246.jpg</t>
  </si>
  <si>
    <t>E:\Users\Matt\Documents\IMG\center_2018_04_27_15_29_00_335.jpg</t>
  </si>
  <si>
    <t>E:\Users\Matt\Documents\IMG\left_2018_04_27_15_29_00_335.jpg</t>
  </si>
  <si>
    <t>E:\Users\Matt\Documents\IMG\right_2018_04_27_15_29_00_335.jpg</t>
  </si>
  <si>
    <t>E:\Users\Matt\Documents\IMG\center_2018_04_27_15_29_00_420.jpg</t>
  </si>
  <si>
    <t>E:\Users\Matt\Documents\IMG\left_2018_04_27_15_29_00_420.jpg</t>
  </si>
  <si>
    <t>E:\Users\Matt\Documents\IMG\right_2018_04_27_15_29_00_420.jpg</t>
  </si>
  <si>
    <t>E:\Users\Matt\Documents\IMG\center_2018_04_27_15_29_00_495.jpg</t>
  </si>
  <si>
    <t>E:\Users\Matt\Documents\IMG\left_2018_04_27_15_29_00_495.jpg</t>
  </si>
  <si>
    <t>E:\Users\Matt\Documents\IMG\right_2018_04_27_15_29_00_495.jpg</t>
  </si>
  <si>
    <t>E:\Users\Matt\Documents\IMG\center_2018_04_27_15_29_00_570.jpg</t>
  </si>
  <si>
    <t>E:\Users\Matt\Documents\IMG\left_2018_04_27_15_29_00_570.jpg</t>
  </si>
  <si>
    <t>E:\Users\Matt\Documents\IMG\right_2018_04_27_15_29_00_570.jpg</t>
  </si>
  <si>
    <t>E:\Users\Matt\Documents\IMG\center_2018_04_27_15_29_00_648.jpg</t>
  </si>
  <si>
    <t>E:\Users\Matt\Documents\IMG\left_2018_04_27_15_29_00_648.jpg</t>
  </si>
  <si>
    <t>E:\Users\Matt\Documents\IMG\right_2018_04_27_15_29_00_648.jpg</t>
  </si>
  <si>
    <t>E:\Users\Matt\Documents\IMG\center_2018_04_27_15_29_00_725.jpg</t>
  </si>
  <si>
    <t>E:\Users\Matt\Documents\IMG\left_2018_04_27_15_29_00_725.jpg</t>
  </si>
  <si>
    <t>E:\Users\Matt\Documents\IMG\right_2018_04_27_15_29_00_725.jpg</t>
  </si>
  <si>
    <t>E:\Users\Matt\Documents\IMG\center_2018_04_27_15_29_00_801.jpg</t>
  </si>
  <si>
    <t>E:\Users\Matt\Documents\IMG\left_2018_04_27_15_29_00_801.jpg</t>
  </si>
  <si>
    <t>E:\Users\Matt\Documents\IMG\right_2018_04_27_15_29_00_801.jpg</t>
  </si>
  <si>
    <t>E:\Users\Matt\Documents\IMG\center_2018_04_27_15_29_00_880.jpg</t>
  </si>
  <si>
    <t>E:\Users\Matt\Documents\IMG\left_2018_04_27_15_29_00_880.jpg</t>
  </si>
  <si>
    <t>E:\Users\Matt\Documents\IMG\right_2018_04_27_15_29_00_880.jpg</t>
  </si>
  <si>
    <t>E:\Users\Matt\Documents\IMG\center_2018_04_27_15_29_00_958.jpg</t>
  </si>
  <si>
    <t>E:\Users\Matt\Documents\IMG\left_2018_04_27_15_29_00_958.jpg</t>
  </si>
  <si>
    <t>E:\Users\Matt\Documents\IMG\right_2018_04_27_15_29_00_958.jpg</t>
  </si>
  <si>
    <t>E:\Users\Matt\Documents\IMG\center_2018_04_27_15_29_01_038.jpg</t>
  </si>
  <si>
    <t>E:\Users\Matt\Documents\IMG\left_2018_04_27_15_29_01_038.jpg</t>
  </si>
  <si>
    <t>E:\Users\Matt\Documents\IMG\right_2018_04_27_15_29_01_038.jpg</t>
  </si>
  <si>
    <t>E:\Users\Matt\Documents\IMG\center_2018_04_27_15_29_01_119.jpg</t>
  </si>
  <si>
    <t>E:\Users\Matt\Documents\IMG\left_2018_04_27_15_29_01_119.jpg</t>
  </si>
  <si>
    <t>E:\Users\Matt\Documents\IMG\right_2018_04_27_15_29_01_119.jpg</t>
  </si>
  <si>
    <t>E:\Users\Matt\Documents\IMG\center_2018_04_27_15_29_01_200.jpg</t>
  </si>
  <si>
    <t>E:\Users\Matt\Documents\IMG\left_2018_04_27_15_29_01_200.jpg</t>
  </si>
  <si>
    <t>E:\Users\Matt\Documents\IMG\right_2018_04_27_15_29_01_200.jpg</t>
  </si>
  <si>
    <t>E:\Users\Matt\Documents\IMG\center_2018_04_27_15_29_01_372.jpg</t>
  </si>
  <si>
    <t>E:\Users\Matt\Documents\IMG\left_2018_04_27_15_29_01_372.jpg</t>
  </si>
  <si>
    <t>E:\Users\Matt\Documents\IMG\right_2018_04_27_15_29_01_372.jpg</t>
  </si>
  <si>
    <t>E:\Users\Matt\Documents\IMG\center_2018_04_27_15_29_01_447.jpg</t>
  </si>
  <si>
    <t>E:\Users\Matt\Documents\IMG\left_2018_04_27_15_29_01_447.jpg</t>
  </si>
  <si>
    <t>E:\Users\Matt\Documents\IMG\right_2018_04_27_15_29_01_447.jpg</t>
  </si>
  <si>
    <t>E:\Users\Matt\Documents\IMG\center_2018_04_27_15_29_01_523.jpg</t>
  </si>
  <si>
    <t>E:\Users\Matt\Documents\IMG\left_2018_04_27_15_29_01_523.jpg</t>
  </si>
  <si>
    <t>E:\Users\Matt\Documents\IMG\right_2018_04_27_15_29_01_523.jpg</t>
  </si>
  <si>
    <t>E:\Users\Matt\Documents\IMG\center_2018_04_27_15_29_01_620.jpg</t>
  </si>
  <si>
    <t>E:\Users\Matt\Documents\IMG\left_2018_04_27_15_29_01_620.jpg</t>
  </si>
  <si>
    <t>E:\Users\Matt\Documents\IMG\right_2018_04_27_15_29_01_620.jpg</t>
  </si>
  <si>
    <t>E:\Users\Matt\Documents\IMG\center_2018_04_27_15_29_01_716.jpg</t>
  </si>
  <si>
    <t>E:\Users\Matt\Documents\IMG\left_2018_04_27_15_29_01_716.jpg</t>
  </si>
  <si>
    <t>E:\Users\Matt\Documents\IMG\right_2018_04_27_15_29_01_716.jpg</t>
  </si>
  <si>
    <t>E:\Users\Matt\Documents\IMG\center_2018_04_27_15_29_01_812.jpg</t>
  </si>
  <si>
    <t>E:\Users\Matt\Documents\IMG\left_2018_04_27_15_29_01_812.jpg</t>
  </si>
  <si>
    <t>E:\Users\Matt\Documents\IMG\right_2018_04_27_15_29_01_812.jpg</t>
  </si>
  <si>
    <t>E:\Users\Matt\Documents\IMG\center_2018_04_27_15_29_01_905.jpg</t>
  </si>
  <si>
    <t>E:\Users\Matt\Documents\IMG\left_2018_04_27_15_29_01_905.jpg</t>
  </si>
  <si>
    <t>E:\Users\Matt\Documents\IMG\right_2018_04_27_15_29_01_905.jpg</t>
  </si>
  <si>
    <t>E:\Users\Matt\Documents\IMG\center_2018_04_27_15_29_01_994.jpg</t>
  </si>
  <si>
    <t>E:\Users\Matt\Documents\IMG\left_2018_04_27_15_29_01_994.jpg</t>
  </si>
  <si>
    <t>E:\Users\Matt\Documents\IMG\right_2018_04_27_15_29_01_994.jpg</t>
  </si>
  <si>
    <t>E:\Users\Matt\Documents\IMG\center_2018_04_27_15_29_02_083.jpg</t>
  </si>
  <si>
    <t>E:\Users\Matt\Documents\IMG\left_2018_04_27_15_29_02_083.jpg</t>
  </si>
  <si>
    <t>E:\Users\Matt\Documents\IMG\right_2018_04_27_15_29_02_083.jpg</t>
  </si>
  <si>
    <t>E:\Users\Matt\Documents\IMG\center_2018_04_27_15_29_02_168.jpg</t>
  </si>
  <si>
    <t>E:\Users\Matt\Documents\IMG\left_2018_04_27_15_29_02_168.jpg</t>
  </si>
  <si>
    <t>E:\Users\Matt\Documents\IMG\right_2018_04_27_15_29_02_168.jpg</t>
  </si>
  <si>
    <t>E:\Users\Matt\Documents\IMG\center_2018_04_27_15_29_02_251.jpg</t>
  </si>
  <si>
    <t>E:\Users\Matt\Documents\IMG\left_2018_04_27_15_29_02_251.jpg</t>
  </si>
  <si>
    <t>E:\Users\Matt\Documents\IMG\right_2018_04_27_15_29_02_251.jpg</t>
  </si>
  <si>
    <t>E:\Users\Matt\Documents\IMG\center_2018_04_27_15_29_02_330.jpg</t>
  </si>
  <si>
    <t>E:\Users\Matt\Documents\IMG\left_2018_04_27_15_29_02_330.jpg</t>
  </si>
  <si>
    <t>E:\Users\Matt\Documents\IMG\right_2018_04_27_15_29_02_330.jpg</t>
  </si>
  <si>
    <t>E:\Users\Matt\Documents\IMG\center_2018_04_27_15_29_02_406.jpg</t>
  </si>
  <si>
    <t>E:\Users\Matt\Documents\IMG\left_2018_04_27_15_29_02_406.jpg</t>
  </si>
  <si>
    <t>E:\Users\Matt\Documents\IMG\right_2018_04_27_15_29_02_406.jpg</t>
  </si>
  <si>
    <t>E:\Users\Matt\Documents\IMG\center_2018_04_27_15_29_02_481.jpg</t>
  </si>
  <si>
    <t>E:\Users\Matt\Documents\IMG\left_2018_04_27_15_29_02_481.jpg</t>
  </si>
  <si>
    <t>E:\Users\Matt\Documents\IMG\right_2018_04_27_15_29_02_481.jpg</t>
  </si>
  <si>
    <t>E:\Users\Matt\Documents\IMG\center_2018_04_27_15_29_02_557.jpg</t>
  </si>
  <si>
    <t>E:\Users\Matt\Documents\IMG\left_2018_04_27_15_29_02_557.jpg</t>
  </si>
  <si>
    <t>E:\Users\Matt\Documents\IMG\right_2018_04_27_15_29_02_557.jpg</t>
  </si>
  <si>
    <t>E:\Users\Matt\Documents\IMG\center_2018_04_27_15_29_02_636.jpg</t>
  </si>
  <si>
    <t>E:\Users\Matt\Documents\IMG\left_2018_04_27_15_29_02_636.jpg</t>
  </si>
  <si>
    <t>E:\Users\Matt\Documents\IMG\right_2018_04_27_15_29_02_636.jpg</t>
  </si>
  <si>
    <t>E:\Users\Matt\Documents\IMG\center_2018_04_27_15_29_02_711.jpg</t>
  </si>
  <si>
    <t>E:\Users\Matt\Documents\IMG\left_2018_04_27_15_29_02_711.jpg</t>
  </si>
  <si>
    <t>E:\Users\Matt\Documents\IMG\right_2018_04_27_15_29_02_711.jpg</t>
  </si>
  <si>
    <t>E:\Users\Matt\Documents\IMG\center_2018_04_27_15_29_02_790.jpg</t>
  </si>
  <si>
    <t>E:\Users\Matt\Documents\IMG\left_2018_04_27_15_29_02_790.jpg</t>
  </si>
  <si>
    <t>E:\Users\Matt\Documents\IMG\right_2018_04_27_15_29_02_790.jpg</t>
  </si>
  <si>
    <t>E:\Users\Matt\Documents\IMG\center_2018_04_27_15_29_02_869.jpg</t>
  </si>
  <si>
    <t>E:\Users\Matt\Documents\IMG\left_2018_04_27_15_29_02_869.jpg</t>
  </si>
  <si>
    <t>E:\Users\Matt\Documents\IMG\right_2018_04_27_15_29_02_869.jpg</t>
  </si>
  <si>
    <t>E:\Users\Matt\Documents\IMG\center_2018_04_27_15_29_02_948.jpg</t>
  </si>
  <si>
    <t>E:\Users\Matt\Documents\IMG\left_2018_04_27_15_29_02_948.jpg</t>
  </si>
  <si>
    <t>E:\Users\Matt\Documents\IMG\right_2018_04_27_15_29_02_948.jpg</t>
  </si>
  <si>
    <t>E:\Users\Matt\Documents\IMG\center_2018_04_27_15_29_03_027.jpg</t>
  </si>
  <si>
    <t>E:\Users\Matt\Documents\IMG\left_2018_04_27_15_29_03_027.jpg</t>
  </si>
  <si>
    <t>E:\Users\Matt\Documents\IMG\right_2018_04_27_15_29_03_027.jpg</t>
  </si>
  <si>
    <t>E:\Users\Matt\Documents\IMG\center_2018_04_27_15_29_03_106.jpg</t>
  </si>
  <si>
    <t>E:\Users\Matt\Documents\IMG\left_2018_04_27_15_29_03_106.jpg</t>
  </si>
  <si>
    <t>E:\Users\Matt\Documents\IMG\right_2018_04_27_15_29_03_106.jpg</t>
  </si>
  <si>
    <t>E:\Users\Matt\Documents\IMG\center_2018_04_27_15_29_03_187.jpg</t>
  </si>
  <si>
    <t>E:\Users\Matt\Documents\IMG\left_2018_04_27_15_29_03_187.jpg</t>
  </si>
  <si>
    <t>E:\Users\Matt\Documents\IMG\right_2018_04_27_15_29_03_187.jpg</t>
  </si>
  <si>
    <t>E:\Users\Matt\Documents\IMG\center_2018_04_27_15_29_03_271.jpg</t>
  </si>
  <si>
    <t>E:\Users\Matt\Documents\IMG\left_2018_04_27_15_29_03_271.jpg</t>
  </si>
  <si>
    <t>E:\Users\Matt\Documents\IMG\right_2018_04_27_15_29_03_271.jpg</t>
  </si>
  <si>
    <t>E:\Users\Matt\Documents\IMG\center_2018_04_27_15_29_03_351.jpg</t>
  </si>
  <si>
    <t>E:\Users\Matt\Documents\IMG\left_2018_04_27_15_29_03_351.jpg</t>
  </si>
  <si>
    <t>E:\Users\Matt\Documents\IMG\right_2018_04_27_15_29_03_351.jpg</t>
  </si>
  <si>
    <t>E:\Users\Matt\Documents\IMG\center_2018_04_27_15_29_03_441.jpg</t>
  </si>
  <si>
    <t>E:\Users\Matt\Documents\IMG\left_2018_04_27_15_29_03_441.jpg</t>
  </si>
  <si>
    <t>E:\Users\Matt\Documents\IMG\right_2018_04_27_15_29_03_441.jpg</t>
  </si>
  <si>
    <t>E:\Users\Matt\Documents\IMG\center_2018_04_27_15_29_03_513.jpg</t>
  </si>
  <si>
    <t>E:\Users\Matt\Documents\IMG\left_2018_04_27_15_29_03_513.jpg</t>
  </si>
  <si>
    <t>E:\Users\Matt\Documents\IMG\right_2018_04_27_15_29_03_513.jpg</t>
  </si>
  <si>
    <t>E:\Users\Matt\Documents\IMG\center_2018_04_27_15_29_03_607.jpg</t>
  </si>
  <si>
    <t>E:\Users\Matt\Documents\IMG\left_2018_04_27_15_29_03_607.jpg</t>
  </si>
  <si>
    <t>E:\Users\Matt\Documents\IMG\right_2018_04_27_15_29_03_607.jpg</t>
  </si>
  <si>
    <t>E:\Users\Matt\Documents\IMG\center_2018_04_27_15_29_03_680.jpg</t>
  </si>
  <si>
    <t>E:\Users\Matt\Documents\IMG\left_2018_04_27_15_29_03_680.jpg</t>
  </si>
  <si>
    <t>E:\Users\Matt\Documents\IMG\right_2018_04_27_15_29_03_680.jpg</t>
  </si>
  <si>
    <t>E:\Users\Matt\Documents\IMG\center_2018_04_27_15_29_03_775.jpg</t>
  </si>
  <si>
    <t>E:\Users\Matt\Documents\IMG\left_2018_04_27_15_29_03_775.jpg</t>
  </si>
  <si>
    <t>E:\Users\Matt\Documents\IMG\right_2018_04_27_15_29_03_775.jpg</t>
  </si>
  <si>
    <t>E:\Users\Matt\Documents\IMG\center_2018_04_27_15_29_03_847.jpg</t>
  </si>
  <si>
    <t>E:\Users\Matt\Documents\IMG\left_2018_04_27_15_29_03_847.jpg</t>
  </si>
  <si>
    <t>E:\Users\Matt\Documents\IMG\right_2018_04_27_15_29_03_847.jpg</t>
  </si>
  <si>
    <t>E:\Users\Matt\Documents\IMG\center_2018_04_27_15_29_03_940.jpg</t>
  </si>
  <si>
    <t>E:\Users\Matt\Documents\IMG\left_2018_04_27_15_29_03_940.jpg</t>
  </si>
  <si>
    <t>E:\Users\Matt\Documents\IMG\right_2018_04_27_15_29_03_940.jpg</t>
  </si>
  <si>
    <t>E:\Users\Matt\Documents\IMG\center_2018_04_27_15_29_04_010.jpg</t>
  </si>
  <si>
    <t>E:\Users\Matt\Documents\IMG\left_2018_04_27_15_29_04_010.jpg</t>
  </si>
  <si>
    <t>E:\Users\Matt\Documents\IMG\right_2018_04_27_15_29_04_010.jpg</t>
  </si>
  <si>
    <t>E:\Users\Matt\Documents\IMG\center_2018_04_27_15_29_04_095.jpg</t>
  </si>
  <si>
    <t>E:\Users\Matt\Documents\IMG\left_2018_04_27_15_29_04_095.jpg</t>
  </si>
  <si>
    <t>E:\Users\Matt\Documents\IMG\right_2018_04_27_15_29_04_095.jpg</t>
  </si>
  <si>
    <t>E:\Users\Matt\Documents\IMG\center_2018_04_27_15_29_04_177.jpg</t>
  </si>
  <si>
    <t>E:\Users\Matt\Documents\IMG\left_2018_04_27_15_29_04_177.jpg</t>
  </si>
  <si>
    <t>E:\Users\Matt\Documents\IMG\right_2018_04_27_15_29_04_177.jpg</t>
  </si>
  <si>
    <t>E:\Users\Matt\Documents\IMG\center_2018_04_27_15_29_04_244.jpg</t>
  </si>
  <si>
    <t>E:\Users\Matt\Documents\IMG\left_2018_04_27_15_29_04_244.jpg</t>
  </si>
  <si>
    <t>E:\Users\Matt\Documents\IMG\right_2018_04_27_15_29_04_244.jpg</t>
  </si>
  <si>
    <t>E:\Users\Matt\Documents\IMG\center_2018_04_27_15_29_04_313.jpg</t>
  </si>
  <si>
    <t>E:\Users\Matt\Documents\IMG\left_2018_04_27_15_29_04_313.jpg</t>
  </si>
  <si>
    <t>E:\Users\Matt\Documents\IMG\right_2018_04_27_15_29_04_313.jpg</t>
  </si>
  <si>
    <t>E:\Users\Matt\Documents\IMG\center_2018_04_27_15_29_04_388.jpg</t>
  </si>
  <si>
    <t>E:\Users\Matt\Documents\IMG\left_2018_04_27_15_29_04_388.jpg</t>
  </si>
  <si>
    <t>E:\Users\Matt\Documents\IMG\right_2018_04_27_15_29_04_388.jpg</t>
  </si>
  <si>
    <t>E:\Users\Matt\Documents\IMG\center_2018_04_27_15_29_04_455.jpg</t>
  </si>
  <si>
    <t>E:\Users\Matt\Documents\IMG\left_2018_04_27_15_29_04_455.jpg</t>
  </si>
  <si>
    <t>E:\Users\Matt\Documents\IMG\right_2018_04_27_15_29_04_455.jpg</t>
  </si>
  <si>
    <t>E:\Users\Matt\Documents\IMG\center_2018_04_27_15_29_04_532.jpg</t>
  </si>
  <si>
    <t>E:\Users\Matt\Documents\IMG\left_2018_04_27_15_29_04_532.jpg</t>
  </si>
  <si>
    <t>E:\Users\Matt\Documents\IMG\right_2018_04_27_15_29_04_532.jpg</t>
  </si>
  <si>
    <t>E:\Users\Matt\Documents\IMG\center_2018_04_27_15_29_04_601.jpg</t>
  </si>
  <si>
    <t>E:\Users\Matt\Documents\IMG\left_2018_04_27_15_29_04_601.jpg</t>
  </si>
  <si>
    <t>E:\Users\Matt\Documents\IMG\right_2018_04_27_15_29_04_601.jpg</t>
  </si>
  <si>
    <t>E:\Users\Matt\Documents\IMG\center_2018_04_27_15_29_04_680.jpg</t>
  </si>
  <si>
    <t>E:\Users\Matt\Documents\IMG\left_2018_04_27_15_29_04_680.jpg</t>
  </si>
  <si>
    <t>E:\Users\Matt\Documents\IMG\right_2018_04_27_15_29_04_680.jpg</t>
  </si>
  <si>
    <t>E:\Users\Matt\Documents\IMG\center_2018_04_27_15_29_04_772.jpg</t>
  </si>
  <si>
    <t>E:\Users\Matt\Documents\IMG\left_2018_04_27_15_29_04_772.jpg</t>
  </si>
  <si>
    <t>E:\Users\Matt\Documents\IMG\right_2018_04_27_15_29_04_772.jpg</t>
  </si>
  <si>
    <t>E:\Users\Matt\Documents\IMG\center_2018_04_27_15_29_04_873.jpg</t>
  </si>
  <si>
    <t>E:\Users\Matt\Documents\IMG\left_2018_04_27_15_29_04_873.jpg</t>
  </si>
  <si>
    <t>E:\Users\Matt\Documents\IMG\right_2018_04_27_15_29_04_873.jpg</t>
  </si>
  <si>
    <t>E:\Users\Matt\Documents\IMG\center_2018_04_27_15_29_04_945.jpg</t>
  </si>
  <si>
    <t>E:\Users\Matt\Documents\IMG\left_2018_04_27_15_29_04_945.jpg</t>
  </si>
  <si>
    <t>E:\Users\Matt\Documents\IMG\right_2018_04_27_15_29_04_945.jpg</t>
  </si>
  <si>
    <t>E:\Users\Matt\Documents\IMG\center_2018_04_27_15_29_05_019.jpg</t>
  </si>
  <si>
    <t>E:\Users\Matt\Documents\IMG\left_2018_04_27_15_29_05_019.jpg</t>
  </si>
  <si>
    <t>E:\Users\Matt\Documents\IMG\right_2018_04_27_15_29_05_019.jpg</t>
  </si>
  <si>
    <t>E:\Users\Matt\Documents\IMG\center_2018_04_27_15_29_05_095.jpg</t>
  </si>
  <si>
    <t>E:\Users\Matt\Documents\IMG\left_2018_04_27_15_29_05_095.jpg</t>
  </si>
  <si>
    <t>E:\Users\Matt\Documents\IMG\right_2018_04_27_15_29_05_095.jpg</t>
  </si>
  <si>
    <t>E:\Users\Matt\Documents\IMG\center_2018_04_27_15_29_05_170.jpg</t>
  </si>
  <si>
    <t>E:\Users\Matt\Documents\IMG\left_2018_04_27_15_29_05_170.jpg</t>
  </si>
  <si>
    <t>E:\Users\Matt\Documents\IMG\right_2018_04_27_15_29_05_170.jpg</t>
  </si>
  <si>
    <t>E:\Users\Matt\Documents\IMG\center_2018_04_27_15_29_05_249.jpg</t>
  </si>
  <si>
    <t>E:\Users\Matt\Documents\IMG\left_2018_04_27_15_29_05_249.jpg</t>
  </si>
  <si>
    <t>E:\Users\Matt\Documents\IMG\right_2018_04_27_15_29_05_249.jpg</t>
  </si>
  <si>
    <t>E:\Users\Matt\Documents\IMG\center_2018_04_27_15_29_05_327.jpg</t>
  </si>
  <si>
    <t>E:\Users\Matt\Documents\IMG\left_2018_04_27_15_29_05_327.jpg</t>
  </si>
  <si>
    <t>E:\Users\Matt\Documents\IMG\right_2018_04_27_15_29_05_327.jpg</t>
  </si>
  <si>
    <t>E:\Users\Matt\Documents\IMG\center_2018_04_27_15_29_05_407.jpg</t>
  </si>
  <si>
    <t>E:\Users\Matt\Documents\IMG\left_2018_04_27_15_29_05_407.jpg</t>
  </si>
  <si>
    <t>E:\Users\Matt\Documents\IMG\right_2018_04_27_15_29_05_407.jpg</t>
  </si>
  <si>
    <t>E:\Users\Matt\Documents\IMG\center_2018_04_27_15_29_05_482.jpg</t>
  </si>
  <si>
    <t>E:\Users\Matt\Documents\IMG\left_2018_04_27_15_29_05_482.jpg</t>
  </si>
  <si>
    <t>E:\Users\Matt\Documents\IMG\right_2018_04_27_15_29_05_482.jpg</t>
  </si>
  <si>
    <t>E:\Users\Matt\Documents\IMG\center_2018_04_27_15_29_05_557.jpg</t>
  </si>
  <si>
    <t>E:\Users\Matt\Documents\IMG\left_2018_04_27_15_29_05_557.jpg</t>
  </si>
  <si>
    <t>E:\Users\Matt\Documents\IMG\right_2018_04_27_15_29_05_557.jpg</t>
  </si>
  <si>
    <t>E:\Users\Matt\Documents\IMG\center_2018_04_27_15_29_05_633.jpg</t>
  </si>
  <si>
    <t>E:\Users\Matt\Documents\IMG\left_2018_04_27_15_29_05_633.jpg</t>
  </si>
  <si>
    <t>E:\Users\Matt\Documents\IMG\right_2018_04_27_15_29_05_633.jpg</t>
  </si>
  <si>
    <t>E:\Users\Matt\Documents\IMG\center_2018_04_27_15_29_05_709.jpg</t>
  </si>
  <si>
    <t>E:\Users\Matt\Documents\IMG\left_2018_04_27_15_29_05_709.jpg</t>
  </si>
  <si>
    <t>E:\Users\Matt\Documents\IMG\right_2018_04_27_15_29_05_709.jpg</t>
  </si>
  <si>
    <t>E:\Users\Matt\Documents\IMG\center_2018_04_27_15_29_05_796.jpg</t>
  </si>
  <si>
    <t>E:\Users\Matt\Documents\IMG\left_2018_04_27_15_29_05_796.jpg</t>
  </si>
  <si>
    <t>E:\Users\Matt\Documents\IMG\right_2018_04_27_15_29_05_796.jpg</t>
  </si>
  <si>
    <t>E:\Users\Matt\Documents\IMG\center_2018_04_27_15_29_05_888.jpg</t>
  </si>
  <si>
    <t>E:\Users\Matt\Documents\IMG\left_2018_04_27_15_29_05_888.jpg</t>
  </si>
  <si>
    <t>E:\Users\Matt\Documents\IMG\right_2018_04_27_15_29_05_888.jpg</t>
  </si>
  <si>
    <t>E:\Users\Matt\Documents\IMG\center_2018_04_27_15_29_05_987.jpg</t>
  </si>
  <si>
    <t>E:\Users\Matt\Documents\IMG\left_2018_04_27_15_29_05_987.jpg</t>
  </si>
  <si>
    <t>E:\Users\Matt\Documents\IMG\right_2018_04_27_15_29_05_987.jpg</t>
  </si>
  <si>
    <t>E:\Users\Matt\Documents\IMG\center_2018_04_27_15_29_06_086.jpg</t>
  </si>
  <si>
    <t>E:\Users\Matt\Documents\IMG\left_2018_04_27_15_29_06_086.jpg</t>
  </si>
  <si>
    <t>E:\Users\Matt\Documents\IMG\right_2018_04_27_15_29_06_086.jpg</t>
  </si>
  <si>
    <t>E:\Users\Matt\Documents\IMG\center_2018_04_27_15_29_06_183.jpg</t>
  </si>
  <si>
    <t>E:\Users\Matt\Documents\IMG\left_2018_04_27_15_29_06_183.jpg</t>
  </si>
  <si>
    <t>E:\Users\Matt\Documents\IMG\right_2018_04_27_15_29_06_183.jpg</t>
  </si>
  <si>
    <t>E:\Users\Matt\Documents\IMG\center_2018_04_27_15_29_06_270.jpg</t>
  </si>
  <si>
    <t>E:\Users\Matt\Documents\IMG\left_2018_04_27_15_29_06_270.jpg</t>
  </si>
  <si>
    <t>E:\Users\Matt\Documents\IMG\right_2018_04_27_15_29_06_270.jpg</t>
  </si>
  <si>
    <t>E:\Users\Matt\Documents\IMG\center_2018_04_27_15_29_06_359.jpg</t>
  </si>
  <si>
    <t>E:\Users\Matt\Documents\IMG\left_2018_04_27_15_29_06_359.jpg</t>
  </si>
  <si>
    <t>E:\Users\Matt\Documents\IMG\right_2018_04_27_15_29_06_359.jpg</t>
  </si>
  <si>
    <t>E:\Users\Matt\Documents\IMG\center_2018_04_27_15_29_06_441.jpg</t>
  </si>
  <si>
    <t>E:\Users\Matt\Documents\IMG\left_2018_04_27_15_29_06_441.jpg</t>
  </si>
  <si>
    <t>E:\Users\Matt\Documents\IMG\right_2018_04_27_15_29_06_441.jpg</t>
  </si>
  <si>
    <t>E:\Users\Matt\Documents\IMG\center_2018_04_27_15_29_06_526.jpg</t>
  </si>
  <si>
    <t>E:\Users\Matt\Documents\IMG\left_2018_04_27_15_29_06_526.jpg</t>
  </si>
  <si>
    <t>E:\Users\Matt\Documents\IMG\right_2018_04_27_15_29_06_526.jpg</t>
  </si>
  <si>
    <t>E:\Users\Matt\Documents\IMG\center_2018_04_27_15_29_06_609.jpg</t>
  </si>
  <si>
    <t>E:\Users\Matt\Documents\IMG\left_2018_04_27_15_29_06_609.jpg</t>
  </si>
  <si>
    <t>E:\Users\Matt\Documents\IMG\right_2018_04_27_15_29_06_609.jpg</t>
  </si>
  <si>
    <t>E:\Users\Matt\Documents\IMG\center_2018_04_27_15_29_06_692.jpg</t>
  </si>
  <si>
    <t>E:\Users\Matt\Documents\IMG\left_2018_04_27_15_29_06_692.jpg</t>
  </si>
  <si>
    <t>E:\Users\Matt\Documents\IMG\right_2018_04_27_15_29_06_692.jpg</t>
  </si>
  <si>
    <t>E:\Users\Matt\Documents\IMG\center_2018_04_27_15_29_06_776.jpg</t>
  </si>
  <si>
    <t>E:\Users\Matt\Documents\IMG\left_2018_04_27_15_29_06_776.jpg</t>
  </si>
  <si>
    <t>E:\Users\Matt\Documents\IMG\right_2018_04_27_15_29_06_776.jpg</t>
  </si>
  <si>
    <t>E:\Users\Matt\Documents\IMG\center_2018_04_27_15_29_06_861.jpg</t>
  </si>
  <si>
    <t>E:\Users\Matt\Documents\IMG\left_2018_04_27_15_29_06_861.jpg</t>
  </si>
  <si>
    <t>E:\Users\Matt\Documents\IMG\right_2018_04_27_15_29_06_861.jpg</t>
  </si>
  <si>
    <t>E:\Users\Matt\Documents\IMG\center_2018_04_27_15_29_06_947.jpg</t>
  </si>
  <si>
    <t>E:\Users\Matt\Documents\IMG\left_2018_04_27_15_29_06_947.jpg</t>
  </si>
  <si>
    <t>E:\Users\Matt\Documents\IMG\right_2018_04_27_15_29_06_947.jpg</t>
  </si>
  <si>
    <t>E:\Users\Matt\Documents\IMG\center_2018_04_27_15_29_07_034.jpg</t>
  </si>
  <si>
    <t>E:\Users\Matt\Documents\IMG\left_2018_04_27_15_29_07_034.jpg</t>
  </si>
  <si>
    <t>E:\Users\Matt\Documents\IMG\right_2018_04_27_15_29_07_034.jpg</t>
  </si>
  <si>
    <t>E:\Users\Matt\Documents\IMG\center_2018_04_27_15_29_07_120.jpg</t>
  </si>
  <si>
    <t>E:\Users\Matt\Documents\IMG\left_2018_04_27_15_29_07_120.jpg</t>
  </si>
  <si>
    <t>E:\Users\Matt\Documents\IMG\right_2018_04_27_15_29_07_120.jpg</t>
  </si>
  <si>
    <t>E:\Users\Matt\Documents\IMG\center_2018_04_27_15_29_07_203.jpg</t>
  </si>
  <si>
    <t>E:\Users\Matt\Documents\IMG\left_2018_04_27_15_29_07_203.jpg</t>
  </si>
  <si>
    <t>E:\Users\Matt\Documents\IMG\right_2018_04_27_15_29_07_203.jpg</t>
  </si>
  <si>
    <t>E:\Users\Matt\Documents\IMG\center_2018_04_27_15_29_07_288.jpg</t>
  </si>
  <si>
    <t>E:\Users\Matt\Documents\IMG\left_2018_04_27_15_29_07_288.jpg</t>
  </si>
  <si>
    <t>E:\Users\Matt\Documents\IMG\right_2018_04_27_15_29_07_288.jpg</t>
  </si>
  <si>
    <t>E:\Users\Matt\Documents\IMG\center_2018_04_27_15_29_07_376.jpg</t>
  </si>
  <si>
    <t>E:\Users\Matt\Documents\IMG\left_2018_04_27_15_29_07_376.jpg</t>
  </si>
  <si>
    <t>E:\Users\Matt\Documents\IMG\right_2018_04_27_15_29_07_376.jpg</t>
  </si>
  <si>
    <t>E:\Users\Matt\Documents\IMG\center_2018_04_27_15_29_07_494.jpg</t>
  </si>
  <si>
    <t>E:\Users\Matt\Documents\IMG\left_2018_04_27_15_29_07_494.jpg</t>
  </si>
  <si>
    <t>E:\Users\Matt\Documents\IMG\right_2018_04_27_15_29_07_494.jpg</t>
  </si>
  <si>
    <t>E:\Users\Matt\Documents\IMG\center_2018_04_27_15_29_07_585.jpg</t>
  </si>
  <si>
    <t>E:\Users\Matt\Documents\IMG\left_2018_04_27_15_29_07_585.jpg</t>
  </si>
  <si>
    <t>E:\Users\Matt\Documents\IMG\right_2018_04_27_15_29_07_585.jpg</t>
  </si>
  <si>
    <t>E:\Users\Matt\Documents\IMG\center_2018_04_27_15_29_07_694.jpg</t>
  </si>
  <si>
    <t>E:\Users\Matt\Documents\IMG\left_2018_04_27_15_29_07_694.jpg</t>
  </si>
  <si>
    <t>E:\Users\Matt\Documents\IMG\right_2018_04_27_15_29_07_694.jpg</t>
  </si>
  <si>
    <t>E:\Users\Matt\Documents\IMG\center_2018_04_27_15_29_07_782.jpg</t>
  </si>
  <si>
    <t>E:\Users\Matt\Documents\IMG\left_2018_04_27_15_29_07_782.jpg</t>
  </si>
  <si>
    <t>E:\Users\Matt\Documents\IMG\right_2018_04_27_15_29_07_782.jpg</t>
  </si>
  <si>
    <t>E:\Users\Matt\Documents\IMG\center_2018_04_27_15_29_07_855.jpg</t>
  </si>
  <si>
    <t>E:\Users\Matt\Documents\IMG\left_2018_04_27_15_29_07_855.jpg</t>
  </si>
  <si>
    <t>E:\Users\Matt\Documents\IMG\right_2018_04_27_15_29_07_855.jpg</t>
  </si>
  <si>
    <t>E:\Users\Matt\Documents\IMG\center_2018_04_27_15_29_07_940.jpg</t>
  </si>
  <si>
    <t>E:\Users\Matt\Documents\IMG\left_2018_04_27_15_29_07_940.jpg</t>
  </si>
  <si>
    <t>E:\Users\Matt\Documents\IMG\right_2018_04_27_15_29_07_940.jpg</t>
  </si>
  <si>
    <t>E:\Users\Matt\Documents\IMG\center_2018_04_27_15_29_08_054.jpg</t>
  </si>
  <si>
    <t>E:\Users\Matt\Documents\IMG\left_2018_04_27_15_29_08_054.jpg</t>
  </si>
  <si>
    <t>E:\Users\Matt\Documents\IMG\right_2018_04_27_15_29_08_054.jpg</t>
  </si>
  <si>
    <t>E:\Users\Matt\Documents\IMG\center_2018_04_27_15_29_08_135.jpg</t>
  </si>
  <si>
    <t>E:\Users\Matt\Documents\IMG\left_2018_04_27_15_29_08_135.jpg</t>
  </si>
  <si>
    <t>E:\Users\Matt\Documents\IMG\right_2018_04_27_15_29_08_135.jpg</t>
  </si>
  <si>
    <t>E:\Users\Matt\Documents\IMG\center_2018_04_27_15_29_08_227.jpg</t>
  </si>
  <si>
    <t>E:\Users\Matt\Documents\IMG\left_2018_04_27_15_29_08_227.jpg</t>
  </si>
  <si>
    <t>E:\Users\Matt\Documents\IMG\right_2018_04_27_15_29_08_227.jpg</t>
  </si>
  <si>
    <t>E:\Users\Matt\Documents\IMG\center_2018_04_27_15_29_08_317.jpg</t>
  </si>
  <si>
    <t>E:\Users\Matt\Documents\IMG\left_2018_04_27_15_29_08_317.jpg</t>
  </si>
  <si>
    <t>E:\Users\Matt\Documents\IMG\right_2018_04_27_15_29_08_317.jpg</t>
  </si>
  <si>
    <t>E:\Users\Matt\Documents\IMG\center_2018_04_27_15_29_08_400.jpg</t>
  </si>
  <si>
    <t>E:\Users\Matt\Documents\IMG\left_2018_04_27_15_29_08_400.jpg</t>
  </si>
  <si>
    <t>E:\Users\Matt\Documents\IMG\right_2018_04_27_15_29_08_400.jpg</t>
  </si>
  <si>
    <t>E:\Users\Matt\Documents\IMG\center_2018_04_27_15_29_08_483.jpg</t>
  </si>
  <si>
    <t>E:\Users\Matt\Documents\IMG\left_2018_04_27_15_29_08_483.jpg</t>
  </si>
  <si>
    <t>E:\Users\Matt\Documents\IMG\right_2018_04_27_15_29_08_483.jpg</t>
  </si>
  <si>
    <t>E:\Users\Matt\Documents\IMG\center_2018_04_27_15_29_08_569.jpg</t>
  </si>
  <si>
    <t>E:\Users\Matt\Documents\IMG\left_2018_04_27_15_29_08_569.jpg</t>
  </si>
  <si>
    <t>E:\Users\Matt\Documents\IMG\right_2018_04_27_15_29_08_569.jpg</t>
  </si>
  <si>
    <t>E:\Users\Matt\Documents\IMG\center_2018_04_27_15_29_08_654.jpg</t>
  </si>
  <si>
    <t>E:\Users\Matt\Documents\IMG\left_2018_04_27_15_29_08_654.jpg</t>
  </si>
  <si>
    <t>E:\Users\Matt\Documents\IMG\right_2018_04_27_15_29_08_654.jpg</t>
  </si>
  <si>
    <t>E:\Users\Matt\Documents\IMG\center_2018_04_27_15_29_08_735.jpg</t>
  </si>
  <si>
    <t>E:\Users\Matt\Documents\IMG\left_2018_04_27_15_29_08_735.jpg</t>
  </si>
  <si>
    <t>E:\Users\Matt\Documents\IMG\right_2018_04_27_15_29_08_735.jpg</t>
  </si>
  <si>
    <t>E:\Users\Matt\Documents\IMG\center_2018_04_27_15_29_08_820.jpg</t>
  </si>
  <si>
    <t>E:\Users\Matt\Documents\IMG\left_2018_04_27_15_29_08_820.jpg</t>
  </si>
  <si>
    <t>E:\Users\Matt\Documents\IMG\right_2018_04_27_15_29_08_820.jpg</t>
  </si>
  <si>
    <t>E:\Users\Matt\Documents\IMG\center_2018_04_27_15_29_08_903.jpg</t>
  </si>
  <si>
    <t>E:\Users\Matt\Documents\IMG\left_2018_04_27_15_29_08_903.jpg</t>
  </si>
  <si>
    <t>E:\Users\Matt\Documents\IMG\right_2018_04_27_15_29_08_903.jpg</t>
  </si>
  <si>
    <t>E:\Users\Matt\Documents\IMG\center_2018_04_27_15_29_08_987.jpg</t>
  </si>
  <si>
    <t>E:\Users\Matt\Documents\IMG\left_2018_04_27_15_29_08_987.jpg</t>
  </si>
  <si>
    <t>E:\Users\Matt\Documents\IMG\right_2018_04_27_15_29_08_987.jpg</t>
  </si>
  <si>
    <t>E:\Users\Matt\Documents\IMG\center_2018_04_27_15_29_09_073.jpg</t>
  </si>
  <si>
    <t>E:\Users\Matt\Documents\IMG\left_2018_04_27_15_29_09_073.jpg</t>
  </si>
  <si>
    <t>E:\Users\Matt\Documents\IMG\right_2018_04_27_15_29_09_073.jpg</t>
  </si>
  <si>
    <t>E:\Users\Matt\Documents\IMG\center_2018_04_27_15_29_09_160.jpg</t>
  </si>
  <si>
    <t>E:\Users\Matt\Documents\IMG\left_2018_04_27_15_29_09_160.jpg</t>
  </si>
  <si>
    <t>E:\Users\Matt\Documents\IMG\right_2018_04_27_15_29_09_160.jpg</t>
  </si>
  <si>
    <t>E:\Users\Matt\Documents\IMG\center_2018_04_27_15_29_09_244.jpg</t>
  </si>
  <si>
    <t>E:\Users\Matt\Documents\IMG\left_2018_04_27_15_29_09_244.jpg</t>
  </si>
  <si>
    <t>E:\Users\Matt\Documents\IMG\right_2018_04_27_15_29_09_244.jpg</t>
  </si>
  <si>
    <t>E:\Users\Matt\Documents\IMG\center_2018_04_27_15_29_09_331.jpg</t>
  </si>
  <si>
    <t>E:\Users\Matt\Documents\IMG\left_2018_04_27_15_29_09_331.jpg</t>
  </si>
  <si>
    <t>E:\Users\Matt\Documents\IMG\right_2018_04_27_15_29_09_331.jpg</t>
  </si>
  <si>
    <t>E:\Users\Matt\Documents\IMG\center_2018_04_27_15_29_09_421.jpg</t>
  </si>
  <si>
    <t>E:\Users\Matt\Documents\IMG\left_2018_04_27_15_29_09_421.jpg</t>
  </si>
  <si>
    <t>E:\Users\Matt\Documents\IMG\right_2018_04_27_15_29_09_421.jpg</t>
  </si>
  <si>
    <t>E:\Users\Matt\Documents\IMG\center_2018_04_27_15_29_09_508.jpg</t>
  </si>
  <si>
    <t>E:\Users\Matt\Documents\IMG\left_2018_04_27_15_29_09_508.jpg</t>
  </si>
  <si>
    <t>E:\Users\Matt\Documents\IMG\right_2018_04_27_15_29_09_508.jpg</t>
  </si>
  <si>
    <t>E:\Users\Matt\Documents\IMG\center_2018_04_27_15_29_09_603.jpg</t>
  </si>
  <si>
    <t>E:\Users\Matt\Documents\IMG\left_2018_04_27_15_29_09_603.jpg</t>
  </si>
  <si>
    <t>E:\Users\Matt\Documents\IMG\right_2018_04_27_15_29_09_603.jpg</t>
  </si>
  <si>
    <t>E:\Users\Matt\Documents\IMG\center_2018_04_27_15_29_09_701.jpg</t>
  </si>
  <si>
    <t>E:\Users\Matt\Documents\IMG\left_2018_04_27_15_29_09_701.jpg</t>
  </si>
  <si>
    <t>E:\Users\Matt\Documents\IMG\right_2018_04_27_15_29_09_701.jpg</t>
  </si>
  <si>
    <t>E:\Users\Matt\Documents\IMG\center_2018_04_27_15_29_09_794.jpg</t>
  </si>
  <si>
    <t>E:\Users\Matt\Documents\IMG\left_2018_04_27_15_29_09_794.jpg</t>
  </si>
  <si>
    <t>E:\Users\Matt\Documents\IMG\right_2018_04_27_15_29_09_794.jpg</t>
  </si>
  <si>
    <t>E:\Users\Matt\Documents\IMG\center_2018_04_27_15_29_09_883.jpg</t>
  </si>
  <si>
    <t>E:\Users\Matt\Documents\IMG\left_2018_04_27_15_29_09_883.jpg</t>
  </si>
  <si>
    <t>E:\Users\Matt\Documents\IMG\right_2018_04_27_15_29_09_883.jpg</t>
  </si>
  <si>
    <t>E:\Users\Matt\Documents\IMG\center_2018_04_27_15_29_09_972.jpg</t>
  </si>
  <si>
    <t>E:\Users\Matt\Documents\IMG\left_2018_04_27_15_29_09_972.jpg</t>
  </si>
  <si>
    <t>E:\Users\Matt\Documents\IMG\right_2018_04_27_15_29_09_972.jpg</t>
  </si>
  <si>
    <t>E:\Users\Matt\Documents\IMG\center_2018_04_27_15_29_10_067.jpg</t>
  </si>
  <si>
    <t>E:\Users\Matt\Documents\IMG\left_2018_04_27_15_29_10_067.jpg</t>
  </si>
  <si>
    <t>E:\Users\Matt\Documents\IMG\right_2018_04_27_15_29_10_067.jpg</t>
  </si>
  <si>
    <t>E:\Users\Matt\Documents\IMG\center_2018_04_27_15_29_10_162.jpg</t>
  </si>
  <si>
    <t>E:\Users\Matt\Documents\IMG\left_2018_04_27_15_29_10_162.jpg</t>
  </si>
  <si>
    <t>E:\Users\Matt\Documents\IMG\right_2018_04_27_15_29_10_162.jpg</t>
  </si>
  <si>
    <t>E:\Users\Matt\Documents\IMG\center_2018_04_27_15_29_10_254.jpg</t>
  </si>
  <si>
    <t>E:\Users\Matt\Documents\IMG\left_2018_04_27_15_29_10_254.jpg</t>
  </si>
  <si>
    <t>E:\Users\Matt\Documents\IMG\right_2018_04_27_15_29_10_254.jpg</t>
  </si>
  <si>
    <t>E:\Users\Matt\Documents\IMG\center_2018_04_27_15_29_10_348.jpg</t>
  </si>
  <si>
    <t>E:\Users\Matt\Documents\IMG\left_2018_04_27_15_29_10_348.jpg</t>
  </si>
  <si>
    <t>E:\Users\Matt\Documents\IMG\right_2018_04_27_15_29_10_348.jpg</t>
  </si>
  <si>
    <t>E:\Users\Matt\Documents\IMG\center_2018_04_27_15_29_10_432.jpg</t>
  </si>
  <si>
    <t>E:\Users\Matt\Documents\IMG\left_2018_04_27_15_29_10_432.jpg</t>
  </si>
  <si>
    <t>E:\Users\Matt\Documents\IMG\right_2018_04_27_15_29_10_432.jpg</t>
  </si>
  <si>
    <t>E:\Users\Matt\Documents\IMG\center_2018_04_27_15_29_10_515.jpg</t>
  </si>
  <si>
    <t>E:\Users\Matt\Documents\IMG\left_2018_04_27_15_29_10_515.jpg</t>
  </si>
  <si>
    <t>E:\Users\Matt\Documents\IMG\right_2018_04_27_15_29_10_515.jpg</t>
  </si>
  <si>
    <t>E:\Users\Matt\Documents\IMG\center_2018_04_27_15_29_10_601.jpg</t>
  </si>
  <si>
    <t>E:\Users\Matt\Documents\IMG\left_2018_04_27_15_29_10_601.jpg</t>
  </si>
  <si>
    <t>E:\Users\Matt\Documents\IMG\right_2018_04_27_15_29_10_601.jpg</t>
  </si>
  <si>
    <t>E:\Users\Matt\Documents\IMG\center_2018_04_27_15_29_10_687.jpg</t>
  </si>
  <si>
    <t>E:\Users\Matt\Documents\IMG\left_2018_04_27_15_29_10_687.jpg</t>
  </si>
  <si>
    <t>E:\Users\Matt\Documents\IMG\right_2018_04_27_15_29_10_687.jpg</t>
  </si>
  <si>
    <t>E:\Users\Matt\Documents\IMG\center_2018_04_27_15_29_10_776.jpg</t>
  </si>
  <si>
    <t>E:\Users\Matt\Documents\IMG\left_2018_04_27_15_29_10_776.jpg</t>
  </si>
  <si>
    <t>E:\Users\Matt\Documents\IMG\right_2018_04_27_15_29_10_776.jpg</t>
  </si>
  <si>
    <t>E:\Users\Matt\Documents\IMG\center_2018_04_27_15_29_10_867.jpg</t>
  </si>
  <si>
    <t>E:\Users\Matt\Documents\IMG\left_2018_04_27_15_29_10_867.jpg</t>
  </si>
  <si>
    <t>E:\Users\Matt\Documents\IMG\right_2018_04_27_15_29_10_867.jpg</t>
  </si>
  <si>
    <t>E:\Users\Matt\Documents\IMG\center_2018_04_27_15_29_10_955.jpg</t>
  </si>
  <si>
    <t>E:\Users\Matt\Documents\IMG\left_2018_04_27_15_29_10_955.jpg</t>
  </si>
  <si>
    <t>E:\Users\Matt\Documents\IMG\right_2018_04_27_15_29_10_955.jpg</t>
  </si>
  <si>
    <t>E:\Users\Matt\Documents\IMG\center_2018_04_27_15_29_11_042.jpg</t>
  </si>
  <si>
    <t>E:\Users\Matt\Documents\IMG\left_2018_04_27_15_29_11_042.jpg</t>
  </si>
  <si>
    <t>E:\Users\Matt\Documents\IMG\right_2018_04_27_15_29_11_042.jpg</t>
  </si>
  <si>
    <t>E:\Users\Matt\Documents\IMG\center_2018_04_27_15_29_11_130.jpg</t>
  </si>
  <si>
    <t>E:\Users\Matt\Documents\IMG\left_2018_04_27_15_29_11_130.jpg</t>
  </si>
  <si>
    <t>E:\Users\Matt\Documents\IMG\right_2018_04_27_15_29_11_130.jpg</t>
  </si>
  <si>
    <t>E:\Users\Matt\Documents\IMG\center_2018_04_27_15_29_11_216.jpg</t>
  </si>
  <si>
    <t>E:\Users\Matt\Documents\IMG\left_2018_04_27_15_29_11_216.jpg</t>
  </si>
  <si>
    <t>E:\Users\Matt\Documents\IMG\right_2018_04_27_15_29_11_216.jpg</t>
  </si>
  <si>
    <t>E:\Users\Matt\Documents\IMG\center_2018_04_27_15_29_11_300.jpg</t>
  </si>
  <si>
    <t>E:\Users\Matt\Documents\IMG\left_2018_04_27_15_29_11_300.jpg</t>
  </si>
  <si>
    <t>E:\Users\Matt\Documents\IMG\right_2018_04_27_15_29_11_300.jpg</t>
  </si>
  <si>
    <t>E:\Users\Matt\Documents\IMG\center_2018_04_27_15_29_11_383.jpg</t>
  </si>
  <si>
    <t>E:\Users\Matt\Documents\IMG\left_2018_04_27_15_29_11_383.jpg</t>
  </si>
  <si>
    <t>E:\Users\Matt\Documents\IMG\right_2018_04_27_15_29_11_383.jpg</t>
  </si>
  <si>
    <t>E:\Users\Matt\Documents\IMG\center_2018_04_27_15_29_11_466.jpg</t>
  </si>
  <si>
    <t>E:\Users\Matt\Documents\IMG\left_2018_04_27_15_29_11_466.jpg</t>
  </si>
  <si>
    <t>E:\Users\Matt\Documents\IMG\right_2018_04_27_15_29_11_466.jpg</t>
  </si>
  <si>
    <t>E:\Users\Matt\Documents\IMG\center_2018_04_27_15_29_11_555.jpg</t>
  </si>
  <si>
    <t>E:\Users\Matt\Documents\IMG\left_2018_04_27_15_29_11_555.jpg</t>
  </si>
  <si>
    <t>E:\Users\Matt\Documents\IMG\right_2018_04_27_15_29_11_555.jpg</t>
  </si>
  <si>
    <t>E:\Users\Matt\Documents\IMG\center_2018_04_27_15_29_11_645.jpg</t>
  </si>
  <si>
    <t>E:\Users\Matt\Documents\IMG\left_2018_04_27_15_29_11_645.jpg</t>
  </si>
  <si>
    <t>E:\Users\Matt\Documents\IMG\right_2018_04_27_15_29_11_645.jpg</t>
  </si>
  <si>
    <t>E:\Users\Matt\Documents\IMG\center_2018_04_27_15_29_11_735.jpg</t>
  </si>
  <si>
    <t>E:\Users\Matt\Documents\IMG\left_2018_04_27_15_29_11_735.jpg</t>
  </si>
  <si>
    <t>E:\Users\Matt\Documents\IMG\right_2018_04_27_15_29_11_735.jpg</t>
  </si>
  <si>
    <t>E:\Users\Matt\Documents\IMG\center_2018_04_27_15_29_11_825.jpg</t>
  </si>
  <si>
    <t>E:\Users\Matt\Documents\IMG\left_2018_04_27_15_29_11_825.jpg</t>
  </si>
  <si>
    <t>E:\Users\Matt\Documents\IMG\right_2018_04_27_15_29_11_825.jpg</t>
  </si>
  <si>
    <t>E:\Users\Matt\Documents\IMG\center_2018_04_27_15_29_11_907.jpg</t>
  </si>
  <si>
    <t>E:\Users\Matt\Documents\IMG\left_2018_04_27_15_29_11_907.jpg</t>
  </si>
  <si>
    <t>E:\Users\Matt\Documents\IMG\right_2018_04_27_15_29_11_907.jpg</t>
  </si>
  <si>
    <t>E:\Users\Matt\Documents\IMG\center_2018_04_27_15_29_11_996.jpg</t>
  </si>
  <si>
    <t>E:\Users\Matt\Documents\IMG\left_2018_04_27_15_29_11_996.jpg</t>
  </si>
  <si>
    <t>E:\Users\Matt\Documents\IMG\right_2018_04_27_15_29_11_996.jpg</t>
  </si>
  <si>
    <t>E:\Users\Matt\Documents\IMG\center_2018_04_27_15_29_12_082.jpg</t>
  </si>
  <si>
    <t>E:\Users\Matt\Documents\IMG\left_2018_04_27_15_29_12_082.jpg</t>
  </si>
  <si>
    <t>E:\Users\Matt\Documents\IMG\right_2018_04_27_15_29_12_082.jpg</t>
  </si>
  <si>
    <t>E:\Users\Matt\Documents\IMG\center_2018_04_27_15_29_12_177.jpg</t>
  </si>
  <si>
    <t>E:\Users\Matt\Documents\IMG\left_2018_04_27_15_29_12_177.jpg</t>
  </si>
  <si>
    <t>E:\Users\Matt\Documents\IMG\right_2018_04_27_15_29_12_177.jpg</t>
  </si>
  <si>
    <t>E:\Users\Matt\Documents\IMG\center_2018_04_27_15_29_12_267.jpg</t>
  </si>
  <si>
    <t>E:\Users\Matt\Documents\IMG\left_2018_04_27_15_29_12_267.jpg</t>
  </si>
  <si>
    <t>E:\Users\Matt\Documents\IMG\right_2018_04_27_15_29_12_267.jpg</t>
  </si>
  <si>
    <t>E:\Users\Matt\Documents\IMG\center_2018_04_27_15_29_12_354.jpg</t>
  </si>
  <si>
    <t>E:\Users\Matt\Documents\IMG\left_2018_04_27_15_29_12_354.jpg</t>
  </si>
  <si>
    <t>E:\Users\Matt\Documents\IMG\right_2018_04_27_15_29_12_354.jpg</t>
  </si>
  <si>
    <t>E:\Users\Matt\Documents\IMG\center_2018_04_27_15_29_12_442.jpg</t>
  </si>
  <si>
    <t>E:\Users\Matt\Documents\IMG\left_2018_04_27_15_29_12_442.jpg</t>
  </si>
  <si>
    <t>E:\Users\Matt\Documents\IMG\right_2018_04_27_15_29_12_442.jpg</t>
  </si>
  <si>
    <t>E:\Users\Matt\Documents\IMG\center_2018_04_27_15_29_12_521.jpg</t>
  </si>
  <si>
    <t>E:\Users\Matt\Documents\IMG\left_2018_04_27_15_29_12_521.jpg</t>
  </si>
  <si>
    <t>E:\Users\Matt\Documents\IMG\right_2018_04_27_15_29_12_521.jpg</t>
  </si>
  <si>
    <t>E:\Users\Matt\Documents\IMG\center_2018_04_27_15_29_12_602.jpg</t>
  </si>
  <si>
    <t>E:\Users\Matt\Documents\IMG\left_2018_04_27_15_29_12_602.jpg</t>
  </si>
  <si>
    <t>E:\Users\Matt\Documents\IMG\right_2018_04_27_15_29_12_602.jpg</t>
  </si>
  <si>
    <t>E:\Users\Matt\Documents\IMG\center_2018_04_27_15_29_12_688.jpg</t>
  </si>
  <si>
    <t>E:\Users\Matt\Documents\IMG\left_2018_04_27_15_29_12_688.jpg</t>
  </si>
  <si>
    <t>E:\Users\Matt\Documents\IMG\right_2018_04_27_15_29_12_688.jpg</t>
  </si>
  <si>
    <t>E:\Users\Matt\Documents\IMG\center_2018_04_27_15_29_12_769.jpg</t>
  </si>
  <si>
    <t>E:\Users\Matt\Documents\IMG\left_2018_04_27_15_29_12_769.jpg</t>
  </si>
  <si>
    <t>E:\Users\Matt\Documents\IMG\right_2018_04_27_15_29_12_769.jpg</t>
  </si>
  <si>
    <t>E:\Users\Matt\Documents\IMG\center_2018_04_27_15_29_12_850.jpg</t>
  </si>
  <si>
    <t>E:\Users\Matt\Documents\IMG\left_2018_04_27_15_29_12_850.jpg</t>
  </si>
  <si>
    <t>E:\Users\Matt\Documents\IMG\right_2018_04_27_15_29_12_850.jpg</t>
  </si>
  <si>
    <t>E:\Users\Matt\Documents\IMG\center_2018_04_27_15_29_12_933.jpg</t>
  </si>
  <si>
    <t>E:\Users\Matt\Documents\IMG\left_2018_04_27_15_29_12_933.jpg</t>
  </si>
  <si>
    <t>E:\Users\Matt\Documents\IMG\right_2018_04_27_15_29_12_933.jpg</t>
  </si>
  <si>
    <t>E:\Users\Matt\Documents\IMG\center_2018_04_27_15_29_13_017.jpg</t>
  </si>
  <si>
    <t>E:\Users\Matt\Documents\IMG\left_2018_04_27_15_29_13_017.jpg</t>
  </si>
  <si>
    <t>E:\Users\Matt\Documents\IMG\right_2018_04_27_15_29_13_017.jpg</t>
  </si>
  <si>
    <t>E:\Users\Matt\Documents\IMG\center_2018_04_27_15_29_13_100.jpg</t>
  </si>
  <si>
    <t>E:\Users\Matt\Documents\IMG\left_2018_04_27_15_29_13_100.jpg</t>
  </si>
  <si>
    <t>E:\Users\Matt\Documents\IMG\right_2018_04_27_15_29_13_100.jpg</t>
  </si>
  <si>
    <t>E:\Users\Matt\Documents\IMG\center_2018_04_27_15_29_13_185.jpg</t>
  </si>
  <si>
    <t>E:\Users\Matt\Documents\IMG\left_2018_04_27_15_29_13_185.jpg</t>
  </si>
  <si>
    <t>E:\Users\Matt\Documents\IMG\right_2018_04_27_15_29_13_185.jpg</t>
  </si>
  <si>
    <t>E:\Users\Matt\Documents\IMG\center_2018_04_27_15_29_13_268.jpg</t>
  </si>
  <si>
    <t>E:\Users\Matt\Documents\IMG\left_2018_04_27_15_29_13_268.jpg</t>
  </si>
  <si>
    <t>E:\Users\Matt\Documents\IMG\right_2018_04_27_15_29_13_268.jpg</t>
  </si>
  <si>
    <t>E:\Users\Matt\Documents\IMG\center_2018_04_27_15_29_13_352.jpg</t>
  </si>
  <si>
    <t>E:\Users\Matt\Documents\IMG\left_2018_04_27_15_29_13_352.jpg</t>
  </si>
  <si>
    <t>E:\Users\Matt\Documents\IMG\right_2018_04_27_15_29_13_352.jpg</t>
  </si>
  <si>
    <t>E:\Users\Matt\Documents\IMG\center_2018_04_27_15_29_13_432.jpg</t>
  </si>
  <si>
    <t>E:\Users\Matt\Documents\IMG\left_2018_04_27_15_29_13_432.jpg</t>
  </si>
  <si>
    <t>E:\Users\Matt\Documents\IMG\right_2018_04_27_15_29_13_432.jpg</t>
  </si>
  <si>
    <t>E:\Users\Matt\Documents\IMG\center_2018_04_27_15_29_13_514.jpg</t>
  </si>
  <si>
    <t>E:\Users\Matt\Documents\IMG\left_2018_04_27_15_29_13_514.jpg</t>
  </si>
  <si>
    <t>E:\Users\Matt\Documents\IMG\right_2018_04_27_15_29_13_514.jpg</t>
  </si>
  <si>
    <t>E:\Users\Matt\Documents\IMG\center_2018_04_27_15_29_13_600.jpg</t>
  </si>
  <si>
    <t>E:\Users\Matt\Documents\IMG\left_2018_04_27_15_29_13_600.jpg</t>
  </si>
  <si>
    <t>E:\Users\Matt\Documents\IMG\right_2018_04_27_15_29_13_600.jpg</t>
  </si>
  <si>
    <t>E:\Users\Matt\Documents\IMG\center_2018_04_27_15_29_13_688.jpg</t>
  </si>
  <si>
    <t>E:\Users\Matt\Documents\IMG\left_2018_04_27_15_29_13_688.jpg</t>
  </si>
  <si>
    <t>E:\Users\Matt\Documents\IMG\right_2018_04_27_15_29_13_688.jpg</t>
  </si>
  <si>
    <t>E:\Users\Matt\Documents\IMG\center_2018_04_27_15_29_13_765.jpg</t>
  </si>
  <si>
    <t>E:\Users\Matt\Documents\IMG\left_2018_04_27_15_29_13_765.jpg</t>
  </si>
  <si>
    <t>E:\Users\Matt\Documents\IMG\right_2018_04_27_15_29_13_765.jpg</t>
  </si>
  <si>
    <t>E:\Users\Matt\Documents\IMG\center_2018_04_27_15_29_13_848.jpg</t>
  </si>
  <si>
    <t>E:\Users\Matt\Documents\IMG\left_2018_04_27_15_29_13_848.jpg</t>
  </si>
  <si>
    <t>E:\Users\Matt\Documents\IMG\right_2018_04_27_15_29_13_848.jpg</t>
  </si>
  <si>
    <t>E:\Users\Matt\Documents\IMG\center_2018_04_27_15_29_13_923.jpg</t>
  </si>
  <si>
    <t>E:\Users\Matt\Documents\IMG\left_2018_04_27_15_29_13_923.jpg</t>
  </si>
  <si>
    <t>E:\Users\Matt\Documents\IMG\right_2018_04_27_15_29_13_923.jpg</t>
  </si>
  <si>
    <t>E:\Users\Matt\Documents\IMG\center_2018_04_27_15_29_13_995.jpg</t>
  </si>
  <si>
    <t>E:\Users\Matt\Documents\IMG\left_2018_04_27_15_29_13_995.jpg</t>
  </si>
  <si>
    <t>E:\Users\Matt\Documents\IMG\right_2018_04_27_15_29_13_995.jpg</t>
  </si>
  <si>
    <t>E:\Users\Matt\Documents\IMG\center_2018_04_27_15_29_14_075.jpg</t>
  </si>
  <si>
    <t>E:\Users\Matt\Documents\IMG\left_2018_04_27_15_29_14_075.jpg</t>
  </si>
  <si>
    <t>E:\Users\Matt\Documents\IMG\right_2018_04_27_15_29_14_075.jpg</t>
  </si>
  <si>
    <t>E:\Users\Matt\Documents\IMG\center_2018_04_27_15_29_14_153.jpg</t>
  </si>
  <si>
    <t>E:\Users\Matt\Documents\IMG\left_2018_04_27_15_29_14_153.jpg</t>
  </si>
  <si>
    <t>E:\Users\Matt\Documents\IMG\right_2018_04_27_15_29_14_153.jpg</t>
  </si>
  <si>
    <t>E:\Users\Matt\Documents\IMG\center_2018_04_27_15_29_14_230.jpg</t>
  </si>
  <si>
    <t>E:\Users\Matt\Documents\IMG\left_2018_04_27_15_29_14_230.jpg</t>
  </si>
  <si>
    <t>E:\Users\Matt\Documents\IMG\right_2018_04_27_15_29_14_230.jpg</t>
  </si>
  <si>
    <t>E:\Users\Matt\Documents\IMG\center_2018_04_27_15_29_14_303.jpg</t>
  </si>
  <si>
    <t>E:\Users\Matt\Documents\IMG\left_2018_04_27_15_29_14_303.jpg</t>
  </si>
  <si>
    <t>E:\Users\Matt\Documents\IMG\right_2018_04_27_15_29_14_303.jpg</t>
  </si>
  <si>
    <t>E:\Users\Matt\Documents\IMG\center_2018_04_27_15_29_14_373.jpg</t>
  </si>
  <si>
    <t>E:\Users\Matt\Documents\IMG\left_2018_04_27_15_29_14_373.jpg</t>
  </si>
  <si>
    <t>E:\Users\Matt\Documents\IMG\right_2018_04_27_15_29_14_373.jpg</t>
  </si>
  <si>
    <t>E:\Users\Matt\Documents\IMG\center_2018_04_27_15_29_14_450.jpg</t>
  </si>
  <si>
    <t>E:\Users\Matt\Documents\IMG\left_2018_04_27_15_29_14_450.jpg</t>
  </si>
  <si>
    <t>E:\Users\Matt\Documents\IMG\right_2018_04_27_15_29_14_450.jpg</t>
  </si>
  <si>
    <t>E:\Users\Matt\Documents\IMG\center_2018_04_27_15_29_14_520.jpg</t>
  </si>
  <si>
    <t>E:\Users\Matt\Documents\IMG\left_2018_04_27_15_29_14_520.jpg</t>
  </si>
  <si>
    <t>E:\Users\Matt\Documents\IMG\right_2018_04_27_15_29_14_520.jpg</t>
  </si>
  <si>
    <t>E:\Users\Matt\Documents\IMG\center_2018_04_27_15_29_14_588.jpg</t>
  </si>
  <si>
    <t>E:\Users\Matt\Documents\IMG\left_2018_04_27_15_29_14_588.jpg</t>
  </si>
  <si>
    <t>E:\Users\Matt\Documents\IMG\right_2018_04_27_15_29_14_588.jpg</t>
  </si>
  <si>
    <t>E:\Users\Matt\Documents\IMG\center_2018_04_27_15_29_14_683.jpg</t>
  </si>
  <si>
    <t>E:\Users\Matt\Documents\IMG\left_2018_04_27_15_29_14_683.jpg</t>
  </si>
  <si>
    <t>E:\Users\Matt\Documents\IMG\right_2018_04_27_15_29_14_683.jpg</t>
  </si>
  <si>
    <t>E:\Users\Matt\Documents\IMG\center_2018_04_27_15_29_14_778.jpg</t>
  </si>
  <si>
    <t>E:\Users\Matt\Documents\IMG\left_2018_04_27_15_29_14_778.jpg</t>
  </si>
  <si>
    <t>E:\Users\Matt\Documents\IMG\right_2018_04_27_15_29_14_778.jpg</t>
  </si>
  <si>
    <t>E:\Users\Matt\Documents\IMG\center_2018_04_27_15_29_14_872.jpg</t>
  </si>
  <si>
    <t>E:\Users\Matt\Documents\IMG\left_2018_04_27_15_29_14_872.jpg</t>
  </si>
  <si>
    <t>E:\Users\Matt\Documents\IMG\right_2018_04_27_15_29_14_872.jpg</t>
  </si>
  <si>
    <t>E:\Users\Matt\Documents\IMG\center_2018_04_27_15_29_14_968.jpg</t>
  </si>
  <si>
    <t>E:\Users\Matt\Documents\IMG\left_2018_04_27_15_29_14_968.jpg</t>
  </si>
  <si>
    <t>E:\Users\Matt\Documents\IMG\right_2018_04_27_15_29_14_968.jpg</t>
  </si>
  <si>
    <t>E:\Users\Matt\Documents\IMG\center_2018_04_27_15_29_15_064.jpg</t>
  </si>
  <si>
    <t>E:\Users\Matt\Documents\IMG\left_2018_04_27_15_29_15_064.jpg</t>
  </si>
  <si>
    <t>E:\Users\Matt\Documents\IMG\right_2018_04_27_15_29_15_064.jpg</t>
  </si>
  <si>
    <t>E:\Users\Matt\Documents\IMG\center_2018_04_27_15_29_15_161.jpg</t>
  </si>
  <si>
    <t>E:\Users\Matt\Documents\IMG\left_2018_04_27_15_29_15_161.jpg</t>
  </si>
  <si>
    <t>E:\Users\Matt\Documents\IMG\right_2018_04_27_15_29_15_161.jpg</t>
  </si>
  <si>
    <t>E:\Users\Matt\Documents\IMG\center_2018_04_27_15_29_15_256.jpg</t>
  </si>
  <si>
    <t>E:\Users\Matt\Documents\IMG\left_2018_04_27_15_29_15_256.jpg</t>
  </si>
  <si>
    <t>E:\Users\Matt\Documents\IMG\right_2018_04_27_15_29_15_256.jpg</t>
  </si>
  <si>
    <t>E:\Users\Matt\Documents\IMG\center_2018_04_27_15_29_15_351.jpg</t>
  </si>
  <si>
    <t>E:\Users\Matt\Documents\IMG\left_2018_04_27_15_29_15_351.jpg</t>
  </si>
  <si>
    <t>E:\Users\Matt\Documents\IMG\right_2018_04_27_15_29_15_351.jpg</t>
  </si>
  <si>
    <t>E:\Users\Matt\Documents\IMG\center_2018_04_27_15_29_15_443.jpg</t>
  </si>
  <si>
    <t>E:\Users\Matt\Documents\IMG\left_2018_04_27_15_29_15_443.jpg</t>
  </si>
  <si>
    <t>E:\Users\Matt\Documents\IMG\right_2018_04_27_15_29_15_443.jpg</t>
  </si>
  <si>
    <t>E:\Users\Matt\Documents\IMG\center_2018_04_27_15_29_15_535.jpg</t>
  </si>
  <si>
    <t>E:\Users\Matt\Documents\IMG\left_2018_04_27_15_29_15_535.jpg</t>
  </si>
  <si>
    <t>E:\Users\Matt\Documents\IMG\right_2018_04_27_15_29_15_535.jpg</t>
  </si>
  <si>
    <t>E:\Users\Matt\Documents\IMG\center_2018_04_27_15_29_15_628.jpg</t>
  </si>
  <si>
    <t>E:\Users\Matt\Documents\IMG\left_2018_04_27_15_29_15_628.jpg</t>
  </si>
  <si>
    <t>E:\Users\Matt\Documents\IMG\right_2018_04_27_15_29_15_628.jpg</t>
  </si>
  <si>
    <t>E:\Users\Matt\Documents\IMG\center_2018_04_27_15_29_15_723.jpg</t>
  </si>
  <si>
    <t>E:\Users\Matt\Documents\IMG\left_2018_04_27_15_29_15_723.jpg</t>
  </si>
  <si>
    <t>E:\Users\Matt\Documents\IMG\right_2018_04_27_15_29_15_723.jpg</t>
  </si>
  <si>
    <t>E:\Users\Matt\Documents\IMG\center_2018_04_27_15_29_15_819.jpg</t>
  </si>
  <si>
    <t>E:\Users\Matt\Documents\IMG\left_2018_04_27_15_29_15_819.jpg</t>
  </si>
  <si>
    <t>E:\Users\Matt\Documents\IMG\right_2018_04_27_15_29_15_819.jpg</t>
  </si>
  <si>
    <t>E:\Users\Matt\Documents\IMG\center_2018_04_27_15_29_15_889.jpg</t>
  </si>
  <si>
    <t>E:\Users\Matt\Documents\IMG\left_2018_04_27_15_29_15_889.jpg</t>
  </si>
  <si>
    <t>E:\Users\Matt\Documents\IMG\right_2018_04_27_15_29_15_889.jpg</t>
  </si>
  <si>
    <t>E:\Users\Matt\Documents\IMG\center_2018_04_27_15_29_15_986.jpg</t>
  </si>
  <si>
    <t>E:\Users\Matt\Documents\IMG\left_2018_04_27_15_29_15_986.jpg</t>
  </si>
  <si>
    <t>E:\Users\Matt\Documents\IMG\right_2018_04_27_15_29_15_986.jpg</t>
  </si>
  <si>
    <t>E:\Users\Matt\Documents\IMG\center_2018_04_27_15_29_16_057.jpg</t>
  </si>
  <si>
    <t>E:\Users\Matt\Documents\IMG\left_2018_04_27_15_29_16_057.jpg</t>
  </si>
  <si>
    <t>E:\Users\Matt\Documents\IMG\right_2018_04_27_15_29_16_057.jpg</t>
  </si>
  <si>
    <t>E:\Users\Matt\Documents\IMG\center_2018_04_27_15_29_16_126.jpg</t>
  </si>
  <si>
    <t>E:\Users\Matt\Documents\IMG\left_2018_04_27_15_29_16_126.jpg</t>
  </si>
  <si>
    <t>E:\Users\Matt\Documents\IMG\right_2018_04_27_15_29_16_126.jpg</t>
  </si>
  <si>
    <t>E:\Users\Matt\Documents\IMG\center_2018_04_27_15_29_16_194.jpg</t>
  </si>
  <si>
    <t>E:\Users\Matt\Documents\IMG\left_2018_04_27_15_29_16_194.jpg</t>
  </si>
  <si>
    <t>E:\Users\Matt\Documents\IMG\right_2018_04_27_15_29_16_194.jpg</t>
  </si>
  <si>
    <t>E:\Users\Matt\Documents\IMG\center_2018_04_27_15_29_16_284.jpg</t>
  </si>
  <si>
    <t>E:\Users\Matt\Documents\IMG\left_2018_04_27_15_29_16_284.jpg</t>
  </si>
  <si>
    <t>E:\Users\Matt\Documents\IMG\right_2018_04_27_15_29_16_284.jpg</t>
  </si>
  <si>
    <t>E:\Users\Matt\Documents\IMG\center_2018_04_27_15_29_16_374.jpg</t>
  </si>
  <si>
    <t>E:\Users\Matt\Documents\IMG\left_2018_04_27_15_29_16_374.jpg</t>
  </si>
  <si>
    <t>E:\Users\Matt\Documents\IMG\right_2018_04_27_15_29_16_374.jpg</t>
  </si>
  <si>
    <t>E:\Users\Matt\Documents\IMG\center_2018_04_27_15_29_16_466.jpg</t>
  </si>
  <si>
    <t>E:\Users\Matt\Documents\IMG\left_2018_04_27_15_29_16_466.jpg</t>
  </si>
  <si>
    <t>E:\Users\Matt\Documents\IMG\right_2018_04_27_15_29_16_466.jpg</t>
  </si>
  <si>
    <t>E:\Users\Matt\Documents\IMG\center_2018_04_27_15_29_16_555.jpg</t>
  </si>
  <si>
    <t>E:\Users\Matt\Documents\IMG\left_2018_04_27_15_29_16_555.jpg</t>
  </si>
  <si>
    <t>E:\Users\Matt\Documents\IMG\right_2018_04_27_15_29_16_555.jpg</t>
  </si>
  <si>
    <t>E:\Users\Matt\Documents\IMG\center_2018_04_27_15_29_16_640.jpg</t>
  </si>
  <si>
    <t>E:\Users\Matt\Documents\IMG\left_2018_04_27_15_29_16_640.jpg</t>
  </si>
  <si>
    <t>E:\Users\Matt\Documents\IMG\right_2018_04_27_15_29_16_640.jpg</t>
  </si>
  <si>
    <t>E:\Users\Matt\Documents\IMG\center_2018_04_27_15_29_16_719.jpg</t>
  </si>
  <si>
    <t>E:\Users\Matt\Documents\IMG\left_2018_04_27_15_29_16_719.jpg</t>
  </si>
  <si>
    <t>E:\Users\Matt\Documents\IMG\right_2018_04_27_15_29_16_719.jpg</t>
  </si>
  <si>
    <t>E:\Users\Matt\Documents\IMG\center_2018_04_27_15_29_16_794.jpg</t>
  </si>
  <si>
    <t>E:\Users\Matt\Documents\IMG\left_2018_04_27_15_29_16_794.jpg</t>
  </si>
  <si>
    <t>E:\Users\Matt\Documents\IMG\right_2018_04_27_15_29_16_794.jpg</t>
  </si>
  <si>
    <t>E:\Users\Matt\Documents\IMG\center_2018_04_27_15_29_16_868.jpg</t>
  </si>
  <si>
    <t>E:\Users\Matt\Documents\IMG\left_2018_04_27_15_29_16_868.jpg</t>
  </si>
  <si>
    <t>E:\Users\Matt\Documents\IMG\right_2018_04_27_15_29_16_868.jpg</t>
  </si>
  <si>
    <t>E:\Users\Matt\Documents\IMG\center_2018_04_27_15_29_16_940.jpg</t>
  </si>
  <si>
    <t>E:\Users\Matt\Documents\IMG\left_2018_04_27_15_29_16_940.jpg</t>
  </si>
  <si>
    <t>E:\Users\Matt\Documents\IMG\right_2018_04_27_15_29_16_940.jpg</t>
  </si>
  <si>
    <t>E:\Users\Matt\Documents\IMG\center_2018_04_27_15_29_17_018.jpg</t>
  </si>
  <si>
    <t>E:\Users\Matt\Documents\IMG\left_2018_04_27_15_29_17_018.jpg</t>
  </si>
  <si>
    <t>E:\Users\Matt\Documents\IMG\right_2018_04_27_15_29_17_018.jpg</t>
  </si>
  <si>
    <t>E:\Users\Matt\Documents\IMG\center_2018_04_27_15_29_17_100.jpg</t>
  </si>
  <si>
    <t>E:\Users\Matt\Documents\IMG\left_2018_04_27_15_29_17_100.jpg</t>
  </si>
  <si>
    <t>E:\Users\Matt\Documents\IMG\right_2018_04_27_15_29_17_100.jpg</t>
  </si>
  <si>
    <t>E:\Users\Matt\Documents\IMG\center_2018_04_27_15_29_17_170.jpg</t>
  </si>
  <si>
    <t>E:\Users\Matt\Documents\IMG\left_2018_04_27_15_29_17_170.jpg</t>
  </si>
  <si>
    <t>E:\Users\Matt\Documents\IMG\right_2018_04_27_15_29_17_170.jpg</t>
  </si>
  <si>
    <t>E:\Users\Matt\Documents\IMG\center_2018_04_27_15_29_17_247.jpg</t>
  </si>
  <si>
    <t>E:\Users\Matt\Documents\IMG\left_2018_04_27_15_29_17_247.jpg</t>
  </si>
  <si>
    <t>E:\Users\Matt\Documents\IMG\right_2018_04_27_15_29_17_247.jpg</t>
  </si>
  <si>
    <t>E:\Users\Matt\Documents\IMG\center_2018_04_27_15_29_17_323.jpg</t>
  </si>
  <si>
    <t>E:\Users\Matt\Documents\IMG\left_2018_04_27_15_29_17_323.jpg</t>
  </si>
  <si>
    <t>E:\Users\Matt\Documents\IMG\right_2018_04_27_15_29_17_323.jpg</t>
  </si>
  <si>
    <t>E:\Users\Matt\Documents\IMG\center_2018_04_27_15_29_17_400.jpg</t>
  </si>
  <si>
    <t>E:\Users\Matt\Documents\IMG\left_2018_04_27_15_29_17_400.jpg</t>
  </si>
  <si>
    <t>E:\Users\Matt\Documents\IMG\right_2018_04_27_15_29_17_400.jpg</t>
  </si>
  <si>
    <t>E:\Users\Matt\Documents\IMG\center_2018_04_27_15_29_17_474.jpg</t>
  </si>
  <si>
    <t>E:\Users\Matt\Documents\IMG\left_2018_04_27_15_29_17_474.jpg</t>
  </si>
  <si>
    <t>E:\Users\Matt\Documents\IMG\right_2018_04_27_15_29_17_474.jpg</t>
  </si>
  <si>
    <t>E:\Users\Matt\Documents\IMG\center_2018_04_27_15_29_17_550.jpg</t>
  </si>
  <si>
    <t>E:\Users\Matt\Documents\IMG\left_2018_04_27_15_29_17_550.jpg</t>
  </si>
  <si>
    <t>E:\Users\Matt\Documents\IMG\right_2018_04_27_15_29_17_550.jpg</t>
  </si>
  <si>
    <t>E:\Users\Matt\Documents\IMG\center_2018_04_27_15_29_17_626.jpg</t>
  </si>
  <si>
    <t>E:\Users\Matt\Documents\IMG\left_2018_04_27_15_29_17_626.jpg</t>
  </si>
  <si>
    <t>E:\Users\Matt\Documents\IMG\right_2018_04_27_15_29_17_626.jpg</t>
  </si>
  <si>
    <t>E:\Users\Matt\Documents\IMG\center_2018_04_27_15_29_17_697.jpg</t>
  </si>
  <si>
    <t>E:\Users\Matt\Documents\IMG\left_2018_04_27_15_29_17_697.jpg</t>
  </si>
  <si>
    <t>E:\Users\Matt\Documents\IMG\right_2018_04_27_15_29_17_697.jpg</t>
  </si>
  <si>
    <t>E:\Users\Matt\Documents\IMG\center_2018_04_27_15_29_17_772.jpg</t>
  </si>
  <si>
    <t>E:\Users\Matt\Documents\IMG\left_2018_04_27_15_29_17_772.jpg</t>
  </si>
  <si>
    <t>E:\Users\Matt\Documents\IMG\right_2018_04_27_15_29_17_772.jpg</t>
  </si>
  <si>
    <t>E:\Users\Matt\Documents\IMG\center_2018_04_27_15_29_17_847.jpg</t>
  </si>
  <si>
    <t>E:\Users\Matt\Documents\IMG\left_2018_04_27_15_29_17_847.jpg</t>
  </si>
  <si>
    <t>E:\Users\Matt\Documents\IMG\right_2018_04_27_15_29_17_847.jpg</t>
  </si>
  <si>
    <t>E:\Users\Matt\Documents\IMG\center_2018_04_27_15_29_17_924.jpg</t>
  </si>
  <si>
    <t>E:\Users\Matt\Documents\IMG\left_2018_04_27_15_29_17_924.jpg</t>
  </si>
  <si>
    <t>E:\Users\Matt\Documents\IMG\right_2018_04_27_15_29_17_924.jpg</t>
  </si>
  <si>
    <t>E:\Users\Matt\Documents\IMG\center_2018_04_27_15_29_17_996.jpg</t>
  </si>
  <si>
    <t>E:\Users\Matt\Documents\IMG\left_2018_04_27_15_29_17_996.jpg</t>
  </si>
  <si>
    <t>E:\Users\Matt\Documents\IMG\right_2018_04_27_15_29_17_996.jpg</t>
  </si>
  <si>
    <t>E:\Users\Matt\Documents\IMG\center_2018_04_27_15_29_18_071.jpg</t>
  </si>
  <si>
    <t>E:\Users\Matt\Documents\IMG\left_2018_04_27_15_29_18_071.jpg</t>
  </si>
  <si>
    <t>E:\Users\Matt\Documents\IMG\right_2018_04_27_15_29_18_071.jpg</t>
  </si>
  <si>
    <t>E:\Users\Matt\Documents\IMG\center_2018_04_27_15_29_18_149.jpg</t>
  </si>
  <si>
    <t>E:\Users\Matt\Documents\IMG\left_2018_04_27_15_29_18_149.jpg</t>
  </si>
  <si>
    <t>E:\Users\Matt\Documents\IMG\right_2018_04_27_15_29_18_149.jpg</t>
  </si>
  <si>
    <t>E:\Users\Matt\Documents\IMG\center_2018_04_27_15_29_18_227.jpg</t>
  </si>
  <si>
    <t>E:\Users\Matt\Documents\IMG\left_2018_04_27_15_29_18_227.jpg</t>
  </si>
  <si>
    <t>E:\Users\Matt\Documents\IMG\right_2018_04_27_15_29_18_227.jpg</t>
  </si>
  <si>
    <t>E:\Users\Matt\Documents\IMG\center_2018_04_27_15_29_18_300.jpg</t>
  </si>
  <si>
    <t>E:\Users\Matt\Documents\IMG\left_2018_04_27_15_29_18_300.jpg</t>
  </si>
  <si>
    <t>E:\Users\Matt\Documents\IMG\right_2018_04_27_15_29_18_300.jpg</t>
  </si>
  <si>
    <t>E:\Users\Matt\Documents\IMG\center_2018_04_27_15_29_18_375.jpg</t>
  </si>
  <si>
    <t>E:\Users\Matt\Documents\IMG\left_2018_04_27_15_29_18_375.jpg</t>
  </si>
  <si>
    <t>E:\Users\Matt\Documents\IMG\right_2018_04_27_15_29_18_375.jpg</t>
  </si>
  <si>
    <t>E:\Users\Matt\Documents\IMG\center_2018_04_27_15_29_18_456.jpg</t>
  </si>
  <si>
    <t>E:\Users\Matt\Documents\IMG\left_2018_04_27_15_29_18_456.jpg</t>
  </si>
  <si>
    <t>E:\Users\Matt\Documents\IMG\right_2018_04_27_15_29_18_456.jpg</t>
  </si>
  <si>
    <t>E:\Users\Matt\Documents\IMG\center_2018_04_27_15_29_18_525.jpg</t>
  </si>
  <si>
    <t>E:\Users\Matt\Documents\IMG\left_2018_04_27_15_29_18_525.jpg</t>
  </si>
  <si>
    <t>E:\Users\Matt\Documents\IMG\right_2018_04_27_15_29_18_525.jpg</t>
  </si>
  <si>
    <t>E:\Users\Matt\Documents\IMG\center_2018_04_27_15_29_18_597.jpg</t>
  </si>
  <si>
    <t>E:\Users\Matt\Documents\IMG\left_2018_04_27_15_29_18_597.jpg</t>
  </si>
  <si>
    <t>E:\Users\Matt\Documents\IMG\right_2018_04_27_15_29_18_597.jpg</t>
  </si>
  <si>
    <t>E:\Users\Matt\Documents\IMG\center_2018_04_27_15_29_18_670.jpg</t>
  </si>
  <si>
    <t>E:\Users\Matt\Documents\IMG\left_2018_04_27_15_29_18_670.jpg</t>
  </si>
  <si>
    <t>E:\Users\Matt\Documents\IMG\right_2018_04_27_15_29_18_670.jpg</t>
  </si>
  <si>
    <t>E:\Users\Matt\Documents\IMG\center_2018_04_27_15_29_18_742.jpg</t>
  </si>
  <si>
    <t>E:\Users\Matt\Documents\IMG\left_2018_04_27_15_29_18_742.jpg</t>
  </si>
  <si>
    <t>E:\Users\Matt\Documents\IMG\right_2018_04_27_15_29_18_742.jpg</t>
  </si>
  <si>
    <t>E:\Users\Matt\Documents\IMG\center_2018_04_27_15_29_18_811.jpg</t>
  </si>
  <si>
    <t>E:\Users\Matt\Documents\IMG\left_2018_04_27_15_29_18_811.jpg</t>
  </si>
  <si>
    <t>E:\Users\Matt\Documents\IMG\right_2018_04_27_15_29_18_811.jpg</t>
  </si>
  <si>
    <t>E:\Users\Matt\Documents\IMG\center_2018_04_27_15_29_18_900.jpg</t>
  </si>
  <si>
    <t>E:\Users\Matt\Documents\IMG\left_2018_04_27_15_29_18_900.jpg</t>
  </si>
  <si>
    <t>E:\Users\Matt\Documents\IMG\right_2018_04_27_15_29_18_900.jpg</t>
  </si>
  <si>
    <t>E:\Users\Matt\Documents\IMG\center_2018_04_27_15_29_18_982.jpg</t>
  </si>
  <si>
    <t>E:\Users\Matt\Documents\IMG\left_2018_04_27_15_29_18_982.jpg</t>
  </si>
  <si>
    <t>E:\Users\Matt\Documents\IMG\right_2018_04_27_15_29_18_982.jpg</t>
  </si>
  <si>
    <t>E:\Users\Matt\Documents\IMG\center_2018_04_27_15_29_19_051.jpg</t>
  </si>
  <si>
    <t>E:\Users\Matt\Documents\IMG\left_2018_04_27_15_29_19_051.jpg</t>
  </si>
  <si>
    <t>E:\Users\Matt\Documents\IMG\right_2018_04_27_15_29_19_051.jpg</t>
  </si>
  <si>
    <t>E:\Users\Matt\Documents\IMG\center_2018_04_27_15_29_19_121.jpg</t>
  </si>
  <si>
    <t>E:\Users\Matt\Documents\IMG\left_2018_04_27_15_29_19_121.jpg</t>
  </si>
  <si>
    <t>E:\Users\Matt\Documents\IMG\right_2018_04_27_15_29_19_121.jpg</t>
  </si>
  <si>
    <t>E:\Users\Matt\Documents\IMG\center_2018_04_27_15_29_19_189.jpg</t>
  </si>
  <si>
    <t>E:\Users\Matt\Documents\IMG\left_2018_04_27_15_29_19_189.jpg</t>
  </si>
  <si>
    <t>E:\Users\Matt\Documents\IMG\right_2018_04_27_15_29_19_189.jpg</t>
  </si>
  <si>
    <t>E:\Users\Matt\Documents\IMG\center_2018_04_27_15_29_19_262.jpg</t>
  </si>
  <si>
    <t>E:\Users\Matt\Documents\IMG\left_2018_04_27_15_29_19_262.jpg</t>
  </si>
  <si>
    <t>E:\Users\Matt\Documents\IMG\right_2018_04_27_15_29_19_262.jpg</t>
  </si>
  <si>
    <t>E:\Users\Matt\Documents\IMG\center_2018_04_27_15_29_19_334.jpg</t>
  </si>
  <si>
    <t>E:\Users\Matt\Documents\IMG\left_2018_04_27_15_29_19_334.jpg</t>
  </si>
  <si>
    <t>E:\Users\Matt\Documents\IMG\right_2018_04_27_15_29_19_334.jpg</t>
  </si>
  <si>
    <t>E:\Users\Matt\Documents\IMG\center_2018_04_27_15_29_19_407.jpg</t>
  </si>
  <si>
    <t>E:\Users\Matt\Documents\IMG\left_2018_04_27_15_29_19_407.jpg</t>
  </si>
  <si>
    <t>E:\Users\Matt\Documents\IMG\right_2018_04_27_15_29_19_407.jpg</t>
  </si>
  <si>
    <t>E:\Users\Matt\Documents\IMG\center_2018_04_27_15_29_19_483.jpg</t>
  </si>
  <si>
    <t>E:\Users\Matt\Documents\IMG\left_2018_04_27_15_29_19_483.jpg</t>
  </si>
  <si>
    <t>E:\Users\Matt\Documents\IMG\right_2018_04_27_15_29_19_483.jpg</t>
  </si>
  <si>
    <t>E:\Users\Matt\Documents\IMG\center_2018_04_27_15_29_19_555.jpg</t>
  </si>
  <si>
    <t>E:\Users\Matt\Documents\IMG\left_2018_04_27_15_29_19_555.jpg</t>
  </si>
  <si>
    <t>E:\Users\Matt\Documents\IMG\right_2018_04_27_15_29_19_555.jpg</t>
  </si>
  <si>
    <t>E:\Users\Matt\Documents\IMG\center_2018_04_27_15_29_19_630.jpg</t>
  </si>
  <si>
    <t>E:\Users\Matt\Documents\IMG\left_2018_04_27_15_29_19_630.jpg</t>
  </si>
  <si>
    <t>E:\Users\Matt\Documents\IMG\right_2018_04_27_15_29_19_630.jpg</t>
  </si>
  <si>
    <t>E:\Users\Matt\Documents\IMG\center_2018_04_27_15_29_19_701.jpg</t>
  </si>
  <si>
    <t>E:\Users\Matt\Documents\IMG\left_2018_04_27_15_29_19_701.jpg</t>
  </si>
  <si>
    <t>E:\Users\Matt\Documents\IMG\right_2018_04_27_15_29_19_701.jpg</t>
  </si>
  <si>
    <t>E:\Users\Matt\Documents\IMG\center_2018_04_27_15_29_19_773.jpg</t>
  </si>
  <si>
    <t>E:\Users\Matt\Documents\IMG\left_2018_04_27_15_29_19_773.jpg</t>
  </si>
  <si>
    <t>E:\Users\Matt\Documents\IMG\right_2018_04_27_15_29_19_773.jpg</t>
  </si>
  <si>
    <t>E:\Users\Matt\Documents\IMG\center_2018_04_27_15_29_19_846.jpg</t>
  </si>
  <si>
    <t>E:\Users\Matt\Documents\IMG\left_2018_04_27_15_29_19_846.jpg</t>
  </si>
  <si>
    <t>E:\Users\Matt\Documents\IMG\right_2018_04_27_15_29_19_846.jpg</t>
  </si>
  <si>
    <t>E:\Users\Matt\Documents\IMG\center_2018_04_27_15_29_19_920.jpg</t>
  </si>
  <si>
    <t>E:\Users\Matt\Documents\IMG\left_2018_04_27_15_29_19_920.jpg</t>
  </si>
  <si>
    <t>E:\Users\Matt\Documents\IMG\right_2018_04_27_15_29_19_920.jpg</t>
  </si>
  <si>
    <t>E:\Users\Matt\Documents\IMG\center_2018_04_27_15_29_19_996.jpg</t>
  </si>
  <si>
    <t>E:\Users\Matt\Documents\IMG\left_2018_04_27_15_29_19_996.jpg</t>
  </si>
  <si>
    <t>E:\Users\Matt\Documents\IMG\right_2018_04_27_15_29_19_996.jpg</t>
  </si>
  <si>
    <t>E:\Users\Matt\Documents\IMG\center_2018_04_27_15_29_20_077.jpg</t>
  </si>
  <si>
    <t>E:\Users\Matt\Documents\IMG\left_2018_04_27_15_29_20_077.jpg</t>
  </si>
  <si>
    <t>E:\Users\Matt\Documents\IMG\right_2018_04_27_15_29_20_077.jpg</t>
  </si>
  <si>
    <t>E:\Users\Matt\Documents\IMG\center_2018_04_27_15_29_20_159.jpg</t>
  </si>
  <si>
    <t>E:\Users\Matt\Documents\IMG\left_2018_04_27_15_29_20_159.jpg</t>
  </si>
  <si>
    <t>E:\Users\Matt\Documents\IMG\right_2018_04_27_15_29_20_159.jpg</t>
  </si>
  <si>
    <t>E:\Users\Matt\Documents\IMG\center_2018_04_27_15_29_20_249.jpg</t>
  </si>
  <si>
    <t>E:\Users\Matt\Documents\IMG\left_2018_04_27_15_29_20_249.jpg</t>
  </si>
  <si>
    <t>E:\Users\Matt\Documents\IMG\right_2018_04_27_15_29_20_249.jpg</t>
  </si>
  <si>
    <t>E:\Users\Matt\Documents\IMG\center_2018_04_27_15_29_20_331.jpg</t>
  </si>
  <si>
    <t>E:\Users\Matt\Documents\IMG\left_2018_04_27_15_29_20_331.jpg</t>
  </si>
  <si>
    <t>E:\Users\Matt\Documents\IMG\right_2018_04_27_15_29_20_331.jpg</t>
  </si>
  <si>
    <t>E:\Users\Matt\Documents\IMG\center_2018_04_27_15_29_20_417.jpg</t>
  </si>
  <si>
    <t>E:\Users\Matt\Documents\IMG\left_2018_04_27_15_29_20_417.jpg</t>
  </si>
  <si>
    <t>E:\Users\Matt\Documents\IMG\right_2018_04_27_15_29_20_417.jpg</t>
  </si>
  <si>
    <t>E:\Users\Matt\Documents\IMG\center_2018_04_27_15_29_20_506.jpg</t>
  </si>
  <si>
    <t>E:\Users\Matt\Documents\IMG\left_2018_04_27_15_29_20_506.jpg</t>
  </si>
  <si>
    <t>E:\Users\Matt\Documents\IMG\right_2018_04_27_15_29_20_506.jpg</t>
  </si>
  <si>
    <t>E:\Users\Matt\Documents\IMG\center_2018_04_27_15_29_20_596.jpg</t>
  </si>
  <si>
    <t>E:\Users\Matt\Documents\IMG\left_2018_04_27_15_29_20_596.jpg</t>
  </si>
  <si>
    <t>E:\Users\Matt\Documents\IMG\right_2018_04_27_15_29_20_596.jpg</t>
  </si>
  <si>
    <t>E:\Users\Matt\Documents\IMG\center_2018_04_27_15_29_20_679.jpg</t>
  </si>
  <si>
    <t>E:\Users\Matt\Documents\IMG\left_2018_04_27_15_29_20_679.jpg</t>
  </si>
  <si>
    <t>E:\Users\Matt\Documents\IMG\right_2018_04_27_15_29_20_679.jpg</t>
  </si>
  <si>
    <t>E:\Users\Matt\Documents\IMG\center_2018_04_27_15_29_20_761.jpg</t>
  </si>
  <si>
    <t>E:\Users\Matt\Documents\IMG\left_2018_04_27_15_29_20_761.jpg</t>
  </si>
  <si>
    <t>E:\Users\Matt\Documents\IMG\right_2018_04_27_15_29_20_761.jpg</t>
  </si>
  <si>
    <t>E:\Users\Matt\Documents\IMG\center_2018_04_27_15_29_20_845.jpg</t>
  </si>
  <si>
    <t>E:\Users\Matt\Documents\IMG\left_2018_04_27_15_29_20_845.jpg</t>
  </si>
  <si>
    <t>E:\Users\Matt\Documents\IMG\right_2018_04_27_15_29_20_845.jpg</t>
  </si>
  <si>
    <t>E:\Users\Matt\Documents\IMG\center_2018_04_27_15_29_20_924.jpg</t>
  </si>
  <si>
    <t>E:\Users\Matt\Documents\IMG\left_2018_04_27_15_29_20_924.jpg</t>
  </si>
  <si>
    <t>E:\Users\Matt\Documents\IMG\right_2018_04_27_15_29_20_924.jpg</t>
  </si>
  <si>
    <t>E:\Users\Matt\Documents\IMG\center_2018_04_27_15_29_21_002.jpg</t>
  </si>
  <si>
    <t>E:\Users\Matt\Documents\IMG\left_2018_04_27_15_29_21_002.jpg</t>
  </si>
  <si>
    <t>E:\Users\Matt\Documents\IMG\right_2018_04_27_15_29_21_002.jpg</t>
  </si>
  <si>
    <t>E:\Users\Matt\Documents\IMG\center_2018_04_27_15_29_21_080.jpg</t>
  </si>
  <si>
    <t>E:\Users\Matt\Documents\IMG\left_2018_04_27_15_29_21_080.jpg</t>
  </si>
  <si>
    <t>E:\Users\Matt\Documents\IMG\right_2018_04_27_15_29_21_080.jpg</t>
  </si>
  <si>
    <t>E:\Users\Matt\Documents\IMG\center_2018_04_27_15_29_21_150.jpg</t>
  </si>
  <si>
    <t>E:\Users\Matt\Documents\IMG\left_2018_04_27_15_29_21_150.jpg</t>
  </si>
  <si>
    <t>E:\Users\Matt\Documents\IMG\right_2018_04_27_15_29_21_150.jpg</t>
  </si>
  <si>
    <t>E:\Users\Matt\Documents\IMG\center_2018_04_27_15_29_21_219.jpg</t>
  </si>
  <si>
    <t>E:\Users\Matt\Documents\IMG\left_2018_04_27_15_29_21_219.jpg</t>
  </si>
  <si>
    <t>E:\Users\Matt\Documents\IMG\right_2018_04_27_15_29_21_219.jpg</t>
  </si>
  <si>
    <t>E:\Users\Matt\Documents\IMG\center_2018_04_27_15_29_21_290.jpg</t>
  </si>
  <si>
    <t>E:\Users\Matt\Documents\IMG\left_2018_04_27_15_29_21_290.jpg</t>
  </si>
  <si>
    <t>E:\Users\Matt\Documents\IMG\right_2018_04_27_15_29_21_290.jpg</t>
  </si>
  <si>
    <t>E:\Users\Matt\Documents\IMG\center_2018_04_27_15_29_21_364.jpg</t>
  </si>
  <si>
    <t>E:\Users\Matt\Documents\IMG\left_2018_04_27_15_29_21_364.jpg</t>
  </si>
  <si>
    <t>E:\Users\Matt\Documents\IMG\right_2018_04_27_15_29_21_364.jpg</t>
  </si>
  <si>
    <t>E:\Users\Matt\Documents\IMG\center_2018_04_27_15_29_21_437.jpg</t>
  </si>
  <si>
    <t>E:\Users\Matt\Documents\IMG\left_2018_04_27_15_29_21_437.jpg</t>
  </si>
  <si>
    <t>E:\Users\Matt\Documents\IMG\right_2018_04_27_15_29_21_437.jpg</t>
  </si>
  <si>
    <t>E:\Users\Matt\Documents\IMG\center_2018_04_27_15_29_21_512.jpg</t>
  </si>
  <si>
    <t>E:\Users\Matt\Documents\IMG\left_2018_04_27_15_29_21_512.jpg</t>
  </si>
  <si>
    <t>E:\Users\Matt\Documents\IMG\right_2018_04_27_15_29_21_512.jpg</t>
  </si>
  <si>
    <t>E:\Users\Matt\Documents\IMG\center_2018_04_27_15_29_21_586.jpg</t>
  </si>
  <si>
    <t>E:\Users\Matt\Documents\IMG\left_2018_04_27_15_29_21_586.jpg</t>
  </si>
  <si>
    <t>E:\Users\Matt\Documents\IMG\right_2018_04_27_15_29_21_586.jpg</t>
  </si>
  <si>
    <t>E:\Users\Matt\Documents\IMG\center_2018_04_27_15_29_21_662.jpg</t>
  </si>
  <si>
    <t>E:\Users\Matt\Documents\IMG\left_2018_04_27_15_29_21_662.jpg</t>
  </si>
  <si>
    <t>E:\Users\Matt\Documents\IMG\right_2018_04_27_15_29_21_662.jpg</t>
  </si>
  <si>
    <t>E:\Users\Matt\Documents\IMG\center_2018_04_27_15_29_21_735.jpg</t>
  </si>
  <si>
    <t>E:\Users\Matt\Documents\IMG\left_2018_04_27_15_29_21_735.jpg</t>
  </si>
  <si>
    <t>E:\Users\Matt\Documents\IMG\right_2018_04_27_15_29_21_735.jpg</t>
  </si>
  <si>
    <t>E:\Users\Matt\Documents\IMG\center_2018_04_27_15_29_21_811.jpg</t>
  </si>
  <si>
    <t>E:\Users\Matt\Documents\IMG\left_2018_04_27_15_29_21_811.jpg</t>
  </si>
  <si>
    <t>E:\Users\Matt\Documents\IMG\right_2018_04_27_15_29_21_811.jpg</t>
  </si>
  <si>
    <t>E:\Users\Matt\Documents\IMG\center_2018_04_27_15_29_21_884.jpg</t>
  </si>
  <si>
    <t>E:\Users\Matt\Documents\IMG\left_2018_04_27_15_29_21_884.jpg</t>
  </si>
  <si>
    <t>E:\Users\Matt\Documents\IMG\right_2018_04_27_15_29_21_884.jpg</t>
  </si>
  <si>
    <t>E:\Users\Matt\Documents\IMG\center_2018_04_27_15_29_21_958.jpg</t>
  </si>
  <si>
    <t>E:\Users\Matt\Documents\IMG\left_2018_04_27_15_29_21_958.jpg</t>
  </si>
  <si>
    <t>E:\Users\Matt\Documents\IMG\right_2018_04_27_15_29_21_958.jpg</t>
  </si>
  <si>
    <t>E:\Users\Matt\Documents\IMG\center_2018_04_27_15_29_22_031.jpg</t>
  </si>
  <si>
    <t>E:\Users\Matt\Documents\IMG\left_2018_04_27_15_29_22_031.jpg</t>
  </si>
  <si>
    <t>E:\Users\Matt\Documents\IMG\right_2018_04_27_15_29_22_031.jpg</t>
  </si>
  <si>
    <t>E:\Users\Matt\Documents\IMG\center_2018_04_27_15_29_22_105.jpg</t>
  </si>
  <si>
    <t>E:\Users\Matt\Documents\IMG\left_2018_04_27_15_29_22_105.jpg</t>
  </si>
  <si>
    <t>E:\Users\Matt\Documents\IMG\right_2018_04_27_15_29_22_105.jpg</t>
  </si>
  <si>
    <t>E:\Users\Matt\Documents\IMG\center_2018_04_27_15_29_22_187.jpg</t>
  </si>
  <si>
    <t>E:\Users\Matt\Documents\IMG\left_2018_04_27_15_29_22_187.jpg</t>
  </si>
  <si>
    <t>E:\Users\Matt\Documents\IMG\right_2018_04_27_15_29_22_187.jpg</t>
  </si>
  <si>
    <t>E:\Users\Matt\Documents\IMG\center_2018_04_27_15_29_22_269.jpg</t>
  </si>
  <si>
    <t>E:\Users\Matt\Documents\IMG\left_2018_04_27_15_29_22_269.jpg</t>
  </si>
  <si>
    <t>E:\Users\Matt\Documents\IMG\right_2018_04_27_15_29_22_269.jpg</t>
  </si>
  <si>
    <t>E:\Users\Matt\Documents\IMG\center_2018_04_27_15_29_22_360.jpg</t>
  </si>
  <si>
    <t>E:\Users\Matt\Documents\IMG\left_2018_04_27_15_29_22_360.jpg</t>
  </si>
  <si>
    <t>E:\Users\Matt\Documents\IMG\right_2018_04_27_15_29_22_360.jpg</t>
  </si>
  <si>
    <t>E:\Users\Matt\Documents\IMG\center_2018_04_27_15_29_22_452.jpg</t>
  </si>
  <si>
    <t>E:\Users\Matt\Documents\IMG\left_2018_04_27_15_29_22_452.jpg</t>
  </si>
  <si>
    <t>E:\Users\Matt\Documents\IMG\right_2018_04_27_15_29_22_452.jpg</t>
  </si>
  <si>
    <t>E:\Users\Matt\Documents\IMG\center_2018_04_27_15_29_22_530.jpg</t>
  </si>
  <si>
    <t>E:\Users\Matt\Documents\IMG\left_2018_04_27_15_29_22_530.jpg</t>
  </si>
  <si>
    <t>E:\Users\Matt\Documents\IMG\right_2018_04_27_15_29_22_530.jpg</t>
  </si>
  <si>
    <t>E:\Users\Matt\Documents\IMG\center_2018_04_27_15_29_22_603.jpg</t>
  </si>
  <si>
    <t>E:\Users\Matt\Documents\IMG\left_2018_04_27_15_29_22_603.jpg</t>
  </si>
  <si>
    <t>E:\Users\Matt\Documents\IMG\right_2018_04_27_15_29_22_603.jpg</t>
  </si>
  <si>
    <t>E:\Users\Matt\Documents\IMG\center_2018_04_27_15_29_22_696.jpg</t>
  </si>
  <si>
    <t>E:\Users\Matt\Documents\IMG\left_2018_04_27_15_29_22_696.jpg</t>
  </si>
  <si>
    <t>E:\Users\Matt\Documents\IMG\right_2018_04_27_15_29_22_696.jpg</t>
  </si>
  <si>
    <t>E:\Users\Matt\Documents\IMG\center_2018_04_27_15_29_22_779.jpg</t>
  </si>
  <si>
    <t>E:\Users\Matt\Documents\IMG\left_2018_04_27_15_29_22_779.jpg</t>
  </si>
  <si>
    <t>E:\Users\Matt\Documents\IMG\right_2018_04_27_15_29_22_779.jpg</t>
  </si>
  <si>
    <t>E:\Users\Matt\Documents\IMG\center_2018_04_27_15_29_22_874.jpg</t>
  </si>
  <si>
    <t>E:\Users\Matt\Documents\IMG\left_2018_04_27_15_29_22_874.jpg</t>
  </si>
  <si>
    <t>E:\Users\Matt\Documents\IMG\right_2018_04_27_15_29_22_874.jpg</t>
  </si>
  <si>
    <t>E:\Users\Matt\Documents\IMG\center_2018_04_27_15_29_22_946.jpg</t>
  </si>
  <si>
    <t>E:\Users\Matt\Documents\IMG\left_2018_04_27_15_29_22_946.jpg</t>
  </si>
  <si>
    <t>E:\Users\Matt\Documents\IMG\right_2018_04_27_15_29_22_946.jpg</t>
  </si>
  <si>
    <t>E:\Users\Matt\Documents\IMG\center_2018_04_27_15_29_23_016.jpg</t>
  </si>
  <si>
    <t>E:\Users\Matt\Documents\IMG\left_2018_04_27_15_29_23_016.jpg</t>
  </si>
  <si>
    <t>E:\Users\Matt\Documents\IMG\right_2018_04_27_15_29_23_016.jpg</t>
  </si>
  <si>
    <t>E:\Users\Matt\Documents\IMG\center_2018_04_27_15_29_23_085.jpg</t>
  </si>
  <si>
    <t>E:\Users\Matt\Documents\IMG\left_2018_04_27_15_29_23_085.jpg</t>
  </si>
  <si>
    <t>E:\Users\Matt\Documents\IMG\right_2018_04_27_15_29_23_085.jpg</t>
  </si>
  <si>
    <t>E:\Users\Matt\Documents\IMG\center_2018_04_27_15_29_23_159.jpg</t>
  </si>
  <si>
    <t>E:\Users\Matt\Documents\IMG\left_2018_04_27_15_29_23_159.jpg</t>
  </si>
  <si>
    <t>E:\Users\Matt\Documents\IMG\right_2018_04_27_15_29_23_159.jpg</t>
  </si>
  <si>
    <t>E:\Users\Matt\Documents\IMG\center_2018_04_27_15_29_23_230.jpg</t>
  </si>
  <si>
    <t>E:\Users\Matt\Documents\IMG\left_2018_04_27_15_29_23_230.jpg</t>
  </si>
  <si>
    <t>E:\Users\Matt\Documents\IMG\right_2018_04_27_15_29_23_230.jpg</t>
  </si>
  <si>
    <t>E:\Users\Matt\Documents\IMG\center_2018_04_27_15_29_23_299.jpg</t>
  </si>
  <si>
    <t>E:\Users\Matt\Documents\IMG\left_2018_04_27_15_29_23_299.jpg</t>
  </si>
  <si>
    <t>E:\Users\Matt\Documents\IMG\right_2018_04_27_15_29_23_299.jpg</t>
  </si>
  <si>
    <t>E:\Users\Matt\Documents\IMG\center_2018_04_27_15_29_23_394.jpg</t>
  </si>
  <si>
    <t>E:\Users\Matt\Documents\IMG\left_2018_04_27_15_29_23_394.jpg</t>
  </si>
  <si>
    <t>E:\Users\Matt\Documents\IMG\right_2018_04_27_15_29_23_394.jpg</t>
  </si>
  <si>
    <t>E:\Users\Matt\Documents\IMG\center_2018_04_27_15_29_23_485.jpg</t>
  </si>
  <si>
    <t>E:\Users\Matt\Documents\IMG\left_2018_04_27_15_29_23_485.jpg</t>
  </si>
  <si>
    <t>E:\Users\Matt\Documents\IMG\right_2018_04_27_15_29_23_485.jpg</t>
  </si>
  <si>
    <t>E:\Users\Matt\Documents\IMG\center_2018_04_27_15_29_23_575.jpg</t>
  </si>
  <si>
    <t>E:\Users\Matt\Documents\IMG\left_2018_04_27_15_29_23_575.jpg</t>
  </si>
  <si>
    <t>E:\Users\Matt\Documents\IMG\right_2018_04_27_15_29_23_575.jpg</t>
  </si>
  <si>
    <t>E:\Users\Matt\Documents\IMG\center_2018_04_27_15_29_23_664.jpg</t>
  </si>
  <si>
    <t>E:\Users\Matt\Documents\IMG\left_2018_04_27_15_29_23_664.jpg</t>
  </si>
  <si>
    <t>E:\Users\Matt\Documents\IMG\right_2018_04_27_15_29_23_664.jpg</t>
  </si>
  <si>
    <t>E:\Users\Matt\Documents\IMG\center_2018_04_27_15_29_23_753.jpg</t>
  </si>
  <si>
    <t>E:\Users\Matt\Documents\IMG\left_2018_04_27_15_29_23_753.jpg</t>
  </si>
  <si>
    <t>E:\Users\Matt\Documents\IMG\right_2018_04_27_15_29_23_753.jpg</t>
  </si>
  <si>
    <t>E:\Users\Matt\Documents\IMG\center_2018_04_27_15_29_23_843.jpg</t>
  </si>
  <si>
    <t>E:\Users\Matt\Documents\IMG\left_2018_04_27_15_29_23_843.jpg</t>
  </si>
  <si>
    <t>E:\Users\Matt\Documents\IMG\right_2018_04_27_15_29_23_843.jpg</t>
  </si>
  <si>
    <t>E:\Users\Matt\Documents\IMG\center_2018_04_27_15_29_23_932.jpg</t>
  </si>
  <si>
    <t>E:\Users\Matt\Documents\IMG\left_2018_04_27_15_29_23_932.jpg</t>
  </si>
  <si>
    <t>E:\Users\Matt\Documents\IMG\right_2018_04_27_15_29_23_932.jpg</t>
  </si>
  <si>
    <t>E:\Users\Matt\Documents\IMG\center_2018_04_27_15_29_24_021.jpg</t>
  </si>
  <si>
    <t>E:\Users\Matt\Documents\IMG\left_2018_04_27_15_29_24_021.jpg</t>
  </si>
  <si>
    <t>E:\Users\Matt\Documents\IMG\right_2018_04_27_15_29_24_021.jpg</t>
  </si>
  <si>
    <t>E:\Users\Matt\Documents\IMG\center_2018_04_27_15_29_24_115.jpg</t>
  </si>
  <si>
    <t>E:\Users\Matt\Documents\IMG\left_2018_04_27_15_29_24_115.jpg</t>
  </si>
  <si>
    <t>E:\Users\Matt\Documents\IMG\right_2018_04_27_15_29_24_115.jpg</t>
  </si>
  <si>
    <t>E:\Users\Matt\Documents\IMG\center_2018_04_27_15_29_24_207.jpg</t>
  </si>
  <si>
    <t>E:\Users\Matt\Documents\IMG\left_2018_04_27_15_29_24_207.jpg</t>
  </si>
  <si>
    <t>E:\Users\Matt\Documents\IMG\right_2018_04_27_15_29_24_207.jpg</t>
  </si>
  <si>
    <t>E:\Users\Matt\Documents\IMG\center_2018_04_27_15_29_24_302.jpg</t>
  </si>
  <si>
    <t>E:\Users\Matt\Documents\IMG\left_2018_04_27_15_29_24_302.jpg</t>
  </si>
  <si>
    <t>E:\Users\Matt\Documents\IMG\right_2018_04_27_15_29_24_302.jpg</t>
  </si>
  <si>
    <t>E:\Users\Matt\Documents\IMG\center_2018_04_27_15_29_24_393.jpg</t>
  </si>
  <si>
    <t>E:\Users\Matt\Documents\IMG\left_2018_04_27_15_29_24_393.jpg</t>
  </si>
  <si>
    <t>E:\Users\Matt\Documents\IMG\right_2018_04_27_15_29_24_393.jpg</t>
  </si>
  <si>
    <t>E:\Users\Matt\Documents\IMG\center_2018_04_27_15_29_24_487.jpg</t>
  </si>
  <si>
    <t>E:\Users\Matt\Documents\IMG\left_2018_04_27_15_29_24_487.jpg</t>
  </si>
  <si>
    <t>E:\Users\Matt\Documents\IMG\right_2018_04_27_15_29_24_487.jpg</t>
  </si>
  <si>
    <t>E:\Users\Matt\Documents\IMG\center_2018_04_27_15_29_24_560.jpg</t>
  </si>
  <si>
    <t>E:\Users\Matt\Documents\IMG\left_2018_04_27_15_29_24_560.jpg</t>
  </si>
  <si>
    <t>E:\Users\Matt\Documents\IMG\right_2018_04_27_15_29_24_560.jpg</t>
  </si>
  <si>
    <t>E:\Users\Matt\Documents\IMG\center_2018_04_27_15_29_24_660.jpg</t>
  </si>
  <si>
    <t>E:\Users\Matt\Documents\IMG\left_2018_04_27_15_29_24_660.jpg</t>
  </si>
  <si>
    <t>E:\Users\Matt\Documents\IMG\right_2018_04_27_15_29_24_660.jpg</t>
  </si>
  <si>
    <t>E:\Users\Matt\Documents\IMG\center_2018_04_27_15_29_24_734.jpg</t>
  </si>
  <si>
    <t>E:\Users\Matt\Documents\IMG\left_2018_04_27_15_29_24_734.jpg</t>
  </si>
  <si>
    <t>E:\Users\Matt\Documents\IMG\right_2018_04_27_15_29_24_734.jpg</t>
  </si>
  <si>
    <t>E:\Users\Matt\Documents\IMG\center_2018_04_27_15_29_24_807.jpg</t>
  </si>
  <si>
    <t>E:\Users\Matt\Documents\IMG\left_2018_04_27_15_29_24_807.jpg</t>
  </si>
  <si>
    <t>E:\Users\Matt\Documents\IMG\right_2018_04_27_15_29_24_807.jpg</t>
  </si>
  <si>
    <t>E:\Users\Matt\Documents\IMG\center_2018_04_27_15_29_24_881.jpg</t>
  </si>
  <si>
    <t>E:\Users\Matt\Documents\IMG\left_2018_04_27_15_29_24_881.jpg</t>
  </si>
  <si>
    <t>E:\Users\Matt\Documents\IMG\right_2018_04_27_15_29_24_881.jpg</t>
  </si>
  <si>
    <t>E:\Users\Matt\Documents\IMG\center_2018_04_27_15_29_24_951.jpg</t>
  </si>
  <si>
    <t>E:\Users\Matt\Documents\IMG\left_2018_04_27_15_29_24_951.jpg</t>
  </si>
  <si>
    <t>E:\Users\Matt\Documents\IMG\right_2018_04_27_15_29_24_951.jpg</t>
  </si>
  <si>
    <t>E:\Users\Matt\Documents\IMG\center_2018_04_27_15_29_25_021.jpg</t>
  </si>
  <si>
    <t>E:\Users\Matt\Documents\IMG\left_2018_04_27_15_29_25_021.jpg</t>
  </si>
  <si>
    <t>E:\Users\Matt\Documents\IMG\right_2018_04_27_15_29_25_021.jpg</t>
  </si>
  <si>
    <t>E:\Users\Matt\Documents\IMG\center_2018_04_27_15_29_25_093.jpg</t>
  </si>
  <si>
    <t>E:\Users\Matt\Documents\IMG\left_2018_04_27_15_29_25_093.jpg</t>
  </si>
  <si>
    <t>E:\Users\Matt\Documents\IMG\right_2018_04_27_15_29_25_093.jpg</t>
  </si>
  <si>
    <t>E:\Users\Matt\Documents\IMG\center_2018_04_27_15_29_25_165.jpg</t>
  </si>
  <si>
    <t>E:\Users\Matt\Documents\IMG\left_2018_04_27_15_29_25_165.jpg</t>
  </si>
  <si>
    <t>E:\Users\Matt\Documents\IMG\right_2018_04_27_15_29_25_165.jpg</t>
  </si>
  <si>
    <t>E:\Users\Matt\Documents\IMG\center_2018_04_27_15_29_25_237.jpg</t>
  </si>
  <si>
    <t>E:\Users\Matt\Documents\IMG\left_2018_04_27_15_29_25_237.jpg</t>
  </si>
  <si>
    <t>E:\Users\Matt\Documents\IMG\right_2018_04_27_15_29_25_237.jpg</t>
  </si>
  <si>
    <t>E:\Users\Matt\Documents\IMG\center_2018_04_27_15_29_25_322.jpg</t>
  </si>
  <si>
    <t>E:\Users\Matt\Documents\IMG\left_2018_04_27_15_29_25_322.jpg</t>
  </si>
  <si>
    <t>E:\Users\Matt\Documents\IMG\right_2018_04_27_15_29_25_322.jpg</t>
  </si>
  <si>
    <t>E:\Users\Matt\Documents\IMG\center_2018_04_27_15_29_25_396.jpg</t>
  </si>
  <si>
    <t>E:\Users\Matt\Documents\IMG\left_2018_04_27_15_29_25_396.jpg</t>
  </si>
  <si>
    <t>E:\Users\Matt\Documents\IMG\right_2018_04_27_15_29_25_396.jpg</t>
  </si>
  <si>
    <t>E:\Users\Matt\Documents\IMG\center_2018_04_27_15_29_25_475.jpg</t>
  </si>
  <si>
    <t>E:\Users\Matt\Documents\IMG\left_2018_04_27_15_29_25_475.jpg</t>
  </si>
  <si>
    <t>E:\Users\Matt\Documents\IMG\right_2018_04_27_15_29_25_475.jpg</t>
  </si>
  <si>
    <t>E:\Users\Matt\Documents\IMG\center_2018_04_27_15_29_25_574.jpg</t>
  </si>
  <si>
    <t>E:\Users\Matt\Documents\IMG\left_2018_04_27_15_29_25_574.jpg</t>
  </si>
  <si>
    <t>E:\Users\Matt\Documents\IMG\right_2018_04_27_15_29_25_574.jpg</t>
  </si>
  <si>
    <t>E:\Users\Matt\Documents\IMG\center_2018_04_27_15_29_25_668.jpg</t>
  </si>
  <si>
    <t>E:\Users\Matt\Documents\IMG\left_2018_04_27_15_29_25_668.jpg</t>
  </si>
  <si>
    <t>E:\Users\Matt\Documents\IMG\right_2018_04_27_15_29_25_668.jpg</t>
  </si>
  <si>
    <t>E:\Users\Matt\Documents\IMG\center_2018_04_27_15_29_25_758.jpg</t>
  </si>
  <si>
    <t>E:\Users\Matt\Documents\IMG\left_2018_04_27_15_29_25_758.jpg</t>
  </si>
  <si>
    <t>E:\Users\Matt\Documents\IMG\right_2018_04_27_15_29_25_758.jpg</t>
  </si>
  <si>
    <t>E:\Users\Matt\Documents\IMG\center_2018_04_27_15_29_25_849.jpg</t>
  </si>
  <si>
    <t>E:\Users\Matt\Documents\IMG\left_2018_04_27_15_29_25_849.jpg</t>
  </si>
  <si>
    <t>E:\Users\Matt\Documents\IMG\right_2018_04_27_15_29_25_849.jpg</t>
  </si>
  <si>
    <t>E:\Users\Matt\Documents\IMG\center_2018_04_27_15_29_25_939.jpg</t>
  </si>
  <si>
    <t>E:\Users\Matt\Documents\IMG\left_2018_04_27_15_29_25_939.jpg</t>
  </si>
  <si>
    <t>E:\Users\Matt\Documents\IMG\right_2018_04_27_15_29_25_939.jpg</t>
  </si>
  <si>
    <t>E:\Users\Matt\Documents\IMG\center_2018_04_27_15_29_26_030.jpg</t>
  </si>
  <si>
    <t>E:\Users\Matt\Documents\IMG\left_2018_04_27_15_29_26_030.jpg</t>
  </si>
  <si>
    <t>E:\Users\Matt\Documents\IMG\right_2018_04_27_15_29_26_030.jpg</t>
  </si>
  <si>
    <t>E:\Users\Matt\Documents\IMG\center_2018_04_27_15_29_26_127.jpg</t>
  </si>
  <si>
    <t>E:\Users\Matt\Documents\IMG\left_2018_04_27_15_29_26_127.jpg</t>
  </si>
  <si>
    <t>E:\Users\Matt\Documents\IMG\right_2018_04_27_15_29_26_127.jpg</t>
  </si>
  <si>
    <t>E:\Users\Matt\Documents\IMG\center_2018_04_27_15_29_26_220.jpg</t>
  </si>
  <si>
    <t>E:\Users\Matt\Documents\IMG\left_2018_04_27_15_29_26_220.jpg</t>
  </si>
  <si>
    <t>E:\Users\Matt\Documents\IMG\right_2018_04_27_15_29_26_220.jpg</t>
  </si>
  <si>
    <t>E:\Users\Matt\Documents\IMG\center_2018_04_27_15_29_26_318.jpg</t>
  </si>
  <si>
    <t>E:\Users\Matt\Documents\IMG\left_2018_04_27_15_29_26_318.jpg</t>
  </si>
  <si>
    <t>E:\Users\Matt\Documents\IMG\right_2018_04_27_15_29_26_318.jpg</t>
  </si>
  <si>
    <t>E:\Users\Matt\Documents\IMG\center_2018_04_27_15_29_26_414.jpg</t>
  </si>
  <si>
    <t>E:\Users\Matt\Documents\IMG\left_2018_04_27_15_29_26_414.jpg</t>
  </si>
  <si>
    <t>E:\Users\Matt\Documents\IMG\right_2018_04_27_15_29_26_414.jpg</t>
  </si>
  <si>
    <t>E:\Users\Matt\Documents\IMG\center_2018_04_27_15_29_26_508.jpg</t>
  </si>
  <si>
    <t>E:\Users\Matt\Documents\IMG\left_2018_04_27_15_29_26_508.jpg</t>
  </si>
  <si>
    <t>E:\Users\Matt\Documents\IMG\right_2018_04_27_15_29_26_508.jpg</t>
  </si>
  <si>
    <t>E:\Users\Matt\Documents\IMG\center_2018_04_27_15_29_26_600.jpg</t>
  </si>
  <si>
    <t>E:\Users\Matt\Documents\IMG\left_2018_04_27_15_29_26_600.jpg</t>
  </si>
  <si>
    <t>E:\Users\Matt\Documents\IMG\right_2018_04_27_15_29_26_600.jpg</t>
  </si>
  <si>
    <t>E:\Users\Matt\Documents\IMG\center_2018_04_27_15_29_26_696.jpg</t>
  </si>
  <si>
    <t>E:\Users\Matt\Documents\IMG\left_2018_04_27_15_29_26_696.jpg</t>
  </si>
  <si>
    <t>E:\Users\Matt\Documents\IMG\right_2018_04_27_15_29_26_696.jpg</t>
  </si>
  <si>
    <t>E:\Users\Matt\Documents\IMG\center_2018_04_27_15_29_26_797.jpg</t>
  </si>
  <si>
    <t>E:\Users\Matt\Documents\IMG\left_2018_04_27_15_29_26_797.jpg</t>
  </si>
  <si>
    <t>E:\Users\Matt\Documents\IMG\right_2018_04_27_15_29_26_797.jpg</t>
  </si>
  <si>
    <t>E:\Users\Matt\Documents\IMG\center_2018_04_27_15_29_26_866.jpg</t>
  </si>
  <si>
    <t>E:\Users\Matt\Documents\IMG\left_2018_04_27_15_29_26_866.jpg</t>
  </si>
  <si>
    <t>E:\Users\Matt\Documents\IMG\right_2018_04_27_15_29_26_866.jpg</t>
  </si>
  <si>
    <t>E:\Users\Matt\Documents\IMG\center_2018_04_27_15_29_26_932.jpg</t>
  </si>
  <si>
    <t>E:\Users\Matt\Documents\IMG\left_2018_04_27_15_29_26_932.jpg</t>
  </si>
  <si>
    <t>E:\Users\Matt\Documents\IMG\right_2018_04_27_15_29_26_932.jpg</t>
  </si>
  <si>
    <t>E:\Users\Matt\Documents\IMG\center_2018_04_27_15_29_27_034.jpg</t>
  </si>
  <si>
    <t>E:\Users\Matt\Documents\IMG\left_2018_04_27_15_29_27_034.jpg</t>
  </si>
  <si>
    <t>E:\Users\Matt\Documents\IMG\right_2018_04_27_15_29_27_034.jpg</t>
  </si>
  <si>
    <t>E:\Users\Matt\Documents\IMG\center_2018_04_27_15_29_27_102.jpg</t>
  </si>
  <si>
    <t>E:\Users\Matt\Documents\IMG\left_2018_04_27_15_29_27_102.jpg</t>
  </si>
  <si>
    <t>E:\Users\Matt\Documents\IMG\right_2018_04_27_15_29_27_102.jpg</t>
  </si>
  <si>
    <t>E:\Users\Matt\Documents\IMG\center_2018_04_27_15_29_27_174.jpg</t>
  </si>
  <si>
    <t>E:\Users\Matt\Documents\IMG\left_2018_04_27_15_29_27_174.jpg</t>
  </si>
  <si>
    <t>E:\Users\Matt\Documents\IMG\right_2018_04_27_15_29_27_174.jpg</t>
  </si>
  <si>
    <t>E:\Users\Matt\Documents\IMG\center_2018_04_27_15_29_27_234.jpg</t>
  </si>
  <si>
    <t>E:\Users\Matt\Documents\IMG\left_2018_04_27_15_29_27_234.jpg</t>
  </si>
  <si>
    <t>E:\Users\Matt\Documents\IMG\right_2018_04_27_15_29_27_234.jpg</t>
  </si>
  <si>
    <t>E:\Users\Matt\Documents\IMG\center_2018_04_27_15_29_27_303.jpg</t>
  </si>
  <si>
    <t>E:\Users\Matt\Documents\IMG\left_2018_04_27_15_29_27_303.jpg</t>
  </si>
  <si>
    <t>E:\Users\Matt\Documents\IMG\right_2018_04_27_15_29_27_303.jpg</t>
  </si>
  <si>
    <t>E:\Users\Matt\Documents\IMG\center_2018_04_27_15_29_27_383.jpg</t>
  </si>
  <si>
    <t>E:\Users\Matt\Documents\IMG\left_2018_04_27_15_29_27_383.jpg</t>
  </si>
  <si>
    <t>E:\Users\Matt\Documents\IMG\right_2018_04_27_15_29_27_383.jpg</t>
  </si>
  <si>
    <t>E:\Users\Matt\Documents\IMG\center_2018_04_27_15_29_27_470.jpg</t>
  </si>
  <si>
    <t>E:\Users\Matt\Documents\IMG\left_2018_04_27_15_29_27_470.jpg</t>
  </si>
  <si>
    <t>E:\Users\Matt\Documents\IMG\right_2018_04_27_15_29_27_470.jpg</t>
  </si>
  <si>
    <t>E:\Users\Matt\Documents\IMG\center_2018_04_27_15_29_27_561.jpg</t>
  </si>
  <si>
    <t>E:\Users\Matt\Documents\IMG\left_2018_04_27_15_29_27_561.jpg</t>
  </si>
  <si>
    <t>E:\Users\Matt\Documents\IMG\right_2018_04_27_15_29_27_561.jpg</t>
  </si>
  <si>
    <t>E:\Users\Matt\Documents\IMG\center_2018_04_27_15_29_27_663.jpg</t>
  </si>
  <si>
    <t>E:\Users\Matt\Documents\IMG\left_2018_04_27_15_29_27_663.jpg</t>
  </si>
  <si>
    <t>E:\Users\Matt\Documents\IMG\right_2018_04_27_15_29_27_663.jpg</t>
  </si>
  <si>
    <t>E:\Users\Matt\Documents\IMG\center_2018_04_27_15_29_27_726.jpg</t>
  </si>
  <si>
    <t>E:\Users\Matt\Documents\IMG\left_2018_04_27_15_29_27_726.jpg</t>
  </si>
  <si>
    <t>E:\Users\Matt\Documents\IMG\right_2018_04_27_15_29_27_726.jpg</t>
  </si>
  <si>
    <t>E:\Users\Matt\Documents\IMG\center_2018_04_27_15_29_27_808.jpg</t>
  </si>
  <si>
    <t>E:\Users\Matt\Documents\IMG\left_2018_04_27_15_29_27_808.jpg</t>
  </si>
  <si>
    <t>E:\Users\Matt\Documents\IMG\right_2018_04_27_15_29_27_808.jpg</t>
  </si>
  <si>
    <t>E:\Users\Matt\Documents\IMG\center_2018_04_27_15_29_27_895.jpg</t>
  </si>
  <si>
    <t>E:\Users\Matt\Documents\IMG\left_2018_04_27_15_29_27_895.jpg</t>
  </si>
  <si>
    <t>E:\Users\Matt\Documents\IMG\right_2018_04_27_15_29_27_895.jpg</t>
  </si>
  <si>
    <t>E:\Users\Matt\Documents\IMG\center_2018_04_27_15_29_27_972.jpg</t>
  </si>
  <si>
    <t>E:\Users\Matt\Documents\IMG\left_2018_04_27_15_29_27_972.jpg</t>
  </si>
  <si>
    <t>E:\Users\Matt\Documents\IMG\right_2018_04_27_15_29_27_972.jpg</t>
  </si>
  <si>
    <t>E:\Users\Matt\Documents\IMG\center_2018_04_27_15_29_28_046.jpg</t>
  </si>
  <si>
    <t>E:\Users\Matt\Documents\IMG\left_2018_04_27_15_29_28_046.jpg</t>
  </si>
  <si>
    <t>E:\Users\Matt\Documents\IMG\right_2018_04_27_15_29_28_046.jpg</t>
  </si>
  <si>
    <t>E:\Users\Matt\Documents\IMG\center_2018_04_27_15_29_28_124.jpg</t>
  </si>
  <si>
    <t>E:\Users\Matt\Documents\IMG\left_2018_04_27_15_29_28_124.jpg</t>
  </si>
  <si>
    <t>E:\Users\Matt\Documents\IMG\right_2018_04_27_15_29_28_124.jpg</t>
  </si>
  <si>
    <t>E:\Users\Matt\Documents\IMG\center_2018_04_27_15_29_28_204.jpg</t>
  </si>
  <si>
    <t>E:\Users\Matt\Documents\IMG\left_2018_04_27_15_29_28_204.jpg</t>
  </si>
  <si>
    <t>E:\Users\Matt\Documents\IMG\right_2018_04_27_15_29_28_204.jpg</t>
  </si>
  <si>
    <t>E:\Users\Matt\Documents\IMG\center_2018_04_27_15_29_28_285.jpg</t>
  </si>
  <si>
    <t>E:\Users\Matt\Documents\IMG\left_2018_04_27_15_29_28_285.jpg</t>
  </si>
  <si>
    <t>E:\Users\Matt\Documents\IMG\right_2018_04_27_15_29_28_285.jpg</t>
  </si>
  <si>
    <t>E:\Users\Matt\Documents\IMG\center_2018_04_27_15_29_28_365.jpg</t>
  </si>
  <si>
    <t>E:\Users\Matt\Documents\IMG\left_2018_04_27_15_29_28_365.jpg</t>
  </si>
  <si>
    <t>E:\Users\Matt\Documents\IMG\right_2018_04_27_15_29_28_365.jpg</t>
  </si>
  <si>
    <t>E:\Users\Matt\Documents\IMG\center_2018_04_27_15_29_28_447.jpg</t>
  </si>
  <si>
    <t>E:\Users\Matt\Documents\IMG\left_2018_04_27_15_29_28_447.jpg</t>
  </si>
  <si>
    <t>E:\Users\Matt\Documents\IMG\right_2018_04_27_15_29_28_447.jpg</t>
  </si>
  <si>
    <t>E:\Users\Matt\Documents\IMG\center_2018_04_27_15_29_28_517.jpg</t>
  </si>
  <si>
    <t>E:\Users\Matt\Documents\IMG\left_2018_04_27_15_29_28_517.jpg</t>
  </si>
  <si>
    <t>E:\Users\Matt\Documents\IMG\right_2018_04_27_15_29_28_517.jpg</t>
  </si>
  <si>
    <t>E:\Users\Matt\Documents\IMG\center_2018_04_27_15_29_28_602.jpg</t>
  </si>
  <si>
    <t>E:\Users\Matt\Documents\IMG\left_2018_04_27_15_29_28_602.jpg</t>
  </si>
  <si>
    <t>E:\Users\Matt\Documents\IMG\right_2018_04_27_15_29_28_602.jpg</t>
  </si>
  <si>
    <t>E:\Users\Matt\Documents\IMG\center_2018_04_27_15_29_28_670.jpg</t>
  </si>
  <si>
    <t>E:\Users\Matt\Documents\IMG\left_2018_04_27_15_29_28_670.jpg</t>
  </si>
  <si>
    <t>E:\Users\Matt\Documents\IMG\right_2018_04_27_15_29_28_670.jpg</t>
  </si>
  <si>
    <t>E:\Users\Matt\Documents\IMG\center_2018_04_27_15_29_28_737.jpg</t>
  </si>
  <si>
    <t>E:\Users\Matt\Documents\IMG\left_2018_04_27_15_29_28_737.jpg</t>
  </si>
  <si>
    <t>E:\Users\Matt\Documents\IMG\right_2018_04_27_15_29_28_737.jpg</t>
  </si>
  <si>
    <t>E:\Users\Matt\Documents\IMG\center_2018_04_27_15_29_28_828.jpg</t>
  </si>
  <si>
    <t>E:\Users\Matt\Documents\IMG\left_2018_04_27_15_29_28_828.jpg</t>
  </si>
  <si>
    <t>E:\Users\Matt\Documents\IMG\right_2018_04_27_15_29_28_828.jpg</t>
  </si>
  <si>
    <t>E:\Users\Matt\Documents\IMG\center_2018_04_27_15_29_28_922.jpg</t>
  </si>
  <si>
    <t>E:\Users\Matt\Documents\IMG\left_2018_04_27_15_29_28_922.jpg</t>
  </si>
  <si>
    <t>E:\Users\Matt\Documents\IMG\right_2018_04_27_15_29_28_922.jpg</t>
  </si>
  <si>
    <t>E:\Users\Matt\Documents\IMG\center_2018_04_27_15_29_28_986.jpg</t>
  </si>
  <si>
    <t>E:\Users\Matt\Documents\IMG\left_2018_04_27_15_29_28_986.jpg</t>
  </si>
  <si>
    <t>E:\Users\Matt\Documents\IMG\right_2018_04_27_15_29_28_986.jpg</t>
  </si>
  <si>
    <t>E:\Users\Matt\Documents\IMG\center_2018_04_27_15_29_29_057.jpg</t>
  </si>
  <si>
    <t>E:\Users\Matt\Documents\IMG\left_2018_04_27_15_29_29_057.jpg</t>
  </si>
  <si>
    <t>E:\Users\Matt\Documents\IMG\right_2018_04_27_15_29_29_057.jpg</t>
  </si>
  <si>
    <t>E:\Users\Matt\Documents\IMG\center_2018_04_27_15_29_29_159.jpg</t>
  </si>
  <si>
    <t>E:\Users\Matt\Documents\IMG\left_2018_04_27_15_29_29_159.jpg</t>
  </si>
  <si>
    <t>E:\Users\Matt\Documents\IMG\right_2018_04_27_15_29_29_159.jpg</t>
  </si>
  <si>
    <t>E:\Users\Matt\Documents\IMG\center_2018_04_27_15_29_29_237.jpg</t>
  </si>
  <si>
    <t>E:\Users\Matt\Documents\IMG\left_2018_04_27_15_29_29_237.jpg</t>
  </si>
  <si>
    <t>E:\Users\Matt\Documents\IMG\right_2018_04_27_15_29_29_237.jpg</t>
  </si>
  <si>
    <t>E:\Users\Matt\Documents\IMG\center_2018_04_27_15_29_29_324.jpg</t>
  </si>
  <si>
    <t>E:\Users\Matt\Documents\IMG\left_2018_04_27_15_29_29_324.jpg</t>
  </si>
  <si>
    <t>E:\Users\Matt\Documents\IMG\right_2018_04_27_15_29_29_324.jpg</t>
  </si>
  <si>
    <t>E:\Users\Matt\Documents\IMG\center_2018_04_27_15_29_29_406.jpg</t>
  </si>
  <si>
    <t>E:\Users\Matt\Documents\IMG\left_2018_04_27_15_29_29_406.jpg</t>
  </si>
  <si>
    <t>E:\Users\Matt\Documents\IMG\right_2018_04_27_15_29_29_406.jpg</t>
  </si>
  <si>
    <t>E:\Users\Matt\Documents\IMG\center_2018_04_27_15_29_29_482.jpg</t>
  </si>
  <si>
    <t>E:\Users\Matt\Documents\IMG\left_2018_04_27_15_29_29_482.jpg</t>
  </si>
  <si>
    <t>E:\Users\Matt\Documents\IMG\right_2018_04_27_15_29_29_482.jpg</t>
  </si>
  <si>
    <t>E:\Users\Matt\Documents\IMG\center_2018_04_27_15_29_29_563.jpg</t>
  </si>
  <si>
    <t>E:\Users\Matt\Documents\IMG\left_2018_04_27_15_29_29_563.jpg</t>
  </si>
  <si>
    <t>E:\Users\Matt\Documents\IMG\right_2018_04_27_15_29_29_563.jpg</t>
  </si>
  <si>
    <t>E:\Users\Matt\Documents\IMG\center_2018_04_27_15_29_29_639.jpg</t>
  </si>
  <si>
    <t>E:\Users\Matt\Documents\IMG\left_2018_04_27_15_29_29_639.jpg</t>
  </si>
  <si>
    <t>E:\Users\Matt\Documents\IMG\right_2018_04_27_15_29_29_639.jpg</t>
  </si>
  <si>
    <t>E:\Users\Matt\Documents\IMG\center_2018_04_27_15_29_29_715.jpg</t>
  </si>
  <si>
    <t>E:\Users\Matt\Documents\IMG\left_2018_04_27_15_29_29_715.jpg</t>
  </si>
  <si>
    <t>E:\Users\Matt\Documents\IMG\right_2018_04_27_15_29_29_715.jpg</t>
  </si>
  <si>
    <t>E:\Users\Matt\Documents\IMG\center_2018_04_27_15_29_29_798.jpg</t>
  </si>
  <si>
    <t>E:\Users\Matt\Documents\IMG\left_2018_04_27_15_29_29_798.jpg</t>
  </si>
  <si>
    <t>E:\Users\Matt\Documents\IMG\right_2018_04_27_15_29_29_798.jpg</t>
  </si>
  <si>
    <t>E:\Users\Matt\Documents\IMG\center_2018_04_27_15_29_29_878.jpg</t>
  </si>
  <si>
    <t>E:\Users\Matt\Documents\IMG\left_2018_04_27_15_29_29_878.jpg</t>
  </si>
  <si>
    <t>E:\Users\Matt\Documents\IMG\right_2018_04_27_15_29_29_878.jpg</t>
  </si>
  <si>
    <t>E:\Users\Matt\Documents\IMG\center_2018_04_27_15_29_29_959.jpg</t>
  </si>
  <si>
    <t>E:\Users\Matt\Documents\IMG\left_2018_04_27_15_29_29_959.jpg</t>
  </si>
  <si>
    <t>E:\Users\Matt\Documents\IMG\right_2018_04_27_15_29_29_959.jpg</t>
  </si>
  <si>
    <t>E:\Users\Matt\Documents\IMG\center_2018_04_27_15_29_30_051.jpg</t>
  </si>
  <si>
    <t>E:\Users\Matt\Documents\IMG\left_2018_04_27_15_29_30_051.jpg</t>
  </si>
  <si>
    <t>E:\Users\Matt\Documents\IMG\right_2018_04_27_15_29_30_051.jpg</t>
  </si>
  <si>
    <t>E:\Users\Matt\Documents\IMG\center_2018_04_27_15_29_30_144.jpg</t>
  </si>
  <si>
    <t>E:\Users\Matt\Documents\IMG\left_2018_04_27_15_29_30_144.jpg</t>
  </si>
  <si>
    <t>E:\Users\Matt\Documents\IMG\right_2018_04_27_15_29_30_144.jpg</t>
  </si>
  <si>
    <t>E:\Users\Matt\Documents\IMG\center_2018_04_27_15_29_30_230.jpg</t>
  </si>
  <si>
    <t>E:\Users\Matt\Documents\IMG\left_2018_04_27_15_29_30_230.jpg</t>
  </si>
  <si>
    <t>E:\Users\Matt\Documents\IMG\right_2018_04_27_15_29_30_230.jpg</t>
  </si>
  <si>
    <t>E:\Users\Matt\Documents\IMG\center_2018_04_27_15_29_30_315.jpg</t>
  </si>
  <si>
    <t>E:\Users\Matt\Documents\IMG\left_2018_04_27_15_29_30_315.jpg</t>
  </si>
  <si>
    <t>E:\Users\Matt\Documents\IMG\right_2018_04_27_15_29_30_315.jpg</t>
  </si>
  <si>
    <t>E:\Users\Matt\Documents\IMG\center_2018_04_27_15_29_30_405.jpg</t>
  </si>
  <si>
    <t>E:\Users\Matt\Documents\IMG\left_2018_04_27_15_29_30_405.jpg</t>
  </si>
  <si>
    <t>E:\Users\Matt\Documents\IMG\right_2018_04_27_15_29_30_405.jpg</t>
  </si>
  <si>
    <t>E:\Users\Matt\Documents\IMG\center_2018_04_27_15_29_30_488.jpg</t>
  </si>
  <si>
    <t>E:\Users\Matt\Documents\IMG\left_2018_04_27_15_29_30_488.jpg</t>
  </si>
  <si>
    <t>E:\Users\Matt\Documents\IMG\right_2018_04_27_15_29_30_488.jpg</t>
  </si>
  <si>
    <t>E:\Users\Matt\Documents\IMG\center_2018_04_27_15_29_30_594.jpg</t>
  </si>
  <si>
    <t>E:\Users\Matt\Documents\IMG\left_2018_04_27_15_29_30_594.jpg</t>
  </si>
  <si>
    <t>E:\Users\Matt\Documents\IMG\right_2018_04_27_15_29_30_594.jpg</t>
  </si>
  <si>
    <t>E:\Users\Matt\Documents\IMG\center_2018_04_27_15_29_30_683.jpg</t>
  </si>
  <si>
    <t>E:\Users\Matt\Documents\IMG\left_2018_04_27_15_29_30_683.jpg</t>
  </si>
  <si>
    <t>E:\Users\Matt\Documents\IMG\right_2018_04_27_15_29_30_683.jpg</t>
  </si>
  <si>
    <t>E:\Users\Matt\Documents\IMG\center_2018_04_27_15_29_30_773.jpg</t>
  </si>
  <si>
    <t>E:\Users\Matt\Documents\IMG\left_2018_04_27_15_29_30_773.jpg</t>
  </si>
  <si>
    <t>E:\Users\Matt\Documents\IMG\right_2018_04_27_15_29_30_773.jpg</t>
  </si>
  <si>
    <t>E:\Users\Matt\Documents\IMG\center_2018_04_27_15_29_30_863.jpg</t>
  </si>
  <si>
    <t>E:\Users\Matt\Documents\IMG\left_2018_04_27_15_29_30_863.jpg</t>
  </si>
  <si>
    <t>E:\Users\Matt\Documents\IMG\right_2018_04_27_15_29_30_863.jpg</t>
  </si>
  <si>
    <t>E:\Users\Matt\Documents\IMG\center_2018_04_27_15_29_30_958.jpg</t>
  </si>
  <si>
    <t>E:\Users\Matt\Documents\IMG\left_2018_04_27_15_29_30_958.jpg</t>
  </si>
  <si>
    <t>E:\Users\Matt\Documents\IMG\right_2018_04_27_15_29_30_958.jpg</t>
  </si>
  <si>
    <t>E:\Users\Matt\Documents\IMG\center_2018_04_27_15_29_31_051.jpg</t>
  </si>
  <si>
    <t>E:\Users\Matt\Documents\IMG\left_2018_04_27_15_29_31_051.jpg</t>
  </si>
  <si>
    <t>E:\Users\Matt\Documents\IMG\right_2018_04_27_15_29_31_051.jpg</t>
  </si>
  <si>
    <t>E:\Users\Matt\Documents\IMG\center_2018_04_27_15_29_31_145.jpg</t>
  </si>
  <si>
    <t>E:\Users\Matt\Documents\IMG\left_2018_04_27_15_29_31_145.jpg</t>
  </si>
  <si>
    <t>E:\Users\Matt\Documents\IMG\right_2018_04_27_15_29_31_145.jpg</t>
  </si>
  <si>
    <t>E:\Users\Matt\Documents\IMG\center_2018_04_27_15_29_31_244.jpg</t>
  </si>
  <si>
    <t>E:\Users\Matt\Documents\IMG\left_2018_04_27_15_29_31_244.jpg</t>
  </si>
  <si>
    <t>E:\Users\Matt\Documents\IMG\right_2018_04_27_15_29_31_244.jpg</t>
  </si>
  <si>
    <t>E:\Users\Matt\Documents\IMG\center_2018_04_27_15_29_31_342.jpg</t>
  </si>
  <si>
    <t>E:\Users\Matt\Documents\IMG\left_2018_04_27_15_29_31_342.jpg</t>
  </si>
  <si>
    <t>E:\Users\Matt\Documents\IMG\right_2018_04_27_15_29_31_342.jpg</t>
  </si>
  <si>
    <t>E:\Users\Matt\Documents\IMG\center_2018_04_27_15_29_31_414.jpg</t>
  </si>
  <si>
    <t>E:\Users\Matt\Documents\IMG\left_2018_04_27_15_29_31_414.jpg</t>
  </si>
  <si>
    <t>E:\Users\Matt\Documents\IMG\right_2018_04_27_15_29_31_414.jpg</t>
  </si>
  <si>
    <t>E:\Users\Matt\Documents\IMG\center_2018_04_27_15_29_31_481.jpg</t>
  </si>
  <si>
    <t>E:\Users\Matt\Documents\IMG\left_2018_04_27_15_29_31_481.jpg</t>
  </si>
  <si>
    <t>E:\Users\Matt\Documents\IMG\right_2018_04_27_15_29_31_481.jpg</t>
  </si>
  <si>
    <t>E:\Users\Matt\Documents\IMG\center_2018_04_27_15_29_31_581.jpg</t>
  </si>
  <si>
    <t>E:\Users\Matt\Documents\IMG\left_2018_04_27_15_29_31_581.jpg</t>
  </si>
  <si>
    <t>E:\Users\Matt\Documents\IMG\right_2018_04_27_15_29_31_581.jpg</t>
  </si>
  <si>
    <t>E:\Users\Matt\Documents\IMG\center_2018_04_27_15_29_31_675.jpg</t>
  </si>
  <si>
    <t>E:\Users\Matt\Documents\IMG\left_2018_04_27_15_29_31_675.jpg</t>
  </si>
  <si>
    <t>E:\Users\Matt\Documents\IMG\right_2018_04_27_15_29_31_675.jpg</t>
  </si>
  <si>
    <t>E:\Users\Matt\Documents\IMG\center_2018_04_27_15_29_31_768.jpg</t>
  </si>
  <si>
    <t>E:\Users\Matt\Documents\IMG\left_2018_04_27_15_29_31_768.jpg</t>
  </si>
  <si>
    <t>E:\Users\Matt\Documents\IMG\right_2018_04_27_15_29_31_768.jpg</t>
  </si>
  <si>
    <t>E:\Users\Matt\Documents\IMG\center_2018_04_27_15_29_31_857.jpg</t>
  </si>
  <si>
    <t>E:\Users\Matt\Documents\IMG\left_2018_04_27_15_29_31_857.jpg</t>
  </si>
  <si>
    <t>E:\Users\Matt\Documents\IMG\right_2018_04_27_15_29_31_857.jpg</t>
  </si>
  <si>
    <t>E:\Users\Matt\Documents\IMG\center_2018_04_27_15_29_31_921.jpg</t>
  </si>
  <si>
    <t>E:\Users\Matt\Documents\IMG\left_2018_04_27_15_29_31_921.jpg</t>
  </si>
  <si>
    <t>E:\Users\Matt\Documents\IMG\right_2018_04_27_15_29_31_921.jpg</t>
  </si>
  <si>
    <t>E:\Users\Matt\Documents\IMG\center_2018_04_27_15_29_32_005.jpg</t>
  </si>
  <si>
    <t>E:\Users\Matt\Documents\IMG\left_2018_04_27_15_29_32_005.jpg</t>
  </si>
  <si>
    <t>E:\Users\Matt\Documents\IMG\right_2018_04_27_15_29_32_005.jpg</t>
  </si>
  <si>
    <t>E:\Users\Matt\Documents\IMG\center_2018_04_27_15_29_32_085.jpg</t>
  </si>
  <si>
    <t>E:\Users\Matt\Documents\IMG\left_2018_04_27_15_29_32_085.jpg</t>
  </si>
  <si>
    <t>E:\Users\Matt\Documents\IMG\right_2018_04_27_15_29_32_085.jpg</t>
  </si>
  <si>
    <t>E:\Users\Matt\Documents\IMG\center_2018_04_27_15_29_32_175.jpg</t>
  </si>
  <si>
    <t>E:\Users\Matt\Documents\IMG\left_2018_04_27_15_29_32_175.jpg</t>
  </si>
  <si>
    <t>E:\Users\Matt\Documents\IMG\right_2018_04_27_15_29_32_175.jpg</t>
  </si>
  <si>
    <t>E:\Users\Matt\Documents\IMG\center_2018_04_27_15_29_32_248.jpg</t>
  </si>
  <si>
    <t>E:\Users\Matt\Documents\IMG\left_2018_04_27_15_29_32_248.jpg</t>
  </si>
  <si>
    <t>E:\Users\Matt\Documents\IMG\right_2018_04_27_15_29_32_248.jpg</t>
  </si>
  <si>
    <t>E:\Users\Matt\Documents\IMG\center_2018_04_27_15_29_32_323.jpg</t>
  </si>
  <si>
    <t>E:\Users\Matt\Documents\IMG\left_2018_04_27_15_29_32_323.jpg</t>
  </si>
  <si>
    <t>E:\Users\Matt\Documents\IMG\right_2018_04_27_15_29_32_323.jpg</t>
  </si>
  <si>
    <t>E:\Users\Matt\Documents\IMG\center_2018_04_27_15_29_32_409.jpg</t>
  </si>
  <si>
    <t>E:\Users\Matt\Documents\IMG\left_2018_04_27_15_29_32_409.jpg</t>
  </si>
  <si>
    <t>E:\Users\Matt\Documents\IMG\right_2018_04_27_15_29_32_409.jpg</t>
  </si>
  <si>
    <t>E:\Users\Matt\Documents\IMG\center_2018_04_27_15_29_32_493.jpg</t>
  </si>
  <si>
    <t>E:\Users\Matt\Documents\IMG\left_2018_04_27_15_29_32_493.jpg</t>
  </si>
  <si>
    <t>E:\Users\Matt\Documents\IMG\right_2018_04_27_15_29_32_493.jpg</t>
  </si>
  <si>
    <t>E:\Users\Matt\Documents\IMG\center_2018_04_27_15_29_32_564.jpg</t>
  </si>
  <si>
    <t>E:\Users\Matt\Documents\IMG\left_2018_04_27_15_29_32_564.jpg</t>
  </si>
  <si>
    <t>E:\Users\Matt\Documents\IMG\right_2018_04_27_15_29_32_564.jpg</t>
  </si>
  <si>
    <t>E:\Users\Matt\Documents\IMG\center_2018_04_27_15_29_32_655.jpg</t>
  </si>
  <si>
    <t>E:\Users\Matt\Documents\IMG\left_2018_04_27_15_29_32_655.jpg</t>
  </si>
  <si>
    <t>E:\Users\Matt\Documents\IMG\right_2018_04_27_15_29_32_655.jpg</t>
  </si>
  <si>
    <t>E:\Users\Matt\Documents\IMG\center_2018_04_27_15_29_32_726.jpg</t>
  </si>
  <si>
    <t>E:\Users\Matt\Documents\IMG\left_2018_04_27_15_29_32_726.jpg</t>
  </si>
  <si>
    <t>E:\Users\Matt\Documents\IMG\right_2018_04_27_15_29_32_726.jpg</t>
  </si>
  <si>
    <t>E:\Users\Matt\Documents\IMG\center_2018_04_27_15_29_32_812.jpg</t>
  </si>
  <si>
    <t>E:\Users\Matt\Documents\IMG\left_2018_04_27_15_29_32_812.jpg</t>
  </si>
  <si>
    <t>E:\Users\Matt\Documents\IMG\right_2018_04_27_15_29_32_812.jpg</t>
  </si>
  <si>
    <t>E:\Users\Matt\Documents\IMG\center_2018_04_27_15_29_32_900.jpg</t>
  </si>
  <si>
    <t>E:\Users\Matt\Documents\IMG\left_2018_04_27_15_29_32_900.jpg</t>
  </si>
  <si>
    <t>E:\Users\Matt\Documents\IMG\right_2018_04_27_15_29_32_900.jpg</t>
  </si>
  <si>
    <t>E:\Users\Matt\Documents\IMG\center_2018_04_27_15_29_32_984.jpg</t>
  </si>
  <si>
    <t>E:\Users\Matt\Documents\IMG\left_2018_04_27_15_29_32_984.jpg</t>
  </si>
  <si>
    <t>E:\Users\Matt\Documents\IMG\right_2018_04_27_15_29_32_984.jpg</t>
  </si>
  <si>
    <t>E:\Users\Matt\Documents\IMG\center_2018_04_27_15_29_33_063.jpg</t>
  </si>
  <si>
    <t>E:\Users\Matt\Documents\IMG\left_2018_04_27_15_29_33_063.jpg</t>
  </si>
  <si>
    <t>E:\Users\Matt\Documents\IMG\right_2018_04_27_15_29_33_063.jpg</t>
  </si>
  <si>
    <t>E:\Users\Matt\Documents\IMG\center_2018_04_27_15_29_33_136.jpg</t>
  </si>
  <si>
    <t>E:\Users\Matt\Documents\IMG\left_2018_04_27_15_29_33_136.jpg</t>
  </si>
  <si>
    <t>E:\Users\Matt\Documents\IMG\right_2018_04_27_15_29_33_136.jpg</t>
  </si>
  <si>
    <t>E:\Users\Matt\Documents\IMG\center_2018_04_27_15_29_33_211.jpg</t>
  </si>
  <si>
    <t>E:\Users\Matt\Documents\IMG\left_2018_04_27_15_29_33_211.jpg</t>
  </si>
  <si>
    <t>E:\Users\Matt\Documents\IMG\right_2018_04_27_15_29_33_211.jpg</t>
  </si>
  <si>
    <t>E:\Users\Matt\Documents\IMG\center_2018_04_27_15_29_33_282.jpg</t>
  </si>
  <si>
    <t>E:\Users\Matt\Documents\IMG\left_2018_04_27_15_29_33_282.jpg</t>
  </si>
  <si>
    <t>E:\Users\Matt\Documents\IMG\right_2018_04_27_15_29_33_282.jpg</t>
  </si>
  <si>
    <t>E:\Users\Matt\Documents\IMG\center_2018_04_27_15_29_33_351.jpg</t>
  </si>
  <si>
    <t>E:\Users\Matt\Documents\IMG\left_2018_04_27_15_29_33_351.jpg</t>
  </si>
  <si>
    <t>E:\Users\Matt\Documents\IMG\right_2018_04_27_15_29_33_351.jpg</t>
  </si>
  <si>
    <t>E:\Users\Matt\Documents\IMG\center_2018_04_27_15_29_33_420.jpg</t>
  </si>
  <si>
    <t>E:\Users\Matt\Documents\IMG\left_2018_04_27_15_29_33_420.jpg</t>
  </si>
  <si>
    <t>E:\Users\Matt\Documents\IMG\right_2018_04_27_15_29_33_420.jpg</t>
  </si>
  <si>
    <t>E:\Users\Matt\Documents\IMG\center_2018_04_27_15_29_33_487.jpg</t>
  </si>
  <si>
    <t>E:\Users\Matt\Documents\IMG\left_2018_04_27_15_29_33_487.jpg</t>
  </si>
  <si>
    <t>E:\Users\Matt\Documents\IMG\right_2018_04_27_15_29_33_487.jpg</t>
  </si>
  <si>
    <t>E:\Users\Matt\Documents\IMG\center_2018_04_27_15_29_33_577.jpg</t>
  </si>
  <si>
    <t>E:\Users\Matt\Documents\IMG\left_2018_04_27_15_29_33_577.jpg</t>
  </si>
  <si>
    <t>E:\Users\Matt\Documents\IMG\right_2018_04_27_15_29_33_577.jpg</t>
  </si>
  <si>
    <t>E:\Users\Matt\Documents\IMG\center_2018_04_27_15_29_33_645.jpg</t>
  </si>
  <si>
    <t>E:\Users\Matt\Documents\IMG\left_2018_04_27_15_29_33_645.jpg</t>
  </si>
  <si>
    <t>E:\Users\Matt\Documents\IMG\right_2018_04_27_15_29_33_645.jpg</t>
  </si>
  <si>
    <t>E:\Users\Matt\Documents\IMG\center_2018_04_27_15_29_33_716.jpg</t>
  </si>
  <si>
    <t>E:\Users\Matt\Documents\IMG\left_2018_04_27_15_29_33_716.jpg</t>
  </si>
  <si>
    <t>E:\Users\Matt\Documents\IMG\right_2018_04_27_15_29_33_716.jpg</t>
  </si>
  <si>
    <t>E:\Users\Matt\Documents\IMG\center_2018_04_27_15_29_33_788.jpg</t>
  </si>
  <si>
    <t>E:\Users\Matt\Documents\IMG\left_2018_04_27_15_29_33_788.jpg</t>
  </si>
  <si>
    <t>E:\Users\Matt\Documents\IMG\right_2018_04_27_15_29_33_788.jpg</t>
  </si>
  <si>
    <t>E:\Users\Matt\Documents\IMG\center_2018_04_27_15_29_33_859.jpg</t>
  </si>
  <si>
    <t>E:\Users\Matt\Documents\IMG\left_2018_04_27_15_29_33_859.jpg</t>
  </si>
  <si>
    <t>E:\Users\Matt\Documents\IMG\right_2018_04_27_15_29_33_859.jpg</t>
  </si>
  <si>
    <t>E:\Users\Matt\Documents\IMG\center_2018_04_27_15_29_33_930.jpg</t>
  </si>
  <si>
    <t>E:\Users\Matt\Documents\IMG\left_2018_04_27_15_29_33_930.jpg</t>
  </si>
  <si>
    <t>E:\Users\Matt\Documents\IMG\right_2018_04_27_15_29_33_930.jpg</t>
  </si>
  <si>
    <t>E:\Users\Matt\Documents\IMG\center_2018_04_27_15_29_34_008.jpg</t>
  </si>
  <si>
    <t>E:\Users\Matt\Documents\IMG\left_2018_04_27_15_29_34_008.jpg</t>
  </si>
  <si>
    <t>E:\Users\Matt\Documents\IMG\right_2018_04_27_15_29_34_008.jpg</t>
  </si>
  <si>
    <t>E:\Users\Matt\Documents\IMG\center_2018_04_27_15_29_34_075.jpg</t>
  </si>
  <si>
    <t>E:\Users\Matt\Documents\IMG\left_2018_04_27_15_29_34_075.jpg</t>
  </si>
  <si>
    <t>E:\Users\Matt\Documents\IMG\right_2018_04_27_15_29_34_075.jpg</t>
  </si>
  <si>
    <t>E:\Users\Matt\Documents\IMG\center_2018_04_27_15_29_34_149.jpg</t>
  </si>
  <si>
    <t>E:\Users\Matt\Documents\IMG\left_2018_04_27_15_29_34_149.jpg</t>
  </si>
  <si>
    <t>E:\Users\Matt\Documents\IMG\right_2018_04_27_15_29_34_149.jpg</t>
  </si>
  <si>
    <t>E:\Users\Matt\Documents\IMG\center_2018_04_27_15_29_34_221.jpg</t>
  </si>
  <si>
    <t>E:\Users\Matt\Documents\IMG\left_2018_04_27_15_29_34_221.jpg</t>
  </si>
  <si>
    <t>E:\Users\Matt\Documents\IMG\right_2018_04_27_15_29_34_221.jpg</t>
  </si>
  <si>
    <t>E:\Users\Matt\Documents\IMG\center_2018_04_27_15_29_34_291.jpg</t>
  </si>
  <si>
    <t>E:\Users\Matt\Documents\IMG\left_2018_04_27_15_29_34_291.jpg</t>
  </si>
  <si>
    <t>E:\Users\Matt\Documents\IMG\right_2018_04_27_15_29_34_291.jpg</t>
  </si>
  <si>
    <t>E:\Users\Matt\Documents\IMG\center_2018_04_27_15_29_34_363.jpg</t>
  </si>
  <si>
    <t>E:\Users\Matt\Documents\IMG\left_2018_04_27_15_29_34_363.jpg</t>
  </si>
  <si>
    <t>E:\Users\Matt\Documents\IMG\right_2018_04_27_15_29_34_363.jpg</t>
  </si>
  <si>
    <t>E:\Users\Matt\Documents\IMG\center_2018_04_27_15_29_34_436.jpg</t>
  </si>
  <si>
    <t>E:\Users\Matt\Documents\IMG\left_2018_04_27_15_29_34_436.jpg</t>
  </si>
  <si>
    <t>E:\Users\Matt\Documents\IMG\right_2018_04_27_15_29_34_436.jpg</t>
  </si>
  <si>
    <t>E:\Users\Matt\Documents\IMG\center_2018_04_27_15_29_34_505.jpg</t>
  </si>
  <si>
    <t>E:\Users\Matt\Documents\IMG\left_2018_04_27_15_29_34_505.jpg</t>
  </si>
  <si>
    <t>E:\Users\Matt\Documents\IMG\right_2018_04_27_15_29_34_505.jpg</t>
  </si>
  <si>
    <t>E:\Users\Matt\Documents\IMG\center_2018_04_27_15_29_34_578.jpg</t>
  </si>
  <si>
    <t>E:\Users\Matt\Documents\IMG\left_2018_04_27_15_29_34_578.jpg</t>
  </si>
  <si>
    <t>E:\Users\Matt\Documents\IMG\right_2018_04_27_15_29_34_578.jpg</t>
  </si>
  <si>
    <t>E:\Users\Matt\Documents\IMG\center_2018_04_27_15_29_34_651.jpg</t>
  </si>
  <si>
    <t>E:\Users\Matt\Documents\IMG\left_2018_04_27_15_29_34_651.jpg</t>
  </si>
  <si>
    <t>E:\Users\Matt\Documents\IMG\right_2018_04_27_15_29_34_651.jpg</t>
  </si>
  <si>
    <t>E:\Users\Matt\Documents\IMG\center_2018_04_27_15_29_34_723.jpg</t>
  </si>
  <si>
    <t>E:\Users\Matt\Documents\IMG\left_2018_04_27_15_29_34_723.jpg</t>
  </si>
  <si>
    <t>E:\Users\Matt\Documents\IMG\right_2018_04_27_15_29_34_723.jpg</t>
  </si>
  <si>
    <t>E:\Users\Matt\Documents\IMG\center_2018_04_27_15_29_34_794.jpg</t>
  </si>
  <si>
    <t>E:\Users\Matt\Documents\IMG\left_2018_04_27_15_29_34_794.jpg</t>
  </si>
  <si>
    <t>E:\Users\Matt\Documents\IMG\right_2018_04_27_15_29_34_794.jpg</t>
  </si>
  <si>
    <t>E:\Users\Matt\Documents\IMG\center_2018_04_27_15_29_34_868.jpg</t>
  </si>
  <si>
    <t>E:\Users\Matt\Documents\IMG\left_2018_04_27_15_29_34_868.jpg</t>
  </si>
  <si>
    <t>E:\Users\Matt\Documents\IMG\right_2018_04_27_15_29_34_868.jpg</t>
  </si>
  <si>
    <t>E:\Users\Matt\Documents\IMG\center_2018_04_27_15_29_34_940.jpg</t>
  </si>
  <si>
    <t>E:\Users\Matt\Documents\IMG\left_2018_04_27_15_29_34_940.jpg</t>
  </si>
  <si>
    <t>E:\Users\Matt\Documents\IMG\right_2018_04_27_15_29_34_940.jpg</t>
  </si>
  <si>
    <t>E:\Users\Matt\Documents\IMG\center_2018_04_27_15_29_35_014.jpg</t>
  </si>
  <si>
    <t>E:\Users\Matt\Documents\IMG\left_2018_04_27_15_29_35_014.jpg</t>
  </si>
  <si>
    <t>E:\Users\Matt\Documents\IMG\right_2018_04_27_15_29_35_014.jpg</t>
  </si>
  <si>
    <t>E:\Users\Matt\Documents\IMG\center_2018_04_27_15_29_35_083.jpg</t>
  </si>
  <si>
    <t>E:\Users\Matt\Documents\IMG\left_2018_04_27_15_29_35_083.jpg</t>
  </si>
  <si>
    <t>E:\Users\Matt\Documents\IMG\right_2018_04_27_15_29_35_083.jpg</t>
  </si>
  <si>
    <t>E:\Users\Matt\Documents\IMG\center_2018_04_27_15_29_35_157.jpg</t>
  </si>
  <si>
    <t>E:\Users\Matt\Documents\IMG\left_2018_04_27_15_29_35_157.jpg</t>
  </si>
  <si>
    <t>E:\Users\Matt\Documents\IMG\right_2018_04_27_15_29_35_157.jpg</t>
  </si>
  <si>
    <t>E:\Users\Matt\Documents\IMG\center_2018_04_27_15_29_35_232.jpg</t>
  </si>
  <si>
    <t>E:\Users\Matt\Documents\IMG\left_2018_04_27_15_29_35_232.jpg</t>
  </si>
  <si>
    <t>E:\Users\Matt\Documents\IMG\right_2018_04_27_15_29_35_232.jpg</t>
  </si>
  <si>
    <t>E:\Users\Matt\Documents\IMG\center_2018_04_27_15_29_35_307.jpg</t>
  </si>
  <si>
    <t>E:\Users\Matt\Documents\IMG\left_2018_04_27_15_29_35_307.jpg</t>
  </si>
  <si>
    <t>E:\Users\Matt\Documents\IMG\right_2018_04_27_15_29_35_307.jpg</t>
  </si>
  <si>
    <t>E:\Users\Matt\Documents\IMG\center_2018_04_27_15_29_35_384.jpg</t>
  </si>
  <si>
    <t>E:\Users\Matt\Documents\IMG\left_2018_04_27_15_29_35_384.jpg</t>
  </si>
  <si>
    <t>E:\Users\Matt\Documents\IMG\right_2018_04_27_15_29_35_384.jpg</t>
  </si>
  <si>
    <t>E:\Users\Matt\Documents\IMG\center_2018_04_27_15_29_35_458.jpg</t>
  </si>
  <si>
    <t>E:\Users\Matt\Documents\IMG\left_2018_04_27_15_29_35_458.jpg</t>
  </si>
  <si>
    <t>E:\Users\Matt\Documents\IMG\right_2018_04_27_15_29_35_458.jpg</t>
  </si>
  <si>
    <t>E:\Users\Matt\Documents\IMG\center_2018_04_27_15_29_35_542.jpg</t>
  </si>
  <si>
    <t>E:\Users\Matt\Documents\IMG\left_2018_04_27_15_29_35_542.jpg</t>
  </si>
  <si>
    <t>E:\Users\Matt\Documents\IMG\right_2018_04_27_15_29_35_542.jpg</t>
  </si>
  <si>
    <t>E:\Users\Matt\Documents\IMG\center_2018_04_27_15_29_35_614.jpg</t>
  </si>
  <si>
    <t>E:\Users\Matt\Documents\IMG\left_2018_04_27_15_29_35_614.jpg</t>
  </si>
  <si>
    <t>E:\Users\Matt\Documents\IMG\right_2018_04_27_15_29_35_614.jpg</t>
  </si>
  <si>
    <t>E:\Users\Matt\Documents\IMG\center_2018_04_27_15_29_35_693.jpg</t>
  </si>
  <si>
    <t>E:\Users\Matt\Documents\IMG\left_2018_04_27_15_29_35_693.jpg</t>
  </si>
  <si>
    <t>E:\Users\Matt\Documents\IMG\right_2018_04_27_15_29_35_693.jpg</t>
  </si>
  <si>
    <t>E:\Users\Matt\Documents\IMG\center_2018_04_27_15_29_35_773.jpg</t>
  </si>
  <si>
    <t>E:\Users\Matt\Documents\IMG\left_2018_04_27_15_29_35_773.jpg</t>
  </si>
  <si>
    <t>E:\Users\Matt\Documents\IMG\right_2018_04_27_15_29_35_773.jpg</t>
  </si>
  <si>
    <t>E:\Users\Matt\Documents\IMG\center_2018_04_27_15_29_35_854.jpg</t>
  </si>
  <si>
    <t>E:\Users\Matt\Documents\IMG\left_2018_04_27_15_29_35_854.jpg</t>
  </si>
  <si>
    <t>E:\Users\Matt\Documents\IMG\right_2018_04_27_15_29_35_854.jpg</t>
  </si>
  <si>
    <t>E:\Users\Matt\Documents\IMG\center_2018_04_27_15_29_35_939.jpg</t>
  </si>
  <si>
    <t>E:\Users\Matt\Documents\IMG\left_2018_04_27_15_29_35_939.jpg</t>
  </si>
  <si>
    <t>E:\Users\Matt\Documents\IMG\right_2018_04_27_15_29_35_939.jpg</t>
  </si>
  <si>
    <t>E:\Users\Matt\Documents\IMG\center_2018_04_27_15_29_36_012.jpg</t>
  </si>
  <si>
    <t>E:\Users\Matt\Documents\IMG\left_2018_04_27_15_29_36_012.jpg</t>
  </si>
  <si>
    <t>E:\Users\Matt\Documents\IMG\right_2018_04_27_15_29_36_012.jpg</t>
  </si>
  <si>
    <t>E:\Users\Matt\Documents\IMG\center_2018_04_27_15_29_36_082.jpg</t>
  </si>
  <si>
    <t>E:\Users\Matt\Documents\IMG\left_2018_04_27_15_29_36_082.jpg</t>
  </si>
  <si>
    <t>E:\Users\Matt\Documents\IMG\right_2018_04_27_15_29_36_082.jpg</t>
  </si>
  <si>
    <t>E:\Users\Matt\Documents\IMG\center_2018_04_27_15_29_36_179.jpg</t>
  </si>
  <si>
    <t>E:\Users\Matt\Documents\IMG\left_2018_04_27_15_29_36_179.jpg</t>
  </si>
  <si>
    <t>E:\Users\Matt\Documents\IMG\right_2018_04_27_15_29_36_179.jpg</t>
  </si>
  <si>
    <t>E:\Users\Matt\Documents\IMG\center_2018_04_27_15_29_36_248.jpg</t>
  </si>
  <si>
    <t>E:\Users\Matt\Documents\IMG\left_2018_04_27_15_29_36_248.jpg</t>
  </si>
  <si>
    <t>E:\Users\Matt\Documents\IMG\right_2018_04_27_15_29_36_248.jpg</t>
  </si>
  <si>
    <t>E:\Users\Matt\Documents\IMG\center_2018_04_27_15_29_36_327.jpg</t>
  </si>
  <si>
    <t>E:\Users\Matt\Documents\IMG\left_2018_04_27_15_29_36_327.jpg</t>
  </si>
  <si>
    <t>E:\Users\Matt\Documents\IMG\right_2018_04_27_15_29_36_327.jpg</t>
  </si>
  <si>
    <t>E:\Users\Matt\Documents\IMG\center_2018_04_27_15_29_36_410.jpg</t>
  </si>
  <si>
    <t>E:\Users\Matt\Documents\IMG\left_2018_04_27_15_29_36_410.jpg</t>
  </si>
  <si>
    <t>E:\Users\Matt\Documents\IMG\right_2018_04_27_15_29_36_410.jpg</t>
  </si>
  <si>
    <t>E:\Users\Matt\Documents\IMG\center_2018_04_27_15_29_36_511.jpg</t>
  </si>
  <si>
    <t>E:\Users\Matt\Documents\IMG\left_2018_04_27_15_29_36_511.jpg</t>
  </si>
  <si>
    <t>E:\Users\Matt\Documents\IMG\right_2018_04_27_15_29_36_511.jpg</t>
  </si>
  <si>
    <t>E:\Users\Matt\Documents\IMG\center_2018_04_27_15_29_36_586.jpg</t>
  </si>
  <si>
    <t>E:\Users\Matt\Documents\IMG\left_2018_04_27_15_29_36_586.jpg</t>
  </si>
  <si>
    <t>E:\Users\Matt\Documents\IMG\right_2018_04_27_15_29_36_586.jpg</t>
  </si>
  <si>
    <t>E:\Users\Matt\Documents\IMG\center_2018_04_27_15_29_36_665.jpg</t>
  </si>
  <si>
    <t>E:\Users\Matt\Documents\IMG\left_2018_04_27_15_29_36_665.jpg</t>
  </si>
  <si>
    <t>E:\Users\Matt\Documents\IMG\right_2018_04_27_15_29_36_665.jpg</t>
  </si>
  <si>
    <t>E:\Users\Matt\Documents\IMG\center_2018_04_27_15_29_36_748.jpg</t>
  </si>
  <si>
    <t>E:\Users\Matt\Documents\IMG\left_2018_04_27_15_29_36_748.jpg</t>
  </si>
  <si>
    <t>E:\Users\Matt\Documents\IMG\right_2018_04_27_15_29_36_748.jpg</t>
  </si>
  <si>
    <t>E:\Users\Matt\Documents\IMG\center_2018_04_27_15_29_36_835.jpg</t>
  </si>
  <si>
    <t>E:\Users\Matt\Documents\IMG\left_2018_04_27_15_29_36_835.jpg</t>
  </si>
  <si>
    <t>E:\Users\Matt\Documents\IMG\right_2018_04_27_15_29_36_835.jpg</t>
  </si>
  <si>
    <t>E:\Users\Matt\Documents\IMG\center_2018_04_27_15_29_36_922.jpg</t>
  </si>
  <si>
    <t>E:\Users\Matt\Documents\IMG\left_2018_04_27_15_29_36_922.jpg</t>
  </si>
  <si>
    <t>E:\Users\Matt\Documents\IMG\right_2018_04_27_15_29_36_922.jpg</t>
  </si>
  <si>
    <t>E:\Users\Matt\Documents\IMG\center_2018_04_27_15_29_37_034.jpg</t>
  </si>
  <si>
    <t>E:\Users\Matt\Documents\IMG\left_2018_04_27_15_29_37_034.jpg</t>
  </si>
  <si>
    <t>E:\Users\Matt\Documents\IMG\right_2018_04_27_15_29_37_034.jpg</t>
  </si>
  <si>
    <t>E:\Users\Matt\Documents\IMG\center_2018_04_27_15_29_37_113.jpg</t>
  </si>
  <si>
    <t>E:\Users\Matt\Documents\IMG\left_2018_04_27_15_29_37_113.jpg</t>
  </si>
  <si>
    <t>E:\Users\Matt\Documents\IMG\right_2018_04_27_15_29_37_113.jpg</t>
  </si>
  <si>
    <t>E:\Users\Matt\Documents\IMG\center_2018_04_27_15_29_37_188.jpg</t>
  </si>
  <si>
    <t>E:\Users\Matt\Documents\IMG\left_2018_04_27_15_29_37_188.jpg</t>
  </si>
  <si>
    <t>E:\Users\Matt\Documents\IMG\right_2018_04_27_15_29_37_188.jpg</t>
  </si>
  <si>
    <t>E:\Users\Matt\Documents\IMG\center_2018_04_27_15_29_37_268.jpg</t>
  </si>
  <si>
    <t>E:\Users\Matt\Documents\IMG\left_2018_04_27_15_29_37_268.jpg</t>
  </si>
  <si>
    <t>E:\Users\Matt\Documents\IMG\right_2018_04_27_15_29_37_268.jpg</t>
  </si>
  <si>
    <t>E:\Users\Matt\Documents\IMG\center_2018_04_27_15_29_37_351.jpg</t>
  </si>
  <si>
    <t>E:\Users\Matt\Documents\IMG\left_2018_04_27_15_29_37_351.jpg</t>
  </si>
  <si>
    <t>E:\Users\Matt\Documents\IMG\right_2018_04_27_15_29_37_351.jpg</t>
  </si>
  <si>
    <t>E:\Users\Matt\Documents\IMG\center_2018_04_27_15_29_37_442.jpg</t>
  </si>
  <si>
    <t>E:\Users\Matt\Documents\IMG\left_2018_04_27_15_29_37_442.jpg</t>
  </si>
  <si>
    <t>E:\Users\Matt\Documents\IMG\right_2018_04_27_15_29_37_442.jpg</t>
  </si>
  <si>
    <t>E:\Users\Matt\Documents\IMG\center_2018_04_27_15_29_37_529.jpg</t>
  </si>
  <si>
    <t>E:\Users\Matt\Documents\IMG\left_2018_04_27_15_29_37_529.jpg</t>
  </si>
  <si>
    <t>E:\Users\Matt\Documents\IMG\right_2018_04_27_15_29_37_529.jpg</t>
  </si>
  <si>
    <t>E:\Users\Matt\Documents\IMG\center_2018_04_27_15_29_37_623.jpg</t>
  </si>
  <si>
    <t>E:\Users\Matt\Documents\IMG\left_2018_04_27_15_29_37_623.jpg</t>
  </si>
  <si>
    <t>E:\Users\Matt\Documents\IMG\right_2018_04_27_15_29_37_623.jpg</t>
  </si>
  <si>
    <t>E:\Users\Matt\Documents\IMG\center_2018_04_27_15_29_37_699.jpg</t>
  </si>
  <si>
    <t>E:\Users\Matt\Documents\IMG\left_2018_04_27_15_29_37_699.jpg</t>
  </si>
  <si>
    <t>E:\Users\Matt\Documents\IMG\right_2018_04_27_15_29_37_699.jpg</t>
  </si>
  <si>
    <t>E:\Users\Matt\Documents\IMG\center_2018_04_27_15_29_37_765.jpg</t>
  </si>
  <si>
    <t>E:\Users\Matt\Documents\IMG\left_2018_04_27_15_29_37_765.jpg</t>
  </si>
  <si>
    <t>E:\Users\Matt\Documents\IMG\right_2018_04_27_15_29_37_765.jpg</t>
  </si>
  <si>
    <t>E:\Users\Matt\Documents\IMG\center_2018_04_27_15_29_37_848.jpg</t>
  </si>
  <si>
    <t>E:\Users\Matt\Documents\IMG\left_2018_04_27_15_29_37_848.jpg</t>
  </si>
  <si>
    <t>E:\Users\Matt\Documents\IMG\right_2018_04_27_15_29_37_848.jpg</t>
  </si>
  <si>
    <t>E:\Users\Matt\Documents\IMG\center_2018_04_27_15_29_37_919.jpg</t>
  </si>
  <si>
    <t>E:\Users\Matt\Documents\IMG\left_2018_04_27_15_29_37_919.jpg</t>
  </si>
  <si>
    <t>E:\Users\Matt\Documents\IMG\right_2018_04_27_15_29_37_919.jpg</t>
  </si>
  <si>
    <t>E:\Users\Matt\Documents\IMG\center_2018_04_27_15_29_38_005.jpg</t>
  </si>
  <si>
    <t>E:\Users\Matt\Documents\IMG\left_2018_04_27_15_29_38_005.jpg</t>
  </si>
  <si>
    <t>E:\Users\Matt\Documents\IMG\right_2018_04_27_15_29_38_005.jpg</t>
  </si>
  <si>
    <t>E:\Users\Matt\Documents\IMG\center_2018_04_27_15_29_38_095.jpg</t>
  </si>
  <si>
    <t>E:\Users\Matt\Documents\IMG\left_2018_04_27_15_29_38_095.jpg</t>
  </si>
  <si>
    <t>E:\Users\Matt\Documents\IMG\right_2018_04_27_15_29_38_095.jpg</t>
  </si>
  <si>
    <t>E:\Users\Matt\Documents\IMG\center_2018_04_27_15_29_38_187.jpg</t>
  </si>
  <si>
    <t>E:\Users\Matt\Documents\IMG\left_2018_04_27_15_29_38_187.jpg</t>
  </si>
  <si>
    <t>E:\Users\Matt\Documents\IMG\right_2018_04_27_15_29_38_187.jpg</t>
  </si>
  <si>
    <t>E:\Users\Matt\Documents\IMG\center_2018_04_27_15_29_38_280.jpg</t>
  </si>
  <si>
    <t>E:\Users\Matt\Documents\IMG\left_2018_04_27_15_29_38_280.jpg</t>
  </si>
  <si>
    <t>E:\Users\Matt\Documents\IMG\right_2018_04_27_15_29_38_280.jpg</t>
  </si>
  <si>
    <t>E:\Users\Matt\Documents\IMG\center_2018_04_27_15_29_38_371.jpg</t>
  </si>
  <si>
    <t>E:\Users\Matt\Documents\IMG\left_2018_04_27_15_29_38_371.jpg</t>
  </si>
  <si>
    <t>E:\Users\Matt\Documents\IMG\right_2018_04_27_15_29_38_371.jpg</t>
  </si>
  <si>
    <t>E:\Users\Matt\Documents\IMG\center_2018_04_27_15_29_38_464.jpg</t>
  </si>
  <si>
    <t>E:\Users\Matt\Documents\IMG\left_2018_04_27_15_29_38_464.jpg</t>
  </si>
  <si>
    <t>E:\Users\Matt\Documents\IMG\right_2018_04_27_15_29_38_464.jpg</t>
  </si>
  <si>
    <t>E:\Users\Matt\Documents\IMG\center_2018_04_27_15_29_38_556.jpg</t>
  </si>
  <si>
    <t>E:\Users\Matt\Documents\IMG\left_2018_04_27_15_29_38_556.jpg</t>
  </si>
  <si>
    <t>E:\Users\Matt\Documents\IMG\right_2018_04_27_15_29_38_556.jpg</t>
  </si>
  <si>
    <t>E:\Users\Matt\Documents\IMG\center_2018_04_27_15_29_38_649.jpg</t>
  </si>
  <si>
    <t>E:\Users\Matt\Documents\IMG\left_2018_04_27_15_29_38_649.jpg</t>
  </si>
  <si>
    <t>E:\Users\Matt\Documents\IMG\right_2018_04_27_15_29_38_649.jpg</t>
  </si>
  <si>
    <t>E:\Users\Matt\Documents\IMG\center_2018_04_27_15_29_38_738.jpg</t>
  </si>
  <si>
    <t>E:\Users\Matt\Documents\IMG\left_2018_04_27_15_29_38_738.jpg</t>
  </si>
  <si>
    <t>E:\Users\Matt\Documents\IMG\right_2018_04_27_15_29_38_738.jpg</t>
  </si>
  <si>
    <t>E:\Users\Matt\Documents\IMG\center_2018_04_27_15_29_38_827.jpg</t>
  </si>
  <si>
    <t>E:\Users\Matt\Documents\IMG\left_2018_04_27_15_29_38_827.jpg</t>
  </si>
  <si>
    <t>E:\Users\Matt\Documents\IMG\right_2018_04_27_15_29_38_827.jpg</t>
  </si>
  <si>
    <t>E:\Users\Matt\Documents\IMG\center_2018_04_27_15_29_38_921.jpg</t>
  </si>
  <si>
    <t>E:\Users\Matt\Documents\IMG\left_2018_04_27_15_29_38_921.jpg</t>
  </si>
  <si>
    <t>E:\Users\Matt\Documents\IMG\right_2018_04_27_15_29_38_921.jpg</t>
  </si>
  <si>
    <t>E:\Users\Matt\Documents\IMG\center_2018_04_27_15_29_39_008.jpg</t>
  </si>
  <si>
    <t>E:\Users\Matt\Documents\IMG\left_2018_04_27_15_29_39_008.jpg</t>
  </si>
  <si>
    <t>E:\Users\Matt\Documents\IMG\right_2018_04_27_15_29_39_008.jpg</t>
  </si>
  <si>
    <t>E:\Users\Matt\Documents\IMG\center_2018_04_27_15_29_39_101.jpg</t>
  </si>
  <si>
    <t>E:\Users\Matt\Documents\IMG\left_2018_04_27_15_29_39_101.jpg</t>
  </si>
  <si>
    <t>E:\Users\Matt\Documents\IMG\right_2018_04_27_15_29_39_101.jpg</t>
  </si>
  <si>
    <t>E:\Users\Matt\Documents\IMG\center_2018_04_27_15_29_39_199.jpg</t>
  </si>
  <si>
    <t>E:\Users\Matt\Documents\IMG\left_2018_04_27_15_29_39_199.jpg</t>
  </si>
  <si>
    <t>E:\Users\Matt\Documents\IMG\right_2018_04_27_15_29_39_199.jpg</t>
  </si>
  <si>
    <t>E:\Users\Matt\Documents\IMG\center_2018_04_27_15_29_39_289.jpg</t>
  </si>
  <si>
    <t>E:\Users\Matt\Documents\IMG\left_2018_04_27_15_29_39_289.jpg</t>
  </si>
  <si>
    <t>E:\Users\Matt\Documents\IMG\right_2018_04_27_15_29_39_289.jpg</t>
  </si>
  <si>
    <t>E:\Users\Matt\Documents\IMG\center_2018_04_27_15_29_39_387.jpg</t>
  </si>
  <si>
    <t>E:\Users\Matt\Documents\IMG\left_2018_04_27_15_29_39_387.jpg</t>
  </si>
  <si>
    <t>E:\Users\Matt\Documents\IMG\right_2018_04_27_15_29_39_387.jpg</t>
  </si>
  <si>
    <t>E:\Users\Matt\Documents\IMG\center_2018_04_27_15_29_39_482.jpg</t>
  </si>
  <si>
    <t>E:\Users\Matt\Documents\IMG\left_2018_04_27_15_29_39_482.jpg</t>
  </si>
  <si>
    <t>E:\Users\Matt\Documents\IMG\right_2018_04_27_15_29_39_482.jpg</t>
  </si>
  <si>
    <t>E:\Users\Matt\Documents\IMG\center_2018_04_27_15_29_39_574.jpg</t>
  </si>
  <si>
    <t>E:\Users\Matt\Documents\IMG\left_2018_04_27_15_29_39_574.jpg</t>
  </si>
  <si>
    <t>E:\Users\Matt\Documents\IMG\right_2018_04_27_15_29_39_574.jpg</t>
  </si>
  <si>
    <t>E:\Users\Matt\Documents\IMG\center_2018_04_27_15_29_39_670.jpg</t>
  </si>
  <si>
    <t>E:\Users\Matt\Documents\IMG\left_2018_04_27_15_29_39_670.jpg</t>
  </si>
  <si>
    <t>E:\Users\Matt\Documents\IMG\right_2018_04_27_15_29_39_670.jpg</t>
  </si>
  <si>
    <t>E:\Users\Matt\Documents\IMG\center_2018_04_27_15_29_39_764.jpg</t>
  </si>
  <si>
    <t>E:\Users\Matt\Documents\IMG\left_2018_04_27_15_29_39_764.jpg</t>
  </si>
  <si>
    <t>E:\Users\Matt\Documents\IMG\right_2018_04_27_15_29_39_764.jpg</t>
  </si>
  <si>
    <t>E:\Users\Matt\Documents\IMG\center_2018_04_27_15_29_39_854.jpg</t>
  </si>
  <si>
    <t>E:\Users\Matt\Documents\IMG\left_2018_04_27_15_29_39_854.jpg</t>
  </si>
  <si>
    <t>E:\Users\Matt\Documents\IMG\right_2018_04_27_15_29_39_854.jpg</t>
  </si>
  <si>
    <t>E:\Users\Matt\Documents\IMG\center_2018_04_27_15_29_39_947.jpg</t>
  </si>
  <si>
    <t>E:\Users\Matt\Documents\IMG\left_2018_04_27_15_29_39_947.jpg</t>
  </si>
  <si>
    <t>E:\Users\Matt\Documents\IMG\right_2018_04_27_15_29_39_947.jpg</t>
  </si>
  <si>
    <t>E:\Users\Matt\Documents\IMG\center_2018_04_27_15_29_40_037.jpg</t>
  </si>
  <si>
    <t>E:\Users\Matt\Documents\IMG\left_2018_04_27_15_29_40_037.jpg</t>
  </si>
  <si>
    <t>E:\Users\Matt\Documents\IMG\right_2018_04_27_15_29_40_037.jpg</t>
  </si>
  <si>
    <t>E:\Users\Matt\Documents\IMG\center_2018_04_27_15_29_40_131.jpg</t>
  </si>
  <si>
    <t>E:\Users\Matt\Documents\IMG\left_2018_04_27_15_29_40_131.jpg</t>
  </si>
  <si>
    <t>E:\Users\Matt\Documents\IMG\right_2018_04_27_15_29_40_131.jpg</t>
  </si>
  <si>
    <t>E:\Users\Matt\Documents\IMG\center_2018_04_27_15_29_40_223.jpg</t>
  </si>
  <si>
    <t>E:\Users\Matt\Documents\IMG\left_2018_04_27_15_29_40_223.jpg</t>
  </si>
  <si>
    <t>E:\Users\Matt\Documents\IMG\right_2018_04_27_15_29_40_223.jpg</t>
  </si>
  <si>
    <t>E:\Users\Matt\Documents\IMG\center_2018_04_27_15_29_40_318.jpg</t>
  </si>
  <si>
    <t>E:\Users\Matt\Documents\IMG\left_2018_04_27_15_29_40_318.jpg</t>
  </si>
  <si>
    <t>E:\Users\Matt\Documents\IMG\right_2018_04_27_15_29_40_318.jpg</t>
  </si>
  <si>
    <t>E:\Users\Matt\Documents\IMG\center_2018_04_27_15_29_40_413.jpg</t>
  </si>
  <si>
    <t>E:\Users\Matt\Documents\IMG\left_2018_04_27_15_29_40_413.jpg</t>
  </si>
  <si>
    <t>E:\Users\Matt\Documents\IMG\right_2018_04_27_15_29_40_413.jpg</t>
  </si>
  <si>
    <t>E:\Users\Matt\Documents\IMG\center_2018_04_27_15_29_40_503.jpg</t>
  </si>
  <si>
    <t>E:\Users\Matt\Documents\IMG\left_2018_04_27_15_29_40_503.jpg</t>
  </si>
  <si>
    <t>E:\Users\Matt\Documents\IMG\right_2018_04_27_15_29_40_503.jpg</t>
  </si>
  <si>
    <t>E:\Users\Matt\Documents\IMG\center_2018_04_27_15_29_40_594.jpg</t>
  </si>
  <si>
    <t>E:\Users\Matt\Documents\IMG\left_2018_04_27_15_29_40_594.jpg</t>
  </si>
  <si>
    <t>E:\Users\Matt\Documents\IMG\right_2018_04_27_15_29_40_594.jpg</t>
  </si>
  <si>
    <t>E:\Users\Matt\Documents\IMG\center_2018_04_27_15_29_40_686.jpg</t>
  </si>
  <si>
    <t>E:\Users\Matt\Documents\IMG\left_2018_04_27_15_29_40_686.jpg</t>
  </si>
  <si>
    <t>E:\Users\Matt\Documents\IMG\right_2018_04_27_15_29_40_686.jpg</t>
  </si>
  <si>
    <t>E:\Users\Matt\Documents\IMG\center_2018_04_27_15_29_40_774.jpg</t>
  </si>
  <si>
    <t>E:\Users\Matt\Documents\IMG\left_2018_04_27_15_29_40_774.jpg</t>
  </si>
  <si>
    <t>E:\Users\Matt\Documents\IMG\right_2018_04_27_15_29_40_774.jpg</t>
  </si>
  <si>
    <t>E:\Users\Matt\Documents\IMG\center_2018_04_27_15_29_40_864.jpg</t>
  </si>
  <si>
    <t>E:\Users\Matt\Documents\IMG\left_2018_04_27_15_29_40_864.jpg</t>
  </si>
  <si>
    <t>E:\Users\Matt\Documents\IMG\right_2018_04_27_15_29_40_864.jpg</t>
  </si>
  <si>
    <t>E:\Users\Matt\Documents\IMG\center_2018_04_27_15_29_40_952.jpg</t>
  </si>
  <si>
    <t>E:\Users\Matt\Documents\IMG\left_2018_04_27_15_29_40_952.jpg</t>
  </si>
  <si>
    <t>E:\Users\Matt\Documents\IMG\right_2018_04_27_15_29_40_952.jpg</t>
  </si>
  <si>
    <t>E:\Users\Matt\Documents\IMG\center_2018_04_27_15_29_41_040.jpg</t>
  </si>
  <si>
    <t>E:\Users\Matt\Documents\IMG\left_2018_04_27_15_29_41_040.jpg</t>
  </si>
  <si>
    <t>E:\Users\Matt\Documents\IMG\right_2018_04_27_15_29_41_040.jpg</t>
  </si>
  <si>
    <t>E:\Users\Matt\Documents\IMG\center_2018_04_27_15_29_41_131.jpg</t>
  </si>
  <si>
    <t>E:\Users\Matt\Documents\IMG\left_2018_04_27_15_29_41_131.jpg</t>
  </si>
  <si>
    <t>E:\Users\Matt\Documents\IMG\right_2018_04_27_15_29_41_131.jpg</t>
  </si>
  <si>
    <t>E:\Users\Matt\Documents\IMG\center_2018_04_27_15_29_41_223.jpg</t>
  </si>
  <si>
    <t>E:\Users\Matt\Documents\IMG\left_2018_04_27_15_29_41_223.jpg</t>
  </si>
  <si>
    <t>E:\Users\Matt\Documents\IMG\right_2018_04_27_15_29_41_223.jpg</t>
  </si>
  <si>
    <t>E:\Users\Matt\Documents\IMG\center_2018_04_27_15_29_41_313.jpg</t>
  </si>
  <si>
    <t>E:\Users\Matt\Documents\IMG\left_2018_04_27_15_29_41_313.jpg</t>
  </si>
  <si>
    <t>E:\Users\Matt\Documents\IMG\right_2018_04_27_15_29_41_313.jpg</t>
  </si>
  <si>
    <t>E:\Users\Matt\Documents\IMG\center_2018_04_27_15_29_41_403.jpg</t>
  </si>
  <si>
    <t>E:\Users\Matt\Documents\IMG\left_2018_04_27_15_29_41_403.jpg</t>
  </si>
  <si>
    <t>E:\Users\Matt\Documents\IMG\right_2018_04_27_15_29_41_403.jpg</t>
  </si>
  <si>
    <t>E:\Users\Matt\Documents\IMG\center_2018_04_27_15_29_41_495.jpg</t>
  </si>
  <si>
    <t>E:\Users\Matt\Documents\IMG\left_2018_04_27_15_29_41_495.jpg</t>
  </si>
  <si>
    <t>E:\Users\Matt\Documents\IMG\right_2018_04_27_15_29_41_495.jpg</t>
  </si>
  <si>
    <t>E:\Users\Matt\Documents\IMG\center_2018_04_27_15_29_41_583.jpg</t>
  </si>
  <si>
    <t>E:\Users\Matt\Documents\IMG\left_2018_04_27_15_29_41_583.jpg</t>
  </si>
  <si>
    <t>E:\Users\Matt\Documents\IMG\right_2018_04_27_15_29_41_583.jpg</t>
  </si>
  <si>
    <t>E:\Users\Matt\Documents\IMG\center_2018_04_27_15_29_41_671.jpg</t>
  </si>
  <si>
    <t>E:\Users\Matt\Documents\IMG\left_2018_04_27_15_29_41_671.jpg</t>
  </si>
  <si>
    <t>E:\Users\Matt\Documents\IMG\right_2018_04_27_15_29_41_671.jpg</t>
  </si>
  <si>
    <t>E:\Users\Matt\Documents\IMG\center_2018_04_27_15_29_41_762.jpg</t>
  </si>
  <si>
    <t>E:\Users\Matt\Documents\IMG\left_2018_04_27_15_29_41_762.jpg</t>
  </si>
  <si>
    <t>E:\Users\Matt\Documents\IMG\right_2018_04_27_15_29_41_762.jpg</t>
  </si>
  <si>
    <t>E:\Users\Matt\Documents\IMG\center_2018_04_27_15_29_41_848.jpg</t>
  </si>
  <si>
    <t>E:\Users\Matt\Documents\IMG\left_2018_04_27_15_29_41_848.jpg</t>
  </si>
  <si>
    <t>E:\Users\Matt\Documents\IMG\right_2018_04_27_15_29_41_848.jpg</t>
  </si>
  <si>
    <t>E:\Users\Matt\Documents\IMG\center_2018_04_27_15_29_41_935.jpg</t>
  </si>
  <si>
    <t>E:\Users\Matt\Documents\IMG\left_2018_04_27_15_29_41_935.jpg</t>
  </si>
  <si>
    <t>E:\Users\Matt\Documents\IMG\right_2018_04_27_15_29_41_935.jpg</t>
  </si>
  <si>
    <t>E:\Users\Matt\Documents\IMG\center_2018_04_27_15_29_42_023.jpg</t>
  </si>
  <si>
    <t>E:\Users\Matt\Documents\IMG\left_2018_04_27_15_29_42_023.jpg</t>
  </si>
  <si>
    <t>E:\Users\Matt\Documents\IMG\right_2018_04_27_15_29_42_023.jpg</t>
  </si>
  <si>
    <t>E:\Users\Matt\Documents\IMG\center_2018_04_27_15_29_42_110.jpg</t>
  </si>
  <si>
    <t>E:\Users\Matt\Documents\IMG\left_2018_04_27_15_29_42_110.jpg</t>
  </si>
  <si>
    <t>E:\Users\Matt\Documents\IMG\right_2018_04_27_15_29_42_110.jpg</t>
  </si>
  <si>
    <t>E:\Users\Matt\Documents\IMG\center_2018_04_27_15_29_42_196.jpg</t>
  </si>
  <si>
    <t>E:\Users\Matt\Documents\IMG\left_2018_04_27_15_29_42_196.jpg</t>
  </si>
  <si>
    <t>E:\Users\Matt\Documents\IMG\right_2018_04_27_15_29_42_196.jpg</t>
  </si>
  <si>
    <t>E:\Users\Matt\Documents\IMG\center_2018_04_27_15_29_42_284.jpg</t>
  </si>
  <si>
    <t>E:\Users\Matt\Documents\IMG\left_2018_04_27_15_29_42_284.jpg</t>
  </si>
  <si>
    <t>E:\Users\Matt\Documents\IMG\right_2018_04_27_15_29_42_284.jpg</t>
  </si>
  <si>
    <t>E:\Users\Matt\Documents\IMG\center_2018_04_27_15_29_42_370.jpg</t>
  </si>
  <si>
    <t>E:\Users\Matt\Documents\IMG\left_2018_04_27_15_29_42_370.jpg</t>
  </si>
  <si>
    <t>E:\Users\Matt\Documents\IMG\right_2018_04_27_15_29_42_370.jpg</t>
  </si>
  <si>
    <t>E:\Users\Matt\Documents\IMG\center_2018_04_27_15_29_42_456.jpg</t>
  </si>
  <si>
    <t>E:\Users\Matt\Documents\IMG\left_2018_04_27_15_29_42_456.jpg</t>
  </si>
  <si>
    <t>E:\Users\Matt\Documents\IMG\right_2018_04_27_15_29_42_456.jpg</t>
  </si>
  <si>
    <t>E:\Users\Matt\Documents\IMG\center_2018_04_27_15_29_42_543.jpg</t>
  </si>
  <si>
    <t>E:\Users\Matt\Documents\IMG\left_2018_04_27_15_29_42_543.jpg</t>
  </si>
  <si>
    <t>E:\Users\Matt\Documents\IMG\right_2018_04_27_15_29_42_543.jpg</t>
  </si>
  <si>
    <t>E:\Users\Matt\Documents\IMG\center_2018_04_27_15_29_42_633.jpg</t>
  </si>
  <si>
    <t>E:\Users\Matt\Documents\IMG\left_2018_04_27_15_29_42_633.jpg</t>
  </si>
  <si>
    <t>E:\Users\Matt\Documents\IMG\right_2018_04_27_15_29_42_633.jpg</t>
  </si>
  <si>
    <t>E:\Users\Matt\Documents\IMG\center_2018_04_27_15_29_42_724.jpg</t>
  </si>
  <si>
    <t>E:\Users\Matt\Documents\IMG\left_2018_04_27_15_29_42_724.jpg</t>
  </si>
  <si>
    <t>E:\Users\Matt\Documents\IMG\right_2018_04_27_15_29_42_724.jpg</t>
  </si>
  <si>
    <t>E:\Users\Matt\Documents\IMG\center_2018_04_27_15_29_42_812.jpg</t>
  </si>
  <si>
    <t>E:\Users\Matt\Documents\IMG\left_2018_04_27_15_29_42_812.jpg</t>
  </si>
  <si>
    <t>E:\Users\Matt\Documents\IMG\right_2018_04_27_15_29_42_812.jpg</t>
  </si>
  <si>
    <t>E:\Users\Matt\Documents\IMG\center_2018_04_27_15_29_42_900.jpg</t>
  </si>
  <si>
    <t>E:\Users\Matt\Documents\IMG\left_2018_04_27_15_29_42_900.jpg</t>
  </si>
  <si>
    <t>E:\Users\Matt\Documents\IMG\right_2018_04_27_15_29_42_900.jpg</t>
  </si>
  <si>
    <t>E:\Users\Matt\Documents\IMG\center_2018_04_27_15_29_42_987.jpg</t>
  </si>
  <si>
    <t>E:\Users\Matt\Documents\IMG\left_2018_04_27_15_29_42_987.jpg</t>
  </si>
  <si>
    <t>E:\Users\Matt\Documents\IMG\right_2018_04_27_15_29_42_987.jpg</t>
  </si>
  <si>
    <t>E:\Users\Matt\Documents\IMG\center_2018_04_27_15_29_43_077.jpg</t>
  </si>
  <si>
    <t>E:\Users\Matt\Documents\IMG\left_2018_04_27_15_29_43_077.jpg</t>
  </si>
  <si>
    <t>E:\Users\Matt\Documents\IMG\right_2018_04_27_15_29_43_077.jpg</t>
  </si>
  <si>
    <t>E:\Users\Matt\Documents\IMG\center_2018_04_27_15_29_43_165.jpg</t>
  </si>
  <si>
    <t>E:\Users\Matt\Documents\IMG\left_2018_04_27_15_29_43_165.jpg</t>
  </si>
  <si>
    <t>E:\Users\Matt\Documents\IMG\right_2018_04_27_15_29_43_165.jpg</t>
  </si>
  <si>
    <t>E:\Users\Matt\Documents\IMG\center_2018_04_27_15_29_43_254.jpg</t>
  </si>
  <si>
    <t>E:\Users\Matt\Documents\IMG\left_2018_04_27_15_29_43_254.jpg</t>
  </si>
  <si>
    <t>E:\Users\Matt\Documents\IMG\right_2018_04_27_15_29_43_254.jpg</t>
  </si>
  <si>
    <t>E:\Users\Matt\Documents\IMG\center_2018_04_27_15_29_43_347.jpg</t>
  </si>
  <si>
    <t>E:\Users\Matt\Documents\IMG\left_2018_04_27_15_29_43_347.jpg</t>
  </si>
  <si>
    <t>E:\Users\Matt\Documents\IMG\right_2018_04_27_15_29_43_347.jpg</t>
  </si>
  <si>
    <t>E:\Users\Matt\Documents\IMG\center_2018_04_27_15_29_43_448.jpg</t>
  </si>
  <si>
    <t>E:\Users\Matt\Documents\IMG\left_2018_04_27_15_29_43_448.jpg</t>
  </si>
  <si>
    <t>E:\Users\Matt\Documents\IMG\right_2018_04_27_15_29_43_448.jpg</t>
  </si>
  <si>
    <t>E:\Users\Matt\Documents\IMG\center_2018_04_27_15_29_43_526.jpg</t>
  </si>
  <si>
    <t>E:\Users\Matt\Documents\IMG\left_2018_04_27_15_29_43_526.jpg</t>
  </si>
  <si>
    <t>E:\Users\Matt\Documents\IMG\right_2018_04_27_15_29_43_526.jpg</t>
  </si>
  <si>
    <t>E:\Users\Matt\Documents\IMG\center_2018_04_27_15_29_43_619.jpg</t>
  </si>
  <si>
    <t>E:\Users\Matt\Documents\IMG\left_2018_04_27_15_29_43_619.jpg</t>
  </si>
  <si>
    <t>E:\Users\Matt\Documents\IMG\right_2018_04_27_15_29_43_619.jpg</t>
  </si>
  <si>
    <t>E:\Users\Matt\Documents\IMG\center_2018_04_27_15_29_43_721.jpg</t>
  </si>
  <si>
    <t>E:\Users\Matt\Documents\IMG\left_2018_04_27_15_29_43_721.jpg</t>
  </si>
  <si>
    <t>E:\Users\Matt\Documents\IMG\right_2018_04_27_15_29_43_721.jpg</t>
  </si>
  <si>
    <t>E:\Users\Matt\Documents\IMG\center_2018_04_27_15_29_43_802.jpg</t>
  </si>
  <si>
    <t>E:\Users\Matt\Documents\IMG\left_2018_04_27_15_29_43_802.jpg</t>
  </si>
  <si>
    <t>E:\Users\Matt\Documents\IMG\right_2018_04_27_15_29_43_802.jpg</t>
  </si>
  <si>
    <t>E:\Users\Matt\Documents\IMG\center_2018_04_27_15_29_43_892.jpg</t>
  </si>
  <si>
    <t>E:\Users\Matt\Documents\IMG\left_2018_04_27_15_29_43_892.jpg</t>
  </si>
  <si>
    <t>E:\Users\Matt\Documents\IMG\right_2018_04_27_15_29_43_892.jpg</t>
  </si>
  <si>
    <t>E:\Users\Matt\Documents\IMG\center_2018_04_27_15_29_43_988.jpg</t>
  </si>
  <si>
    <t>E:\Users\Matt\Documents\IMG\left_2018_04_27_15_29_43_988.jpg</t>
  </si>
  <si>
    <t>E:\Users\Matt\Documents\IMG\right_2018_04_27_15_29_43_988.jpg</t>
  </si>
  <si>
    <t>E:\Users\Matt\Documents\IMG\center_2018_04_27_15_29_44_080.jpg</t>
  </si>
  <si>
    <t>E:\Users\Matt\Documents\IMG\left_2018_04_27_15_29_44_080.jpg</t>
  </si>
  <si>
    <t>E:\Users\Matt\Documents\IMG\right_2018_04_27_15_29_44_080.jpg</t>
  </si>
  <si>
    <t>E:\Users\Matt\Documents\IMG\center_2018_04_27_15_29_44_173.jpg</t>
  </si>
  <si>
    <t>E:\Users\Matt\Documents\IMG\left_2018_04_27_15_29_44_173.jpg</t>
  </si>
  <si>
    <t>E:\Users\Matt\Documents\IMG\right_2018_04_27_15_29_44_173.jpg</t>
  </si>
  <si>
    <t>E:\Users\Matt\Documents\IMG\center_2018_04_27_15_29_44_265.jpg</t>
  </si>
  <si>
    <t>E:\Users\Matt\Documents\IMG\left_2018_04_27_15_29_44_265.jpg</t>
  </si>
  <si>
    <t>E:\Users\Matt\Documents\IMG\right_2018_04_27_15_29_44_265.jpg</t>
  </si>
  <si>
    <t>E:\Users\Matt\Documents\IMG\center_2018_04_27_15_29_44_360.jpg</t>
  </si>
  <si>
    <t>E:\Users\Matt\Documents\IMG\left_2018_04_27_15_29_44_360.jpg</t>
  </si>
  <si>
    <t>E:\Users\Matt\Documents\IMG\right_2018_04_27_15_29_44_360.jpg</t>
  </si>
  <si>
    <t>E:\Users\Matt\Documents\IMG\center_2018_04_27_15_29_44_456.jpg</t>
  </si>
  <si>
    <t>E:\Users\Matt\Documents\IMG\left_2018_04_27_15_29_44_456.jpg</t>
  </si>
  <si>
    <t>E:\Users\Matt\Documents\IMG\right_2018_04_27_15_29_44_456.jpg</t>
  </si>
  <si>
    <t>E:\Users\Matt\Documents\IMG\center_2018_04_27_15_29_44_551.jpg</t>
  </si>
  <si>
    <t>E:\Users\Matt\Documents\IMG\left_2018_04_27_15_29_44_551.jpg</t>
  </si>
  <si>
    <t>E:\Users\Matt\Documents\IMG\right_2018_04_27_15_29_44_551.jpg</t>
  </si>
  <si>
    <t>E:\Users\Matt\Documents\IMG\center_2018_04_27_15_29_44_641.jpg</t>
  </si>
  <si>
    <t>E:\Users\Matt\Documents\IMG\left_2018_04_27_15_29_44_641.jpg</t>
  </si>
  <si>
    <t>E:\Users\Matt\Documents\IMG\right_2018_04_27_15_29_44_641.jpg</t>
  </si>
  <si>
    <t>E:\Users\Matt\Documents\IMG\center_2018_04_27_15_29_44_735.jpg</t>
  </si>
  <si>
    <t>E:\Users\Matt\Documents\IMG\left_2018_04_27_15_29_44_735.jpg</t>
  </si>
  <si>
    <t>E:\Users\Matt\Documents\IMG\right_2018_04_27_15_29_44_735.jpg</t>
  </si>
  <si>
    <t>E:\Users\Matt\Documents\IMG\center_2018_04_27_15_29_44_828.jpg</t>
  </si>
  <si>
    <t>E:\Users\Matt\Documents\IMG\left_2018_04_27_15_29_44_828.jpg</t>
  </si>
  <si>
    <t>E:\Users\Matt\Documents\IMG\right_2018_04_27_15_29_44_828.jpg</t>
  </si>
  <si>
    <t>E:\Users\Matt\Documents\IMG\center_2018_04_27_15_29_44_923.jpg</t>
  </si>
  <si>
    <t>E:\Users\Matt\Documents\IMG\left_2018_04_27_15_29_44_923.jpg</t>
  </si>
  <si>
    <t>E:\Users\Matt\Documents\IMG\right_2018_04_27_15_29_44_923.jpg</t>
  </si>
  <si>
    <t>E:\Users\Matt\Documents\IMG\center_2018_04_27_15_29_45_017.jpg</t>
  </si>
  <si>
    <t>E:\Users\Matt\Documents\IMG\left_2018_04_27_15_29_45_017.jpg</t>
  </si>
  <si>
    <t>E:\Users\Matt\Documents\IMG\right_2018_04_27_15_29_45_017.jpg</t>
  </si>
  <si>
    <t>E:\Users\Matt\Documents\IMG\center_2018_04_27_15_29_45_110.jpg</t>
  </si>
  <si>
    <t>E:\Users\Matt\Documents\IMG\left_2018_04_27_15_29_45_110.jpg</t>
  </si>
  <si>
    <t>E:\Users\Matt\Documents\IMG\right_2018_04_27_15_29_45_110.jpg</t>
  </si>
  <si>
    <t>E:\Users\Matt\Documents\IMG\center_2018_04_27_15_29_45_180.jpg</t>
  </si>
  <si>
    <t>E:\Users\Matt\Documents\IMG\left_2018_04_27_15_29_45_180.jpg</t>
  </si>
  <si>
    <t>E:\Users\Matt\Documents\IMG\right_2018_04_27_15_29_45_180.jpg</t>
  </si>
  <si>
    <t>E:\Users\Matt\Documents\IMG\center_2018_04_27_15_29_45_265.jpg</t>
  </si>
  <si>
    <t>E:\Users\Matt\Documents\IMG\left_2018_04_27_15_29_45_265.jpg</t>
  </si>
  <si>
    <t>E:\Users\Matt\Documents\IMG\right_2018_04_27_15_29_45_265.jpg</t>
  </si>
  <si>
    <t>E:\Users\Matt\Documents\IMG\center_2018_04_27_15_29_45_356.jpg</t>
  </si>
  <si>
    <t>E:\Users\Matt\Documents\IMG\left_2018_04_27_15_29_45_356.jpg</t>
  </si>
  <si>
    <t>E:\Users\Matt\Documents\IMG\right_2018_04_27_15_29_45_356.jpg</t>
  </si>
  <si>
    <t>E:\Users\Matt\Documents\IMG\center_2018_04_27_15_29_45_452.jpg</t>
  </si>
  <si>
    <t>E:\Users\Matt\Documents\IMG\left_2018_04_27_15_29_45_452.jpg</t>
  </si>
  <si>
    <t>E:\Users\Matt\Documents\IMG\right_2018_04_27_15_29_45_452.jpg</t>
  </si>
  <si>
    <t>E:\Users\Matt\Documents\IMG\center_2018_04_27_15_29_45_539.jpg</t>
  </si>
  <si>
    <t>E:\Users\Matt\Documents\IMG\left_2018_04_27_15_29_45_539.jpg</t>
  </si>
  <si>
    <t>E:\Users\Matt\Documents\IMG\right_2018_04_27_15_29_45_539.jpg</t>
  </si>
  <si>
    <t>E:\Users\Matt\Documents\IMG\center_2018_04_27_15_29_45_632.jpg</t>
  </si>
  <si>
    <t>E:\Users\Matt\Documents\IMG\left_2018_04_27_15_29_45_632.jpg</t>
  </si>
  <si>
    <t>E:\Users\Matt\Documents\IMG\right_2018_04_27_15_29_45_632.jpg</t>
  </si>
  <si>
    <t>E:\Users\Matt\Documents\IMG\center_2018_04_27_15_29_45_724.jpg</t>
  </si>
  <si>
    <t>E:\Users\Matt\Documents\IMG\left_2018_04_27_15_29_45_724.jpg</t>
  </si>
  <si>
    <t>E:\Users\Matt\Documents\IMG\right_2018_04_27_15_29_45_724.jpg</t>
  </si>
  <si>
    <t>E:\Users\Matt\Documents\IMG\center_2018_04_27_15_29_45_817.jpg</t>
  </si>
  <si>
    <t>E:\Users\Matt\Documents\IMG\left_2018_04_27_15_29_45_817.jpg</t>
  </si>
  <si>
    <t>E:\Users\Matt\Documents\IMG\right_2018_04_27_15_29_45_817.jpg</t>
  </si>
  <si>
    <t>E:\Users\Matt\Documents\IMG\center_2018_04_27_15_29_45_911.jpg</t>
  </si>
  <si>
    <t>E:\Users\Matt\Documents\IMG\left_2018_04_27_15_29_45_911.jpg</t>
  </si>
  <si>
    <t>E:\Users\Matt\Documents\IMG\right_2018_04_27_15_29_45_911.jpg</t>
  </si>
  <si>
    <t>E:\Users\Matt\Documents\IMG\center_2018_04_27_15_29_46_003.jpg</t>
  </si>
  <si>
    <t>E:\Users\Matt\Documents\IMG\left_2018_04_27_15_29_46_003.jpg</t>
  </si>
  <si>
    <t>E:\Users\Matt\Documents\IMG\right_2018_04_27_15_29_46_003.jpg</t>
  </si>
  <si>
    <t>E:\Users\Matt\Documents\IMG\center_2018_04_27_15_29_46_095.jpg</t>
  </si>
  <si>
    <t>E:\Users\Matt\Documents\IMG\left_2018_04_27_15_29_46_095.jpg</t>
  </si>
  <si>
    <t>E:\Users\Matt\Documents\IMG\right_2018_04_27_15_29_46_095.jpg</t>
  </si>
  <si>
    <t>E:\Users\Matt\Documents\IMG\center_2018_04_27_15_29_46_187.jpg</t>
  </si>
  <si>
    <t>E:\Users\Matt\Documents\IMG\left_2018_04_27_15_29_46_187.jpg</t>
  </si>
  <si>
    <t>E:\Users\Matt\Documents\IMG\right_2018_04_27_15_29_46_187.jpg</t>
  </si>
  <si>
    <t>E:\Users\Matt\Documents\IMG\center_2018_04_27_15_29_46_279.jpg</t>
  </si>
  <si>
    <t>E:\Users\Matt\Documents\IMG\left_2018_04_27_15_29_46_279.jpg</t>
  </si>
  <si>
    <t>E:\Users\Matt\Documents\IMG\right_2018_04_27_15_29_46_279.jpg</t>
  </si>
  <si>
    <t>E:\Users\Matt\Documents\IMG\center_2018_04_27_15_29_46_375.jpg</t>
  </si>
  <si>
    <t>E:\Users\Matt\Documents\IMG\left_2018_04_27_15_29_46_375.jpg</t>
  </si>
  <si>
    <t>E:\Users\Matt\Documents\IMG\right_2018_04_27_15_29_46_375.jpg</t>
  </si>
  <si>
    <t>E:\Users\Matt\Documents\IMG\center_2018_04_27_15_29_46_467.jpg</t>
  </si>
  <si>
    <t>E:\Users\Matt\Documents\IMG\left_2018_04_27_15_29_46_467.jpg</t>
  </si>
  <si>
    <t>E:\Users\Matt\Documents\IMG\right_2018_04_27_15_29_46_467.jpg</t>
  </si>
  <si>
    <t>E:\Users\Matt\Documents\IMG\center_2018_04_27_15_29_46_559.jpg</t>
  </si>
  <si>
    <t>E:\Users\Matt\Documents\IMG\left_2018_04_27_15_29_46_559.jpg</t>
  </si>
  <si>
    <t>E:\Users\Matt\Documents\IMG\right_2018_04_27_15_29_46_559.jpg</t>
  </si>
  <si>
    <t>E:\Users\Matt\Documents\IMG\center_2018_04_27_15_29_46_651.jpg</t>
  </si>
  <si>
    <t>E:\Users\Matt\Documents\IMG\left_2018_04_27_15_29_46_651.jpg</t>
  </si>
  <si>
    <t>E:\Users\Matt\Documents\IMG\right_2018_04_27_15_29_46_651.jpg</t>
  </si>
  <si>
    <t>E:\Users\Matt\Documents\IMG\center_2018_04_27_15_29_46_745.jpg</t>
  </si>
  <si>
    <t>E:\Users\Matt\Documents\IMG\left_2018_04_27_15_29_46_745.jpg</t>
  </si>
  <si>
    <t>E:\Users\Matt\Documents\IMG\right_2018_04_27_15_29_46_745.jpg</t>
  </si>
  <si>
    <t>E:\Users\Matt\Documents\IMG\center_2018_04_27_15_29_46_840.jpg</t>
  </si>
  <si>
    <t>E:\Users\Matt\Documents\IMG\left_2018_04_27_15_29_46_840.jpg</t>
  </si>
  <si>
    <t>E:\Users\Matt\Documents\IMG\right_2018_04_27_15_29_46_840.jpg</t>
  </si>
  <si>
    <t>E:\Users\Matt\Documents\IMG\center_2018_04_27_15_29_46_931.jpg</t>
  </si>
  <si>
    <t>E:\Users\Matt\Documents\IMG\left_2018_04_27_15_29_46_931.jpg</t>
  </si>
  <si>
    <t>E:\Users\Matt\Documents\IMG\right_2018_04_27_15_29_46_931.jpg</t>
  </si>
  <si>
    <t>E:\Users\Matt\Documents\IMG\center_2018_04_27_15_29_47_023.jpg</t>
  </si>
  <si>
    <t>E:\Users\Matt\Documents\IMG\left_2018_04_27_15_29_47_023.jpg</t>
  </si>
  <si>
    <t>E:\Users\Matt\Documents\IMG\right_2018_04_27_15_29_47_023.jpg</t>
  </si>
  <si>
    <t>E:\Users\Matt\Documents\IMG\center_2018_04_27_15_29_47_119.jpg</t>
  </si>
  <si>
    <t>E:\Users\Matt\Documents\IMG\left_2018_04_27_15_29_47_119.jpg</t>
  </si>
  <si>
    <t>E:\Users\Matt\Documents\IMG\right_2018_04_27_15_29_47_119.jpg</t>
  </si>
  <si>
    <t>E:\Users\Matt\Documents\IMG\center_2018_04_27_15_29_47_207.jpg</t>
  </si>
  <si>
    <t>E:\Users\Matt\Documents\IMG\left_2018_04_27_15_29_47_207.jpg</t>
  </si>
  <si>
    <t>E:\Users\Matt\Documents\IMG\right_2018_04_27_15_29_47_207.jpg</t>
  </si>
  <si>
    <t>E:\Users\Matt\Documents\IMG\center_2018_04_27_15_29_47_303.jpg</t>
  </si>
  <si>
    <t>E:\Users\Matt\Documents\IMG\left_2018_04_27_15_29_47_303.jpg</t>
  </si>
  <si>
    <t>E:\Users\Matt\Documents\IMG\right_2018_04_27_15_29_47_303.jpg</t>
  </si>
  <si>
    <t>E:\Users\Matt\Documents\IMG\center_2018_04_27_15_29_47_392.jpg</t>
  </si>
  <si>
    <t>E:\Users\Matt\Documents\IMG\left_2018_04_27_15_29_47_392.jpg</t>
  </si>
  <si>
    <t>E:\Users\Matt\Documents\IMG\right_2018_04_27_15_29_47_392.jpg</t>
  </si>
  <si>
    <t>E:\Users\Matt\Documents\IMG\center_2018_04_27_15_29_47_485.jpg</t>
  </si>
  <si>
    <t>E:\Users\Matt\Documents\IMG\left_2018_04_27_15_29_47_485.jpg</t>
  </si>
  <si>
    <t>E:\Users\Matt\Documents\IMG\right_2018_04_27_15_29_47_485.jpg</t>
  </si>
  <si>
    <t>E:\Users\Matt\Documents\IMG\center_2018_04_27_15_29_47_577.jpg</t>
  </si>
  <si>
    <t>E:\Users\Matt\Documents\IMG\left_2018_04_27_15_29_47_577.jpg</t>
  </si>
  <si>
    <t>E:\Users\Matt\Documents\IMG\right_2018_04_27_15_29_47_577.jpg</t>
  </si>
  <si>
    <t>E:\Users\Matt\Documents\IMG\center_2018_04_27_15_29_47_672.jpg</t>
  </si>
  <si>
    <t>E:\Users\Matt\Documents\IMG\left_2018_04_27_15_29_47_672.jpg</t>
  </si>
  <si>
    <t>E:\Users\Matt\Documents\IMG\right_2018_04_27_15_29_47_672.jpg</t>
  </si>
  <si>
    <t>E:\Users\Matt\Documents\IMG\center_2018_04_27_15_29_47_761.jpg</t>
  </si>
  <si>
    <t>E:\Users\Matt\Documents\IMG\left_2018_04_27_15_29_47_761.jpg</t>
  </si>
  <si>
    <t>E:\Users\Matt\Documents\IMG\right_2018_04_27_15_29_47_761.jpg</t>
  </si>
  <si>
    <t>E:\Users\Matt\Documents\IMG\center_2018_04_27_15_29_47_853.jpg</t>
  </si>
  <si>
    <t>E:\Users\Matt\Documents\IMG\left_2018_04_27_15_29_47_853.jpg</t>
  </si>
  <si>
    <t>E:\Users\Matt\Documents\IMG\right_2018_04_27_15_29_47_853.jpg</t>
  </si>
  <si>
    <t>E:\Users\Matt\Documents\IMG\center_2018_04_27_15_29_47_943.jpg</t>
  </si>
  <si>
    <t>E:\Users\Matt\Documents\IMG\left_2018_04_27_15_29_47_943.jpg</t>
  </si>
  <si>
    <t>E:\Users\Matt\Documents\IMG\right_2018_04_27_15_29_47_943.jpg</t>
  </si>
  <si>
    <t>E:\Users\Matt\Documents\IMG\center_2018_04_27_15_29_48_035.jpg</t>
  </si>
  <si>
    <t>E:\Users\Matt\Documents\IMG\left_2018_04_27_15_29_48_035.jpg</t>
  </si>
  <si>
    <t>E:\Users\Matt\Documents\IMG\right_2018_04_27_15_29_48_035.jpg</t>
  </si>
  <si>
    <t>E:\Users\Matt\Documents\IMG\center_2018_04_27_15_29_48_127.jpg</t>
  </si>
  <si>
    <t>E:\Users\Matt\Documents\IMG\left_2018_04_27_15_29_48_127.jpg</t>
  </si>
  <si>
    <t>E:\Users\Matt\Documents\IMG\right_2018_04_27_15_29_48_127.jpg</t>
  </si>
  <si>
    <t>E:\Users\Matt\Documents\IMG\center_2018_04_27_15_29_48_219.jpg</t>
  </si>
  <si>
    <t>E:\Users\Matt\Documents\IMG\left_2018_04_27_15_29_48_219.jpg</t>
  </si>
  <si>
    <t>E:\Users\Matt\Documents\IMG\right_2018_04_27_15_29_48_219.jpg</t>
  </si>
  <si>
    <t>E:\Users\Matt\Documents\IMG\center_2018_04_27_15_29_48_310.jpg</t>
  </si>
  <si>
    <t>E:\Users\Matt\Documents\IMG\left_2018_04_27_15_29_48_310.jpg</t>
  </si>
  <si>
    <t>E:\Users\Matt\Documents\IMG\right_2018_04_27_15_29_48_310.jpg</t>
  </si>
  <si>
    <t>E:\Users\Matt\Documents\IMG\center_2018_04_27_15_29_48_403.jpg</t>
  </si>
  <si>
    <t>E:\Users\Matt\Documents\IMG\left_2018_04_27_15_29_48_403.jpg</t>
  </si>
  <si>
    <t>E:\Users\Matt\Documents\IMG\right_2018_04_27_15_29_48_403.jpg</t>
  </si>
  <si>
    <t>E:\Users\Matt\Documents\IMG\center_2018_04_27_15_29_48_499.jpg</t>
  </si>
  <si>
    <t>E:\Users\Matt\Documents\IMG\left_2018_04_27_15_29_48_499.jpg</t>
  </si>
  <si>
    <t>E:\Users\Matt\Documents\IMG\right_2018_04_27_15_29_48_499.jpg</t>
  </si>
  <si>
    <t>E:\Users\Matt\Documents\IMG\center_2018_04_27_15_29_48_589.jpg</t>
  </si>
  <si>
    <t>E:\Users\Matt\Documents\IMG\left_2018_04_27_15_29_48_589.jpg</t>
  </si>
  <si>
    <t>E:\Users\Matt\Documents\IMG\right_2018_04_27_15_29_48_589.jpg</t>
  </si>
  <si>
    <t>E:\Users\Matt\Documents\IMG\center_2018_04_27_15_29_48_683.jpg</t>
  </si>
  <si>
    <t>E:\Users\Matt\Documents\IMG\left_2018_04_27_15_29_48_683.jpg</t>
  </si>
  <si>
    <t>E:\Users\Matt\Documents\IMG\right_2018_04_27_15_29_48_683.jpg</t>
  </si>
  <si>
    <t>E:\Users\Matt\Documents\IMG\center_2018_04_27_15_29_48_773.jpg</t>
  </si>
  <si>
    <t>E:\Users\Matt\Documents\IMG\left_2018_04_27_15_29_48_773.jpg</t>
  </si>
  <si>
    <t>E:\Users\Matt\Documents\IMG\right_2018_04_27_15_29_48_773.jpg</t>
  </si>
  <si>
    <t>E:\Users\Matt\Documents\IMG\center_2018_04_27_15_29_48_866.jpg</t>
  </si>
  <si>
    <t>E:\Users\Matt\Documents\IMG\left_2018_04_27_15_29_48_866.jpg</t>
  </si>
  <si>
    <t>E:\Users\Matt\Documents\IMG\right_2018_04_27_15_29_48_866.jpg</t>
  </si>
  <si>
    <t>E:\Users\Matt\Documents\IMG\center_2018_04_27_15_29_48_958.jpg</t>
  </si>
  <si>
    <t>E:\Users\Matt\Documents\IMG\left_2018_04_27_15_29_48_958.jpg</t>
  </si>
  <si>
    <t>E:\Users\Matt\Documents\IMG\right_2018_04_27_15_29_48_958.jpg</t>
  </si>
  <si>
    <t>E:\Users\Matt\Documents\IMG\center_2018_04_27_15_29_49_052.jpg</t>
  </si>
  <si>
    <t>E:\Users\Matt\Documents\IMG\left_2018_04_27_15_29_49_052.jpg</t>
  </si>
  <si>
    <t>E:\Users\Matt\Documents\IMG\right_2018_04_27_15_29_49_052.jpg</t>
  </si>
  <si>
    <t>E:\Users\Matt\Documents\IMG\center_2018_04_27_15_29_49_145.jpg</t>
  </si>
  <si>
    <t>E:\Users\Matt\Documents\IMG\left_2018_04_27_15_29_49_145.jpg</t>
  </si>
  <si>
    <t>E:\Users\Matt\Documents\IMG\right_2018_04_27_15_29_49_145.jpg</t>
  </si>
  <si>
    <t>E:\Users\Matt\Documents\IMG\center_2018_04_27_15_29_49_238.jpg</t>
  </si>
  <si>
    <t>E:\Users\Matt\Documents\IMG\left_2018_04_27_15_29_49_238.jpg</t>
  </si>
  <si>
    <t>E:\Users\Matt\Documents\IMG\right_2018_04_27_15_29_49_238.jpg</t>
  </si>
  <si>
    <t>E:\Users\Matt\Documents\IMG\center_2018_04_27_15_29_49_330.jpg</t>
  </si>
  <si>
    <t>E:\Users\Matt\Documents\IMG\left_2018_04_27_15_29_49_330.jpg</t>
  </si>
  <si>
    <t>E:\Users\Matt\Documents\IMG\right_2018_04_27_15_29_49_330.jpg</t>
  </si>
  <si>
    <t>E:\Users\Matt\Documents\IMG\center_2018_04_27_15_29_49_424.jpg</t>
  </si>
  <si>
    <t>E:\Users\Matt\Documents\IMG\left_2018_04_27_15_29_49_424.jpg</t>
  </si>
  <si>
    <t>E:\Users\Matt\Documents\IMG\right_2018_04_27_15_29_49_424.jpg</t>
  </si>
  <si>
    <t>E:\Users\Matt\Documents\IMG\center_2018_04_27_15_29_49_518.jpg</t>
  </si>
  <si>
    <t>E:\Users\Matt\Documents\IMG\left_2018_04_27_15_29_49_518.jpg</t>
  </si>
  <si>
    <t>E:\Users\Matt\Documents\IMG\right_2018_04_27_15_29_49_518.jpg</t>
  </si>
  <si>
    <t>E:\Users\Matt\Documents\IMG\center_2018_04_27_15_29_49_607.jpg</t>
  </si>
  <si>
    <t>E:\Users\Matt\Documents\IMG\left_2018_04_27_15_29_49_607.jpg</t>
  </si>
  <si>
    <t>E:\Users\Matt\Documents\IMG\right_2018_04_27_15_29_49_607.jpg</t>
  </si>
  <si>
    <t>E:\Users\Matt\Documents\IMG\center_2018_04_27_15_29_49_701.jpg</t>
  </si>
  <si>
    <t>E:\Users\Matt\Documents\IMG\left_2018_04_27_15_29_49_701.jpg</t>
  </si>
  <si>
    <t>E:\Users\Matt\Documents\IMG\right_2018_04_27_15_29_49_701.jpg</t>
  </si>
  <si>
    <t>E:\Users\Matt\Documents\IMG\center_2018_04_27_15_29_49_794.jpg</t>
  </si>
  <si>
    <t>E:\Users\Matt\Documents\IMG\left_2018_04_27_15_29_49_794.jpg</t>
  </si>
  <si>
    <t>E:\Users\Matt\Documents\IMG\right_2018_04_27_15_29_49_794.jpg</t>
  </si>
  <si>
    <t>E:\Users\Matt\Documents\IMG\center_2018_04_27_15_29_49_890.jpg</t>
  </si>
  <si>
    <t>E:\Users\Matt\Documents\IMG\left_2018_04_27_15_29_49_890.jpg</t>
  </si>
  <si>
    <t>E:\Users\Matt\Documents\IMG\right_2018_04_27_15_29_49_890.jpg</t>
  </si>
  <si>
    <t>E:\Users\Matt\Documents\IMG\center_2018_04_27_15_29_50_018.jpg</t>
  </si>
  <si>
    <t>E:\Users\Matt\Documents\IMG\left_2018_04_27_15_29_50_018.jpg</t>
  </si>
  <si>
    <t>E:\Users\Matt\Documents\IMG\right_2018_04_27_15_29_50_018.jpg</t>
  </si>
  <si>
    <t>E:\Users\Matt\Documents\IMG\center_2018_04_27_15_29_50_098.jpg</t>
  </si>
  <si>
    <t>E:\Users\Matt\Documents\IMG\left_2018_04_27_15_29_50_098.jpg</t>
  </si>
  <si>
    <t>E:\Users\Matt\Documents\IMG\right_2018_04_27_15_29_50_098.jpg</t>
  </si>
  <si>
    <t>E:\Users\Matt\Documents\IMG\center_2018_04_27_15_29_50_181.jpg</t>
  </si>
  <si>
    <t>E:\Users\Matt\Documents\IMG\left_2018_04_27_15_29_50_181.jpg</t>
  </si>
  <si>
    <t>E:\Users\Matt\Documents\IMG\right_2018_04_27_15_29_50_181.jpg</t>
  </si>
  <si>
    <t>E:\Users\Matt\Documents\IMG\center_2018_04_27_15_29_50_279.jpg</t>
  </si>
  <si>
    <t>E:\Users\Matt\Documents\IMG\left_2018_04_27_15_29_50_279.jpg</t>
  </si>
  <si>
    <t>E:\Users\Matt\Documents\IMG\right_2018_04_27_15_29_50_279.jpg</t>
  </si>
  <si>
    <t>E:\Users\Matt\Documents\IMG\center_2018_04_27_15_29_50_360.jpg</t>
  </si>
  <si>
    <t>E:\Users\Matt\Documents\IMG\left_2018_04_27_15_29_50_360.jpg</t>
  </si>
  <si>
    <t>E:\Users\Matt\Documents\IMG\right_2018_04_27_15_29_50_360.jpg</t>
  </si>
  <si>
    <t>E:\Users\Matt\Documents\IMG\center_2018_04_27_15_29_50_429.jpg</t>
  </si>
  <si>
    <t>E:\Users\Matt\Documents\IMG\left_2018_04_27_15_29_50_429.jpg</t>
  </si>
  <si>
    <t>E:\Users\Matt\Documents\IMG\right_2018_04_27_15_29_50_429.jpg</t>
  </si>
  <si>
    <t>E:\Users\Matt\Documents\IMG\center_2018_04_27_15_29_50_504.jpg</t>
  </si>
  <si>
    <t>E:\Users\Matt\Documents\IMG\left_2018_04_27_15_29_50_504.jpg</t>
  </si>
  <si>
    <t>E:\Users\Matt\Documents\IMG\right_2018_04_27_15_29_50_504.jpg</t>
  </si>
  <si>
    <t>E:\Users\Matt\Documents\IMG\center_2018_04_27_15_29_50_612.jpg</t>
  </si>
  <si>
    <t>E:\Users\Matt\Documents\IMG\left_2018_04_27_15_29_50_612.jpg</t>
  </si>
  <si>
    <t>E:\Users\Matt\Documents\IMG\right_2018_04_27_15_29_50_612.jpg</t>
  </si>
  <si>
    <t>E:\Users\Matt\Documents\IMG\center_2018_04_27_15_29_50_687.jpg</t>
  </si>
  <si>
    <t>E:\Users\Matt\Documents\IMG\left_2018_04_27_15_29_50_687.jpg</t>
  </si>
  <si>
    <t>E:\Users\Matt\Documents\IMG\right_2018_04_27_15_29_50_687.jpg</t>
  </si>
  <si>
    <t>E:\Users\Matt\Documents\IMG\center_2018_04_27_15_29_50_762.jpg</t>
  </si>
  <si>
    <t>E:\Users\Matt\Documents\IMG\left_2018_04_27_15_29_50_762.jpg</t>
  </si>
  <si>
    <t>E:\Users\Matt\Documents\IMG\right_2018_04_27_15_29_50_762.jpg</t>
  </si>
  <si>
    <t>E:\Users\Matt\Documents\IMG\center_2018_04_27_15_29_50_841.jpg</t>
  </si>
  <si>
    <t>E:\Users\Matt\Documents\IMG\left_2018_04_27_15_29_50_841.jpg</t>
  </si>
  <si>
    <t>E:\Users\Matt\Documents\IMG\right_2018_04_27_15_29_50_841.jpg</t>
  </si>
  <si>
    <t>E:\Users\Matt\Documents\IMG\center_2018_04_27_15_29_50_913.jpg</t>
  </si>
  <si>
    <t>E:\Users\Matt\Documents\IMG\left_2018_04_27_15_29_50_913.jpg</t>
  </si>
  <si>
    <t>E:\Users\Matt\Documents\IMG\right_2018_04_27_15_29_50_913.jpg</t>
  </si>
  <si>
    <t>E:\Users\Matt\Documents\IMG\center_2018_04_27_15_29_50_988.jpg</t>
  </si>
  <si>
    <t>E:\Users\Matt\Documents\IMG\left_2018_04_27_15_29_50_988.jpg</t>
  </si>
  <si>
    <t>E:\Users\Matt\Documents\IMG\right_2018_04_27_15_29_50_988.jpg</t>
  </si>
  <si>
    <t>E:\Users\Matt\Documents\IMG\center_2018_04_27_15_29_51_068.jpg</t>
  </si>
  <si>
    <t>E:\Users\Matt\Documents\IMG\left_2018_04_27_15_29_51_068.jpg</t>
  </si>
  <si>
    <t>E:\Users\Matt\Documents\IMG\right_2018_04_27_15_29_51_068.jpg</t>
  </si>
  <si>
    <t>E:\Users\Matt\Documents\IMG\center_2018_04_27_15_29_51_142.jpg</t>
  </si>
  <si>
    <t>E:\Users\Matt\Documents\IMG\left_2018_04_27_15_29_51_142.jpg</t>
  </si>
  <si>
    <t>E:\Users\Matt\Documents\IMG\right_2018_04_27_15_29_51_142.jpg</t>
  </si>
  <si>
    <t>E:\Users\Matt\Documents\IMG\center_2018_04_27_15_29_51_221.jpg</t>
  </si>
  <si>
    <t>E:\Users\Matt\Documents\IMG\left_2018_04_27_15_29_51_221.jpg</t>
  </si>
  <si>
    <t>E:\Users\Matt\Documents\IMG\right_2018_04_27_15_29_51_221.jpg</t>
  </si>
  <si>
    <t>E:\Users\Matt\Documents\IMG\center_2018_04_27_15_29_51_298.jpg</t>
  </si>
  <si>
    <t>E:\Users\Matt\Documents\IMG\left_2018_04_27_15_29_51_298.jpg</t>
  </si>
  <si>
    <t>E:\Users\Matt\Documents\IMG\right_2018_04_27_15_29_51_298.jpg</t>
  </si>
  <si>
    <t>E:\Users\Matt\Documents\IMG\center_2018_04_27_15_29_51_375.jpg</t>
  </si>
  <si>
    <t>E:\Users\Matt\Documents\IMG\left_2018_04_27_15_29_51_375.jpg</t>
  </si>
  <si>
    <t>E:\Users\Matt\Documents\IMG\right_2018_04_27_15_29_51_375.jpg</t>
  </si>
  <si>
    <t>E:\Users\Matt\Documents\IMG\center_2018_04_27_15_29_51_451.jpg</t>
  </si>
  <si>
    <t>E:\Users\Matt\Documents\IMG\left_2018_04_27_15_29_51_451.jpg</t>
  </si>
  <si>
    <t>E:\Users\Matt\Documents\IMG\right_2018_04_27_15_29_51_451.jpg</t>
  </si>
  <si>
    <t>E:\Users\Matt\Documents\IMG\center_2018_04_27_15_29_51_537.jpg</t>
  </si>
  <si>
    <t>E:\Users\Matt\Documents\IMG\left_2018_04_27_15_29_51_537.jpg</t>
  </si>
  <si>
    <t>E:\Users\Matt\Documents\IMG\right_2018_04_27_15_29_51_537.jpg</t>
  </si>
  <si>
    <t>E:\Users\Matt\Documents\IMG\center_2018_04_27_15_29_51_634.jpg</t>
  </si>
  <si>
    <t>E:\Users\Matt\Documents\IMG\left_2018_04_27_15_29_51_634.jpg</t>
  </si>
  <si>
    <t>E:\Users\Matt\Documents\IMG\right_2018_04_27_15_29_51_634.jpg</t>
  </si>
  <si>
    <t>E:\Users\Matt\Documents\IMG\center_2018_04_27_15_29_51_713.jpg</t>
  </si>
  <si>
    <t>E:\Users\Matt\Documents\IMG\left_2018_04_27_15_29_51_713.jpg</t>
  </si>
  <si>
    <t>E:\Users\Matt\Documents\IMG\right_2018_04_27_15_29_51_713.jpg</t>
  </si>
  <si>
    <t>E:\Users\Matt\Documents\IMG\center_2018_04_27_15_29_51_788.jpg</t>
  </si>
  <si>
    <t>E:\Users\Matt\Documents\IMG\left_2018_04_27_15_29_51_788.jpg</t>
  </si>
  <si>
    <t>E:\Users\Matt\Documents\IMG\right_2018_04_27_15_29_51_788.jpg</t>
  </si>
  <si>
    <t>E:\Users\Matt\Documents\IMG\center_2018_04_27_15_29_51_873.jpg</t>
  </si>
  <si>
    <t>E:\Users\Matt\Documents\IMG\left_2018_04_27_15_29_51_873.jpg</t>
  </si>
  <si>
    <t>E:\Users\Matt\Documents\IMG\right_2018_04_27_15_29_51_873.jpg</t>
  </si>
  <si>
    <t>E:\Users\Matt\Documents\IMG\center_2018_04_27_15_29_51_947.jpg</t>
  </si>
  <si>
    <t>E:\Users\Matt\Documents\IMG\left_2018_04_27_15_29_51_947.jpg</t>
  </si>
  <si>
    <t>E:\Users\Matt\Documents\IMG\right_2018_04_27_15_29_51_947.jpg</t>
  </si>
  <si>
    <t>E:\Users\Matt\Documents\IMG\center_2018_04_27_15_29_52_031.jpg</t>
  </si>
  <si>
    <t>E:\Users\Matt\Documents\IMG\left_2018_04_27_15_29_52_031.jpg</t>
  </si>
  <si>
    <t>E:\Users\Matt\Documents\IMG\right_2018_04_27_15_29_52_031.jpg</t>
  </si>
  <si>
    <t>E:\Users\Matt\Documents\IMG\center_2018_04_27_15_29_52_109.jpg</t>
  </si>
  <si>
    <t>E:\Users\Matt\Documents\IMG\left_2018_04_27_15_29_52_109.jpg</t>
  </si>
  <si>
    <t>E:\Users\Matt\Documents\IMG\right_2018_04_27_15_29_52_109.jpg</t>
  </si>
  <si>
    <t>E:\Users\Matt\Documents\IMG\center_2018_04_27_15_29_52_194.jpg</t>
  </si>
  <si>
    <t>E:\Users\Matt\Documents\IMG\left_2018_04_27_15_29_52_194.jpg</t>
  </si>
  <si>
    <t>E:\Users\Matt\Documents\IMG\right_2018_04_27_15_29_52_194.jpg</t>
  </si>
  <si>
    <t>E:\Users\Matt\Documents\IMG\center_2018_04_27_15_29_52_269.jpg</t>
  </si>
  <si>
    <t>E:\Users\Matt\Documents\IMG\left_2018_04_27_15_29_52_269.jpg</t>
  </si>
  <si>
    <t>E:\Users\Matt\Documents\IMG\right_2018_04_27_15_29_52_269.jpg</t>
  </si>
  <si>
    <t>E:\Users\Matt\Documents\IMG\center_2018_04_27_15_29_52_350.jpg</t>
  </si>
  <si>
    <t>E:\Users\Matt\Documents\IMG\left_2018_04_27_15_29_52_350.jpg</t>
  </si>
  <si>
    <t>E:\Users\Matt\Documents\IMG\right_2018_04_27_15_29_52_350.jpg</t>
  </si>
  <si>
    <t>E:\Users\Matt\Documents\IMG\center_2018_04_27_15_29_52_424.jpg</t>
  </si>
  <si>
    <t>E:\Users\Matt\Documents\IMG\left_2018_04_27_15_29_52_424.jpg</t>
  </si>
  <si>
    <t>E:\Users\Matt\Documents\IMG\right_2018_04_27_15_29_52_424.jpg</t>
  </si>
  <si>
    <t>E:\Users\Matt\Documents\IMG\center_2018_04_27_15_29_52_511.jpg</t>
  </si>
  <si>
    <t>E:\Users\Matt\Documents\IMG\left_2018_04_27_15_29_52_511.jpg</t>
  </si>
  <si>
    <t>E:\Users\Matt\Documents\IMG\right_2018_04_27_15_29_52_511.jpg</t>
  </si>
  <si>
    <t>E:\Users\Matt\Documents\IMG\center_2018_04_27_15_29_52_584.jpg</t>
  </si>
  <si>
    <t>E:\Users\Matt\Documents\IMG\left_2018_04_27_15_29_52_584.jpg</t>
  </si>
  <si>
    <t>E:\Users\Matt\Documents\IMG\right_2018_04_27_15_29_52_584.jpg</t>
  </si>
  <si>
    <t>E:\Users\Matt\Documents\IMG\center_2018_04_27_15_29_52_652.jpg</t>
  </si>
  <si>
    <t>E:\Users\Matt\Documents\IMG\left_2018_04_27_15_29_52_652.jpg</t>
  </si>
  <si>
    <t>E:\Users\Matt\Documents\IMG\right_2018_04_27_15_29_52_652.jpg</t>
  </si>
  <si>
    <t>E:\Users\Matt\Documents\IMG\center_2018_04_27_15_29_52_751.jpg</t>
  </si>
  <si>
    <t>E:\Users\Matt\Documents\IMG\left_2018_04_27_15_29_52_751.jpg</t>
  </si>
  <si>
    <t>E:\Users\Matt\Documents\IMG\right_2018_04_27_15_29_52_751.jpg</t>
  </si>
  <si>
    <t>E:\Users\Matt\Documents\IMG\center_2018_04_27_15_29_52_850.jpg</t>
  </si>
  <si>
    <t>E:\Users\Matt\Documents\IMG\left_2018_04_27_15_29_52_850.jpg</t>
  </si>
  <si>
    <t>E:\Users\Matt\Documents\IMG\right_2018_04_27_15_29_52_850.jpg</t>
  </si>
  <si>
    <t>E:\Users\Matt\Documents\IMG\center_2018_04_27_15_29_52_917.jpg</t>
  </si>
  <si>
    <t>E:\Users\Matt\Documents\IMG\left_2018_04_27_15_29_52_917.jpg</t>
  </si>
  <si>
    <t>E:\Users\Matt\Documents\IMG\right_2018_04_27_15_29_52_917.jpg</t>
  </si>
  <si>
    <t>E:\Users\Matt\Documents\IMG\center_2018_04_27_15_29_53_019.jpg</t>
  </si>
  <si>
    <t>E:\Users\Matt\Documents\IMG\left_2018_04_27_15_29_53_019.jpg</t>
  </si>
  <si>
    <t>E:\Users\Matt\Documents\IMG\right_2018_04_27_15_29_53_019.jpg</t>
  </si>
  <si>
    <t>E:\Users\Matt\Documents\IMG\center_2018_04_27_15_29_53_142.jpg</t>
  </si>
  <si>
    <t>E:\Users\Matt\Documents\IMG\left_2018_04_27_15_29_53_142.jpg</t>
  </si>
  <si>
    <t>E:\Users\Matt\Documents\IMG\right_2018_04_27_15_29_53_142.jpg</t>
  </si>
  <si>
    <t>E:\Users\Matt\Documents\IMG\center_2018_04_27_15_29_53_219.jpg</t>
  </si>
  <si>
    <t>E:\Users\Matt\Documents\IMG\left_2018_04_27_15_29_53_219.jpg</t>
  </si>
  <si>
    <t>E:\Users\Matt\Documents\IMG\right_2018_04_27_15_29_53_219.jpg</t>
  </si>
  <si>
    <t>E:\Users\Matt\Documents\IMG\center_2018_04_27_15_29_53_313.jpg</t>
  </si>
  <si>
    <t>E:\Users\Matt\Documents\IMG\left_2018_04_27_15_29_53_313.jpg</t>
  </si>
  <si>
    <t>E:\Users\Matt\Documents\IMG\right_2018_04_27_15_29_53_313.jpg</t>
  </si>
  <si>
    <t>E:\Users\Matt\Documents\IMG\center_2018_04_27_15_29_53_393.jpg</t>
  </si>
  <si>
    <t>E:\Users\Matt\Documents\IMG\left_2018_04_27_15_29_53_393.jpg</t>
  </si>
  <si>
    <t>E:\Users\Matt\Documents\IMG\right_2018_04_27_15_29_53_393.jpg</t>
  </si>
  <si>
    <t>E:\Users\Matt\Documents\IMG\center_2018_04_27_15_29_53_488.jpg</t>
  </si>
  <si>
    <t>E:\Users\Matt\Documents\IMG\left_2018_04_27_15_29_53_488.jpg</t>
  </si>
  <si>
    <t>E:\Users\Matt\Documents\IMG\right_2018_04_27_15_29_53_488.jpg</t>
  </si>
  <si>
    <t>E:\Users\Matt\Documents\IMG\center_2018_04_27_15_29_53_571.jpg</t>
  </si>
  <si>
    <t>E:\Users\Matt\Documents\IMG\left_2018_04_27_15_29_53_571.jpg</t>
  </si>
  <si>
    <t>E:\Users\Matt\Documents\IMG\right_2018_04_27_15_29_53_571.jpg</t>
  </si>
  <si>
    <t>E:\Users\Matt\Documents\IMG\center_2018_04_27_15_29_53_668.jpg</t>
  </si>
  <si>
    <t>E:\Users\Matt\Documents\IMG\left_2018_04_27_15_29_53_668.jpg</t>
  </si>
  <si>
    <t>E:\Users\Matt\Documents\IMG\right_2018_04_27_15_29_53_668.jpg</t>
  </si>
  <si>
    <t>E:\Users\Matt\Documents\IMG\center_2018_04_27_15_29_53_748.jpg</t>
  </si>
  <si>
    <t>E:\Users\Matt\Documents\IMG\left_2018_04_27_15_29_53_748.jpg</t>
  </si>
  <si>
    <t>E:\Users\Matt\Documents\IMG\right_2018_04_27_15_29_53_748.jpg</t>
  </si>
  <si>
    <t>E:\Users\Matt\Documents\IMG\center_2018_04_27_15_29_53_847.jpg</t>
  </si>
  <si>
    <t>E:\Users\Matt\Documents\IMG\left_2018_04_27_15_29_53_847.jpg</t>
  </si>
  <si>
    <t>E:\Users\Matt\Documents\IMG\right_2018_04_27_15_29_53_847.jpg</t>
  </si>
  <si>
    <t>E:\Users\Matt\Documents\IMG\center_2018_04_27_15_29_53_925.jpg</t>
  </si>
  <si>
    <t>E:\Users\Matt\Documents\IMG\left_2018_04_27_15_29_53_925.jpg</t>
  </si>
  <si>
    <t>E:\Users\Matt\Documents\IMG\right_2018_04_27_15_29_53_925.jpg</t>
  </si>
  <si>
    <t>E:\Users\Matt\Documents\IMG\center_2018_04_27_15_29_53_995.jpg</t>
  </si>
  <si>
    <t>E:\Users\Matt\Documents\IMG\left_2018_04_27_15_29_53_995.jpg</t>
  </si>
  <si>
    <t>E:\Users\Matt\Documents\IMG\right_2018_04_27_15_29_53_995.jpg</t>
  </si>
  <si>
    <t>E:\Users\Matt\Documents\IMG\center_2018_04_27_15_29_54_069.jpg</t>
  </si>
  <si>
    <t>E:\Users\Matt\Documents\IMG\left_2018_04_27_15_29_54_069.jpg</t>
  </si>
  <si>
    <t>E:\Users\Matt\Documents\IMG\right_2018_04_27_15_29_54_069.jpg</t>
  </si>
  <si>
    <t>E:\Users\Matt\Documents\IMG\center_2018_04_27_15_29_54_135.jpg</t>
  </si>
  <si>
    <t>E:\Users\Matt\Documents\IMG\left_2018_04_27_15_29_54_135.jpg</t>
  </si>
  <si>
    <t>E:\Users\Matt\Documents\IMG\right_2018_04_27_15_29_54_135.jpg</t>
  </si>
  <si>
    <t>E:\Users\Matt\Documents\IMG\center_2018_04_27_15_29_54_204.jpg</t>
  </si>
  <si>
    <t>E:\Users\Matt\Documents\IMG\left_2018_04_27_15_29_54_204.jpg</t>
  </si>
  <si>
    <t>E:\Users\Matt\Documents\IMG\right_2018_04_27_15_29_54_204.jpg</t>
  </si>
  <si>
    <t>E:\Users\Matt\Documents\IMG\center_2018_04_27_15_29_54_272.jpg</t>
  </si>
  <si>
    <t>E:\Users\Matt\Documents\IMG\left_2018_04_27_15_29_54_272.jpg</t>
  </si>
  <si>
    <t>E:\Users\Matt\Documents\IMG\right_2018_04_27_15_29_54_272.jpg</t>
  </si>
  <si>
    <t>E:\Users\Matt\Documents\IMG\center_2018_04_27_15_29_54_367.jpg</t>
  </si>
  <si>
    <t>E:\Users\Matt\Documents\IMG\left_2018_04_27_15_29_54_367.jpg</t>
  </si>
  <si>
    <t>E:\Users\Matt\Documents\IMG\right_2018_04_27_15_29_54_367.jpg</t>
  </si>
  <si>
    <t>E:\Users\Matt\Documents\IMG\center_2018_04_27_15_29_54_441.jpg</t>
  </si>
  <si>
    <t>E:\Users\Matt\Documents\IMG\left_2018_04_27_15_29_54_441.jpg</t>
  </si>
  <si>
    <t>E:\Users\Matt\Documents\IMG\right_2018_04_27_15_29_54_441.jpg</t>
  </si>
  <si>
    <t>E:\Users\Matt\Documents\IMG\center_2018_04_27_15_29_54_510.jpg</t>
  </si>
  <si>
    <t>E:\Users\Matt\Documents\IMG\left_2018_04_27_15_29_54_510.jpg</t>
  </si>
  <si>
    <t>E:\Users\Matt\Documents\IMG\right_2018_04_27_15_29_54_510.jpg</t>
  </si>
  <si>
    <t>E:\Users\Matt\Documents\IMG\center_2018_04_27_15_29_54_577.jpg</t>
  </si>
  <si>
    <t>E:\Users\Matt\Documents\IMG\left_2018_04_27_15_29_54_577.jpg</t>
  </si>
  <si>
    <t>E:\Users\Matt\Documents\IMG\right_2018_04_27_15_29_54_577.jpg</t>
  </si>
  <si>
    <t>E:\Users\Matt\Documents\IMG\center_2018_04_27_15_29_54_645.jpg</t>
  </si>
  <si>
    <t>E:\Users\Matt\Documents\IMG\left_2018_04_27_15_29_54_645.jpg</t>
  </si>
  <si>
    <t>E:\Users\Matt\Documents\IMG\right_2018_04_27_15_29_54_645.jpg</t>
  </si>
  <si>
    <t>E:\Users\Matt\Documents\IMG\center_2018_04_27_15_29_54_720.jpg</t>
  </si>
  <si>
    <t>E:\Users\Matt\Documents\IMG\left_2018_04_27_15_29_54_720.jpg</t>
  </si>
  <si>
    <t>E:\Users\Matt\Documents\IMG\right_2018_04_27_15_29_54_720.jpg</t>
  </si>
  <si>
    <t>E:\Users\Matt\Documents\IMG\center_2018_04_27_15_29_54_788.jpg</t>
  </si>
  <si>
    <t>E:\Users\Matt\Documents\IMG\left_2018_04_27_15_29_54_788.jpg</t>
  </si>
  <si>
    <t>E:\Users\Matt\Documents\IMG\right_2018_04_27_15_29_54_788.jpg</t>
  </si>
  <si>
    <t>E:\Users\Matt\Documents\IMG\center_2018_04_27_15_29_54_874.jpg</t>
  </si>
  <si>
    <t>E:\Users\Matt\Documents\IMG\left_2018_04_27_15_29_54_874.jpg</t>
  </si>
  <si>
    <t>E:\Users\Matt\Documents\IMG\right_2018_04_27_15_29_54_874.jpg</t>
  </si>
  <si>
    <t>E:\Users\Matt\Documents\IMG\center_2018_04_27_15_29_54_971.jpg</t>
  </si>
  <si>
    <t>E:\Users\Matt\Documents\IMG\left_2018_04_27_15_29_54_971.jpg</t>
  </si>
  <si>
    <t>E:\Users\Matt\Documents\IMG\right_2018_04_27_15_29_54_971.jpg</t>
  </si>
  <si>
    <t>E:\Users\Matt\Documents\IMG\center_2018_04_27_15_29_55_043.jpg</t>
  </si>
  <si>
    <t>E:\Users\Matt\Documents\IMG\left_2018_04_27_15_29_55_043.jpg</t>
  </si>
  <si>
    <t>E:\Users\Matt\Documents\IMG\right_2018_04_27_15_29_55_043.jpg</t>
  </si>
  <si>
    <t>E:\Users\Matt\Documents\IMG\center_2018_04_27_15_29_55_117.jpg</t>
  </si>
  <si>
    <t>E:\Users\Matt\Documents\IMG\left_2018_04_27_15_29_55_117.jpg</t>
  </si>
  <si>
    <t>E:\Users\Matt\Documents\IMG\right_2018_04_27_15_29_55_117.jpg</t>
  </si>
  <si>
    <t>E:\Users\Matt\Documents\IMG\center_2018_04_27_15_29_55_195.jpg</t>
  </si>
  <si>
    <t>E:\Users\Matt\Documents\IMG\left_2018_04_27_15_29_55_195.jpg</t>
  </si>
  <si>
    <t>E:\Users\Matt\Documents\IMG\right_2018_04_27_15_29_55_195.jpg</t>
  </si>
  <si>
    <t>E:\Users\Matt\Documents\IMG\center_2018_04_27_15_29_55_275.jpg</t>
  </si>
  <si>
    <t>E:\Users\Matt\Documents\IMG\left_2018_04_27_15_29_55_275.jpg</t>
  </si>
  <si>
    <t>E:\Users\Matt\Documents\IMG\right_2018_04_27_15_29_55_275.jpg</t>
  </si>
  <si>
    <t>E:\Users\Matt\Documents\IMG\center_2018_04_27_15_29_55_346.jpg</t>
  </si>
  <si>
    <t>E:\Users\Matt\Documents\IMG\left_2018_04_27_15_29_55_346.jpg</t>
  </si>
  <si>
    <t>E:\Users\Matt\Documents\IMG\right_2018_04_27_15_29_55_346.jpg</t>
  </si>
  <si>
    <t>E:\Users\Matt\Documents\IMG\center_2018_04_27_15_29_55_426.jpg</t>
  </si>
  <si>
    <t>E:\Users\Matt\Documents\IMG\left_2018_04_27_15_29_55_426.jpg</t>
  </si>
  <si>
    <t>E:\Users\Matt\Documents\IMG\right_2018_04_27_15_29_55_426.jpg</t>
  </si>
  <si>
    <t>E:\Users\Matt\Documents\IMG\center_2018_04_27_15_29_55_501.jpg</t>
  </si>
  <si>
    <t>E:\Users\Matt\Documents\IMG\left_2018_04_27_15_29_55_501.jpg</t>
  </si>
  <si>
    <t>E:\Users\Matt\Documents\IMG\right_2018_04_27_15_29_55_501.jpg</t>
  </si>
  <si>
    <t>E:\Users\Matt\Documents\IMG\center_2018_04_27_15_29_55_580.jpg</t>
  </si>
  <si>
    <t>E:\Users\Matt\Documents\IMG\left_2018_04_27_15_29_55_580.jpg</t>
  </si>
  <si>
    <t>E:\Users\Matt\Documents\IMG\right_2018_04_27_15_29_55_580.jpg</t>
  </si>
  <si>
    <t>E:\Users\Matt\Documents\IMG\center_2018_04_27_15_29_55_660.jpg</t>
  </si>
  <si>
    <t>E:\Users\Matt\Documents\IMG\left_2018_04_27_15_29_55_660.jpg</t>
  </si>
  <si>
    <t>E:\Users\Matt\Documents\IMG\right_2018_04_27_15_29_55_660.jpg</t>
  </si>
  <si>
    <t>E:\Users\Matt\Documents\IMG\center_2018_04_27_15_29_55_739.jpg</t>
  </si>
  <si>
    <t>E:\Users\Matt\Documents\IMG\left_2018_04_27_15_29_55_739.jpg</t>
  </si>
  <si>
    <t>E:\Users\Matt\Documents\IMG\right_2018_04_27_15_29_55_739.jpg</t>
  </si>
  <si>
    <t>E:\Users\Matt\Documents\IMG\center_2018_04_27_15_29_55_820.jpg</t>
  </si>
  <si>
    <t>E:\Users\Matt\Documents\IMG\left_2018_04_27_15_29_55_820.jpg</t>
  </si>
  <si>
    <t>E:\Users\Matt\Documents\IMG\right_2018_04_27_15_29_55_820.jpg</t>
  </si>
  <si>
    <t>E:\Users\Matt\Documents\IMG\center_2018_04_27_15_29_55_904.jpg</t>
  </si>
  <si>
    <t>E:\Users\Matt\Documents\IMG\left_2018_04_27_15_29_55_904.jpg</t>
  </si>
  <si>
    <t>E:\Users\Matt\Documents\IMG\right_2018_04_27_15_29_55_904.jpg</t>
  </si>
  <si>
    <t>E:\Users\Matt\Documents\IMG\center_2018_04_27_15_29_56_004.jpg</t>
  </si>
  <si>
    <t>E:\Users\Matt\Documents\IMG\left_2018_04_27_15_29_56_004.jpg</t>
  </si>
  <si>
    <t>E:\Users\Matt\Documents\IMG\right_2018_04_27_15_29_56_004.jpg</t>
  </si>
  <si>
    <t>E:\Users\Matt\Documents\IMG\center_2018_04_27_15_29_56_075.jpg</t>
  </si>
  <si>
    <t>E:\Users\Matt\Documents\IMG\left_2018_04_27_15_29_56_075.jpg</t>
  </si>
  <si>
    <t>E:\Users\Matt\Documents\IMG\right_2018_04_27_15_29_56_075.jpg</t>
  </si>
  <si>
    <t>E:\Users\Matt\Documents\IMG\center_2018_04_27_15_29_56_163.jpg</t>
  </si>
  <si>
    <t>E:\Users\Matt\Documents\IMG\left_2018_04_27_15_29_56_163.jpg</t>
  </si>
  <si>
    <t>E:\Users\Matt\Documents\IMG\right_2018_04_27_15_29_56_163.jpg</t>
  </si>
  <si>
    <t>E:\Users\Matt\Documents\IMG\center_2018_04_27_15_29_56_258.jpg</t>
  </si>
  <si>
    <t>E:\Users\Matt\Documents\IMG\left_2018_04_27_15_29_56_258.jpg</t>
  </si>
  <si>
    <t>E:\Users\Matt\Documents\IMG\right_2018_04_27_15_29_56_258.jpg</t>
  </si>
  <si>
    <t>E:\Users\Matt\Documents\IMG\center_2018_04_27_15_29_56_340.jpg</t>
  </si>
  <si>
    <t>E:\Users\Matt\Documents\IMG\left_2018_04_27_15_29_56_340.jpg</t>
  </si>
  <si>
    <t>E:\Users\Matt\Documents\IMG\right_2018_04_27_15_29_56_340.jpg</t>
  </si>
  <si>
    <t>E:\Users\Matt\Documents\IMG\center_2018_04_27_15_29_56_413.jpg</t>
  </si>
  <si>
    <t>E:\Users\Matt\Documents\IMG\left_2018_04_27_15_29_56_413.jpg</t>
  </si>
  <si>
    <t>E:\Users\Matt\Documents\IMG\right_2018_04_27_15_29_56_413.jpg</t>
  </si>
  <si>
    <t>E:\Users\Matt\Documents\IMG\center_2018_04_27_15_29_56_489.jpg</t>
  </si>
  <si>
    <t>E:\Users\Matt\Documents\IMG\left_2018_04_27_15_29_56_489.jpg</t>
  </si>
  <si>
    <t>E:\Users\Matt\Documents\IMG\right_2018_04_27_15_29_56_489.jpg</t>
  </si>
  <si>
    <t>E:\Users\Matt\Documents\IMG\center_2018_04_27_15_29_56_567.jpg</t>
  </si>
  <si>
    <t>E:\Users\Matt\Documents\IMG\left_2018_04_27_15_29_56_567.jpg</t>
  </si>
  <si>
    <t>E:\Users\Matt\Documents\IMG\right_2018_04_27_15_29_56_567.jpg</t>
  </si>
  <si>
    <t>E:\Users\Matt\Documents\IMG\center_2018_04_27_15_29_56_648.jpg</t>
  </si>
  <si>
    <t>E:\Users\Matt\Documents\IMG\left_2018_04_27_15_29_56_648.jpg</t>
  </si>
  <si>
    <t>E:\Users\Matt\Documents\IMG\right_2018_04_27_15_29_56_648.jpg</t>
  </si>
  <si>
    <t>E:\Users\Matt\Documents\IMG\center_2018_04_27_15_29_56_723.jpg</t>
  </si>
  <si>
    <t>E:\Users\Matt\Documents\IMG\left_2018_04_27_15_29_56_723.jpg</t>
  </si>
  <si>
    <t>E:\Users\Matt\Documents\IMG\right_2018_04_27_15_29_56_723.jpg</t>
  </si>
  <si>
    <t>E:\Users\Matt\Documents\IMG\center_2018_04_27_15_29_56_801.jpg</t>
  </si>
  <si>
    <t>E:\Users\Matt\Documents\IMG\left_2018_04_27_15_29_56_801.jpg</t>
  </si>
  <si>
    <t>E:\Users\Matt\Documents\IMG\right_2018_04_27_15_29_56_801.jpg</t>
  </si>
  <si>
    <t>E:\Users\Matt\Documents\IMG\center_2018_04_27_15_29_56_880.jpg</t>
  </si>
  <si>
    <t>E:\Users\Matt\Documents\IMG\left_2018_04_27_15_29_56_880.jpg</t>
  </si>
  <si>
    <t>E:\Users\Matt\Documents\IMG\right_2018_04_27_15_29_56_880.jpg</t>
  </si>
  <si>
    <t>E:\Users\Matt\Documents\IMG\center_2018_04_27_15_29_56_943.jpg</t>
  </si>
  <si>
    <t>E:\Users\Matt\Documents\IMG\left_2018_04_27_15_29_56_943.jpg</t>
  </si>
  <si>
    <t>E:\Users\Matt\Documents\IMG\right_2018_04_27_15_29_56_943.jpg</t>
  </si>
  <si>
    <t>E:\Users\Matt\Documents\IMG\center_2018_04_27_15_29_57_044.jpg</t>
  </si>
  <si>
    <t>E:\Users\Matt\Documents\IMG\left_2018_04_27_15_29_57_044.jpg</t>
  </si>
  <si>
    <t>E:\Users\Matt\Documents\IMG\right_2018_04_27_15_29_57_044.jpg</t>
  </si>
  <si>
    <t>E:\Users\Matt\Documents\IMG\center_2018_04_27_15_29_57_132.jpg</t>
  </si>
  <si>
    <t>E:\Users\Matt\Documents\IMG\left_2018_04_27_15_29_57_132.jpg</t>
  </si>
  <si>
    <t>E:\Users\Matt\Documents\IMG\right_2018_04_27_15_29_57_132.jpg</t>
  </si>
  <si>
    <t>E:\Users\Matt\Documents\IMG\center_2018_04_27_15_29_57_215.jpg</t>
  </si>
  <si>
    <t>E:\Users\Matt\Documents\IMG\left_2018_04_27_15_29_57_215.jpg</t>
  </si>
  <si>
    <t>E:\Users\Matt\Documents\IMG\right_2018_04_27_15_29_57_215.jpg</t>
  </si>
  <si>
    <t>E:\Users\Matt\Documents\IMG\center_2018_04_27_15_29_57_286.jpg</t>
  </si>
  <si>
    <t>E:\Users\Matt\Documents\IMG\left_2018_04_27_15_29_57_286.jpg</t>
  </si>
  <si>
    <t>E:\Users\Matt\Documents\IMG\right_2018_04_27_15_29_57_286.jpg</t>
  </si>
  <si>
    <t>E:\Users\Matt\Documents\IMG\center_2018_04_27_15_29_57_360.jpg</t>
  </si>
  <si>
    <t>E:\Users\Matt\Documents\IMG\left_2018_04_27_15_29_57_360.jpg</t>
  </si>
  <si>
    <t>E:\Users\Matt\Documents\IMG\right_2018_04_27_15_29_57_360.jpg</t>
  </si>
  <si>
    <t>E:\Users\Matt\Documents\IMG\center_2018_04_27_15_29_57_436.jpg</t>
  </si>
  <si>
    <t>E:\Users\Matt\Documents\IMG\left_2018_04_27_15_29_57_436.jpg</t>
  </si>
  <si>
    <t>E:\Users\Matt\Documents\IMG\right_2018_04_27_15_29_57_436.jpg</t>
  </si>
  <si>
    <t>E:\Users\Matt\Documents\IMG\center_2018_04_27_15_29_57_500.jpg</t>
  </si>
  <si>
    <t>E:\Users\Matt\Documents\IMG\left_2018_04_27_15_29_57_500.jpg</t>
  </si>
  <si>
    <t>E:\Users\Matt\Documents\IMG\right_2018_04_27_15_29_57_500.jpg</t>
  </si>
  <si>
    <t>E:\Users\Matt\Documents\IMG\center_2018_04_27_15_29_57_570.jpg</t>
  </si>
  <si>
    <t>E:\Users\Matt\Documents\IMG\left_2018_04_27_15_29_57_570.jpg</t>
  </si>
  <si>
    <t>E:\Users\Matt\Documents\IMG\right_2018_04_27_15_29_57_570.jpg</t>
  </si>
  <si>
    <t>E:\Users\Matt\Documents\IMG\center_2018_04_27_15_29_57_667.jpg</t>
  </si>
  <si>
    <t>E:\Users\Matt\Documents\IMG\left_2018_04_27_15_29_57_667.jpg</t>
  </si>
  <si>
    <t>E:\Users\Matt\Documents\IMG\right_2018_04_27_15_29_57_667.jpg</t>
  </si>
  <si>
    <t>E:\Users\Matt\Documents\IMG\center_2018_04_27_15_29_57_760.jpg</t>
  </si>
  <si>
    <t>E:\Users\Matt\Documents\IMG\left_2018_04_27_15_29_57_760.jpg</t>
  </si>
  <si>
    <t>E:\Users\Matt\Documents\IMG\right_2018_04_27_15_29_57_760.jpg</t>
  </si>
  <si>
    <t>E:\Users\Matt\Documents\IMG\center_2018_04_27_15_29_57_857.jpg</t>
  </si>
  <si>
    <t>E:\Users\Matt\Documents\IMG\left_2018_04_27_15_29_57_857.jpg</t>
  </si>
  <si>
    <t>E:\Users\Matt\Documents\IMG\right_2018_04_27_15_29_57_857.jpg</t>
  </si>
  <si>
    <t>E:\Users\Matt\Documents\IMG\center_2018_04_27_15_29_57_953.jpg</t>
  </si>
  <si>
    <t>E:\Users\Matt\Documents\IMG\left_2018_04_27_15_29_57_953.jpg</t>
  </si>
  <si>
    <t>E:\Users\Matt\Documents\IMG\right_2018_04_27_15_29_57_953.jpg</t>
  </si>
  <si>
    <t>E:\Users\Matt\Documents\IMG\center_2018_04_27_15_29_58_053.jpg</t>
  </si>
  <si>
    <t>E:\Users\Matt\Documents\IMG\left_2018_04_27_15_29_58_053.jpg</t>
  </si>
  <si>
    <t>E:\Users\Matt\Documents\IMG\right_2018_04_27_15_29_58_053.jpg</t>
  </si>
  <si>
    <t>E:\Users\Matt\Documents\IMG\center_2018_04_27_15_29_58_147.jpg</t>
  </si>
  <si>
    <t>E:\Users\Matt\Documents\IMG\left_2018_04_27_15_29_58_147.jpg</t>
  </si>
  <si>
    <t>E:\Users\Matt\Documents\IMG\right_2018_04_27_15_29_58_147.jpg</t>
  </si>
  <si>
    <t>E:\Users\Matt\Documents\IMG\center_2018_04_27_15_29_58_216.jpg</t>
  </si>
  <si>
    <t>E:\Users\Matt\Documents\IMG\left_2018_04_27_15_29_58_216.jpg</t>
  </si>
  <si>
    <t>E:\Users\Matt\Documents\IMG\right_2018_04_27_15_29_58_216.jpg</t>
  </si>
  <si>
    <t>E:\Users\Matt\Documents\IMG\center_2018_04_27_15_29_58_287.jpg</t>
  </si>
  <si>
    <t>E:\Users\Matt\Documents\IMG\left_2018_04_27_15_29_58_287.jpg</t>
  </si>
  <si>
    <t>E:\Users\Matt\Documents\IMG\right_2018_04_27_15_29_58_287.jpg</t>
  </si>
  <si>
    <t>E:\Users\Matt\Documents\IMG\center_2018_04_27_15_29_58_386.jpg</t>
  </si>
  <si>
    <t>E:\Users\Matt\Documents\IMG\left_2018_04_27_15_29_58_386.jpg</t>
  </si>
  <si>
    <t>E:\Users\Matt\Documents\IMG\right_2018_04_27_15_29_58_386.jpg</t>
  </si>
  <si>
    <t>E:\Users\Matt\Documents\IMG\center_2018_04_27_15_29_58_485.jpg</t>
  </si>
  <si>
    <t>E:\Users\Matt\Documents\IMG\left_2018_04_27_15_29_58_485.jpg</t>
  </si>
  <si>
    <t>E:\Users\Matt\Documents\IMG\right_2018_04_27_15_29_58_485.jpg</t>
  </si>
  <si>
    <t>E:\Users\Matt\Documents\IMG\center_2018_04_27_15_29_58_587.jpg</t>
  </si>
  <si>
    <t>E:\Users\Matt\Documents\IMG\left_2018_04_27_15_29_58_587.jpg</t>
  </si>
  <si>
    <t>E:\Users\Matt\Documents\IMG\right_2018_04_27_15_29_58_587.jpg</t>
  </si>
  <si>
    <t>E:\Users\Matt\Documents\IMG\center_2018_04_27_15_29_58_681.jpg</t>
  </si>
  <si>
    <t>E:\Users\Matt\Documents\IMG\left_2018_04_27_15_29_58_681.jpg</t>
  </si>
  <si>
    <t>E:\Users\Matt\Documents\IMG\right_2018_04_27_15_29_58_681.jpg</t>
  </si>
  <si>
    <t>E:\Users\Matt\Documents\IMG\center_2018_04_27_15_29_58_776.jpg</t>
  </si>
  <si>
    <t>E:\Users\Matt\Documents\IMG\left_2018_04_27_15_29_58_776.jpg</t>
  </si>
  <si>
    <t>E:\Users\Matt\Documents\IMG\right_2018_04_27_15_29_58_776.jpg</t>
  </si>
  <si>
    <t>E:\Users\Matt\Documents\IMG\center_2018_04_27_15_29_58_869.jpg</t>
  </si>
  <si>
    <t>E:\Users\Matt\Documents\IMG\left_2018_04_27_15_29_58_869.jpg</t>
  </si>
  <si>
    <t>E:\Users\Matt\Documents\IMG\right_2018_04_27_15_29_58_869.jpg</t>
  </si>
  <si>
    <t>E:\Users\Matt\Documents\IMG\center_2018_04_27_15_29_58_968.jpg</t>
  </si>
  <si>
    <t>E:\Users\Matt\Documents\IMG\left_2018_04_27_15_29_58_968.jpg</t>
  </si>
  <si>
    <t>E:\Users\Matt\Documents\IMG\right_2018_04_27_15_29_58_968.jpg</t>
  </si>
  <si>
    <t>E:\Users\Matt\Documents\IMG\center_2018_04_27_15_29_59_062.jpg</t>
  </si>
  <si>
    <t>E:\Users\Matt\Documents\IMG\left_2018_04_27_15_29_59_062.jpg</t>
  </si>
  <si>
    <t>E:\Users\Matt\Documents\IMG\right_2018_04_27_15_29_59_062.jpg</t>
  </si>
  <si>
    <t>E:\Users\Matt\Documents\IMG\center_2018_04_27_15_29_59_159.jpg</t>
  </si>
  <si>
    <t>E:\Users\Matt\Documents\IMG\left_2018_04_27_15_29_59_159.jpg</t>
  </si>
  <si>
    <t>E:\Users\Matt\Documents\IMG\right_2018_04_27_15_29_59_159.jpg</t>
  </si>
  <si>
    <t>E:\Users\Matt\Documents\IMG\center_2018_04_27_15_29_59_252.jpg</t>
  </si>
  <si>
    <t>E:\Users\Matt\Documents\IMG\left_2018_04_27_15_29_59_252.jpg</t>
  </si>
  <si>
    <t>E:\Users\Matt\Documents\IMG\right_2018_04_27_15_29_59_252.jpg</t>
  </si>
  <si>
    <t>E:\Users\Matt\Documents\IMG\center_2018_04_27_15_29_59_339.jpg</t>
  </si>
  <si>
    <t>E:\Users\Matt\Documents\IMG\left_2018_04_27_15_29_59_339.jpg</t>
  </si>
  <si>
    <t>E:\Users\Matt\Documents\IMG\right_2018_04_27_15_29_59_339.jpg</t>
  </si>
  <si>
    <t>E:\Users\Matt\Documents\IMG\center_2018_04_27_15_29_59_423.jpg</t>
  </si>
  <si>
    <t>E:\Users\Matt\Documents\IMG\left_2018_04_27_15_29_59_423.jpg</t>
  </si>
  <si>
    <t>E:\Users\Matt\Documents\IMG\right_2018_04_27_15_29_59_423.jpg</t>
  </si>
  <si>
    <t>E:\Users\Matt\Documents\IMG\center_2018_04_27_15_29_59_505.jpg</t>
  </si>
  <si>
    <t>E:\Users\Matt\Documents\IMG\left_2018_04_27_15_29_59_505.jpg</t>
  </si>
  <si>
    <t>E:\Users\Matt\Documents\IMG\right_2018_04_27_15_29_59_505.jpg</t>
  </si>
  <si>
    <t>E:\Users\Matt\Documents\IMG\center_2018_04_27_15_29_59_591.jpg</t>
  </si>
  <si>
    <t>E:\Users\Matt\Documents\IMG\left_2018_04_27_15_29_59_591.jpg</t>
  </si>
  <si>
    <t>E:\Users\Matt\Documents\IMG\right_2018_04_27_15_29_59_591.jpg</t>
  </si>
  <si>
    <t>E:\Users\Matt\Documents\IMG\center_2018_04_27_15_29_59_682.jpg</t>
  </si>
  <si>
    <t>E:\Users\Matt\Documents\IMG\left_2018_04_27_15_29_59_682.jpg</t>
  </si>
  <si>
    <t>E:\Users\Matt\Documents\IMG\right_2018_04_27_15_29_59_682.jpg</t>
  </si>
  <si>
    <t>E:\Users\Matt\Documents\IMG\center_2018_04_27_15_29_59_771.jpg</t>
  </si>
  <si>
    <t>E:\Users\Matt\Documents\IMG\left_2018_04_27_15_29_59_771.jpg</t>
  </si>
  <si>
    <t>E:\Users\Matt\Documents\IMG\right_2018_04_27_15_29_59_771.jpg</t>
  </si>
  <si>
    <t>E:\Users\Matt\Documents\IMG\center_2018_04_27_15_29_59_860.jpg</t>
  </si>
  <si>
    <t>E:\Users\Matt\Documents\IMG\left_2018_04_27_15_29_59_860.jpg</t>
  </si>
  <si>
    <t>E:\Users\Matt\Documents\IMG\right_2018_04_27_15_29_59_860.jpg</t>
  </si>
  <si>
    <t>E:\Users\Matt\Documents\IMG\center_2018_04_27_15_29_59_949.jpg</t>
  </si>
  <si>
    <t>E:\Users\Matt\Documents\IMG\left_2018_04_27_15_29_59_949.jpg</t>
  </si>
  <si>
    <t>E:\Users\Matt\Documents\IMG\right_2018_04_27_15_29_59_949.jpg</t>
  </si>
  <si>
    <t>E:\Users\Matt\Documents\IMG\center_2018_04_27_15_30_00_040.jpg</t>
  </si>
  <si>
    <t>E:\Users\Matt\Documents\IMG\left_2018_04_27_15_30_00_040.jpg</t>
  </si>
  <si>
    <t>E:\Users\Matt\Documents\IMG\right_2018_04_27_15_30_00_040.jpg</t>
  </si>
  <si>
    <t>E:\Users\Matt\Documents\IMG\center_2018_04_27_15_30_00_110.jpg</t>
  </si>
  <si>
    <t>E:\Users\Matt\Documents\IMG\left_2018_04_27_15_30_00_110.jpg</t>
  </si>
  <si>
    <t>E:\Users\Matt\Documents\IMG\right_2018_04_27_15_30_00_110.jpg</t>
  </si>
  <si>
    <t>E:\Users\Matt\Documents\IMG\center_2018_04_27_15_30_00_203.jpg</t>
  </si>
  <si>
    <t>E:\Users\Matt\Documents\IMG\left_2018_04_27_15_30_00_203.jpg</t>
  </si>
  <si>
    <t>E:\Users\Matt\Documents\IMG\right_2018_04_27_15_30_00_203.jpg</t>
  </si>
  <si>
    <t>E:\Users\Matt\Documents\IMG\center_2018_04_27_15_30_00_303.jpg</t>
  </si>
  <si>
    <t>E:\Users\Matt\Documents\IMG\left_2018_04_27_15_30_00_303.jpg</t>
  </si>
  <si>
    <t>E:\Users\Matt\Documents\IMG\right_2018_04_27_15_30_00_303.jpg</t>
  </si>
  <si>
    <t>E:\Users\Matt\Documents\IMG\center_2018_04_27_15_30_00_383.jpg</t>
  </si>
  <si>
    <t>E:\Users\Matt\Documents\IMG\left_2018_04_27_15_30_00_383.jpg</t>
  </si>
  <si>
    <t>E:\Users\Matt\Documents\IMG\right_2018_04_27_15_30_00_383.jpg</t>
  </si>
  <si>
    <t>E:\Users\Matt\Documents\IMG\center_2018_04_27_15_30_00_476.jpg</t>
  </si>
  <si>
    <t>E:\Users\Matt\Documents\IMG\left_2018_04_27_15_30_00_476.jpg</t>
  </si>
  <si>
    <t>E:\Users\Matt\Documents\IMG\right_2018_04_27_15_30_00_476.jpg</t>
  </si>
  <si>
    <t>E:\Users\Matt\Documents\IMG\center_2018_04_27_15_30_00_571.jpg</t>
  </si>
  <si>
    <t>E:\Users\Matt\Documents\IMG\left_2018_04_27_15_30_00_571.jpg</t>
  </si>
  <si>
    <t>E:\Users\Matt\Documents\IMG\right_2018_04_27_15_30_00_571.jpg</t>
  </si>
  <si>
    <t>E:\Users\Matt\Documents\IMG\center_2018_04_27_15_30_00_671.jpg</t>
  </si>
  <si>
    <t>E:\Users\Matt\Documents\IMG\left_2018_04_27_15_30_00_671.jpg</t>
  </si>
  <si>
    <t>E:\Users\Matt\Documents\IMG\right_2018_04_27_15_30_00_671.jpg</t>
  </si>
  <si>
    <t>E:\Users\Matt\Documents\IMG\center_2018_04_27_15_30_00_751.jpg</t>
  </si>
  <si>
    <t>E:\Users\Matt\Documents\IMG\left_2018_04_27_15_30_00_751.jpg</t>
  </si>
  <si>
    <t>E:\Users\Matt\Documents\IMG\right_2018_04_27_15_30_00_751.jpg</t>
  </si>
  <si>
    <t>E:\Users\Matt\Documents\IMG\center_2018_04_27_15_30_00_832.jpg</t>
  </si>
  <si>
    <t>E:\Users\Matt\Documents\IMG\left_2018_04_27_15_30_00_832.jpg</t>
  </si>
  <si>
    <t>E:\Users\Matt\Documents\IMG\right_2018_04_27_15_30_00_832.jpg</t>
  </si>
  <si>
    <t>E:\Users\Matt\Documents\IMG\center_2018_04_27_15_30_00_947.jpg</t>
  </si>
  <si>
    <t>E:\Users\Matt\Documents\IMG\left_2018_04_27_15_30_00_947.jpg</t>
  </si>
  <si>
    <t>E:\Users\Matt\Documents\IMG\right_2018_04_27_15_30_00_947.jpg</t>
  </si>
  <si>
    <t>E:\Users\Matt\Documents\IMG\center_2018_04_27_15_30_01_025.jpg</t>
  </si>
  <si>
    <t>E:\Users\Matt\Documents\IMG\left_2018_04_27_15_30_01_025.jpg</t>
  </si>
  <si>
    <t>E:\Users\Matt\Documents\IMG\right_2018_04_27_15_30_01_025.jpg</t>
  </si>
  <si>
    <t>E:\Users\Matt\Documents\IMG\center_2018_04_27_15_30_01_110.jpg</t>
  </si>
  <si>
    <t>E:\Users\Matt\Documents\IMG\left_2018_04_27_15_30_01_110.jpg</t>
  </si>
  <si>
    <t>E:\Users\Matt\Documents\IMG\right_2018_04_27_15_30_01_110.jpg</t>
  </si>
  <si>
    <t>E:\Users\Matt\Documents\IMG\center_2018_04_27_15_30_01_193.jpg</t>
  </si>
  <si>
    <t>E:\Users\Matt\Documents\IMG\left_2018_04_27_15_30_01_193.jpg</t>
  </si>
  <si>
    <t>E:\Users\Matt\Documents\IMG\right_2018_04_27_15_30_01_193.jpg</t>
  </si>
  <si>
    <t>E:\Users\Matt\Documents\IMG\center_2018_04_27_15_30_01_288.jpg</t>
  </si>
  <si>
    <t>E:\Users\Matt\Documents\IMG\left_2018_04_27_15_30_01_288.jpg</t>
  </si>
  <si>
    <t>E:\Users\Matt\Documents\IMG\right_2018_04_27_15_30_01_288.jpg</t>
  </si>
  <si>
    <t>E:\Users\Matt\Documents\IMG\center_2018_04_27_15_30_01_376.jpg</t>
  </si>
  <si>
    <t>E:\Users\Matt\Documents\IMG\left_2018_04_27_15_30_01_376.jpg</t>
  </si>
  <si>
    <t>E:\Users\Matt\Documents\IMG\right_2018_04_27_15_30_01_376.jpg</t>
  </si>
  <si>
    <t>E:\Users\Matt\Documents\IMG\center_2018_04_27_15_30_01_516.jpg</t>
  </si>
  <si>
    <t>E:\Users\Matt\Documents\IMG\left_2018_04_27_15_30_01_516.jpg</t>
  </si>
  <si>
    <t>E:\Users\Matt\Documents\IMG\right_2018_04_27_15_30_01_516.jpg</t>
  </si>
  <si>
    <t>E:\Users\Matt\Documents\IMG\center_2018_04_27_15_30_01_599.jpg</t>
  </si>
  <si>
    <t>E:\Users\Matt\Documents\IMG\left_2018_04_27_15_30_01_599.jpg</t>
  </si>
  <si>
    <t>E:\Users\Matt\Documents\IMG\right_2018_04_27_15_30_01_599.jpg</t>
  </si>
  <si>
    <t>E:\Users\Matt\Documents\IMG\center_2018_04_27_15_30_01_681.jpg</t>
  </si>
  <si>
    <t>E:\Users\Matt\Documents\IMG\left_2018_04_27_15_30_01_681.jpg</t>
  </si>
  <si>
    <t>E:\Users\Matt\Documents\IMG\right_2018_04_27_15_30_01_681.jpg</t>
  </si>
  <si>
    <t>E:\Users\Matt\Documents\IMG\center_2018_04_27_15_30_01_740.jpg</t>
  </si>
  <si>
    <t>E:\Users\Matt\Documents\IMG\left_2018_04_27_15_30_01_740.jpg</t>
  </si>
  <si>
    <t>E:\Users\Matt\Documents\IMG\right_2018_04_27_15_30_01_740.jpg</t>
  </si>
  <si>
    <t>E:\Users\Matt\Documents\IMG\center_2018_04_27_15_30_01_831.jpg</t>
  </si>
  <si>
    <t>E:\Users\Matt\Documents\IMG\left_2018_04_27_15_30_01_831.jpg</t>
  </si>
  <si>
    <t>E:\Users\Matt\Documents\IMG\right_2018_04_27_15_30_01_831.jpg</t>
  </si>
  <si>
    <t>E:\Users\Matt\Documents\IMG\center_2018_04_27_15_30_01_903.jpg</t>
  </si>
  <si>
    <t>E:\Users\Matt\Documents\IMG\left_2018_04_27_15_30_01_903.jpg</t>
  </si>
  <si>
    <t>E:\Users\Matt\Documents\IMG\right_2018_04_27_15_30_01_903.jpg</t>
  </si>
  <si>
    <t>E:\Users\Matt\Documents\IMG\center_2018_04_27_15_30_01_969.jpg</t>
  </si>
  <si>
    <t>E:\Users\Matt\Documents\IMG\left_2018_04_27_15_30_01_969.jpg</t>
  </si>
  <si>
    <t>E:\Users\Matt\Documents\IMG\right_2018_04_27_15_30_01_969.jpg</t>
  </si>
  <si>
    <t>E:\Users\Matt\Documents\IMG\center_2018_04_27_15_30_02_037.jpg</t>
  </si>
  <si>
    <t>E:\Users\Matt\Documents\IMG\left_2018_04_27_15_30_02_037.jpg</t>
  </si>
  <si>
    <t>E:\Users\Matt\Documents\IMG\right_2018_04_27_15_30_02_037.jpg</t>
  </si>
  <si>
    <t>E:\Users\Matt\Documents\IMG\center_2018_04_27_15_30_02_119.jpg</t>
  </si>
  <si>
    <t>E:\Users\Matt\Documents\IMG\left_2018_04_27_15_30_02_119.jpg</t>
  </si>
  <si>
    <t>E:\Users\Matt\Documents\IMG\right_2018_04_27_15_30_02_119.jpg</t>
  </si>
  <si>
    <t>E:\Users\Matt\Documents\IMG\center_2018_04_27_15_30_02_189.jpg</t>
  </si>
  <si>
    <t>E:\Users\Matt\Documents\IMG\left_2018_04_27_15_30_02_189.jpg</t>
  </si>
  <si>
    <t>E:\Users\Matt\Documents\IMG\right_2018_04_27_15_30_02_189.jpg</t>
  </si>
  <si>
    <t>E:\Users\Matt\Documents\IMG\center_2018_04_27_15_30_02_266.jpg</t>
  </si>
  <si>
    <t>E:\Users\Matt\Documents\IMG\left_2018_04_27_15_30_02_266.jpg</t>
  </si>
  <si>
    <t>E:\Users\Matt\Documents\IMG\right_2018_04_27_15_30_02_266.jpg</t>
  </si>
  <si>
    <t>E:\Users\Matt\Documents\IMG\center_2018_04_27_15_30_02_334.jpg</t>
  </si>
  <si>
    <t>E:\Users\Matt\Documents\IMG\left_2018_04_27_15_30_02_334.jpg</t>
  </si>
  <si>
    <t>E:\Users\Matt\Documents\IMG\right_2018_04_27_15_30_02_334.jpg</t>
  </si>
  <si>
    <t>E:\Users\Matt\Documents\IMG\center_2018_04_27_15_30_02_421.jpg</t>
  </si>
  <si>
    <t>E:\Users\Matt\Documents\IMG\left_2018_04_27_15_30_02_421.jpg</t>
  </si>
  <si>
    <t>E:\Users\Matt\Documents\IMG\right_2018_04_27_15_30_02_421.jpg</t>
  </si>
  <si>
    <t>E:\Users\Matt\Documents\IMG\center_2018_04_27_15_30_02_495.jpg</t>
  </si>
  <si>
    <t>E:\Users\Matt\Documents\IMG\left_2018_04_27_15_30_02_495.jpg</t>
  </si>
  <si>
    <t>E:\Users\Matt\Documents\IMG\right_2018_04_27_15_30_02_495.jpg</t>
  </si>
  <si>
    <t>E:\Users\Matt\Documents\IMG\center_2018_04_27_15_30_02_571.jpg</t>
  </si>
  <si>
    <t>E:\Users\Matt\Documents\IMG\left_2018_04_27_15_30_02_571.jpg</t>
  </si>
  <si>
    <t>E:\Users\Matt\Documents\IMG\right_2018_04_27_15_30_02_571.jpg</t>
  </si>
  <si>
    <t>E:\Users\Matt\Documents\IMG\center_2018_04_27_15_30_02_666.jpg</t>
  </si>
  <si>
    <t>E:\Users\Matt\Documents\IMG\left_2018_04_27_15_30_02_666.jpg</t>
  </si>
  <si>
    <t>E:\Users\Matt\Documents\IMG\right_2018_04_27_15_30_02_666.jpg</t>
  </si>
  <si>
    <t>E:\Users\Matt\Documents\IMG\center_2018_04_27_15_30_02_740.jpg</t>
  </si>
  <si>
    <t>E:\Users\Matt\Documents\IMG\left_2018_04_27_15_30_02_740.jpg</t>
  </si>
  <si>
    <t>E:\Users\Matt\Documents\IMG\right_2018_04_27_15_30_02_740.jpg</t>
  </si>
  <si>
    <t>E:\Users\Matt\Documents\IMG\center_2018_04_27_15_30_02_824.jpg</t>
  </si>
  <si>
    <t>E:\Users\Matt\Documents\IMG\left_2018_04_27_15_30_02_824.jpg</t>
  </si>
  <si>
    <t>E:\Users\Matt\Documents\IMG\right_2018_04_27_15_30_02_824.jpg</t>
  </si>
  <si>
    <t>E:\Users\Matt\Documents\IMG\center_2018_04_27_15_30_02_911.jpg</t>
  </si>
  <si>
    <t>E:\Users\Matt\Documents\IMG\left_2018_04_27_15_30_02_911.jpg</t>
  </si>
  <si>
    <t>E:\Users\Matt\Documents\IMG\right_2018_04_27_15_30_02_911.jpg</t>
  </si>
  <si>
    <t>E:\Users\Matt\Documents\IMG\center_2018_04_27_15_30_03_003.jpg</t>
  </si>
  <si>
    <t>E:\Users\Matt\Documents\IMG\left_2018_04_27_15_30_03_003.jpg</t>
  </si>
  <si>
    <t>E:\Users\Matt\Documents\IMG\right_2018_04_27_15_30_03_003.jpg</t>
  </si>
  <si>
    <t>E:\Users\Matt\Documents\IMG\center_2018_04_27_15_30_03_128.jpg</t>
  </si>
  <si>
    <t>E:\Users\Matt\Documents\IMG\left_2018_04_27_15_30_03_128.jpg</t>
  </si>
  <si>
    <t>E:\Users\Matt\Documents\IMG\right_2018_04_27_15_30_03_128.jpg</t>
  </si>
  <si>
    <t>E:\Users\Matt\Documents\IMG\center_2018_04_27_15_30_03_213.jpg</t>
  </si>
  <si>
    <t>E:\Users\Matt\Documents\IMG\left_2018_04_27_15_30_03_213.jpg</t>
  </si>
  <si>
    <t>E:\Users\Matt\Documents\IMG\right_2018_04_27_15_30_03_213.jpg</t>
  </si>
  <si>
    <t>E:\Users\Matt\Documents\IMG\center_2018_04_27_15_30_03_289.jpg</t>
  </si>
  <si>
    <t>E:\Users\Matt\Documents\IMG\left_2018_04_27_15_30_03_289.jpg</t>
  </si>
  <si>
    <t>E:\Users\Matt\Documents\IMG\right_2018_04_27_15_30_03_289.jpg</t>
  </si>
  <si>
    <t>E:\Users\Matt\Documents\IMG\center_2018_04_27_15_30_03_374.jpg</t>
  </si>
  <si>
    <t>E:\Users\Matt\Documents\IMG\left_2018_04_27_15_30_03_374.jpg</t>
  </si>
  <si>
    <t>E:\Users\Matt\Documents\IMG\right_2018_04_27_15_30_03_374.jpg</t>
  </si>
  <si>
    <t>E:\Users\Matt\Documents\IMG\center_2018_04_27_15_30_03_464.jpg</t>
  </si>
  <si>
    <t>E:\Users\Matt\Documents\IMG\left_2018_04_27_15_30_03_464.jpg</t>
  </si>
  <si>
    <t>E:\Users\Matt\Documents\IMG\right_2018_04_27_15_30_03_464.jpg</t>
  </si>
  <si>
    <t>E:\Users\Matt\Documents\IMG\center_2018_04_27_15_30_03_563.jpg</t>
  </si>
  <si>
    <t>E:\Users\Matt\Documents\IMG\left_2018_04_27_15_30_03_563.jpg</t>
  </si>
  <si>
    <t>E:\Users\Matt\Documents\IMG\right_2018_04_27_15_30_03_563.jpg</t>
  </si>
  <si>
    <t>E:\Users\Matt\Documents\IMG\center_2018_04_27_15_30_03_635.jpg</t>
  </si>
  <si>
    <t>E:\Users\Matt\Documents\IMG\left_2018_04_27_15_30_03_635.jpg</t>
  </si>
  <si>
    <t>E:\Users\Matt\Documents\IMG\right_2018_04_27_15_30_03_635.jpg</t>
  </si>
  <si>
    <t>E:\Users\Matt\Documents\IMG\center_2018_04_27_15_30_03_746.jpg</t>
  </si>
  <si>
    <t>E:\Users\Matt\Documents\IMG\left_2018_04_27_15_30_03_746.jpg</t>
  </si>
  <si>
    <t>E:\Users\Matt\Documents\IMG\right_2018_04_27_15_30_03_746.jpg</t>
  </si>
  <si>
    <t>E:\Users\Matt\Documents\IMG\center_2018_04_27_15_30_03_826.jpg</t>
  </si>
  <si>
    <t>E:\Users\Matt\Documents\IMG\left_2018_04_27_15_30_03_826.jpg</t>
  </si>
  <si>
    <t>E:\Users\Matt\Documents\IMG\right_2018_04_27_15_30_03_826.jpg</t>
  </si>
  <si>
    <t>E:\Users\Matt\Documents\IMG\center_2018_04_27_15_30_03_897.jpg</t>
  </si>
  <si>
    <t>E:\Users\Matt\Documents\IMG\left_2018_04_27_15_30_03_897.jpg</t>
  </si>
  <si>
    <t>E:\Users\Matt\Documents\IMG\right_2018_04_27_15_30_03_897.jpg</t>
  </si>
  <si>
    <t>E:\Users\Matt\Documents\IMG\center_2018_04_27_15_30_03_981.jpg</t>
  </si>
  <si>
    <t>E:\Users\Matt\Documents\IMG\left_2018_04_27_15_30_03_981.jpg</t>
  </si>
  <si>
    <t>E:\Users\Matt\Documents\IMG\right_2018_04_27_15_30_03_981.jpg</t>
  </si>
  <si>
    <t>E:\Users\Matt\Documents\IMG\center_2018_04_27_15_30_04_082.jpg</t>
  </si>
  <si>
    <t>E:\Users\Matt\Documents\IMG\left_2018_04_27_15_30_04_082.jpg</t>
  </si>
  <si>
    <t>E:\Users\Matt\Documents\IMG\right_2018_04_27_15_30_04_082.jpg</t>
  </si>
  <si>
    <t>E:\Users\Matt\Documents\IMG\center_2018_04_27_15_30_04_174.jpg</t>
  </si>
  <si>
    <t>E:\Users\Matt\Documents\IMG\left_2018_04_27_15_30_04_174.jpg</t>
  </si>
  <si>
    <t>E:\Users\Matt\Documents\IMG\right_2018_04_27_15_30_04_174.jpg</t>
  </si>
  <si>
    <t>E:\Users\Matt\Documents\IMG\center_2018_04_27_15_30_04_268.jpg</t>
  </si>
  <si>
    <t>E:\Users\Matt\Documents\IMG\left_2018_04_27_15_30_04_268.jpg</t>
  </si>
  <si>
    <t>E:\Users\Matt\Documents\IMG\right_2018_04_27_15_30_04_268.jpg</t>
  </si>
  <si>
    <t>E:\Users\Matt\Documents\IMG\center_2018_04_27_15_30_04_370.jpg</t>
  </si>
  <si>
    <t>E:\Users\Matt\Documents\IMG\left_2018_04_27_15_30_04_370.jpg</t>
  </si>
  <si>
    <t>E:\Users\Matt\Documents\IMG\right_2018_04_27_15_30_04_370.jpg</t>
  </si>
  <si>
    <t>E:\Users\Matt\Documents\IMG\center_2018_04_27_15_30_04_481.jpg</t>
  </si>
  <si>
    <t>E:\Users\Matt\Documents\IMG\left_2018_04_27_15_30_04_481.jpg</t>
  </si>
  <si>
    <t>E:\Users\Matt\Documents\IMG\right_2018_04_27_15_30_04_481.jpg</t>
  </si>
  <si>
    <t>E:\Users\Matt\Documents\IMG\center_2018_04_27_15_30_04_552.jpg</t>
  </si>
  <si>
    <t>E:\Users\Matt\Documents\IMG\left_2018_04_27_15_30_04_552.jpg</t>
  </si>
  <si>
    <t>E:\Users\Matt\Documents\IMG\right_2018_04_27_15_30_04_552.jpg</t>
  </si>
  <si>
    <t>E:\Users\Matt\Documents\IMG\center_2018_04_27_15_30_04_653.jpg</t>
  </si>
  <si>
    <t>E:\Users\Matt\Documents\IMG\left_2018_04_27_15_30_04_653.jpg</t>
  </si>
  <si>
    <t>E:\Users\Matt\Documents\IMG\right_2018_04_27_15_30_04_653.jpg</t>
  </si>
  <si>
    <t>E:\Users\Matt\Documents\IMG\center_2018_04_27_15_30_04_758.jpg</t>
  </si>
  <si>
    <t>E:\Users\Matt\Documents\IMG\left_2018_04_27_15_30_04_758.jpg</t>
  </si>
  <si>
    <t>E:\Users\Matt\Documents\IMG\right_2018_04_27_15_30_04_758.jpg</t>
  </si>
  <si>
    <t>E:\Users\Matt\Documents\IMG\center_2018_04_27_15_30_04_868.jpg</t>
  </si>
  <si>
    <t>E:\Users\Matt\Documents\IMG\left_2018_04_27_15_30_04_868.jpg</t>
  </si>
  <si>
    <t>E:\Users\Matt\Documents\IMG\right_2018_04_27_15_30_04_868.jpg</t>
  </si>
  <si>
    <t>E:\Users\Matt\Documents\IMG\center_2018_04_27_15_30_04_972.jpg</t>
  </si>
  <si>
    <t>E:\Users\Matt\Documents\IMG\left_2018_04_27_15_30_04_972.jpg</t>
  </si>
  <si>
    <t>E:\Users\Matt\Documents\IMG\right_2018_04_27_15_30_04_972.jpg</t>
  </si>
  <si>
    <t>E:\Users\Matt\Documents\IMG\center_2018_04_27_15_30_05_072.jpg</t>
  </si>
  <si>
    <t>E:\Users\Matt\Documents\IMG\left_2018_04_27_15_30_05_072.jpg</t>
  </si>
  <si>
    <t>E:\Users\Matt\Documents\IMG\right_2018_04_27_15_30_05_072.jpg</t>
  </si>
  <si>
    <t>E:\Users\Matt\Documents\IMG\center_2018_04_27_15_30_05_173.jpg</t>
  </si>
  <si>
    <t>E:\Users\Matt\Documents\IMG\left_2018_04_27_15_30_05_173.jpg</t>
  </si>
  <si>
    <t>E:\Users\Matt\Documents\IMG\right_2018_04_27_15_30_05_173.jpg</t>
  </si>
  <si>
    <t>E:\Users\Matt\Documents\IMG\center_2018_04_27_15_30_05_274.jpg</t>
  </si>
  <si>
    <t>E:\Users\Matt\Documents\IMG\left_2018_04_27_15_30_05_274.jpg</t>
  </si>
  <si>
    <t>E:\Users\Matt\Documents\IMG\right_2018_04_27_15_30_05_274.jpg</t>
  </si>
  <si>
    <t>E:\Users\Matt\Documents\IMG\center_2018_04_27_15_30_05_374.jpg</t>
  </si>
  <si>
    <t>E:\Users\Matt\Documents\IMG\left_2018_04_27_15_30_05_374.jpg</t>
  </si>
  <si>
    <t>E:\Users\Matt\Documents\IMG\right_2018_04_27_15_30_05_374.jpg</t>
  </si>
  <si>
    <t>E:\Users\Matt\Documents\IMG\center_2018_04_27_15_30_05_482.jpg</t>
  </si>
  <si>
    <t>E:\Users\Matt\Documents\IMG\left_2018_04_27_15_30_05_482.jpg</t>
  </si>
  <si>
    <t>E:\Users\Matt\Documents\IMG\right_2018_04_27_15_30_05_482.jpg</t>
  </si>
  <si>
    <t>E:\Users\Matt\Documents\IMG\center_2018_04_27_15_30_05_589.jpg</t>
  </si>
  <si>
    <t>E:\Users\Matt\Documents\IMG\left_2018_04_27_15_30_05_589.jpg</t>
  </si>
  <si>
    <t>E:\Users\Matt\Documents\IMG\right_2018_04_27_15_30_05_589.jpg</t>
  </si>
  <si>
    <t>E:\Users\Matt\Documents\IMG\center_2018_04_27_15_30_05_704.jpg</t>
  </si>
  <si>
    <t>E:\Users\Matt\Documents\IMG\left_2018_04_27_15_30_05_704.jpg</t>
  </si>
  <si>
    <t>E:\Users\Matt\Documents\IMG\right_2018_04_27_15_30_05_704.jpg</t>
  </si>
  <si>
    <t>E:\Users\Matt\Documents\IMG\center_2018_04_27_15_30_05_810.jpg</t>
  </si>
  <si>
    <t>E:\Users\Matt\Documents\IMG\left_2018_04_27_15_30_05_810.jpg</t>
  </si>
  <si>
    <t>E:\Users\Matt\Documents\IMG\right_2018_04_27_15_30_05_810.jpg</t>
  </si>
  <si>
    <t>E:\Users\Matt\Documents\IMG\center_2018_04_27_15_30_05_921.jpg</t>
  </si>
  <si>
    <t>E:\Users\Matt\Documents\IMG\left_2018_04_27_15_30_05_921.jpg</t>
  </si>
  <si>
    <t>E:\Users\Matt\Documents\IMG\right_2018_04_27_15_30_05_921.jpg</t>
  </si>
  <si>
    <t>E:\Users\Matt\Documents\IMG\center_2018_04_27_15_30_06_015.jpg</t>
  </si>
  <si>
    <t>E:\Users\Matt\Documents\IMG\left_2018_04_27_15_30_06_015.jpg</t>
  </si>
  <si>
    <t>E:\Users\Matt\Documents\IMG\right_2018_04_27_15_30_06_015.jpg</t>
  </si>
  <si>
    <t>E:\Users\Matt\Documents\IMG\center_2018_04_27_15_30_06_111.jpg</t>
  </si>
  <si>
    <t>E:\Users\Matt\Documents\IMG\left_2018_04_27_15_30_06_111.jpg</t>
  </si>
  <si>
    <t>E:\Users\Matt\Documents\IMG\right_2018_04_27_15_30_06_111.jpg</t>
  </si>
  <si>
    <t>E:\Users\Matt\Documents\IMG\center_2018_04_27_15_30_06_200.jpg</t>
  </si>
  <si>
    <t>E:\Users\Matt\Documents\IMG\left_2018_04_27_15_30_06_200.jpg</t>
  </si>
  <si>
    <t>E:\Users\Matt\Documents\IMG\right_2018_04_27_15_30_06_200.jpg</t>
  </si>
  <si>
    <t>E:\Users\Matt\Documents\IMG\center_2018_04_27_15_30_06_292.jpg</t>
  </si>
  <si>
    <t>E:\Users\Matt\Documents\IMG\left_2018_04_27_15_30_06_292.jpg</t>
  </si>
  <si>
    <t>E:\Users\Matt\Documents\IMG\right_2018_04_27_15_30_06_292.jpg</t>
  </si>
  <si>
    <t>E:\Users\Matt\Documents\IMG\center_2018_04_27_15_30_06_383.jpg</t>
  </si>
  <si>
    <t>E:\Users\Matt\Documents\IMG\left_2018_04_27_15_30_06_383.jpg</t>
  </si>
  <si>
    <t>E:\Users\Matt\Documents\IMG\right_2018_04_27_15_30_06_383.jpg</t>
  </si>
  <si>
    <t>E:\Users\Matt\Documents\IMG\center_2018_04_27_15_30_06_477.jpg</t>
  </si>
  <si>
    <t>E:\Users\Matt\Documents\IMG\left_2018_04_27_15_30_06_477.jpg</t>
  </si>
  <si>
    <t>E:\Users\Matt\Documents\IMG\right_2018_04_27_15_30_06_477.jpg</t>
  </si>
  <si>
    <t>E:\Users\Matt\Documents\IMG\center_2018_04_27_15_30_06_569.jpg</t>
  </si>
  <si>
    <t>E:\Users\Matt\Documents\IMG\left_2018_04_27_15_30_06_569.jpg</t>
  </si>
  <si>
    <t>E:\Users\Matt\Documents\IMG\right_2018_04_27_15_30_06_569.jpg</t>
  </si>
  <si>
    <t>E:\Users\Matt\Documents\IMG\center_2018_04_27_15_30_06_663.jpg</t>
  </si>
  <si>
    <t>E:\Users\Matt\Documents\IMG\left_2018_04_27_15_30_06_663.jpg</t>
  </si>
  <si>
    <t>E:\Users\Matt\Documents\IMG\right_2018_04_27_15_30_06_663.jpg</t>
  </si>
  <si>
    <t>E:\Users\Matt\Documents\IMG\center_2018_04_27_15_30_06_747.jpg</t>
  </si>
  <si>
    <t>E:\Users\Matt\Documents\IMG\left_2018_04_27_15_30_06_747.jpg</t>
  </si>
  <si>
    <t>E:\Users\Matt\Documents\IMG\right_2018_04_27_15_30_06_747.jpg</t>
  </si>
  <si>
    <t>E:\Users\Matt\Documents\IMG\center_2018_04_27_15_30_06_831.jpg</t>
  </si>
  <si>
    <t>E:\Users\Matt\Documents\IMG\left_2018_04_27_15_30_06_831.jpg</t>
  </si>
  <si>
    <t>E:\Users\Matt\Documents\IMG\right_2018_04_27_15_30_06_831.jpg</t>
  </si>
  <si>
    <t>E:\Users\Matt\Documents\IMG\center_2018_04_27_15_30_06_920.jpg</t>
  </si>
  <si>
    <t>E:\Users\Matt\Documents\IMG\left_2018_04_27_15_30_06_920.jpg</t>
  </si>
  <si>
    <t>E:\Users\Matt\Documents\IMG\right_2018_04_27_15_30_06_920.jpg</t>
  </si>
  <si>
    <t>E:\Users\Matt\Documents\IMG\center_2018_04_27_15_30_07_018.jpg</t>
  </si>
  <si>
    <t>E:\Users\Matt\Documents\IMG\left_2018_04_27_15_30_07_018.jpg</t>
  </si>
  <si>
    <t>E:\Users\Matt\Documents\IMG\right_2018_04_27_15_30_07_018.jpg</t>
  </si>
  <si>
    <t>E:\Users\Matt\Documents\IMG\center_2018_04_27_15_30_07_121.jpg</t>
  </si>
  <si>
    <t>E:\Users\Matt\Documents\IMG\left_2018_04_27_15_30_07_121.jpg</t>
  </si>
  <si>
    <t>E:\Users\Matt\Documents\IMG\right_2018_04_27_15_30_07_121.jpg</t>
  </si>
  <si>
    <t>E:\Users\Matt\Documents\IMG\center_2018_04_27_15_30_07_220.jpg</t>
  </si>
  <si>
    <t>E:\Users\Matt\Documents\IMG\left_2018_04_27_15_30_07_220.jpg</t>
  </si>
  <si>
    <t>E:\Users\Matt\Documents\IMG\right_2018_04_27_15_30_07_220.jpg</t>
  </si>
  <si>
    <t>E:\Users\Matt\Documents\IMG\center_2018_04_27_15_30_07_323.jpg</t>
  </si>
  <si>
    <t>E:\Users\Matt\Documents\IMG\left_2018_04_27_15_30_07_323.jpg</t>
  </si>
  <si>
    <t>E:\Users\Matt\Documents\IMG\right_2018_04_27_15_30_07_323.jpg</t>
  </si>
  <si>
    <t>E:\Users\Matt\Documents\IMG\center_2018_04_27_15_30_07_428.jpg</t>
  </si>
  <si>
    <t>E:\Users\Matt\Documents\IMG\left_2018_04_27_15_30_07_428.jpg</t>
  </si>
  <si>
    <t>E:\Users\Matt\Documents\IMG\right_2018_04_27_15_30_07_428.jpg</t>
  </si>
  <si>
    <t>E:\Users\Matt\Documents\IMG\center_2018_04_27_15_30_07_529.jpg</t>
  </si>
  <si>
    <t>E:\Users\Matt\Documents\IMG\left_2018_04_27_15_30_07_529.jpg</t>
  </si>
  <si>
    <t>E:\Users\Matt\Documents\IMG\right_2018_04_27_15_30_07_529.jpg</t>
  </si>
  <si>
    <t>E:\Users\Matt\Documents\IMG\center_2018_04_27_15_30_07_636.jpg</t>
  </si>
  <si>
    <t>E:\Users\Matt\Documents\IMG\left_2018_04_27_15_30_07_636.jpg</t>
  </si>
  <si>
    <t>E:\Users\Matt\Documents\IMG\right_2018_04_27_15_30_07_636.jpg</t>
  </si>
  <si>
    <t>E:\Users\Matt\Documents\IMG\center_2018_04_27_15_30_07_754.jpg</t>
  </si>
  <si>
    <t>E:\Users\Matt\Documents\IMG\left_2018_04_27_15_30_07_754.jpg</t>
  </si>
  <si>
    <t>E:\Users\Matt\Documents\IMG\right_2018_04_27_15_30_07_754.jpg</t>
  </si>
  <si>
    <t>E:\Users\Matt\Documents\IMG\center_2018_04_27_15_30_07_858.jpg</t>
  </si>
  <si>
    <t>E:\Users\Matt\Documents\IMG\left_2018_04_27_15_30_07_858.jpg</t>
  </si>
  <si>
    <t>E:\Users\Matt\Documents\IMG\right_2018_04_27_15_30_07_858.jpg</t>
  </si>
  <si>
    <t>E:\Users\Matt\Documents\IMG\center_2018_04_27_15_30_07_970.jpg</t>
  </si>
  <si>
    <t>E:\Users\Matt\Documents\IMG\left_2018_04_27_15_30_07_970.jpg</t>
  </si>
  <si>
    <t>E:\Users\Matt\Documents\IMG\right_2018_04_27_15_30_07_970.jpg</t>
  </si>
  <si>
    <t>E:\Users\Matt\Documents\IMG\center_2018_04_27_15_30_08_077.jpg</t>
  </si>
  <si>
    <t>E:\Users\Matt\Documents\IMG\left_2018_04_27_15_30_08_077.jpg</t>
  </si>
  <si>
    <t>E:\Users\Matt\Documents\IMG\right_2018_04_27_15_30_08_077.jpg</t>
  </si>
  <si>
    <t>E:\Users\Matt\Documents\IMG\center_2018_04_27_15_30_08_186.jpg</t>
  </si>
  <si>
    <t>E:\Users\Matt\Documents\IMG\left_2018_04_27_15_30_08_186.jpg</t>
  </si>
  <si>
    <t>E:\Users\Matt\Documents\IMG\right_2018_04_27_15_30_08_186.jpg</t>
  </si>
  <si>
    <t>E:\Users\Matt\Documents\IMG\center_2018_04_27_15_30_08_296.jpg</t>
  </si>
  <si>
    <t>E:\Users\Matt\Documents\IMG\left_2018_04_27_15_30_08_296.jpg</t>
  </si>
  <si>
    <t>E:\Users\Matt\Documents\IMG\right_2018_04_27_15_30_08_296.jpg</t>
  </si>
  <si>
    <t>E:\Users\Matt\Documents\IMG\center_2018_04_27_15_30_08_394.jpg</t>
  </si>
  <si>
    <t>E:\Users\Matt\Documents\IMG\left_2018_04_27_15_30_08_394.jpg</t>
  </si>
  <si>
    <t>E:\Users\Matt\Documents\IMG\right_2018_04_27_15_30_08_394.jpg</t>
  </si>
  <si>
    <t>E:\Users\Matt\Documents\IMG\center_2018_04_27_15_30_08_497.jpg</t>
  </si>
  <si>
    <t>E:\Users\Matt\Documents\IMG\left_2018_04_27_15_30_08_497.jpg</t>
  </si>
  <si>
    <t>E:\Users\Matt\Documents\IMG\right_2018_04_27_15_30_08_497.jpg</t>
  </si>
  <si>
    <t>E:\Users\Matt\Documents\IMG\center_2018_04_27_15_30_08_600.jpg</t>
  </si>
  <si>
    <t>E:\Users\Matt\Documents\IMG\left_2018_04_27_15_30_08_600.jpg</t>
  </si>
  <si>
    <t>E:\Users\Matt\Documents\IMG\right_2018_04_27_15_30_08_600.jpg</t>
  </si>
  <si>
    <t>E:\Users\Matt\Documents\IMG\center_2018_04_27_15_30_08_700.jpg</t>
  </si>
  <si>
    <t>E:\Users\Matt\Documents\IMG\left_2018_04_27_15_30_08_700.jpg</t>
  </si>
  <si>
    <t>E:\Users\Matt\Documents\IMG\right_2018_04_27_15_30_08_700.jpg</t>
  </si>
  <si>
    <t>E:\Users\Matt\Documents\IMG\center_2018_04_27_15_30_08_785.jpg</t>
  </si>
  <si>
    <t>E:\Users\Matt\Documents\IMG\left_2018_04_27_15_30_08_785.jpg</t>
  </si>
  <si>
    <t>E:\Users\Matt\Documents\IMG\right_2018_04_27_15_30_08_785.jpg</t>
  </si>
  <si>
    <t>E:\Users\Matt\Documents\IMG\center_2018_04_27_15_30_08_879.jpg</t>
  </si>
  <si>
    <t>E:\Users\Matt\Documents\IMG\left_2018_04_27_15_30_08_879.jpg</t>
  </si>
  <si>
    <t>E:\Users\Matt\Documents\IMG\right_2018_04_27_15_30_08_879.jpg</t>
  </si>
  <si>
    <t>E:\Users\Matt\Documents\IMG\center_2018_04_27_15_30_08_966.jpg</t>
  </si>
  <si>
    <t>E:\Users\Matt\Documents\IMG\left_2018_04_27_15_30_08_966.jpg</t>
  </si>
  <si>
    <t>E:\Users\Matt\Documents\IMG\right_2018_04_27_15_30_08_966.jpg</t>
  </si>
  <si>
    <t>E:\Users\Matt\Documents\IMG\center_2018_04_27_15_30_09_054.jpg</t>
  </si>
  <si>
    <t>E:\Users\Matt\Documents\IMG\left_2018_04_27_15_30_09_054.jpg</t>
  </si>
  <si>
    <t>E:\Users\Matt\Documents\IMG\right_2018_04_27_15_30_09_054.jpg</t>
  </si>
  <si>
    <t>E:\Users\Matt\Documents\IMG\center_2018_04_27_15_30_09_135.jpg</t>
  </si>
  <si>
    <t>E:\Users\Matt\Documents\IMG\left_2018_04_27_15_30_09_135.jpg</t>
  </si>
  <si>
    <t>E:\Users\Matt\Documents\IMG\right_2018_04_27_15_30_09_135.jpg</t>
  </si>
  <si>
    <t>E:\Users\Matt\Documents\IMG\center_2018_04_27_15_30_09_218.jpg</t>
  </si>
  <si>
    <t>E:\Users\Matt\Documents\IMG\left_2018_04_27_15_30_09_218.jpg</t>
  </si>
  <si>
    <t>E:\Users\Matt\Documents\IMG\right_2018_04_27_15_30_09_218.jpg</t>
  </si>
  <si>
    <t>E:\Users\Matt\Documents\IMG\center_2018_04_27_15_30_09_310.jpg</t>
  </si>
  <si>
    <t>E:\Users\Matt\Documents\IMG\left_2018_04_27_15_30_09_310.jpg</t>
  </si>
  <si>
    <t>E:\Users\Matt\Documents\IMG\right_2018_04_27_15_30_09_310.jpg</t>
  </si>
  <si>
    <t>E:\Users\Matt\Documents\IMG\center_2018_04_27_15_30_09_400.jpg</t>
  </si>
  <si>
    <t>E:\Users\Matt\Documents\IMG\left_2018_04_27_15_30_09_400.jpg</t>
  </si>
  <si>
    <t>E:\Users\Matt\Documents\IMG\right_2018_04_27_15_30_09_400.jpg</t>
  </si>
  <si>
    <t>E:\Users\Matt\Documents\IMG\center_2018_04_27_15_30_09_487.jpg</t>
  </si>
  <si>
    <t>E:\Users\Matt\Documents\IMG\left_2018_04_27_15_30_09_487.jpg</t>
  </si>
  <si>
    <t>E:\Users\Matt\Documents\IMG\right_2018_04_27_15_30_09_487.jpg</t>
  </si>
  <si>
    <t>E:\Users\Matt\Documents\IMG\center_2018_04_27_15_30_09_579.jpg</t>
  </si>
  <si>
    <t>E:\Users\Matt\Documents\IMG\left_2018_04_27_15_30_09_579.jpg</t>
  </si>
  <si>
    <t>E:\Users\Matt\Documents\IMG\right_2018_04_27_15_30_09_579.jpg</t>
  </si>
  <si>
    <t>E:\Users\Matt\Documents\IMG\center_2018_04_27_15_30_09_668.jpg</t>
  </si>
  <si>
    <t>E:\Users\Matt\Documents\IMG\left_2018_04_27_15_30_09_668.jpg</t>
  </si>
  <si>
    <t>E:\Users\Matt\Documents\IMG\right_2018_04_27_15_30_09_668.jpg</t>
  </si>
  <si>
    <t>E:\Users\Matt\Documents\IMG\center_2018_04_27_15_30_09_761.jpg</t>
  </si>
  <si>
    <t>E:\Users\Matt\Documents\IMG\left_2018_04_27_15_30_09_761.jpg</t>
  </si>
  <si>
    <t>E:\Users\Matt\Documents\IMG\right_2018_04_27_15_30_09_761.jpg</t>
  </si>
  <si>
    <t>E:\Users\Matt\Documents\IMG\center_2018_04_27_15_30_09_859.jpg</t>
  </si>
  <si>
    <t>E:\Users\Matt\Documents\IMG\left_2018_04_27_15_30_09_859.jpg</t>
  </si>
  <si>
    <t>E:\Users\Matt\Documents\IMG\right_2018_04_27_15_30_09_859.jpg</t>
  </si>
  <si>
    <t>E:\Users\Matt\Documents\IMG\center_2018_04_27_15_30_09_951.jpg</t>
  </si>
  <si>
    <t>E:\Users\Matt\Documents\IMG\left_2018_04_27_15_30_09_951.jpg</t>
  </si>
  <si>
    <t>E:\Users\Matt\Documents\IMG\right_2018_04_27_15_30_09_951.jpg</t>
  </si>
  <si>
    <t>E:\Users\Matt\Documents\IMG\center_2018_04_27_15_30_10_053.jpg</t>
  </si>
  <si>
    <t>E:\Users\Matt\Documents\IMG\left_2018_04_27_15_30_10_053.jpg</t>
  </si>
  <si>
    <t>E:\Users\Matt\Documents\IMG\right_2018_04_27_15_30_10_053.jpg</t>
  </si>
  <si>
    <t>E:\Users\Matt\Documents\IMG\center_2018_04_27_15_30_10_151.jpg</t>
  </si>
  <si>
    <t>E:\Users\Matt\Documents\IMG\left_2018_04_27_15_30_10_151.jpg</t>
  </si>
  <si>
    <t>E:\Users\Matt\Documents\IMG\right_2018_04_27_15_30_10_151.jpg</t>
  </si>
  <si>
    <t>E:\Users\Matt\Documents\IMG\center_2018_04_27_15_30_10_259.jpg</t>
  </si>
  <si>
    <t>E:\Users\Matt\Documents\IMG\left_2018_04_27_15_30_10_259.jpg</t>
  </si>
  <si>
    <t>E:\Users\Matt\Documents\IMG\right_2018_04_27_15_30_10_259.jpg</t>
  </si>
  <si>
    <t>E:\Users\Matt\Documents\IMG\center_2018_04_27_15_30_10_358.jpg</t>
  </si>
  <si>
    <t>E:\Users\Matt\Documents\IMG\left_2018_04_27_15_30_10_358.jpg</t>
  </si>
  <si>
    <t>E:\Users\Matt\Documents\IMG\right_2018_04_27_15_30_10_358.jpg</t>
  </si>
  <si>
    <t>E:\Users\Matt\Documents\IMG\center_2018_04_27_15_30_10_459.jpg</t>
  </si>
  <si>
    <t>E:\Users\Matt\Documents\IMG\left_2018_04_27_15_30_10_459.jpg</t>
  </si>
  <si>
    <t>E:\Users\Matt\Documents\IMG\right_2018_04_27_15_30_10_459.jpg</t>
  </si>
  <si>
    <t>E:\Users\Matt\Documents\IMG\center_2018_04_27_15_30_10_559.jpg</t>
  </si>
  <si>
    <t>E:\Users\Matt\Documents\IMG\left_2018_04_27_15_30_10_559.jpg</t>
  </si>
  <si>
    <t>E:\Users\Matt\Documents\IMG\right_2018_04_27_15_30_10_559.jpg</t>
  </si>
  <si>
    <t>E:\Users\Matt\Documents\IMG\center_2018_04_27_15_30_10_674.jpg</t>
  </si>
  <si>
    <t>E:\Users\Matt\Documents\IMG\left_2018_04_27_15_30_10_674.jpg</t>
  </si>
  <si>
    <t>E:\Users\Matt\Documents\IMG\right_2018_04_27_15_30_10_674.jpg</t>
  </si>
  <si>
    <t>E:\Users\Matt\Documents\IMG\center_2018_04_27_15_30_10_769.jpg</t>
  </si>
  <si>
    <t>E:\Users\Matt\Documents\IMG\left_2018_04_27_15_30_10_769.jpg</t>
  </si>
  <si>
    <t>E:\Users\Matt\Documents\IMG\right_2018_04_27_15_30_10_769.jpg</t>
  </si>
  <si>
    <t>E:\Users\Matt\Documents\IMG\center_2018_04_27_15_30_10_854.jpg</t>
  </si>
  <si>
    <t>E:\Users\Matt\Documents\IMG\left_2018_04_27_15_30_10_854.jpg</t>
  </si>
  <si>
    <t>E:\Users\Matt\Documents\IMG\right_2018_04_27_15_30_10_854.jpg</t>
  </si>
  <si>
    <t>E:\Users\Matt\Documents\IMG\center_2018_04_27_15_30_10_944.jpg</t>
  </si>
  <si>
    <t>E:\Users\Matt\Documents\IMG\left_2018_04_27_15_30_10_944.jpg</t>
  </si>
  <si>
    <t>E:\Users\Matt\Documents\IMG\right_2018_04_27_15_30_10_944.jpg</t>
  </si>
  <si>
    <t>E:\Users\Matt\Documents\IMG\center_2018_04_27_15_30_11_034.jpg</t>
  </si>
  <si>
    <t>E:\Users\Matt\Documents\IMG\left_2018_04_27_15_30_11_034.jpg</t>
  </si>
  <si>
    <t>E:\Users\Matt\Documents\IMG\right_2018_04_27_15_30_11_034.jpg</t>
  </si>
  <si>
    <t>E:\Users\Matt\Documents\IMG\center_2018_04_27_15_30_11_143.jpg</t>
  </si>
  <si>
    <t>E:\Users\Matt\Documents\IMG\left_2018_04_27_15_30_11_143.jpg</t>
  </si>
  <si>
    <t>E:\Users\Matt\Documents\IMG\right_2018_04_27_15_30_11_143.jpg</t>
  </si>
  <si>
    <t>E:\Users\Matt\Documents\IMG\center_2018_04_27_15_30_11_281.jpg</t>
  </si>
  <si>
    <t>E:\Users\Matt\Documents\IMG\left_2018_04_27_15_30_11_281.jpg</t>
  </si>
  <si>
    <t>E:\Users\Matt\Documents\IMG\right_2018_04_27_15_30_11_281.jpg</t>
  </si>
  <si>
    <t>E:\Users\Matt\Documents\IMG\center_2018_04_27_15_30_11_406.jpg</t>
  </si>
  <si>
    <t>E:\Users\Matt\Documents\IMG\left_2018_04_27_15_30_11_406.jpg</t>
  </si>
  <si>
    <t>E:\Users\Matt\Documents\IMG\right_2018_04_27_15_30_11_406.jpg</t>
  </si>
  <si>
    <t>E:\Users\Matt\Documents\IMG\center_2018_04_27_15_30_11_522.jpg</t>
  </si>
  <si>
    <t>E:\Users\Matt\Documents\IMG\left_2018_04_27_15_30_11_522.jpg</t>
  </si>
  <si>
    <t>E:\Users\Matt\Documents\IMG\right_2018_04_27_15_30_11_522.jpg</t>
  </si>
  <si>
    <t>E:\Users\Matt\Documents\IMG\center_2018_04_27_15_30_11_617.jpg</t>
  </si>
  <si>
    <t>E:\Users\Matt\Documents\IMG\left_2018_04_27_15_30_11_617.jpg</t>
  </si>
  <si>
    <t>E:\Users\Matt\Documents\IMG\right_2018_04_27_15_30_11_617.jpg</t>
  </si>
  <si>
    <t>E:\Users\Matt\Documents\IMG\center_2018_04_27_15_30_11_736.jpg</t>
  </si>
  <si>
    <t>E:\Users\Matt\Documents\IMG\left_2018_04_27_15_30_11_736.jpg</t>
  </si>
  <si>
    <t>E:\Users\Matt\Documents\IMG\right_2018_04_27_15_30_11_736.jpg</t>
  </si>
  <si>
    <t>E:\Users\Matt\Documents\IMG\center_2018_04_27_15_30_11_815.jpg</t>
  </si>
  <si>
    <t>E:\Users\Matt\Documents\IMG\left_2018_04_27_15_30_11_815.jpg</t>
  </si>
  <si>
    <t>E:\Users\Matt\Documents\IMG\right_2018_04_27_15_30_11_815.jpg</t>
  </si>
  <si>
    <t>E:\Users\Matt\Documents\IMG\center_2018_04_27_15_30_11_908.jpg</t>
  </si>
  <si>
    <t>E:\Users\Matt\Documents\IMG\left_2018_04_27_15_30_11_908.jpg</t>
  </si>
  <si>
    <t>E:\Users\Matt\Documents\IMG\right_2018_04_27_15_30_11_908.jpg</t>
  </si>
  <si>
    <t>E:\Users\Matt\Documents\IMG\center_2018_04_27_15_30_11_996.jpg</t>
  </si>
  <si>
    <t>E:\Users\Matt\Documents\IMG\left_2018_04_27_15_30_11_996.jpg</t>
  </si>
  <si>
    <t>E:\Users\Matt\Documents\IMG\right_2018_04_27_15_30_11_996.jpg</t>
  </si>
  <si>
    <t>E:\Users\Matt\Documents\IMG\center_2018_04_27_15_30_12_085.jpg</t>
  </si>
  <si>
    <t>E:\Users\Matt\Documents\IMG\left_2018_04_27_15_30_12_085.jpg</t>
  </si>
  <si>
    <t>E:\Users\Matt\Documents\IMG\right_2018_04_27_15_30_12_085.jpg</t>
  </si>
  <si>
    <t>E:\Users\Matt\Documents\IMG\center_2018_04_27_15_30_12_167.jpg</t>
  </si>
  <si>
    <t>E:\Users\Matt\Documents\IMG\left_2018_04_27_15_30_12_167.jpg</t>
  </si>
  <si>
    <t>E:\Users\Matt\Documents\IMG\right_2018_04_27_15_30_12_167.jpg</t>
  </si>
  <si>
    <t>E:\Users\Matt\Documents\IMG\center_2018_04_27_15_30_12_247.jpg</t>
  </si>
  <si>
    <t>E:\Users\Matt\Documents\IMG\left_2018_04_27_15_30_12_247.jpg</t>
  </si>
  <si>
    <t>E:\Users\Matt\Documents\IMG\right_2018_04_27_15_30_12_247.jpg</t>
  </si>
  <si>
    <t>E:\Users\Matt\Documents\IMG\center_2018_04_27_15_30_12_334.jpg</t>
  </si>
  <si>
    <t>E:\Users\Matt\Documents\IMG\left_2018_04_27_15_30_12_334.jpg</t>
  </si>
  <si>
    <t>E:\Users\Matt\Documents\IMG\right_2018_04_27_15_30_12_334.jpg</t>
  </si>
  <si>
    <t>E:\Users\Matt\Documents\IMG\center_2018_04_27_15_30_12_417.jpg</t>
  </si>
  <si>
    <t>E:\Users\Matt\Documents\IMG\left_2018_04_27_15_30_12_417.jpg</t>
  </si>
  <si>
    <t>E:\Users\Matt\Documents\IMG\right_2018_04_27_15_30_12_417.jpg</t>
  </si>
  <si>
    <t>E:\Users\Matt\Documents\IMG\center_2018_04_27_15_30_12_500.jpg</t>
  </si>
  <si>
    <t>E:\Users\Matt\Documents\IMG\left_2018_04_27_15_30_12_500.jpg</t>
  </si>
  <si>
    <t>E:\Users\Matt\Documents\IMG\right_2018_04_27_15_30_12_500.jpg</t>
  </si>
  <si>
    <t>E:\Users\Matt\Documents\IMG\center_2018_04_27_15_30_12_577.jpg</t>
  </si>
  <si>
    <t>E:\Users\Matt\Documents\IMG\left_2018_04_27_15_30_12_577.jpg</t>
  </si>
  <si>
    <t>E:\Users\Matt\Documents\IMG\right_2018_04_27_15_30_12_577.jpg</t>
  </si>
  <si>
    <t>E:\Users\Matt\Documents\IMG\center_2018_04_27_15_30_12_659.jpg</t>
  </si>
  <si>
    <t>E:\Users\Matt\Documents\IMG\left_2018_04_27_15_30_12_659.jpg</t>
  </si>
  <si>
    <t>E:\Users\Matt\Documents\IMG\right_2018_04_27_15_30_12_659.jpg</t>
  </si>
  <si>
    <t>E:\Users\Matt\Documents\IMG\center_2018_04_27_15_30_12_739.jpg</t>
  </si>
  <si>
    <t>E:\Users\Matt\Documents\IMG\left_2018_04_27_15_30_12_739.jpg</t>
  </si>
  <si>
    <t>E:\Users\Matt\Documents\IMG\right_2018_04_27_15_30_12_739.jpg</t>
  </si>
  <si>
    <t>E:\Users\Matt\Documents\IMG\center_2018_04_27_15_30_12_819.jpg</t>
  </si>
  <si>
    <t>E:\Users\Matt\Documents\IMG\left_2018_04_27_15_30_12_819.jpg</t>
  </si>
  <si>
    <t>E:\Users\Matt\Documents\IMG\right_2018_04_27_15_30_12_819.jpg</t>
  </si>
  <si>
    <t>E:\Users\Matt\Documents\IMG\center_2018_04_27_15_30_12_899.jpg</t>
  </si>
  <si>
    <t>E:\Users\Matt\Documents\IMG\left_2018_04_27_15_30_12_899.jpg</t>
  </si>
  <si>
    <t>E:\Users\Matt\Documents\IMG\right_2018_04_27_15_30_12_899.jpg</t>
  </si>
  <si>
    <t>E:\Users\Matt\Documents\IMG\center_2018_04_27_15_30_12_983.jpg</t>
  </si>
  <si>
    <t>E:\Users\Matt\Documents\IMG\left_2018_04_27_15_30_12_983.jpg</t>
  </si>
  <si>
    <t>E:\Users\Matt\Documents\IMG\right_2018_04_27_15_30_12_983.jpg</t>
  </si>
  <si>
    <t>E:\Users\Matt\Documents\IMG\center_2018_04_27_15_30_13_075.jpg</t>
  </si>
  <si>
    <t>E:\Users\Matt\Documents\IMG\left_2018_04_27_15_30_13_075.jpg</t>
  </si>
  <si>
    <t>E:\Users\Matt\Documents\IMG\right_2018_04_27_15_30_13_075.jpg</t>
  </si>
  <si>
    <t>E:\Users\Matt\Documents\IMG\center_2018_04_27_15_30_13_158.jpg</t>
  </si>
  <si>
    <t>E:\Users\Matt\Documents\IMG\left_2018_04_27_15_30_13_158.jpg</t>
  </si>
  <si>
    <t>E:\Users\Matt\Documents\IMG\right_2018_04_27_15_30_13_158.jpg</t>
  </si>
  <si>
    <t>E:\Users\Matt\Documents\IMG\center_2018_04_27_15_30_13_237.jpg</t>
  </si>
  <si>
    <t>E:\Users\Matt\Documents\IMG\left_2018_04_27_15_30_13_237.jpg</t>
  </si>
  <si>
    <t>E:\Users\Matt\Documents\IMG\right_2018_04_27_15_30_13_237.jpg</t>
  </si>
  <si>
    <t>E:\Users\Matt\Documents\IMG\center_2018_04_27_15_30_13_324.jpg</t>
  </si>
  <si>
    <t>E:\Users\Matt\Documents\IMG\left_2018_04_27_15_30_13_324.jpg</t>
  </si>
  <si>
    <t>E:\Users\Matt\Documents\IMG\right_2018_04_27_15_30_13_324.jpg</t>
  </si>
  <si>
    <t>E:\Users\Matt\Documents\IMG\center_2018_04_27_15_30_13_407.jpg</t>
  </si>
  <si>
    <t>E:\Users\Matt\Documents\IMG\left_2018_04_27_15_30_13_407.jpg</t>
  </si>
  <si>
    <t>E:\Users\Matt\Documents\IMG\right_2018_04_27_15_30_13_407.jpg</t>
  </si>
  <si>
    <t>E:\Users\Matt\Documents\IMG\center_2018_04_27_15_30_13_488.jpg</t>
  </si>
  <si>
    <t>E:\Users\Matt\Documents\IMG\left_2018_04_27_15_30_13_488.jpg</t>
  </si>
  <si>
    <t>E:\Users\Matt\Documents\IMG\right_2018_04_27_15_30_13_488.jpg</t>
  </si>
  <si>
    <t>E:\Users\Matt\Documents\IMG\center_2018_04_27_15_30_13_563.jpg</t>
  </si>
  <si>
    <t>E:\Users\Matt\Documents\IMG\left_2018_04_27_15_30_13_563.jpg</t>
  </si>
  <si>
    <t>E:\Users\Matt\Documents\IMG\right_2018_04_27_15_30_13_563.jpg</t>
  </si>
  <si>
    <t>E:\Users\Matt\Documents\IMG\center_2018_04_27_15_30_13_648.jpg</t>
  </si>
  <si>
    <t>E:\Users\Matt\Documents\IMG\left_2018_04_27_15_30_13_648.jpg</t>
  </si>
  <si>
    <t>E:\Users\Matt\Documents\IMG\right_2018_04_27_15_30_13_648.jpg</t>
  </si>
  <si>
    <t>E:\Users\Matt\Documents\IMG\center_2018_04_27_15_30_13_732.jpg</t>
  </si>
  <si>
    <t>E:\Users\Matt\Documents\IMG\left_2018_04_27_15_30_13_732.jpg</t>
  </si>
  <si>
    <t>E:\Users\Matt\Documents\IMG\right_2018_04_27_15_30_13_732.jpg</t>
  </si>
  <si>
    <t>E:\Users\Matt\Documents\IMG\center_2018_04_27_15_30_13_815.jpg</t>
  </si>
  <si>
    <t>E:\Users\Matt\Documents\IMG\left_2018_04_27_15_30_13_815.jpg</t>
  </si>
  <si>
    <t>E:\Users\Matt\Documents\IMG\right_2018_04_27_15_30_13_815.jpg</t>
  </si>
  <si>
    <t>E:\Users\Matt\Documents\IMG\center_2018_04_27_15_30_13_897.jpg</t>
  </si>
  <si>
    <t>E:\Users\Matt\Documents\IMG\left_2018_04_27_15_30_13_897.jpg</t>
  </si>
  <si>
    <t>E:\Users\Matt\Documents\IMG\right_2018_04_27_15_30_13_897.jpg</t>
  </si>
  <si>
    <t>E:\Users\Matt\Documents\IMG\center_2018_04_27_15_30_13_984.jpg</t>
  </si>
  <si>
    <t>E:\Users\Matt\Documents\IMG\left_2018_04_27_15_30_13_984.jpg</t>
  </si>
  <si>
    <t>E:\Users\Matt\Documents\IMG\right_2018_04_27_15_30_13_984.jpg</t>
  </si>
  <si>
    <t>E:\Users\Matt\Documents\IMG\center_2018_04_27_15_30_14_074.jpg</t>
  </si>
  <si>
    <t>E:\Users\Matt\Documents\IMG\left_2018_04_27_15_30_14_074.jpg</t>
  </si>
  <si>
    <t>E:\Users\Matt\Documents\IMG\right_2018_04_27_15_30_14_074.jpg</t>
  </si>
  <si>
    <t>E:\Users\Matt\Documents\IMG\center_2018_04_27_15_30_14_158.jpg</t>
  </si>
  <si>
    <t>E:\Users\Matt\Documents\IMG\left_2018_04_27_15_30_14_158.jpg</t>
  </si>
  <si>
    <t>E:\Users\Matt\Documents\IMG\right_2018_04_27_15_30_14_158.jpg</t>
  </si>
  <si>
    <t>E:\Users\Matt\Documents\IMG\center_2018_04_27_15_30_14_241.jpg</t>
  </si>
  <si>
    <t>E:\Users\Matt\Documents\IMG\left_2018_04_27_15_30_14_241.jpg</t>
  </si>
  <si>
    <t>E:\Users\Matt\Documents\IMG\right_2018_04_27_15_30_14_241.jpg</t>
  </si>
  <si>
    <t>E:\Users\Matt\Documents\IMG\center_2018_04_27_15_30_14_331.jpg</t>
  </si>
  <si>
    <t>E:\Users\Matt\Documents\IMG\left_2018_04_27_15_30_14_331.jpg</t>
  </si>
  <si>
    <t>E:\Users\Matt\Documents\IMG\right_2018_04_27_15_30_14_331.jpg</t>
  </si>
  <si>
    <t>E:\Users\Matt\Documents\IMG\center_2018_04_27_15_30_14_416.jpg</t>
  </si>
  <si>
    <t>E:\Users\Matt\Documents\IMG\left_2018_04_27_15_30_14_416.jpg</t>
  </si>
  <si>
    <t>E:\Users\Matt\Documents\IMG\right_2018_04_27_15_30_14_416.jpg</t>
  </si>
  <si>
    <t>E:\Users\Matt\Documents\IMG\center_2018_04_27_15_30_14_493.jpg</t>
  </si>
  <si>
    <t>E:\Users\Matt\Documents\IMG\left_2018_04_27_15_30_14_493.jpg</t>
  </si>
  <si>
    <t>E:\Users\Matt\Documents\IMG\right_2018_04_27_15_30_14_493.jpg</t>
  </si>
  <si>
    <t>E:\Users\Matt\Documents\IMG\center_2018_04_27_15_30_14_568.jpg</t>
  </si>
  <si>
    <t>E:\Users\Matt\Documents\IMG\left_2018_04_27_15_30_14_568.jpg</t>
  </si>
  <si>
    <t>E:\Users\Matt\Documents\IMG\right_2018_04_27_15_30_14_568.jpg</t>
  </si>
  <si>
    <t>E:\Users\Matt\Documents\IMG\center_2018_04_27_15_30_14_677.jpg</t>
  </si>
  <si>
    <t>E:\Users\Matt\Documents\IMG\left_2018_04_27_15_30_14_677.jpg</t>
  </si>
  <si>
    <t>E:\Users\Matt\Documents\IMG\right_2018_04_27_15_30_14_677.jpg</t>
  </si>
  <si>
    <t>E:\Users\Matt\Documents\IMG\center_2018_04_27_15_30_14_767.jpg</t>
  </si>
  <si>
    <t>E:\Users\Matt\Documents\IMG\left_2018_04_27_15_30_14_767.jpg</t>
  </si>
  <si>
    <t>E:\Users\Matt\Documents\IMG\right_2018_04_27_15_30_14_767.jpg</t>
  </si>
  <si>
    <t>E:\Users\Matt\Documents\IMG\center_2018_04_27_15_30_14_861.jpg</t>
  </si>
  <si>
    <t>E:\Users\Matt\Documents\IMG\left_2018_04_27_15_30_14_861.jpg</t>
  </si>
  <si>
    <t>E:\Users\Matt\Documents\IMG\right_2018_04_27_15_30_14_861.jpg</t>
  </si>
  <si>
    <t>E:\Users\Matt\Documents\IMG\center_2018_04_27_15_30_14_937.jpg</t>
  </si>
  <si>
    <t>E:\Users\Matt\Documents\IMG\left_2018_04_27_15_30_14_937.jpg</t>
  </si>
  <si>
    <t>E:\Users\Matt\Documents\IMG\right_2018_04_27_15_30_14_937.jpg</t>
  </si>
  <si>
    <t>E:\Users\Matt\Documents\IMG\center_2018_04_27_15_30_15_013.jpg</t>
  </si>
  <si>
    <t>E:\Users\Matt\Documents\IMG\left_2018_04_27_15_30_15_013.jpg</t>
  </si>
  <si>
    <t>E:\Users\Matt\Documents\IMG\right_2018_04_27_15_30_15_013.jpg</t>
  </si>
  <si>
    <t>E:\Users\Matt\Documents\IMG\center_2018_04_27_15_30_15_081.jpg</t>
  </si>
  <si>
    <t>E:\Users\Matt\Documents\IMG\left_2018_04_27_15_30_15_081.jpg</t>
  </si>
  <si>
    <t>E:\Users\Matt\Documents\IMG\right_2018_04_27_15_30_15_081.jpg</t>
  </si>
  <si>
    <t>E:\Users\Matt\Documents\IMG\center_2018_04_27_15_30_15_174.jpg</t>
  </si>
  <si>
    <t>E:\Users\Matt\Documents\IMG\left_2018_04_27_15_30_15_174.jpg</t>
  </si>
  <si>
    <t>E:\Users\Matt\Documents\IMG\right_2018_04_27_15_30_15_174.jpg</t>
  </si>
  <si>
    <t>E:\Users\Matt\Documents\IMG\center_2018_04_27_15_30_15_267.jpg</t>
  </si>
  <si>
    <t>E:\Users\Matt\Documents\IMG\left_2018_04_27_15_30_15_267.jpg</t>
  </si>
  <si>
    <t>E:\Users\Matt\Documents\IMG\right_2018_04_27_15_30_15_267.jpg</t>
  </si>
  <si>
    <t>E:\Users\Matt\Documents\IMG\center_2018_04_27_15_30_15_361.jpg</t>
  </si>
  <si>
    <t>E:\Users\Matt\Documents\IMG\left_2018_04_27_15_30_15_361.jpg</t>
  </si>
  <si>
    <t>E:\Users\Matt\Documents\IMG\right_2018_04_27_15_30_15_361.jpg</t>
  </si>
  <si>
    <t>E:\Users\Matt\Documents\IMG\center_2018_04_27_15_30_15_427.jpg</t>
  </si>
  <si>
    <t>E:\Users\Matt\Documents\IMG\left_2018_04_27_15_30_15_427.jpg</t>
  </si>
  <si>
    <t>E:\Users\Matt\Documents\IMG\right_2018_04_27_15_30_15_427.jpg</t>
  </si>
  <si>
    <t>E:\Users\Matt\Documents\IMG\center_2018_04_27_15_30_15_508.jpg</t>
  </si>
  <si>
    <t>E:\Users\Matt\Documents\IMG\left_2018_04_27_15_30_15_508.jpg</t>
  </si>
  <si>
    <t>E:\Users\Matt\Documents\IMG\right_2018_04_27_15_30_15_508.jpg</t>
  </si>
  <si>
    <t>E:\Users\Matt\Documents\IMG\center_2018_04_27_15_30_15_570.jpg</t>
  </si>
  <si>
    <t>E:\Users\Matt\Documents\IMG\left_2018_04_27_15_30_15_570.jpg</t>
  </si>
  <si>
    <t>E:\Users\Matt\Documents\IMG\right_2018_04_27_15_30_15_570.jpg</t>
  </si>
  <si>
    <t>E:\Users\Matt\Documents\IMG\center_2018_04_27_15_30_15_670.jpg</t>
  </si>
  <si>
    <t>E:\Users\Matt\Documents\IMG\left_2018_04_27_15_30_15_670.jpg</t>
  </si>
  <si>
    <t>E:\Users\Matt\Documents\IMG\right_2018_04_27_15_30_15_670.jpg</t>
  </si>
  <si>
    <t>E:\Users\Matt\Documents\IMG\center_2018_04_27_15_30_15_767.jpg</t>
  </si>
  <si>
    <t>E:\Users\Matt\Documents\IMG\left_2018_04_27_15_30_15_767.jpg</t>
  </si>
  <si>
    <t>E:\Users\Matt\Documents\IMG\right_2018_04_27_15_30_15_767.jpg</t>
  </si>
  <si>
    <t>E:\Users\Matt\Documents\IMG\center_2018_04_27_15_30_15_844.jpg</t>
  </si>
  <si>
    <t>E:\Users\Matt\Documents\IMG\left_2018_04_27_15_30_15_844.jpg</t>
  </si>
  <si>
    <t>E:\Users\Matt\Documents\IMG\right_2018_04_27_15_30_15_844.jpg</t>
  </si>
  <si>
    <t>E:\Users\Matt\Documents\IMG\center_2018_04_27_15_30_15_928.jpg</t>
  </si>
  <si>
    <t>E:\Users\Matt\Documents\IMG\left_2018_04_27_15_30_15_928.jpg</t>
  </si>
  <si>
    <t>E:\Users\Matt\Documents\IMG\right_2018_04_27_15_30_15_928.jpg</t>
  </si>
  <si>
    <t>E:\Users\Matt\Documents\IMG\center_2018_04_27_15_30_16_003.jpg</t>
  </si>
  <si>
    <t>E:\Users\Matt\Documents\IMG\left_2018_04_27_15_30_16_003.jpg</t>
  </si>
  <si>
    <t>E:\Users\Matt\Documents\IMG\right_2018_04_27_15_30_16_003.jpg</t>
  </si>
  <si>
    <t>E:\Users\Matt\Documents\IMG\center_2018_04_27_15_30_16_080.jpg</t>
  </si>
  <si>
    <t>E:\Users\Matt\Documents\IMG\left_2018_04_27_15_30_16_080.jpg</t>
  </si>
  <si>
    <t>E:\Users\Matt\Documents\IMG\right_2018_04_27_15_30_16_080.jpg</t>
  </si>
  <si>
    <t>E:\Users\Matt\Documents\IMG\center_2018_04_27_15_30_16_154.jpg</t>
  </si>
  <si>
    <t>E:\Users\Matt\Documents\IMG\left_2018_04_27_15_30_16_154.jpg</t>
  </si>
  <si>
    <t>E:\Users\Matt\Documents\IMG\right_2018_04_27_15_30_16_154.jpg</t>
  </si>
  <si>
    <t>E:\Users\Matt\Documents\IMG\center_2018_04_27_15_30_16_236.jpg</t>
  </si>
  <si>
    <t>E:\Users\Matt\Documents\IMG\left_2018_04_27_15_30_16_236.jpg</t>
  </si>
  <si>
    <t>E:\Users\Matt\Documents\IMG\right_2018_04_27_15_30_16_236.jpg</t>
  </si>
  <si>
    <t>E:\Users\Matt\Documents\IMG\center_2018_04_27_15_30_16_320.jpg</t>
  </si>
  <si>
    <t>E:\Users\Matt\Documents\IMG\left_2018_04_27_15_30_16_320.jpg</t>
  </si>
  <si>
    <t>E:\Users\Matt\Documents\IMG\right_2018_04_27_15_30_16_320.jpg</t>
  </si>
  <si>
    <t>E:\Users\Matt\Documents\IMG\center_2018_04_27_15_30_16_403.jpg</t>
  </si>
  <si>
    <t>E:\Users\Matt\Documents\IMG\left_2018_04_27_15_30_16_403.jpg</t>
  </si>
  <si>
    <t>E:\Users\Matt\Documents\IMG\right_2018_04_27_15_30_16_403.jpg</t>
  </si>
  <si>
    <t>E:\Users\Matt\Documents\IMG\center_2018_04_27_15_30_16_492.jpg</t>
  </si>
  <si>
    <t>E:\Users\Matt\Documents\IMG\left_2018_04_27_15_30_16_492.jpg</t>
  </si>
  <si>
    <t>E:\Users\Matt\Documents\IMG\right_2018_04_27_15_30_16_492.jpg</t>
  </si>
  <si>
    <t>E:\Users\Matt\Documents\IMG\center_2018_04_27_15_30_16_574.jpg</t>
  </si>
  <si>
    <t>E:\Users\Matt\Documents\IMG\left_2018_04_27_15_30_16_574.jpg</t>
  </si>
  <si>
    <t>E:\Users\Matt\Documents\IMG\right_2018_04_27_15_30_16_574.jpg</t>
  </si>
  <si>
    <t>E:\Users\Matt\Documents\IMG\center_2018_04_27_15_30_16_656.jpg</t>
  </si>
  <si>
    <t>E:\Users\Matt\Documents\IMG\left_2018_04_27_15_30_16_656.jpg</t>
  </si>
  <si>
    <t>E:\Users\Matt\Documents\IMG\right_2018_04_27_15_30_16_656.jpg</t>
  </si>
  <si>
    <t>E:\Users\Matt\Documents\IMG\center_2018_04_27_15_30_16_735.jpg</t>
  </si>
  <si>
    <t>E:\Users\Matt\Documents\IMG\left_2018_04_27_15_30_16_735.jpg</t>
  </si>
  <si>
    <t>E:\Users\Matt\Documents\IMG\right_2018_04_27_15_30_16_735.jpg</t>
  </si>
  <si>
    <t>E:\Users\Matt\Documents\IMG\center_2018_04_27_15_30_16_816.jpg</t>
  </si>
  <si>
    <t>E:\Users\Matt\Documents\IMG\left_2018_04_27_15_30_16_816.jpg</t>
  </si>
  <si>
    <t>E:\Users\Matt\Documents\IMG\right_2018_04_27_15_30_16_816.jpg</t>
  </si>
  <si>
    <t>E:\Users\Matt\Documents\IMG\center_2018_04_27_15_30_16_896.jpg</t>
  </si>
  <si>
    <t>E:\Users\Matt\Documents\IMG\left_2018_04_27_15_30_16_896.jpg</t>
  </si>
  <si>
    <t>E:\Users\Matt\Documents\IMG\right_2018_04_27_15_30_16_896.jpg</t>
  </si>
  <si>
    <t>E:\Users\Matt\Documents\IMG\center_2018_04_27_15_30_16_979.jpg</t>
  </si>
  <si>
    <t>E:\Users\Matt\Documents\IMG\left_2018_04_27_15_30_16_979.jpg</t>
  </si>
  <si>
    <t>E:\Users\Matt\Documents\IMG\right_2018_04_27_15_30_16_979.jpg</t>
  </si>
  <si>
    <t>E:\Users\Matt\Documents\IMG\center_2018_04_27_15_30_17_067.jpg</t>
  </si>
  <si>
    <t>E:\Users\Matt\Documents\IMG\left_2018_04_27_15_30_17_067.jpg</t>
  </si>
  <si>
    <t>E:\Users\Matt\Documents\IMG\right_2018_04_27_15_30_17_067.jpg</t>
  </si>
  <si>
    <t>E:\Users\Matt\Documents\IMG\center_2018_04_27_15_30_17_151.jpg</t>
  </si>
  <si>
    <t>E:\Users\Matt\Documents\IMG\left_2018_04_27_15_30_17_151.jpg</t>
  </si>
  <si>
    <t>E:\Users\Matt\Documents\IMG\right_2018_04_27_15_30_17_151.jpg</t>
  </si>
  <si>
    <t>E:\Users\Matt\Documents\IMG\center_2018_04_27_15_30_17_231.jpg</t>
  </si>
  <si>
    <t>E:\Users\Matt\Documents\IMG\left_2018_04_27_15_30_17_231.jpg</t>
  </si>
  <si>
    <t>E:\Users\Matt\Documents\IMG\right_2018_04_27_15_30_17_231.jpg</t>
  </si>
  <si>
    <t>E:\Users\Matt\Documents\IMG\center_2018_04_27_15_30_17_315.jpg</t>
  </si>
  <si>
    <t>E:\Users\Matt\Documents\IMG\left_2018_04_27_15_30_17_315.jpg</t>
  </si>
  <si>
    <t>E:\Users\Matt\Documents\IMG\right_2018_04_27_15_30_17_315.jpg</t>
  </si>
  <si>
    <t>E:\Users\Matt\Documents\IMG\center_2018_04_27_15_30_17_393.jpg</t>
  </si>
  <si>
    <t>E:\Users\Matt\Documents\IMG\left_2018_04_27_15_30_17_393.jpg</t>
  </si>
  <si>
    <t>E:\Users\Matt\Documents\IMG\right_2018_04_27_15_30_17_393.jpg</t>
  </si>
  <si>
    <t>E:\Users\Matt\Documents\IMG\center_2018_04_27_15_30_17_469.jpg</t>
  </si>
  <si>
    <t>E:\Users\Matt\Documents\IMG\left_2018_04_27_15_30_17_469.jpg</t>
  </si>
  <si>
    <t>E:\Users\Matt\Documents\IMG\right_2018_04_27_15_30_17_469.jpg</t>
  </si>
  <si>
    <t>E:\Users\Matt\Documents\IMG\center_2018_04_27_15_30_17_546.jpg</t>
  </si>
  <si>
    <t>E:\Users\Matt\Documents\IMG\left_2018_04_27_15_30_17_546.jpg</t>
  </si>
  <si>
    <t>E:\Users\Matt\Documents\IMG\right_2018_04_27_15_30_17_546.jpg</t>
  </si>
  <si>
    <t>E:\Users\Matt\Documents\IMG\center_2018_04_27_15_30_17_628.jpg</t>
  </si>
  <si>
    <t>E:\Users\Matt\Documents\IMG\left_2018_04_27_15_30_17_628.jpg</t>
  </si>
  <si>
    <t>E:\Users\Matt\Documents\IMG\right_2018_04_27_15_30_17_628.jpg</t>
  </si>
  <si>
    <t>E:\Users\Matt\Documents\IMG\center_2018_04_27_15_30_17_711.jpg</t>
  </si>
  <si>
    <t>E:\Users\Matt\Documents\IMG\left_2018_04_27_15_30_17_711.jpg</t>
  </si>
  <si>
    <t>E:\Users\Matt\Documents\IMG\right_2018_04_27_15_30_17_711.jpg</t>
  </si>
  <si>
    <t>E:\Users\Matt\Documents\IMG\center_2018_04_27_15_30_17_787.jpg</t>
  </si>
  <si>
    <t>E:\Users\Matt\Documents\IMG\left_2018_04_27_15_30_17_787.jpg</t>
  </si>
  <si>
    <t>E:\Users\Matt\Documents\IMG\right_2018_04_27_15_30_17_787.jpg</t>
  </si>
  <si>
    <t>E:\Users\Matt\Documents\IMG\center_2018_04_27_15_30_17_876.jpg</t>
  </si>
  <si>
    <t>E:\Users\Matt\Documents\IMG\left_2018_04_27_15_30_17_876.jpg</t>
  </si>
  <si>
    <t>E:\Users\Matt\Documents\IMG\right_2018_04_27_15_30_17_876.jpg</t>
  </si>
  <si>
    <t>E:\Users\Matt\Documents\IMG\center_2018_04_27_15_30_17_959.jpg</t>
  </si>
  <si>
    <t>E:\Users\Matt\Documents\IMG\left_2018_04_27_15_30_17_959.jpg</t>
  </si>
  <si>
    <t>E:\Users\Matt\Documents\IMG\right_2018_04_27_15_30_17_959.jpg</t>
  </si>
  <si>
    <t>E:\Users\Matt\Documents\IMG\center_2018_04_27_15_30_18_052.jpg</t>
  </si>
  <si>
    <t>E:\Users\Matt\Documents\IMG\left_2018_04_27_15_30_18_052.jpg</t>
  </si>
  <si>
    <t>E:\Users\Matt\Documents\IMG\right_2018_04_27_15_30_18_052.jpg</t>
  </si>
  <si>
    <t>E:\Users\Matt\Documents\IMG\center_2018_04_27_15_30_18_138.jpg</t>
  </si>
  <si>
    <t>E:\Users\Matt\Documents\IMG\left_2018_04_27_15_30_18_138.jpg</t>
  </si>
  <si>
    <t>E:\Users\Matt\Documents\IMG\right_2018_04_27_15_30_18_138.jpg</t>
  </si>
  <si>
    <t>E:\Users\Matt\Documents\IMG\center_2018_04_27_15_30_18_223.jpg</t>
  </si>
  <si>
    <t>E:\Users\Matt\Documents\IMG\left_2018_04_27_15_30_18_223.jpg</t>
  </si>
  <si>
    <t>E:\Users\Matt\Documents\IMG\right_2018_04_27_15_30_18_223.jpg</t>
  </si>
  <si>
    <t>E:\Users\Matt\Documents\IMG\center_2018_04_27_15_30_18_302.jpg</t>
  </si>
  <si>
    <t>E:\Users\Matt\Documents\IMG\left_2018_04_27_15_30_18_302.jpg</t>
  </si>
  <si>
    <t>E:\Users\Matt\Documents\IMG\right_2018_04_27_15_30_18_302.jpg</t>
  </si>
  <si>
    <t>E:\Users\Matt\Documents\IMG\center_2018_04_27_15_30_18_385.jpg</t>
  </si>
  <si>
    <t>E:\Users\Matt\Documents\IMG\left_2018_04_27_15_30_18_385.jpg</t>
  </si>
  <si>
    <t>E:\Users\Matt\Documents\IMG\right_2018_04_27_15_30_18_385.jpg</t>
  </si>
  <si>
    <t>E:\Users\Matt\Documents\IMG\center_2018_04_27_15_30_18_458.jpg</t>
  </si>
  <si>
    <t>E:\Users\Matt\Documents\IMG\left_2018_04_27_15_30_18_458.jpg</t>
  </si>
  <si>
    <t>E:\Users\Matt\Documents\IMG\right_2018_04_27_15_30_18_458.jpg</t>
  </si>
  <si>
    <t>E:\Users\Matt\Documents\IMG\center_2018_04_27_15_30_18_533.jpg</t>
  </si>
  <si>
    <t>E:\Users\Matt\Documents\IMG\left_2018_04_27_15_30_18_533.jpg</t>
  </si>
  <si>
    <t>E:\Users\Matt\Documents\IMG\right_2018_04_27_15_30_18_533.jpg</t>
  </si>
  <si>
    <t>E:\Users\Matt\Documents\IMG\center_2018_04_27_15_30_18_606.jpg</t>
  </si>
  <si>
    <t>E:\Users\Matt\Documents\IMG\left_2018_04_27_15_30_18_606.jpg</t>
  </si>
  <si>
    <t>E:\Users\Matt\Documents\IMG\right_2018_04_27_15_30_18_606.jpg</t>
  </si>
  <si>
    <t>E:\Users\Matt\Documents\IMG\center_2018_04_27_15_30_18_676.jpg</t>
  </si>
  <si>
    <t>E:\Users\Matt\Documents\IMG\left_2018_04_27_15_30_18_676.jpg</t>
  </si>
  <si>
    <t>E:\Users\Matt\Documents\IMG\right_2018_04_27_15_30_18_676.jpg</t>
  </si>
  <si>
    <t>E:\Users\Matt\Documents\IMG\center_2018_04_27_15_30_18_748.jpg</t>
  </si>
  <si>
    <t>E:\Users\Matt\Documents\IMG\left_2018_04_27_15_30_18_748.jpg</t>
  </si>
  <si>
    <t>E:\Users\Matt\Documents\IMG\right_2018_04_27_15_30_18_748.jpg</t>
  </si>
  <si>
    <t>E:\Users\Matt\Documents\IMG\center_2018_04_27_15_30_18_823.jpg</t>
  </si>
  <si>
    <t>E:\Users\Matt\Documents\IMG\left_2018_04_27_15_30_18_823.jpg</t>
  </si>
  <si>
    <t>E:\Users\Matt\Documents\IMG\right_2018_04_27_15_30_18_823.jpg</t>
  </si>
  <si>
    <t>E:\Users\Matt\Documents\IMG\center_2018_04_27_15_30_18_901.jpg</t>
  </si>
  <si>
    <t>E:\Users\Matt\Documents\IMG\left_2018_04_27_15_30_18_901.jpg</t>
  </si>
  <si>
    <t>E:\Users\Matt\Documents\IMG\right_2018_04_27_15_30_18_901.jpg</t>
  </si>
  <si>
    <t>E:\Users\Matt\Documents\IMG\center_2018_04_27_15_30_18_975.jpg</t>
  </si>
  <si>
    <t>E:\Users\Matt\Documents\IMG\left_2018_04_27_15_30_18_975.jpg</t>
  </si>
  <si>
    <t>E:\Users\Matt\Documents\IMG\right_2018_04_27_15_30_18_975.jpg</t>
  </si>
  <si>
    <t>E:\Users\Matt\Documents\IMG\center_2018_04_27_15_30_19_051.jpg</t>
  </si>
  <si>
    <t>E:\Users\Matt\Documents\IMG\left_2018_04_27_15_30_19_051.jpg</t>
  </si>
  <si>
    <t>E:\Users\Matt\Documents\IMG\right_2018_04_27_15_30_19_051.jpg</t>
  </si>
  <si>
    <t>E:\Users\Matt\Documents\IMG\center_2018_04_27_15_30_19_132.jpg</t>
  </si>
  <si>
    <t>E:\Users\Matt\Documents\IMG\left_2018_04_27_15_30_19_132.jpg</t>
  </si>
  <si>
    <t>E:\Users\Matt\Documents\IMG\right_2018_04_27_15_30_19_132.jpg</t>
  </si>
  <si>
    <t>E:\Users\Matt\Documents\IMG\center_2018_04_27_15_30_19_215.jpg</t>
  </si>
  <si>
    <t>E:\Users\Matt\Documents\IMG\left_2018_04_27_15_30_19_215.jpg</t>
  </si>
  <si>
    <t>E:\Users\Matt\Documents\IMG\right_2018_04_27_15_30_19_215.jpg</t>
  </si>
  <si>
    <t>E:\Users\Matt\Documents\IMG\center_2018_04_27_15_30_19_298.jpg</t>
  </si>
  <si>
    <t>E:\Users\Matt\Documents\IMG\left_2018_04_27_15_30_19_298.jpg</t>
  </si>
  <si>
    <t>E:\Users\Matt\Documents\IMG\right_2018_04_27_15_30_19_298.jpg</t>
  </si>
  <si>
    <t>E:\Users\Matt\Documents\IMG\center_2018_04_27_15_30_19_382.jpg</t>
  </si>
  <si>
    <t>E:\Users\Matt\Documents\IMG\left_2018_04_27_15_30_19_382.jpg</t>
  </si>
  <si>
    <t>E:\Users\Matt\Documents\IMG\right_2018_04_27_15_30_19_382.jpg</t>
  </si>
  <si>
    <t>E:\Users\Matt\Documents\IMG\center_2018_04_27_15_30_19_467.jpg</t>
  </si>
  <si>
    <t>E:\Users\Matt\Documents\IMG\left_2018_04_27_15_30_19_467.jpg</t>
  </si>
  <si>
    <t>E:\Users\Matt\Documents\IMG\right_2018_04_27_15_30_19_467.jpg</t>
  </si>
  <si>
    <t>E:\Users\Matt\Documents\IMG\center_2018_04_27_15_30_19_552.jpg</t>
  </si>
  <si>
    <t>E:\Users\Matt\Documents\IMG\left_2018_04_27_15_30_19_552.jpg</t>
  </si>
  <si>
    <t>E:\Users\Matt\Documents\IMG\right_2018_04_27_15_30_19_552.jpg</t>
  </si>
  <si>
    <t>E:\Users\Matt\Documents\IMG\center_2018_04_27_15_30_19_637.jpg</t>
  </si>
  <si>
    <t>E:\Users\Matt\Documents\IMG\left_2018_04_27_15_30_19_637.jpg</t>
  </si>
  <si>
    <t>E:\Users\Matt\Documents\IMG\right_2018_04_27_15_30_19_637.jpg</t>
  </si>
  <si>
    <t>E:\Users\Matt\Documents\IMG\center_2018_04_27_15_30_19_726.jpg</t>
  </si>
  <si>
    <t>E:\Users\Matt\Documents\IMG\left_2018_04_27_15_30_19_726.jpg</t>
  </si>
  <si>
    <t>E:\Users\Matt\Documents\IMG\right_2018_04_27_15_30_19_726.jpg</t>
  </si>
  <si>
    <t>E:\Users\Matt\Documents\IMG\center_2018_04_27_15_30_19_816.jpg</t>
  </si>
  <si>
    <t>E:\Users\Matt\Documents\IMG\left_2018_04_27_15_30_19_816.jpg</t>
  </si>
  <si>
    <t>E:\Users\Matt\Documents\IMG\right_2018_04_27_15_30_19_816.jpg</t>
  </si>
  <si>
    <t>E:\Users\Matt\Documents\IMG\center_2018_04_27_15_30_19_906.jpg</t>
  </si>
  <si>
    <t>E:\Users\Matt\Documents\IMG\left_2018_04_27_15_30_19_906.jpg</t>
  </si>
  <si>
    <t>E:\Users\Matt\Documents\IMG\right_2018_04_27_15_30_19_906.jpg</t>
  </si>
  <si>
    <t>E:\Users\Matt\Documents\IMG\center_2018_04_27_15_30_19_997.jpg</t>
  </si>
  <si>
    <t>E:\Users\Matt\Documents\IMG\left_2018_04_27_15_30_19_997.jpg</t>
  </si>
  <si>
    <t>E:\Users\Matt\Documents\IMG\right_2018_04_27_15_30_19_997.jpg</t>
  </si>
  <si>
    <t>E:\Users\Matt\Documents\IMG\center_2018_04_27_15_30_20_085.jpg</t>
  </si>
  <si>
    <t>E:\Users\Matt\Documents\IMG\left_2018_04_27_15_30_20_085.jpg</t>
  </si>
  <si>
    <t>E:\Users\Matt\Documents\IMG\right_2018_04_27_15_30_20_085.jpg</t>
  </si>
  <si>
    <t>E:\Users\Matt\Documents\IMG\center_2018_04_27_15_30_20_175.jpg</t>
  </si>
  <si>
    <t>E:\Users\Matt\Documents\IMG\left_2018_04_27_15_30_20_175.jpg</t>
  </si>
  <si>
    <t>E:\Users\Matt\Documents\IMG\right_2018_04_27_15_30_20_175.jpg</t>
  </si>
  <si>
    <t>E:\Users\Matt\Documents\IMG\center_2018_04_27_15_30_20_274.jpg</t>
  </si>
  <si>
    <t>E:\Users\Matt\Documents\IMG\left_2018_04_27_15_30_20_274.jpg</t>
  </si>
  <si>
    <t>E:\Users\Matt\Documents\IMG\right_2018_04_27_15_30_20_274.jpg</t>
  </si>
  <si>
    <t>E:\Users\Matt\Documents\IMG\center_2018_04_27_15_30_20_361.jpg</t>
  </si>
  <si>
    <t>E:\Users\Matt\Documents\IMG\left_2018_04_27_15_30_20_361.jpg</t>
  </si>
  <si>
    <t>E:\Users\Matt\Documents\IMG\right_2018_04_27_15_30_20_361.jpg</t>
  </si>
  <si>
    <t>E:\Users\Matt\Documents\IMG\center_2018_04_27_15_30_20_441.jpg</t>
  </si>
  <si>
    <t>E:\Users\Matt\Documents\IMG\left_2018_04_27_15_30_20_441.jpg</t>
  </si>
  <si>
    <t>E:\Users\Matt\Documents\IMG\right_2018_04_27_15_30_20_441.jpg</t>
  </si>
  <si>
    <t>E:\Users\Matt\Documents\IMG\center_2018_04_27_15_30_20_525.jpg</t>
  </si>
  <si>
    <t>E:\Users\Matt\Documents\IMG\left_2018_04_27_15_30_20_525.jpg</t>
  </si>
  <si>
    <t>E:\Users\Matt\Documents\IMG\right_2018_04_27_15_30_20_525.jpg</t>
  </si>
  <si>
    <t>E:\Users\Matt\Documents\IMG\center_2018_04_27_15_30_20_600.jpg</t>
  </si>
  <si>
    <t>E:\Users\Matt\Documents\IMG\left_2018_04_27_15_30_20_600.jpg</t>
  </si>
  <si>
    <t>E:\Users\Matt\Documents\IMG\right_2018_04_27_15_30_20_600.jpg</t>
  </si>
  <si>
    <t>E:\Users\Matt\Documents\IMG\center_2018_04_27_15_30_20_679.jpg</t>
  </si>
  <si>
    <t>E:\Users\Matt\Documents\IMG\left_2018_04_27_15_30_20_679.jpg</t>
  </si>
  <si>
    <t>E:\Users\Matt\Documents\IMG\right_2018_04_27_15_30_20_679.jpg</t>
  </si>
  <si>
    <t>E:\Users\Matt\Documents\IMG\center_2018_04_27_15_30_20_756.jpg</t>
  </si>
  <si>
    <t>E:\Users\Matt\Documents\IMG\left_2018_04_27_15_30_20_756.jpg</t>
  </si>
  <si>
    <t>E:\Users\Matt\Documents\IMG\right_2018_04_27_15_30_20_756.jpg</t>
  </si>
  <si>
    <t>E:\Users\Matt\Documents\IMG\center_2018_04_27_15_30_20_848.jpg</t>
  </si>
  <si>
    <t>E:\Users\Matt\Documents\IMG\left_2018_04_27_15_30_20_848.jpg</t>
  </si>
  <si>
    <t>E:\Users\Matt\Documents\IMG\right_2018_04_27_15_30_20_848.jpg</t>
  </si>
  <si>
    <t>E:\Users\Matt\Documents\IMG\center_2018_04_27_15_30_20_915.jpg</t>
  </si>
  <si>
    <t>E:\Users\Matt\Documents\IMG\left_2018_04_27_15_30_20_915.jpg</t>
  </si>
  <si>
    <t>E:\Users\Matt\Documents\IMG\right_2018_04_27_15_30_20_915.jpg</t>
  </si>
  <si>
    <t>E:\Users\Matt\Documents\IMG\center_2018_04_27_15_30_21_004.jpg</t>
  </si>
  <si>
    <t>E:\Users\Matt\Documents\IMG\left_2018_04_27_15_30_21_004.jpg</t>
  </si>
  <si>
    <t>E:\Users\Matt\Documents\IMG\right_2018_04_27_15_30_21_004.jpg</t>
  </si>
  <si>
    <t>E:\Users\Matt\Documents\IMG\center_2018_04_27_15_30_21_103.jpg</t>
  </si>
  <si>
    <t>E:\Users\Matt\Documents\IMG\left_2018_04_27_15_30_21_103.jpg</t>
  </si>
  <si>
    <t>E:\Users\Matt\Documents\IMG\right_2018_04_27_15_30_21_103.jpg</t>
  </si>
  <si>
    <t>E:\Users\Matt\Documents\IMG\center_2018_04_27_15_30_21_200.jpg</t>
  </si>
  <si>
    <t>E:\Users\Matt\Documents\IMG\left_2018_04_27_15_30_21_200.jpg</t>
  </si>
  <si>
    <t>E:\Users\Matt\Documents\IMG\right_2018_04_27_15_30_21_200.jpg</t>
  </si>
  <si>
    <t>E:\Users\Matt\Documents\IMG\center_2018_04_27_15_30_21_273.jpg</t>
  </si>
  <si>
    <t>E:\Users\Matt\Documents\IMG\left_2018_04_27_15_30_21_273.jpg</t>
  </si>
  <si>
    <t>E:\Users\Matt\Documents\IMG\right_2018_04_27_15_30_21_273.jpg</t>
  </si>
  <si>
    <t>E:\Users\Matt\Documents\IMG\center_2018_04_27_15_30_21_382.jpg</t>
  </si>
  <si>
    <t>E:\Users\Matt\Documents\IMG\left_2018_04_27_15_30_21_382.jpg</t>
  </si>
  <si>
    <t>E:\Users\Matt\Documents\IMG\right_2018_04_27_15_30_21_382.jpg</t>
  </si>
  <si>
    <t>E:\Users\Matt\Documents\IMG\center_2018_04_27_15_30_21_466.jpg</t>
  </si>
  <si>
    <t>E:\Users\Matt\Documents\IMG\left_2018_04_27_15_30_21_466.jpg</t>
  </si>
  <si>
    <t>E:\Users\Matt\Documents\IMG\right_2018_04_27_15_30_21_466.jpg</t>
  </si>
  <si>
    <t>E:\Users\Matt\Documents\IMG\center_2018_04_27_15_30_21_562.jpg</t>
  </si>
  <si>
    <t>E:\Users\Matt\Documents\IMG\left_2018_04_27_15_30_21_562.jpg</t>
  </si>
  <si>
    <t>E:\Users\Matt\Documents\IMG\right_2018_04_27_15_30_21_562.jpg</t>
  </si>
  <si>
    <t>E:\Users\Matt\Documents\IMG\center_2018_04_27_15_30_21_646.jpg</t>
  </si>
  <si>
    <t>E:\Users\Matt\Documents\IMG\left_2018_04_27_15_30_21_646.jpg</t>
  </si>
  <si>
    <t>E:\Users\Matt\Documents\IMG\right_2018_04_27_15_30_21_646.jpg</t>
  </si>
  <si>
    <t>E:\Users\Matt\Documents\IMG\center_2018_04_27_15_30_21_748.jpg</t>
  </si>
  <si>
    <t>E:\Users\Matt\Documents\IMG\left_2018_04_27_15_30_21_748.jpg</t>
  </si>
  <si>
    <t>E:\Users\Matt\Documents\IMG\right_2018_04_27_15_30_21_748.jpg</t>
  </si>
  <si>
    <t>E:\Users\Matt\Documents\IMG\center_2018_04_27_15_30_21_817.jpg</t>
  </si>
  <si>
    <t>E:\Users\Matt\Documents\IMG\left_2018_04_27_15_30_21_817.jpg</t>
  </si>
  <si>
    <t>E:\Users\Matt\Documents\IMG\right_2018_04_27_15_30_21_817.jpg</t>
  </si>
  <si>
    <t>E:\Users\Matt\Documents\IMG\center_2018_04_27_15_30_21_892.jpg</t>
  </si>
  <si>
    <t>E:\Users\Matt\Documents\IMG\left_2018_04_27_15_30_21_892.jpg</t>
  </si>
  <si>
    <t>E:\Users\Matt\Documents\IMG\right_2018_04_27_15_30_21_892.jpg</t>
  </si>
  <si>
    <t>E:\Users\Matt\Documents\IMG\center_2018_04_27_15_30_21_969.jpg</t>
  </si>
  <si>
    <t>E:\Users\Matt\Documents\IMG\left_2018_04_27_15_30_21_969.jpg</t>
  </si>
  <si>
    <t>E:\Users\Matt\Documents\IMG\right_2018_04_27_15_30_21_969.jpg</t>
  </si>
  <si>
    <t>E:\Users\Matt\Documents\IMG\center_2018_04_27_15_30_22_041.jpg</t>
  </si>
  <si>
    <t>E:\Users\Matt\Documents\IMG\left_2018_04_27_15_30_22_041.jpg</t>
  </si>
  <si>
    <t>E:\Users\Matt\Documents\IMG\right_2018_04_27_15_30_22_041.jpg</t>
  </si>
  <si>
    <t>E:\Users\Matt\Documents\IMG\center_2018_04_27_15_30_22_112.jpg</t>
  </si>
  <si>
    <t>E:\Users\Matt\Documents\IMG\left_2018_04_27_15_30_22_112.jpg</t>
  </si>
  <si>
    <t>E:\Users\Matt\Documents\IMG\right_2018_04_27_15_30_22_112.jpg</t>
  </si>
  <si>
    <t>E:\Users\Matt\Documents\IMG\center_2018_04_27_15_30_22_182.jpg</t>
  </si>
  <si>
    <t>E:\Users\Matt\Documents\IMG\left_2018_04_27_15_30_22_182.jpg</t>
  </si>
  <si>
    <t>E:\Users\Matt\Documents\IMG\right_2018_04_27_15_30_22_182.jpg</t>
  </si>
  <si>
    <t>E:\Users\Matt\Documents\IMG\center_2018_04_27_15_30_22_252.jpg</t>
  </si>
  <si>
    <t>E:\Users\Matt\Documents\IMG\left_2018_04_27_15_30_22_252.jpg</t>
  </si>
  <si>
    <t>E:\Users\Matt\Documents\IMG\right_2018_04_27_15_30_22_252.jpg</t>
  </si>
  <si>
    <t>E:\Users\Matt\Documents\IMG\center_2018_04_27_15_30_22_321.jpg</t>
  </si>
  <si>
    <t>E:\Users\Matt\Documents\IMG\left_2018_04_27_15_30_22_321.jpg</t>
  </si>
  <si>
    <t>E:\Users\Matt\Documents\IMG\right_2018_04_27_15_30_22_321.jpg</t>
  </si>
  <si>
    <t>E:\Users\Matt\Documents\IMG\center_2018_04_27_15_30_22_422.jpg</t>
  </si>
  <si>
    <t>E:\Users\Matt\Documents\IMG\left_2018_04_27_15_30_22_422.jpg</t>
  </si>
  <si>
    <t>E:\Users\Matt\Documents\IMG\right_2018_04_27_15_30_22_422.jpg</t>
  </si>
  <si>
    <t>E:\Users\Matt\Documents\IMG\center_2018_04_27_15_30_22_523.jpg</t>
  </si>
  <si>
    <t>E:\Users\Matt\Documents\IMG\left_2018_04_27_15_30_22_523.jpg</t>
  </si>
  <si>
    <t>E:\Users\Matt\Documents\IMG\right_2018_04_27_15_30_22_523.jpg</t>
  </si>
  <si>
    <t>E:\Users\Matt\Documents\IMG\center_2018_04_27_15_30_22_631.jpg</t>
  </si>
  <si>
    <t>E:\Users\Matt\Documents\IMG\left_2018_04_27_15_30_22_631.jpg</t>
  </si>
  <si>
    <t>E:\Users\Matt\Documents\IMG\right_2018_04_27_15_30_22_631.jpg</t>
  </si>
  <si>
    <t>E:\Users\Matt\Documents\IMG\center_2018_04_27_15_30_22_701.jpg</t>
  </si>
  <si>
    <t>E:\Users\Matt\Documents\IMG\left_2018_04_27_15_30_22_701.jpg</t>
  </si>
  <si>
    <t>E:\Users\Matt\Documents\IMG\right_2018_04_27_15_30_22_701.jpg</t>
  </si>
  <si>
    <t>E:\Users\Matt\Documents\IMG\center_2018_04_27_15_30_22_798.jpg</t>
  </si>
  <si>
    <t>E:\Users\Matt\Documents\IMG\left_2018_04_27_15_30_22_798.jpg</t>
  </si>
  <si>
    <t>E:\Users\Matt\Documents\IMG\right_2018_04_27_15_30_22_798.jpg</t>
  </si>
  <si>
    <t>E:\Users\Matt\Documents\IMG\center_2018_04_27_15_30_22_866.jpg</t>
  </si>
  <si>
    <t>E:\Users\Matt\Documents\IMG\left_2018_04_27_15_30_22_866.jpg</t>
  </si>
  <si>
    <t>E:\Users\Matt\Documents\IMG\right_2018_04_27_15_30_22_866.jpg</t>
  </si>
  <si>
    <t>E:\Users\Matt\Documents\IMG\center_2018_04_27_15_30_22_934.jpg</t>
  </si>
  <si>
    <t>E:\Users\Matt\Documents\IMG\left_2018_04_27_15_30_22_934.jpg</t>
  </si>
  <si>
    <t>E:\Users\Matt\Documents\IMG\right_2018_04_27_15_30_22_934.jpg</t>
  </si>
  <si>
    <t>E:\Users\Matt\Documents\IMG\center_2018_04_27_15_30_23_003.jpg</t>
  </si>
  <si>
    <t>E:\Users\Matt\Documents\IMG\left_2018_04_27_15_30_23_003.jpg</t>
  </si>
  <si>
    <t>E:\Users\Matt\Documents\IMG\right_2018_04_27_15_30_23_003.jpg</t>
  </si>
  <si>
    <t>E:\Users\Matt\Documents\IMG\center_2018_04_27_15_30_23_075.jpg</t>
  </si>
  <si>
    <t>E:\Users\Matt\Documents\IMG\left_2018_04_27_15_30_23_075.jpg</t>
  </si>
  <si>
    <t>E:\Users\Matt\Documents\IMG\right_2018_04_27_15_30_23_075.jpg</t>
  </si>
  <si>
    <t>E:\Users\Matt\Documents\IMG\center_2018_04_27_15_30_23_147.jpg</t>
  </si>
  <si>
    <t>E:\Users\Matt\Documents\IMG\left_2018_04_27_15_30_23_147.jpg</t>
  </si>
  <si>
    <t>E:\Users\Matt\Documents\IMG\right_2018_04_27_15_30_23_147.jpg</t>
  </si>
  <si>
    <t>E:\Users\Matt\Documents\IMG\center_2018_04_27_15_30_23_225.jpg</t>
  </si>
  <si>
    <t>E:\Users\Matt\Documents\IMG\left_2018_04_27_15_30_23_225.jpg</t>
  </si>
  <si>
    <t>E:\Users\Matt\Documents\IMG\right_2018_04_27_15_30_23_225.jpg</t>
  </si>
  <si>
    <t>E:\Users\Matt\Documents\IMG\center_2018_04_27_15_30_23_300.jpg</t>
  </si>
  <si>
    <t>E:\Users\Matt\Documents\IMG\left_2018_04_27_15_30_23_300.jpg</t>
  </si>
  <si>
    <t>E:\Users\Matt\Documents\IMG\right_2018_04_27_15_30_23_300.jpg</t>
  </si>
  <si>
    <t>E:\Users\Matt\Documents\IMG\center_2018_04_27_15_30_23_375.jpg</t>
  </si>
  <si>
    <t>E:\Users\Matt\Documents\IMG\left_2018_04_27_15_30_23_375.jpg</t>
  </si>
  <si>
    <t>E:\Users\Matt\Documents\IMG\right_2018_04_27_15_30_23_375.jpg</t>
  </si>
  <si>
    <t>E:\Users\Matt\Documents\IMG\center_2018_04_27_15_30_23_455.jpg</t>
  </si>
  <si>
    <t>E:\Users\Matt\Documents\IMG\left_2018_04_27_15_30_23_455.jpg</t>
  </si>
  <si>
    <t>E:\Users\Matt\Documents\IMG\right_2018_04_27_15_30_23_455.jpg</t>
  </si>
  <si>
    <t>E:\Users\Matt\Documents\IMG\center_2018_04_27_15_30_23_536.jpg</t>
  </si>
  <si>
    <t>E:\Users\Matt\Documents\IMG\left_2018_04_27_15_30_23_536.jpg</t>
  </si>
  <si>
    <t>E:\Users\Matt\Documents\IMG\right_2018_04_27_15_30_23_536.jpg</t>
  </si>
  <si>
    <t>E:\Users\Matt\Documents\IMG\center_2018_04_27_15_30_23_612.jpg</t>
  </si>
  <si>
    <t>E:\Users\Matt\Documents\IMG\left_2018_04_27_15_30_23_612.jpg</t>
  </si>
  <si>
    <t>E:\Users\Matt\Documents\IMG\right_2018_04_27_15_30_23_612.jpg</t>
  </si>
  <si>
    <t>E:\Users\Matt\Documents\IMG\center_2018_04_27_15_30_23_701.jpg</t>
  </si>
  <si>
    <t>E:\Users\Matt\Documents\IMG\left_2018_04_27_15_30_23_701.jpg</t>
  </si>
  <si>
    <t>E:\Users\Matt\Documents\IMG\right_2018_04_27_15_30_23_701.jpg</t>
  </si>
  <si>
    <t>E:\Users\Matt\Documents\IMG\center_2018_04_27_15_30_23_794.jpg</t>
  </si>
  <si>
    <t>E:\Users\Matt\Documents\IMG\left_2018_04_27_15_30_23_794.jpg</t>
  </si>
  <si>
    <t>E:\Users\Matt\Documents\IMG\right_2018_04_27_15_30_23_794.jpg</t>
  </si>
  <si>
    <t>E:\Users\Matt\Documents\IMG\center_2018_04_27_15_30_23_874.jpg</t>
  </si>
  <si>
    <t>E:\Users\Matt\Documents\IMG\left_2018_04_27_15_30_23_874.jpg</t>
  </si>
  <si>
    <t>E:\Users\Matt\Documents\IMG\right_2018_04_27_15_30_23_874.jpg</t>
  </si>
  <si>
    <t>E:\Users\Matt\Documents\IMG\center_2018_04_27_15_30_23_959.jpg</t>
  </si>
  <si>
    <t>E:\Users\Matt\Documents\IMG\left_2018_04_27_15_30_23_959.jpg</t>
  </si>
  <si>
    <t>E:\Users\Matt\Documents\IMG\right_2018_04_27_15_30_23_959.jpg</t>
  </si>
  <si>
    <t>E:\Users\Matt\Documents\IMG\center_2018_04_27_15_30_24_041.jpg</t>
  </si>
  <si>
    <t>E:\Users\Matt\Documents\IMG\left_2018_04_27_15_30_24_041.jpg</t>
  </si>
  <si>
    <t>E:\Users\Matt\Documents\IMG\right_2018_04_27_15_30_24_041.jpg</t>
  </si>
  <si>
    <t>E:\Users\Matt\Documents\IMG\center_2018_04_27_15_30_24_120.jpg</t>
  </si>
  <si>
    <t>E:\Users\Matt\Documents\IMG\left_2018_04_27_15_30_24_120.jpg</t>
  </si>
  <si>
    <t>E:\Users\Matt\Documents\IMG\right_2018_04_27_15_30_24_120.jpg</t>
  </si>
  <si>
    <t>E:\Users\Matt\Documents\IMG\center_2018_04_27_15_30_24_201.jpg</t>
  </si>
  <si>
    <t>E:\Users\Matt\Documents\IMG\left_2018_04_27_15_30_24_201.jpg</t>
  </si>
  <si>
    <t>E:\Users\Matt\Documents\IMG\right_2018_04_27_15_30_24_201.jpg</t>
  </si>
  <si>
    <t>E:\Users\Matt\Documents\IMG\center_2018_04_27_15_30_24_280.jpg</t>
  </si>
  <si>
    <t>E:\Users\Matt\Documents\IMG\left_2018_04_27_15_30_24_280.jpg</t>
  </si>
  <si>
    <t>E:\Users\Matt\Documents\IMG\right_2018_04_27_15_30_24_280.jpg</t>
  </si>
  <si>
    <t>E:\Users\Matt\Documents\IMG\center_2018_04_27_15_30_24_363.jpg</t>
  </si>
  <si>
    <t>E:\Users\Matt\Documents\IMG\left_2018_04_27_15_30_24_363.jpg</t>
  </si>
  <si>
    <t>E:\Users\Matt\Documents\IMG\right_2018_04_27_15_30_24_363.jpg</t>
  </si>
  <si>
    <t>E:\Users\Matt\Documents\IMG\center_2018_04_27_15_30_24_446.jpg</t>
  </si>
  <si>
    <t>E:\Users\Matt\Documents\IMG\left_2018_04_27_15_30_24_446.jpg</t>
  </si>
  <si>
    <t>E:\Users\Matt\Documents\IMG\right_2018_04_27_15_30_24_446.jpg</t>
  </si>
  <si>
    <t>E:\Users\Matt\Documents\IMG\center_2018_04_27_15_30_24_517.jpg</t>
  </si>
  <si>
    <t>E:\Users\Matt\Documents\IMG\left_2018_04_27_15_30_24_517.jpg</t>
  </si>
  <si>
    <t>E:\Users\Matt\Documents\IMG\right_2018_04_27_15_30_24_517.jpg</t>
  </si>
  <si>
    <t>E:\Users\Matt\Documents\IMG\center_2018_04_27_15_30_24_600.jpg</t>
  </si>
  <si>
    <t>E:\Users\Matt\Documents\IMG\left_2018_04_27_15_30_24_600.jpg</t>
  </si>
  <si>
    <t>E:\Users\Matt\Documents\IMG\right_2018_04_27_15_30_24_600.jpg</t>
  </si>
  <si>
    <t>E:\Users\Matt\Documents\IMG\center_2018_04_27_15_30_24_679.jpg</t>
  </si>
  <si>
    <t>E:\Users\Matt\Documents\IMG\left_2018_04_27_15_30_24_679.jpg</t>
  </si>
  <si>
    <t>E:\Users\Matt\Documents\IMG\right_2018_04_27_15_30_24_679.jpg</t>
  </si>
  <si>
    <t>E:\Users\Matt\Documents\IMG\center_2018_04_27_15_30_24_762.jpg</t>
  </si>
  <si>
    <t>E:\Users\Matt\Documents\IMG\left_2018_04_27_15_30_24_762.jpg</t>
  </si>
  <si>
    <t>E:\Users\Matt\Documents\IMG\right_2018_04_27_15_30_24_762.jpg</t>
  </si>
  <si>
    <t>E:\Users\Matt\Documents\IMG\center_2018_04_27_15_30_24_873.jpg</t>
  </si>
  <si>
    <t>E:\Users\Matt\Documents\IMG\left_2018_04_27_15_30_24_873.jpg</t>
  </si>
  <si>
    <t>E:\Users\Matt\Documents\IMG\right_2018_04_27_15_30_24_873.jpg</t>
  </si>
  <si>
    <t>E:\Users\Matt\Documents\IMG\center_2018_04_27_15_30_24_951.jpg</t>
  </si>
  <si>
    <t>E:\Users\Matt\Documents\IMG\left_2018_04_27_15_30_24_951.jpg</t>
  </si>
  <si>
    <t>E:\Users\Matt\Documents\IMG\right_2018_04_27_15_30_24_951.jpg</t>
  </si>
  <si>
    <t>E:\Users\Matt\Documents\IMG\center_2018_04_27_15_30_25_042.jpg</t>
  </si>
  <si>
    <t>E:\Users\Matt\Documents\IMG\left_2018_04_27_15_30_25_042.jpg</t>
  </si>
  <si>
    <t>E:\Users\Matt\Documents\IMG\right_2018_04_27_15_30_25_042.jpg</t>
  </si>
  <si>
    <t>E:\Users\Matt\Documents\IMG\center_2018_04_27_15_30_25_116.jpg</t>
  </si>
  <si>
    <t>E:\Users\Matt\Documents\IMG\left_2018_04_27_15_30_25_116.jpg</t>
  </si>
  <si>
    <t>E:\Users\Matt\Documents\IMG\right_2018_04_27_15_30_25_116.jpg</t>
  </si>
  <si>
    <t>E:\Users\Matt\Documents\IMG\center_2018_04_27_15_30_25_203.jpg</t>
  </si>
  <si>
    <t>E:\Users\Matt\Documents\IMG\left_2018_04_27_15_30_25_203.jpg</t>
  </si>
  <si>
    <t>E:\Users\Matt\Documents\IMG\right_2018_04_27_15_30_25_203.jpg</t>
  </si>
  <si>
    <t>E:\Users\Matt\Documents\IMG\center_2018_04_27_15_30_25_274.jpg</t>
  </si>
  <si>
    <t>E:\Users\Matt\Documents\IMG\left_2018_04_27_15_30_25_274.jpg</t>
  </si>
  <si>
    <t>E:\Users\Matt\Documents\IMG\right_2018_04_27_15_30_25_274.jpg</t>
  </si>
  <si>
    <t>E:\Users\Matt\Documents\IMG\center_2018_04_27_15_30_25_343.jpg</t>
  </si>
  <si>
    <t>E:\Users\Matt\Documents\IMG\left_2018_04_27_15_30_25_343.jpg</t>
  </si>
  <si>
    <t>E:\Users\Matt\Documents\IMG\right_2018_04_27_15_30_25_343.jpg</t>
  </si>
  <si>
    <t>E:\Users\Matt\Documents\IMG\center_2018_04_27_15_30_25_413.jpg</t>
  </si>
  <si>
    <t>E:\Users\Matt\Documents\IMG\left_2018_04_27_15_30_25_413.jpg</t>
  </si>
  <si>
    <t>E:\Users\Matt\Documents\IMG\right_2018_04_27_15_30_25_413.jpg</t>
  </si>
  <si>
    <t>E:\Users\Matt\Documents\IMG\center_2018_04_27_15_30_25_483.jpg</t>
  </si>
  <si>
    <t>E:\Users\Matt\Documents\IMG\left_2018_04_27_15_30_25_483.jpg</t>
  </si>
  <si>
    <t>E:\Users\Matt\Documents\IMG\right_2018_04_27_15_30_25_483.jpg</t>
  </si>
  <si>
    <t>E:\Users\Matt\Documents\IMG\center_2018_04_27_15_30_25_575.jpg</t>
  </si>
  <si>
    <t>E:\Users\Matt\Documents\IMG\left_2018_04_27_15_30_25_575.jpg</t>
  </si>
  <si>
    <t>E:\Users\Matt\Documents\IMG\right_2018_04_27_15_30_25_575.jpg</t>
  </si>
  <si>
    <t>E:\Users\Matt\Documents\IMG\center_2018_04_27_15_30_25_668.jpg</t>
  </si>
  <si>
    <t>E:\Users\Matt\Documents\IMG\left_2018_04_27_15_30_25_668.jpg</t>
  </si>
  <si>
    <t>E:\Users\Matt\Documents\IMG\right_2018_04_27_15_30_25_668.jpg</t>
  </si>
  <si>
    <t>E:\Users\Matt\Documents\IMG\center_2018_04_27_15_30_25_763.jpg</t>
  </si>
  <si>
    <t>E:\Users\Matt\Documents\IMG\left_2018_04_27_15_30_25_763.jpg</t>
  </si>
  <si>
    <t>E:\Users\Matt\Documents\IMG\right_2018_04_27_15_30_25_763.jpg</t>
  </si>
  <si>
    <t>E:\Users\Matt\Documents\IMG\center_2018_04_27_15_30_25_867.jpg</t>
  </si>
  <si>
    <t>E:\Users\Matt\Documents\IMG\left_2018_04_27_15_30_25_867.jpg</t>
  </si>
  <si>
    <t>E:\Users\Matt\Documents\IMG\right_2018_04_27_15_30_25_867.jpg</t>
  </si>
  <si>
    <t>E:\Users\Matt\Documents\IMG\center_2018_04_27_15_30_25_968.jpg</t>
  </si>
  <si>
    <t>E:\Users\Matt\Documents\IMG\left_2018_04_27_15_30_25_968.jpg</t>
  </si>
  <si>
    <t>E:\Users\Matt\Documents\IMG\right_2018_04_27_15_30_25_968.jpg</t>
  </si>
  <si>
    <t>E:\Users\Matt\Documents\IMG\center_2018_04_27_15_30_26_054.jpg</t>
  </si>
  <si>
    <t>E:\Users\Matt\Documents\IMG\left_2018_04_27_15_30_26_054.jpg</t>
  </si>
  <si>
    <t>E:\Users\Matt\Documents\IMG\right_2018_04_27_15_30_26_054.jpg</t>
  </si>
  <si>
    <t>E:\Users\Matt\Documents\IMG\center_2018_04_27_15_30_26_149.jpg</t>
  </si>
  <si>
    <t>E:\Users\Matt\Documents\IMG\left_2018_04_27_15_30_26_149.jpg</t>
  </si>
  <si>
    <t>E:\Users\Matt\Documents\IMG\right_2018_04_27_15_30_26_149.jpg</t>
  </si>
  <si>
    <t>E:\Users\Matt\Documents\IMG\center_2018_04_27_15_30_26_221.jpg</t>
  </si>
  <si>
    <t>E:\Users\Matt\Documents\IMG\left_2018_04_27_15_30_26_221.jpg</t>
  </si>
  <si>
    <t>E:\Users\Matt\Documents\IMG\right_2018_04_27_15_30_26_221.jpg</t>
  </si>
  <si>
    <t>E:\Users\Matt\Documents\IMG\center_2018_04_27_15_30_26_320.jpg</t>
  </si>
  <si>
    <t>E:\Users\Matt\Documents\IMG\left_2018_04_27_15_30_26_320.jpg</t>
  </si>
  <si>
    <t>E:\Users\Matt\Documents\IMG\right_2018_04_27_15_30_26_320.jpg</t>
  </si>
  <si>
    <t>E:\Users\Matt\Documents\IMG\center_2018_04_27_15_30_26_404.jpg</t>
  </si>
  <si>
    <t>E:\Users\Matt\Documents\IMG\left_2018_04_27_15_30_26_404.jpg</t>
  </si>
  <si>
    <t>E:\Users\Matt\Documents\IMG\right_2018_04_27_15_30_26_404.jpg</t>
  </si>
  <si>
    <t>E:\Users\Matt\Documents\IMG\center_2018_04_27_15_30_26_499.jpg</t>
  </si>
  <si>
    <t>E:\Users\Matt\Documents\IMG\left_2018_04_27_15_30_26_499.jpg</t>
  </si>
  <si>
    <t>E:\Users\Matt\Documents\IMG\right_2018_04_27_15_30_26_499.jpg</t>
  </si>
  <si>
    <t>E:\Users\Matt\Documents\IMG\center_2018_04_27_15_30_26_587.jpg</t>
  </si>
  <si>
    <t>E:\Users\Matt\Documents\IMG\left_2018_04_27_15_30_26_587.jpg</t>
  </si>
  <si>
    <t>E:\Users\Matt\Documents\IMG\right_2018_04_27_15_30_26_587.jpg</t>
  </si>
  <si>
    <t>E:\Users\Matt\Documents\IMG\center_2018_04_27_15_30_26_698.jpg</t>
  </si>
  <si>
    <t>E:\Users\Matt\Documents\IMG\left_2018_04_27_15_30_26_698.jpg</t>
  </si>
  <si>
    <t>E:\Users\Matt\Documents\IMG\right_2018_04_27_15_30_26_698.jpg</t>
  </si>
  <si>
    <t>E:\Users\Matt\Documents\IMG\center_2018_04_27_15_30_26_781.jpg</t>
  </si>
  <si>
    <t>E:\Users\Matt\Documents\IMG\left_2018_04_27_15_30_26_781.jpg</t>
  </si>
  <si>
    <t>E:\Users\Matt\Documents\IMG\right_2018_04_27_15_30_26_781.jpg</t>
  </si>
  <si>
    <t>E:\Users\Matt\Documents\IMG\center_2018_04_27_15_30_26_862.jpg</t>
  </si>
  <si>
    <t>E:\Users\Matt\Documents\IMG\left_2018_04_27_15_30_26_862.jpg</t>
  </si>
  <si>
    <t>E:\Users\Matt\Documents\IMG\right_2018_04_27_15_30_26_862.jpg</t>
  </si>
  <si>
    <t>E:\Users\Matt\Documents\IMG\center_2018_04_27_15_30_26_947.jpg</t>
  </si>
  <si>
    <t>E:\Users\Matt\Documents\IMG\left_2018_04_27_15_30_26_947.jpg</t>
  </si>
  <si>
    <t>E:\Users\Matt\Documents\IMG\right_2018_04_27_15_30_26_947.jpg</t>
  </si>
  <si>
    <t>E:\Users\Matt\Documents\IMG\center_2018_04_27_15_30_27_032.jpg</t>
  </si>
  <si>
    <t>E:\Users\Matt\Documents\IMG\left_2018_04_27_15_30_27_032.jpg</t>
  </si>
  <si>
    <t>E:\Users\Matt\Documents\IMG\right_2018_04_27_15_30_27_032.jpg</t>
  </si>
  <si>
    <t>E:\Users\Matt\Documents\IMG\center_2018_04_27_15_30_27_118.jpg</t>
  </si>
  <si>
    <t>E:\Users\Matt\Documents\IMG\left_2018_04_27_15_30_27_118.jpg</t>
  </si>
  <si>
    <t>E:\Users\Matt\Documents\IMG\right_2018_04_27_15_30_27_118.jpg</t>
  </si>
  <si>
    <t>E:\Users\Matt\Documents\IMG\center_2018_04_27_15_30_27_213.jpg</t>
  </si>
  <si>
    <t>E:\Users\Matt\Documents\IMG\left_2018_04_27_15_30_27_213.jpg</t>
  </si>
  <si>
    <t>E:\Users\Matt\Documents\IMG\right_2018_04_27_15_30_27_213.jpg</t>
  </si>
  <si>
    <t>E:\Users\Matt\Documents\IMG\center_2018_04_27_15_30_27_314.jpg</t>
  </si>
  <si>
    <t>E:\Users\Matt\Documents\IMG\left_2018_04_27_15_30_27_314.jpg</t>
  </si>
  <si>
    <t>E:\Users\Matt\Documents\IMG\right_2018_04_27_15_30_27_314.jpg</t>
  </si>
  <si>
    <t>E:\Users\Matt\Documents\IMG\center_2018_04_27_15_30_27_404.jpg</t>
  </si>
  <si>
    <t>E:\Users\Matt\Documents\IMG\left_2018_04_27_15_30_27_404.jpg</t>
  </si>
  <si>
    <t>E:\Users\Matt\Documents\IMG\right_2018_04_27_15_30_27_404.jpg</t>
  </si>
  <si>
    <t>E:\Users\Matt\Documents\IMG\center_2018_04_27_15_30_27_504.jpg</t>
  </si>
  <si>
    <t>E:\Users\Matt\Documents\IMG\left_2018_04_27_15_30_27_504.jpg</t>
  </si>
  <si>
    <t>E:\Users\Matt\Documents\IMG\right_2018_04_27_15_30_27_504.jpg</t>
  </si>
  <si>
    <t>E:\Users\Matt\Documents\IMG\center_2018_04_27_15_30_27_607.jpg</t>
  </si>
  <si>
    <t>E:\Users\Matt\Documents\IMG\left_2018_04_27_15_30_27_607.jpg</t>
  </si>
  <si>
    <t>E:\Users\Matt\Documents\IMG\right_2018_04_27_15_30_27_607.jpg</t>
  </si>
  <si>
    <t>E:\Users\Matt\Documents\IMG\center_2018_04_27_15_30_27_716.jpg</t>
  </si>
  <si>
    <t>E:\Users\Matt\Documents\IMG\left_2018_04_27_15_30_27_716.jpg</t>
  </si>
  <si>
    <t>E:\Users\Matt\Documents\IMG\right_2018_04_27_15_30_27_716.jpg</t>
  </si>
  <si>
    <t>E:\Users\Matt\Documents\IMG\center_2018_04_27_15_30_27_809.jpg</t>
  </si>
  <si>
    <t>E:\Users\Matt\Documents\IMG\left_2018_04_27_15_30_27_809.jpg</t>
  </si>
  <si>
    <t>E:\Users\Matt\Documents\IMG\right_2018_04_27_15_30_27_809.jpg</t>
  </si>
  <si>
    <t>E:\Users\Matt\Documents\IMG\center_2018_04_27_15_30_27_906.jpg</t>
  </si>
  <si>
    <t>E:\Users\Matt\Documents\IMG\left_2018_04_27_15_30_27_906.jpg</t>
  </si>
  <si>
    <t>E:\Users\Matt\Documents\IMG\right_2018_04_27_15_30_27_906.jpg</t>
  </si>
  <si>
    <t>E:\Users\Matt\Documents\IMG\center_2018_04_27_15_30_28_011.jpg</t>
  </si>
  <si>
    <t>E:\Users\Matt\Documents\IMG\left_2018_04_27_15_30_28_011.jpg</t>
  </si>
  <si>
    <t>E:\Users\Matt\Documents\IMG\right_2018_04_27_15_30_28_011.jpg</t>
  </si>
  <si>
    <t>E:\Users\Matt\Documents\IMG\center_2018_04_27_15_30_28_110.jpg</t>
  </si>
  <si>
    <t>E:\Users\Matt\Documents\IMG\left_2018_04_27_15_30_28_110.jpg</t>
  </si>
  <si>
    <t>E:\Users\Matt\Documents\IMG\right_2018_04_27_15_30_28_110.jpg</t>
  </si>
  <si>
    <t>E:\Users\Matt\Documents\IMG\center_2018_04_27_15_30_28_214.jpg</t>
  </si>
  <si>
    <t>E:\Users\Matt\Documents\IMG\left_2018_04_27_15_30_28_214.jpg</t>
  </si>
  <si>
    <t>E:\Users\Matt\Documents\IMG\right_2018_04_27_15_30_28_214.jpg</t>
  </si>
  <si>
    <t>E:\Users\Matt\Documents\IMG\center_2018_04_27_15_30_28_319.jpg</t>
  </si>
  <si>
    <t>E:\Users\Matt\Documents\IMG\left_2018_04_27_15_30_28_319.jpg</t>
  </si>
  <si>
    <t>E:\Users\Matt\Documents\IMG\right_2018_04_27_15_30_28_319.jpg</t>
  </si>
  <si>
    <t>E:\Users\Matt\Documents\IMG\center_2018_04_27_15_30_28_414.jpg</t>
  </si>
  <si>
    <t>E:\Users\Matt\Documents\IMG\left_2018_04_27_15_30_28_414.jpg</t>
  </si>
  <si>
    <t>E:\Users\Matt\Documents\IMG\right_2018_04_27_15_30_28_414.jpg</t>
  </si>
  <si>
    <t>E:\Users\Matt\Documents\IMG\center_2018_04_27_15_30_28_506.jpg</t>
  </si>
  <si>
    <t>E:\Users\Matt\Documents\IMG\left_2018_04_27_15_30_28_506.jpg</t>
  </si>
  <si>
    <t>E:\Users\Matt\Documents\IMG\right_2018_04_27_15_30_28_506.jpg</t>
  </si>
  <si>
    <t>E:\Users\Matt\Documents\IMG\center_2018_04_27_15_30_28_601.jpg</t>
  </si>
  <si>
    <t>E:\Users\Matt\Documents\IMG\left_2018_04_27_15_30_28_601.jpg</t>
  </si>
  <si>
    <t>E:\Users\Matt\Documents\IMG\right_2018_04_27_15_30_28_601.jpg</t>
  </si>
  <si>
    <t>E:\Users\Matt\Documents\IMG\center_2018_04_27_15_30_28_692.jpg</t>
  </si>
  <si>
    <t>E:\Users\Matt\Documents\IMG\left_2018_04_27_15_30_28_692.jpg</t>
  </si>
  <si>
    <t>E:\Users\Matt\Documents\IMG\right_2018_04_27_15_30_28_692.jpg</t>
  </si>
  <si>
    <t>E:\Users\Matt\Documents\IMG\center_2018_04_27_15_30_28_785.jpg</t>
  </si>
  <si>
    <t>E:\Users\Matt\Documents\IMG\left_2018_04_27_15_30_28_785.jpg</t>
  </si>
  <si>
    <t>E:\Users\Matt\Documents\IMG\right_2018_04_27_15_30_28_785.jpg</t>
  </si>
  <si>
    <t>E:\Users\Matt\Documents\IMG\center_2018_04_27_15_30_28_874.jpg</t>
  </si>
  <si>
    <t>E:\Users\Matt\Documents\IMG\left_2018_04_27_15_30_28_874.jpg</t>
  </si>
  <si>
    <t>E:\Users\Matt\Documents\IMG\right_2018_04_27_15_30_28_874.jpg</t>
  </si>
  <si>
    <t>E:\Users\Matt\Documents\IMG\center_2018_04_27_15_30_28_959.jpg</t>
  </si>
  <si>
    <t>E:\Users\Matt\Documents\IMG\left_2018_04_27_15_30_28_959.jpg</t>
  </si>
  <si>
    <t>E:\Users\Matt\Documents\IMG\right_2018_04_27_15_30_28_959.jpg</t>
  </si>
  <si>
    <t>E:\Users\Matt\Documents\IMG\center_2018_04_27_15_30_29_049.jpg</t>
  </si>
  <si>
    <t>E:\Users\Matt\Documents\IMG\left_2018_04_27_15_30_29_049.jpg</t>
  </si>
  <si>
    <t>E:\Users\Matt\Documents\IMG\right_2018_04_27_15_30_29_049.jpg</t>
  </si>
  <si>
    <t>E:\Users\Matt\Documents\IMG\center_2018_04_27_15_30_29_126.jpg</t>
  </si>
  <si>
    <t>E:\Users\Matt\Documents\IMG\left_2018_04_27_15_30_29_126.jpg</t>
  </si>
  <si>
    <t>E:\Users\Matt\Documents\IMG\right_2018_04_27_15_30_29_126.jpg</t>
  </si>
  <si>
    <t>E:\Users\Matt\Documents\IMG\center_2018_04_27_15_30_29_201.jpg</t>
  </si>
  <si>
    <t>E:\Users\Matt\Documents\IMG\left_2018_04_27_15_30_29_201.jpg</t>
  </si>
  <si>
    <t>E:\Users\Matt\Documents\IMG\right_2018_04_27_15_30_29_201.jpg</t>
  </si>
  <si>
    <t>E:\Users\Matt\Documents\IMG\center_2018_04_27_15_30_29_277.jpg</t>
  </si>
  <si>
    <t>E:\Users\Matt\Documents\IMG\left_2018_04_27_15_30_29_277.jpg</t>
  </si>
  <si>
    <t>E:\Users\Matt\Documents\IMG\right_2018_04_27_15_30_29_277.jpg</t>
  </si>
  <si>
    <t>E:\Users\Matt\Documents\IMG\center_2018_04_27_15_30_29_348.jpg</t>
  </si>
  <si>
    <t>E:\Users\Matt\Documents\IMG\left_2018_04_27_15_30_29_348.jpg</t>
  </si>
  <si>
    <t>E:\Users\Matt\Documents\IMG\right_2018_04_27_15_30_29_348.jpg</t>
  </si>
  <si>
    <t>E:\Users\Matt\Documents\IMG\center_2018_04_27_15_30_29_453.jpg</t>
  </si>
  <si>
    <t>E:\Users\Matt\Documents\IMG\left_2018_04_27_15_30_29_453.jpg</t>
  </si>
  <si>
    <t>E:\Users\Matt\Documents\IMG\right_2018_04_27_15_30_29_453.jpg</t>
  </si>
  <si>
    <t>E:\Users\Matt\Documents\IMG\center_2018_04_27_15_30_29_547.jpg</t>
  </si>
  <si>
    <t>E:\Users\Matt\Documents\IMG\left_2018_04_27_15_30_29_547.jpg</t>
  </si>
  <si>
    <t>E:\Users\Matt\Documents\IMG\right_2018_04_27_15_30_29_547.jpg</t>
  </si>
  <si>
    <t>E:\Users\Matt\Documents\IMG\center_2018_04_27_15_30_29_640.jpg</t>
  </si>
  <si>
    <t>E:\Users\Matt\Documents\IMG\left_2018_04_27_15_30_29_640.jpg</t>
  </si>
  <si>
    <t>E:\Users\Matt\Documents\IMG\right_2018_04_27_15_30_29_640.jpg</t>
  </si>
  <si>
    <t>E:\Users\Matt\Documents\IMG\center_2018_04_27_15_30_29_720.jpg</t>
  </si>
  <si>
    <t>E:\Users\Matt\Documents\IMG\left_2018_04_27_15_30_29_720.jpg</t>
  </si>
  <si>
    <t>E:\Users\Matt\Documents\IMG\right_2018_04_27_15_30_29_720.jpg</t>
  </si>
  <si>
    <t>E:\Users\Matt\Documents\IMG\center_2018_04_27_15_30_29_811.jpg</t>
  </si>
  <si>
    <t>E:\Users\Matt\Documents\IMG\left_2018_04_27_15_30_29_811.jpg</t>
  </si>
  <si>
    <t>E:\Users\Matt\Documents\IMG\right_2018_04_27_15_30_29_811.jpg</t>
  </si>
  <si>
    <t>E:\Users\Matt\Documents\IMG\center_2018_04_27_15_30_29_887.jpg</t>
  </si>
  <si>
    <t>E:\Users\Matt\Documents\IMG\left_2018_04_27_15_30_29_887.jpg</t>
  </si>
  <si>
    <t>E:\Users\Matt\Documents\IMG\right_2018_04_27_15_30_29_887.jpg</t>
  </si>
  <si>
    <t>E:\Users\Matt\Documents\IMG\center_2018_04_27_15_30_29_952.jpg</t>
  </si>
  <si>
    <t>E:\Users\Matt\Documents\IMG\left_2018_04_27_15_30_29_952.jpg</t>
  </si>
  <si>
    <t>E:\Users\Matt\Documents\IMG\right_2018_04_27_15_30_29_952.jpg</t>
  </si>
  <si>
    <t>E:\Users\Matt\Documents\IMG\center_2018_04_27_15_30_30_041.jpg</t>
  </si>
  <si>
    <t>E:\Users\Matt\Documents\IMG\left_2018_04_27_15_30_30_041.jpg</t>
  </si>
  <si>
    <t>E:\Users\Matt\Documents\IMG\right_2018_04_27_15_30_30_041.jpg</t>
  </si>
  <si>
    <t>E:\Users\Matt\Documents\IMG\center_2018_04_27_15_30_30_127.jpg</t>
  </si>
  <si>
    <t>E:\Users\Matt\Documents\IMG\left_2018_04_27_15_30_30_127.jpg</t>
  </si>
  <si>
    <t>E:\Users\Matt\Documents\IMG\right_2018_04_27_15_30_30_127.jpg</t>
  </si>
  <si>
    <t>E:\Users\Matt\Documents\IMG\center_2018_04_27_15_30_30_217.jpg</t>
  </si>
  <si>
    <t>E:\Users\Matt\Documents\IMG\left_2018_04_27_15_30_30_217.jpg</t>
  </si>
  <si>
    <t>E:\Users\Matt\Documents\IMG\right_2018_04_27_15_30_30_217.jpg</t>
  </si>
  <si>
    <t>E:\Users\Matt\Documents\IMG\center_2018_04_27_15_30_30_281.jpg</t>
  </si>
  <si>
    <t>E:\Users\Matt\Documents\IMG\left_2018_04_27_15_30_30_281.jpg</t>
  </si>
  <si>
    <t>E:\Users\Matt\Documents\IMG\right_2018_04_27_15_30_30_281.jpg</t>
  </si>
  <si>
    <t>E:\Users\Matt\Documents\IMG\center_2018_04_27_15_30_30_366.jpg</t>
  </si>
  <si>
    <t>E:\Users\Matt\Documents\IMG\left_2018_04_27_15_30_30_366.jpg</t>
  </si>
  <si>
    <t>E:\Users\Matt\Documents\IMG\right_2018_04_27_15_30_30_366.jpg</t>
  </si>
  <si>
    <t>E:\Users\Matt\Documents\IMG\center_2018_04_27_15_30_30_440.jpg</t>
  </si>
  <si>
    <t>E:\Users\Matt\Documents\IMG\left_2018_04_27_15_30_30_440.jpg</t>
  </si>
  <si>
    <t>E:\Users\Matt\Documents\IMG\right_2018_04_27_15_30_30_440.jpg</t>
  </si>
  <si>
    <t>E:\Users\Matt\Documents\IMG\center_2018_04_27_15_30_30_529.jpg</t>
  </si>
  <si>
    <t>E:\Users\Matt\Documents\IMG\left_2018_04_27_15_30_30_529.jpg</t>
  </si>
  <si>
    <t>E:\Users\Matt\Documents\IMG\right_2018_04_27_15_30_30_529.jpg</t>
  </si>
  <si>
    <t>E:\Users\Matt\Documents\IMG\center_2018_04_27_15_30_30_620.jpg</t>
  </si>
  <si>
    <t>E:\Users\Matt\Documents\IMG\left_2018_04_27_15_30_30_620.jpg</t>
  </si>
  <si>
    <t>E:\Users\Matt\Documents\IMG\right_2018_04_27_15_30_30_620.jpg</t>
  </si>
  <si>
    <t>E:\Users\Matt\Documents\IMG\center_2018_04_27_15_30_30_692.jpg</t>
  </si>
  <si>
    <t>E:\Users\Matt\Documents\IMG\left_2018_04_27_15_30_30_692.jpg</t>
  </si>
  <si>
    <t>E:\Users\Matt\Documents\IMG\right_2018_04_27_15_30_30_692.jpg</t>
  </si>
  <si>
    <t>E:\Users\Matt\Documents\IMG\center_2018_04_27_15_30_30_772.jpg</t>
  </si>
  <si>
    <t>E:\Users\Matt\Documents\IMG\left_2018_04_27_15_30_30_772.jpg</t>
  </si>
  <si>
    <t>E:\Users\Matt\Documents\IMG\right_2018_04_27_15_30_30_772.jpg</t>
  </si>
  <si>
    <t>E:\Users\Matt\Documents\IMG\center_2018_04_27_15_30_30_844.jpg</t>
  </si>
  <si>
    <t>E:\Users\Matt\Documents\IMG\left_2018_04_27_15_30_30_844.jpg</t>
  </si>
  <si>
    <t>E:\Users\Matt\Documents\IMG\right_2018_04_27_15_30_30_844.jpg</t>
  </si>
  <si>
    <t>E:\Users\Matt\Documents\IMG\center_2018_04_27_15_30_30_932.jpg</t>
  </si>
  <si>
    <t>E:\Users\Matt\Documents\IMG\left_2018_04_27_15_30_30_932.jpg</t>
  </si>
  <si>
    <t>E:\Users\Matt\Documents\IMG\right_2018_04_27_15_30_30_932.jpg</t>
  </si>
  <si>
    <t>E:\Users\Matt\Documents\IMG\center_2018_04_27_15_30_31_012.jpg</t>
  </si>
  <si>
    <t>E:\Users\Matt\Documents\IMG\left_2018_04_27_15_30_31_012.jpg</t>
  </si>
  <si>
    <t>E:\Users\Matt\Documents\IMG\right_2018_04_27_15_30_31_012.jpg</t>
  </si>
  <si>
    <t>E:\Users\Matt\Documents\IMG\center_2018_04_27_15_30_31_078.jpg</t>
  </si>
  <si>
    <t>E:\Users\Matt\Documents\IMG\left_2018_04_27_15_30_31_078.jpg</t>
  </si>
  <si>
    <t>E:\Users\Matt\Documents\IMG\right_2018_04_27_15_30_31_078.jpg</t>
  </si>
  <si>
    <t>E:\Users\Matt\Documents\IMG\center_2018_04_27_15_30_31_151.jpg</t>
  </si>
  <si>
    <t>E:\Users\Matt\Documents\IMG\left_2018_04_27_15_30_31_151.jpg</t>
  </si>
  <si>
    <t>E:\Users\Matt\Documents\IMG\right_2018_04_27_15_30_31_151.jpg</t>
  </si>
  <si>
    <t>E:\Users\Matt\Documents\IMG\center_2018_04_27_15_30_31_223.jpg</t>
  </si>
  <si>
    <t>E:\Users\Matt\Documents\IMG\left_2018_04_27_15_30_31_223.jpg</t>
  </si>
  <si>
    <t>E:\Users\Matt\Documents\IMG\right_2018_04_27_15_30_31_223.jpg</t>
  </si>
  <si>
    <t>E:\Users\Matt\Documents\IMG\center_2018_04_27_15_30_31_301.jpg</t>
  </si>
  <si>
    <t>E:\Users\Matt\Documents\IMG\left_2018_04_27_15_30_31_301.jpg</t>
  </si>
  <si>
    <t>E:\Users\Matt\Documents\IMG\right_2018_04_27_15_30_31_301.jpg</t>
  </si>
  <si>
    <t>E:\Users\Matt\Documents\IMG\center_2018_04_27_15_30_31_386.jpg</t>
  </si>
  <si>
    <t>E:\Users\Matt\Documents\IMG\left_2018_04_27_15_30_31_386.jpg</t>
  </si>
  <si>
    <t>E:\Users\Matt\Documents\IMG\right_2018_04_27_15_30_31_386.jpg</t>
  </si>
  <si>
    <t>E:\Users\Matt\Documents\IMG\center_2018_04_27_15_30_31_466.jpg</t>
  </si>
  <si>
    <t>E:\Users\Matt\Documents\IMG\left_2018_04_27_15_30_31_466.jpg</t>
  </si>
  <si>
    <t>E:\Users\Matt\Documents\IMG\right_2018_04_27_15_30_31_466.jpg</t>
  </si>
  <si>
    <t>E:\Users\Matt\Documents\IMG\center_2018_04_27_15_30_31_550.jpg</t>
  </si>
  <si>
    <t>E:\Users\Matt\Documents\IMG\left_2018_04_27_15_30_31_550.jpg</t>
  </si>
  <si>
    <t>E:\Users\Matt\Documents\IMG\right_2018_04_27_15_30_31_550.jpg</t>
  </si>
  <si>
    <t>E:\Users\Matt\Documents\IMG\center_2018_04_27_15_30_31_646.jpg</t>
  </si>
  <si>
    <t>E:\Users\Matt\Documents\IMG\left_2018_04_27_15_30_31_646.jpg</t>
  </si>
  <si>
    <t>E:\Users\Matt\Documents\IMG\right_2018_04_27_15_30_31_646.jpg</t>
  </si>
  <si>
    <t>E:\Users\Matt\Documents\IMG\center_2018_04_27_15_30_31_713.jpg</t>
  </si>
  <si>
    <t>E:\Users\Matt\Documents\IMG\left_2018_04_27_15_30_31_713.jpg</t>
  </si>
  <si>
    <t>E:\Users\Matt\Documents\IMG\right_2018_04_27_15_30_31_713.jpg</t>
  </si>
  <si>
    <t>E:\Users\Matt\Documents\IMG\center_2018_04_27_15_30_31_781.jpg</t>
  </si>
  <si>
    <t>E:\Users\Matt\Documents\IMG\left_2018_04_27_15_30_31_781.jpg</t>
  </si>
  <si>
    <t>E:\Users\Matt\Documents\IMG\right_2018_04_27_15_30_31_781.jpg</t>
  </si>
  <si>
    <t>E:\Users\Matt\Documents\IMG\center_2018_04_27_15_30_31_875.jpg</t>
  </si>
  <si>
    <t>E:\Users\Matt\Documents\IMG\left_2018_04_27_15_30_31_875.jpg</t>
  </si>
  <si>
    <t>E:\Users\Matt\Documents\IMG\right_2018_04_27_15_30_31_875.jpg</t>
  </si>
  <si>
    <t>E:\Users\Matt\Documents\IMG\center_2018_04_27_15_30_31_977.jpg</t>
  </si>
  <si>
    <t>E:\Users\Matt\Documents\IMG\left_2018_04_27_15_30_31_977.jpg</t>
  </si>
  <si>
    <t>E:\Users\Matt\Documents\IMG\right_2018_04_27_15_30_31_977.jpg</t>
  </si>
  <si>
    <t>E:\Users\Matt\Documents\IMG\center_2018_04_27_15_30_32_073.jpg</t>
  </si>
  <si>
    <t>E:\Users\Matt\Documents\IMG\left_2018_04_27_15_30_32_073.jpg</t>
  </si>
  <si>
    <t>E:\Users\Matt\Documents\IMG\right_2018_04_27_15_30_32_073.jpg</t>
  </si>
  <si>
    <t>E:\Users\Matt\Documents\IMG\center_2018_04_27_15_30_32_174.jpg</t>
  </si>
  <si>
    <t>E:\Users\Matt\Documents\IMG\left_2018_04_27_15_30_32_174.jpg</t>
  </si>
  <si>
    <t>E:\Users\Matt\Documents\IMG\right_2018_04_27_15_30_32_174.jpg</t>
  </si>
  <si>
    <t>E:\Users\Matt\Documents\IMG\center_2018_04_27_15_30_32_269.jpg</t>
  </si>
  <si>
    <t>E:\Users\Matt\Documents\IMG\left_2018_04_27_15_30_32_269.jpg</t>
  </si>
  <si>
    <t>E:\Users\Matt\Documents\IMG\right_2018_04_27_15_30_32_269.jpg</t>
  </si>
  <si>
    <t>E:\Users\Matt\Documents\IMG\center_2018_04_27_15_30_32_364.jpg</t>
  </si>
  <si>
    <t>E:\Users\Matt\Documents\IMG\left_2018_04_27_15_30_32_364.jpg</t>
  </si>
  <si>
    <t>E:\Users\Matt\Documents\IMG\right_2018_04_27_15_30_32_364.jpg</t>
  </si>
  <si>
    <t>E:\Users\Matt\Documents\IMG\center_2018_04_27_15_30_32_463.jpg</t>
  </si>
  <si>
    <t>E:\Users\Matt\Documents\IMG\left_2018_04_27_15_30_32_463.jpg</t>
  </si>
  <si>
    <t>E:\Users\Matt\Documents\IMG\right_2018_04_27_15_30_32_463.jpg</t>
  </si>
  <si>
    <t>E:\Users\Matt\Documents\IMG\center_2018_04_27_15_30_32_548.jpg</t>
  </si>
  <si>
    <t>E:\Users\Matt\Documents\IMG\left_2018_04_27_15_30_32_548.jpg</t>
  </si>
  <si>
    <t>E:\Users\Matt\Documents\IMG\right_2018_04_27_15_30_32_548.jpg</t>
  </si>
  <si>
    <t>E:\Users\Matt\Documents\IMG\center_2018_04_27_15_30_32_634.jpg</t>
  </si>
  <si>
    <t>E:\Users\Matt\Documents\IMG\left_2018_04_27_15_30_32_634.jpg</t>
  </si>
  <si>
    <t>E:\Users\Matt\Documents\IMG\right_2018_04_27_15_30_32_634.jpg</t>
  </si>
  <si>
    <t>E:\Users\Matt\Documents\IMG\center_2018_04_27_15_30_32_716.jpg</t>
  </si>
  <si>
    <t>E:\Users\Matt\Documents\IMG\left_2018_04_27_15_30_32_716.jpg</t>
  </si>
  <si>
    <t>E:\Users\Matt\Documents\IMG\right_2018_04_27_15_30_32_716.jpg</t>
  </si>
  <si>
    <t>E:\Users\Matt\Documents\IMG\center_2018_04_27_15_30_32_797.jpg</t>
  </si>
  <si>
    <t>E:\Users\Matt\Documents\IMG\left_2018_04_27_15_30_32_797.jpg</t>
  </si>
  <si>
    <t>E:\Users\Matt\Documents\IMG\right_2018_04_27_15_30_32_797.jpg</t>
  </si>
  <si>
    <t>E:\Users\Matt\Documents\IMG\center_2018_04_27_15_30_32_879.jpg</t>
  </si>
  <si>
    <t>E:\Users\Matt\Documents\IMG\left_2018_04_27_15_30_32_879.jpg</t>
  </si>
  <si>
    <t>E:\Users\Matt\Documents\IMG\right_2018_04_27_15_30_32_879.jpg</t>
  </si>
  <si>
    <t>E:\Users\Matt\Documents\IMG\center_2018_04_27_15_30_32_959.jpg</t>
  </si>
  <si>
    <t>E:\Users\Matt\Documents\IMG\left_2018_04_27_15_30_32_959.jpg</t>
  </si>
  <si>
    <t>E:\Users\Matt\Documents\IMG\right_2018_04_27_15_30_32_959.jpg</t>
  </si>
  <si>
    <t>E:\Users\Matt\Documents\IMG\center_2018_04_27_15_30_33_045.jpg</t>
  </si>
  <si>
    <t>E:\Users\Matt\Documents\IMG\left_2018_04_27_15_30_33_045.jpg</t>
  </si>
  <si>
    <t>E:\Users\Matt\Documents\IMG\right_2018_04_27_15_30_33_045.jpg</t>
  </si>
  <si>
    <t>E:\Users\Matt\Documents\IMG\center_2018_04_27_15_30_33_129.jpg</t>
  </si>
  <si>
    <t>E:\Users\Matt\Documents\IMG\left_2018_04_27_15_30_33_129.jpg</t>
  </si>
  <si>
    <t>E:\Users\Matt\Documents\IMG\right_2018_04_27_15_30_33_129.jpg</t>
  </si>
  <si>
    <t>E:\Users\Matt\Documents\IMG\center_2018_04_27_15_30_33_213.jpg</t>
  </si>
  <si>
    <t>E:\Users\Matt\Documents\IMG\left_2018_04_27_15_30_33_213.jpg</t>
  </si>
  <si>
    <t>E:\Users\Matt\Documents\IMG\right_2018_04_27_15_30_33_213.jpg</t>
  </si>
  <si>
    <t>E:\Users\Matt\Documents\IMG\center_2018_04_27_15_30_33_293.jpg</t>
  </si>
  <si>
    <t>E:\Users\Matt\Documents\IMG\left_2018_04_27_15_30_33_293.jpg</t>
  </si>
  <si>
    <t>E:\Users\Matt\Documents\IMG\right_2018_04_27_15_30_33_293.jpg</t>
  </si>
  <si>
    <t>E:\Users\Matt\Documents\IMG\center_2018_04_27_15_30_33_375.jpg</t>
  </si>
  <si>
    <t>E:\Users\Matt\Documents\IMG\left_2018_04_27_15_30_33_375.jpg</t>
  </si>
  <si>
    <t>E:\Users\Matt\Documents\IMG\right_2018_04_27_15_30_33_375.jpg</t>
  </si>
  <si>
    <t>E:\Users\Matt\Documents\IMG\center_2018_04_27_15_30_33_460.jpg</t>
  </si>
  <si>
    <t>E:\Users\Matt\Documents\IMG\left_2018_04_27_15_30_33_460.jpg</t>
  </si>
  <si>
    <t>E:\Users\Matt\Documents\IMG\right_2018_04_27_15_30_33_460.jpg</t>
  </si>
  <si>
    <t>E:\Users\Matt\Documents\IMG\center_2018_04_27_15_30_33_543.jpg</t>
  </si>
  <si>
    <t>E:\Users\Matt\Documents\IMG\left_2018_04_27_15_30_33_543.jpg</t>
  </si>
  <si>
    <t>E:\Users\Matt\Documents\IMG\right_2018_04_27_15_30_33_543.jpg</t>
  </si>
  <si>
    <t>E:\Users\Matt\Documents\IMG\center_2018_04_27_15_30_33_618.jpg</t>
  </si>
  <si>
    <t>E:\Users\Matt\Documents\IMG\left_2018_04_27_15_30_33_618.jpg</t>
  </si>
  <si>
    <t>E:\Users\Matt\Documents\IMG\right_2018_04_27_15_30_33_618.jpg</t>
  </si>
  <si>
    <t>E:\Users\Matt\Documents\IMG\center_2018_04_27_15_30_33_696.jpg</t>
  </si>
  <si>
    <t>E:\Users\Matt\Documents\IMG\left_2018_04_27_15_30_33_696.jpg</t>
  </si>
  <si>
    <t>E:\Users\Matt\Documents\IMG\right_2018_04_27_15_30_33_696.jpg</t>
  </si>
  <si>
    <t>E:\Users\Matt\Documents\IMG\center_2018_04_27_15_30_33_771.jpg</t>
  </si>
  <si>
    <t>E:\Users\Matt\Documents\IMG\left_2018_04_27_15_30_33_771.jpg</t>
  </si>
  <si>
    <t>E:\Users\Matt\Documents\IMG\right_2018_04_27_15_30_33_771.jpg</t>
  </si>
  <si>
    <t>E:\Users\Matt\Documents\IMG\center_2018_04_27_15_30_33_857.jpg</t>
  </si>
  <si>
    <t>E:\Users\Matt\Documents\IMG\left_2018_04_27_15_30_33_857.jpg</t>
  </si>
  <si>
    <t>E:\Users\Matt\Documents\IMG\right_2018_04_27_15_30_33_857.jpg</t>
  </si>
  <si>
    <t>E:\Users\Matt\Documents\IMG\center_2018_04_27_15_30_33_937.jpg</t>
  </si>
  <si>
    <t>E:\Users\Matt\Documents\IMG\left_2018_04_27_15_30_33_937.jpg</t>
  </si>
  <si>
    <t>E:\Users\Matt\Documents\IMG\right_2018_04_27_15_30_33_937.jpg</t>
  </si>
  <si>
    <t>E:\Users\Matt\Documents\IMG\center_2018_04_27_15_30_34_023.jpg</t>
  </si>
  <si>
    <t>E:\Users\Matt\Documents\IMG\left_2018_04_27_15_30_34_023.jpg</t>
  </si>
  <si>
    <t>E:\Users\Matt\Documents\IMG\right_2018_04_27_15_30_34_023.jpg</t>
  </si>
  <si>
    <t>E:\Users\Matt\Documents\IMG\center_2018_04_27_15_30_34_104.jpg</t>
  </si>
  <si>
    <t>E:\Users\Matt\Documents\IMG\left_2018_04_27_15_30_34_104.jpg</t>
  </si>
  <si>
    <t>E:\Users\Matt\Documents\IMG\right_2018_04_27_15_30_34_104.jpg</t>
  </si>
  <si>
    <t>E:\Users\Matt\Documents\IMG\center_2018_04_27_15_30_34_181.jpg</t>
  </si>
  <si>
    <t>E:\Users\Matt\Documents\IMG\left_2018_04_27_15_30_34_181.jpg</t>
  </si>
  <si>
    <t>E:\Users\Matt\Documents\IMG\right_2018_04_27_15_30_34_181.jpg</t>
  </si>
  <si>
    <t>E:\Users\Matt\Documents\IMG\center_2018_04_27_15_30_34_262.jpg</t>
  </si>
  <si>
    <t>E:\Users\Matt\Documents\IMG\left_2018_04_27_15_30_34_262.jpg</t>
  </si>
  <si>
    <t>E:\Users\Matt\Documents\IMG\right_2018_04_27_15_30_34_262.jpg</t>
  </si>
  <si>
    <t>E:\Users\Matt\Documents\IMG\center_2018_04_27_15_30_34_342.jpg</t>
  </si>
  <si>
    <t>E:\Users\Matt\Documents\IMG\left_2018_04_27_15_30_34_342.jpg</t>
  </si>
  <si>
    <t>E:\Users\Matt\Documents\IMG\right_2018_04_27_15_30_34_342.jpg</t>
  </si>
  <si>
    <t>E:\Users\Matt\Documents\IMG\center_2018_04_27_15_30_34_417.jpg</t>
  </si>
  <si>
    <t>E:\Users\Matt\Documents\IMG\left_2018_04_27_15_30_34_417.jpg</t>
  </si>
  <si>
    <t>E:\Users\Matt\Documents\IMG\right_2018_04_27_15_30_34_417.jpg</t>
  </si>
  <si>
    <t>E:\Users\Matt\Documents\IMG\center_2018_04_27_15_30_34_491.jpg</t>
  </si>
  <si>
    <t>E:\Users\Matt\Documents\IMG\left_2018_04_27_15_30_34_491.jpg</t>
  </si>
  <si>
    <t>E:\Users\Matt\Documents\IMG\right_2018_04_27_15_30_34_491.jpg</t>
  </si>
  <si>
    <t>E:\Users\Matt\Documents\IMG\center_2018_04_27_15_30_34_568.jpg</t>
  </si>
  <si>
    <t>E:\Users\Matt\Documents\IMG\left_2018_04_27_15_30_34_568.jpg</t>
  </si>
  <si>
    <t>E:\Users\Matt\Documents\IMG\right_2018_04_27_15_30_34_568.jpg</t>
  </si>
  <si>
    <t>E:\Users\Matt\Documents\IMG\center_2018_04_27_15_30_34_644.jpg</t>
  </si>
  <si>
    <t>E:\Users\Matt\Documents\IMG\left_2018_04_27_15_30_34_644.jpg</t>
  </si>
  <si>
    <t>E:\Users\Matt\Documents\IMG\right_2018_04_27_15_30_34_644.jpg</t>
  </si>
  <si>
    <t>E:\Users\Matt\Documents\IMG\center_2018_04_27_15_30_34_716.jpg</t>
  </si>
  <si>
    <t>E:\Users\Matt\Documents\IMG\left_2018_04_27_15_30_34_716.jpg</t>
  </si>
  <si>
    <t>E:\Users\Matt\Documents\IMG\right_2018_04_27_15_30_34_716.jpg</t>
  </si>
  <si>
    <t>E:\Users\Matt\Documents\IMG\center_2018_04_27_15_30_34_788.jpg</t>
  </si>
  <si>
    <t>E:\Users\Matt\Documents\IMG\left_2018_04_27_15_30_34_788.jpg</t>
  </si>
  <si>
    <t>E:\Users\Matt\Documents\IMG\right_2018_04_27_15_30_34_788.jpg</t>
  </si>
  <si>
    <t>E:\Users\Matt\Documents\IMG\center_2018_04_27_15_30_34_863.jpg</t>
  </si>
  <si>
    <t>E:\Users\Matt\Documents\IMG\left_2018_04_27_15_30_34_863.jpg</t>
  </si>
  <si>
    <t>E:\Users\Matt\Documents\IMG\right_2018_04_27_15_30_34_863.jpg</t>
  </si>
  <si>
    <t>E:\Users\Matt\Documents\IMG\center_2018_04_27_15_30_34_934.jpg</t>
  </si>
  <si>
    <t>E:\Users\Matt\Documents\IMG\left_2018_04_27_15_30_34_934.jpg</t>
  </si>
  <si>
    <t>E:\Users\Matt\Documents\IMG\right_2018_04_27_15_30_34_934.jpg</t>
  </si>
  <si>
    <t>E:\Users\Matt\Documents\IMG\center_2018_04_27_15_30_35_013.jpg</t>
  </si>
  <si>
    <t>E:\Users\Matt\Documents\IMG\left_2018_04_27_15_30_35_013.jpg</t>
  </si>
  <si>
    <t>E:\Users\Matt\Documents\IMG\right_2018_04_27_15_30_35_013.jpg</t>
  </si>
  <si>
    <t>E:\Users\Matt\Documents\IMG\center_2018_04_27_15_30_35_089.jpg</t>
  </si>
  <si>
    <t>E:\Users\Matt\Documents\IMG\left_2018_04_27_15_30_35_089.jpg</t>
  </si>
  <si>
    <t>E:\Users\Matt\Documents\IMG\right_2018_04_27_15_30_35_089.jpg</t>
  </si>
  <si>
    <t>E:\Users\Matt\Documents\IMG\center_2018_04_27_15_30_35_165.jpg</t>
  </si>
  <si>
    <t>E:\Users\Matt\Documents\IMG\left_2018_04_27_15_30_35_165.jpg</t>
  </si>
  <si>
    <t>E:\Users\Matt\Documents\IMG\right_2018_04_27_15_30_35_165.jpg</t>
  </si>
  <si>
    <t>E:\Users\Matt\Documents\IMG\center_2018_04_27_15_30_35_251.jpg</t>
  </si>
  <si>
    <t>E:\Users\Matt\Documents\IMG\left_2018_04_27_15_30_35_251.jpg</t>
  </si>
  <si>
    <t>E:\Users\Matt\Documents\IMG\right_2018_04_27_15_30_35_251.jpg</t>
  </si>
  <si>
    <t>E:\Users\Matt\Documents\IMG\center_2018_04_27_15_30_35_320.jpg</t>
  </si>
  <si>
    <t>E:\Users\Matt\Documents\IMG\left_2018_04_27_15_30_35_320.jpg</t>
  </si>
  <si>
    <t>E:\Users\Matt\Documents\IMG\right_2018_04_27_15_30_35_320.jpg</t>
  </si>
  <si>
    <t>E:\Users\Matt\Documents\IMG\center_2018_04_27_15_30_35_398.jpg</t>
  </si>
  <si>
    <t>E:\Users\Matt\Documents\IMG\left_2018_04_27_15_30_35_398.jpg</t>
  </si>
  <si>
    <t>E:\Users\Matt\Documents\IMG\right_2018_04_27_15_30_35_398.jpg</t>
  </si>
  <si>
    <t>E:\Users\Matt\Documents\IMG\center_2018_04_27_15_30_35_475.jpg</t>
  </si>
  <si>
    <t>E:\Users\Matt\Documents\IMG\left_2018_04_27_15_30_35_475.jpg</t>
  </si>
  <si>
    <t>E:\Users\Matt\Documents\IMG\right_2018_04_27_15_30_35_475.jpg</t>
  </si>
  <si>
    <t>E:\Users\Matt\Documents\IMG\center_2018_04_27_15_30_35_555.jpg</t>
  </si>
  <si>
    <t>E:\Users\Matt\Documents\IMG\left_2018_04_27_15_30_35_555.jpg</t>
  </si>
  <si>
    <t>E:\Users\Matt\Documents\IMG\right_2018_04_27_15_30_35_555.jpg</t>
  </si>
  <si>
    <t>E:\Users\Matt\Documents\IMG\center_2018_04_27_15_30_35_635.jpg</t>
  </si>
  <si>
    <t>E:\Users\Matt\Documents\IMG\left_2018_04_27_15_30_35_635.jpg</t>
  </si>
  <si>
    <t>E:\Users\Matt\Documents\IMG\right_2018_04_27_15_30_35_635.jpg</t>
  </si>
  <si>
    <t>E:\Users\Matt\Documents\IMG\center_2018_04_27_15_30_35_713.jpg</t>
  </si>
  <si>
    <t>E:\Users\Matt\Documents\IMG\left_2018_04_27_15_30_35_713.jpg</t>
  </si>
  <si>
    <t>E:\Users\Matt\Documents\IMG\right_2018_04_27_15_30_35_713.jpg</t>
  </si>
  <si>
    <t>E:\Users\Matt\Documents\IMG\center_2018_04_27_15_30_35_802.jpg</t>
  </si>
  <si>
    <t>E:\Users\Matt\Documents\IMG\left_2018_04_27_15_30_35_802.jpg</t>
  </si>
  <si>
    <t>E:\Users\Matt\Documents\IMG\right_2018_04_27_15_30_35_802.jpg</t>
  </si>
  <si>
    <t>E:\Users\Matt\Documents\IMG\center_2018_04_27_15_30_35_888.jpg</t>
  </si>
  <si>
    <t>E:\Users\Matt\Documents\IMG\left_2018_04_27_15_30_35_888.jpg</t>
  </si>
  <si>
    <t>E:\Users\Matt\Documents\IMG\right_2018_04_27_15_30_35_888.jpg</t>
  </si>
  <si>
    <t>E:\Users\Matt\Documents\IMG\center_2018_04_27_15_30_35_969.jpg</t>
  </si>
  <si>
    <t>E:\Users\Matt\Documents\IMG\left_2018_04_27_15_30_35_969.jpg</t>
  </si>
  <si>
    <t>E:\Users\Matt\Documents\IMG\right_2018_04_27_15_30_35_969.jpg</t>
  </si>
  <si>
    <t>E:\Users\Matt\Documents\IMG\center_2018_04_27_15_30_36_046.jpg</t>
  </si>
  <si>
    <t>E:\Users\Matt\Documents\IMG\left_2018_04_27_15_30_36_046.jpg</t>
  </si>
  <si>
    <t>E:\Users\Matt\Documents\IMG\right_2018_04_27_15_30_36_046.jpg</t>
  </si>
  <si>
    <t>E:\Users\Matt\Documents\IMG\center_2018_04_27_15_30_36_121.jpg</t>
  </si>
  <si>
    <t>E:\Users\Matt\Documents\IMG\left_2018_04_27_15_30_36_121.jpg</t>
  </si>
  <si>
    <t>E:\Users\Matt\Documents\IMG\right_2018_04_27_15_30_36_121.jpg</t>
  </si>
  <si>
    <t>E:\Users\Matt\Documents\IMG\center_2018_04_27_15_30_36_197.jpg</t>
  </si>
  <si>
    <t>E:\Users\Matt\Documents\IMG\left_2018_04_27_15_30_36_197.jpg</t>
  </si>
  <si>
    <t>E:\Users\Matt\Documents\IMG\right_2018_04_27_15_30_36_197.jpg</t>
  </si>
  <si>
    <t>E:\Users\Matt\Documents\IMG\center_2018_04_27_15_30_36_278.jpg</t>
  </si>
  <si>
    <t>E:\Users\Matt\Documents\IMG\left_2018_04_27_15_30_36_278.jpg</t>
  </si>
  <si>
    <t>E:\Users\Matt\Documents\IMG\right_2018_04_27_15_30_36_278.jpg</t>
  </si>
  <si>
    <t>E:\Users\Matt\Documents\IMG\center_2018_04_27_15_30_36_362.jpg</t>
  </si>
  <si>
    <t>E:\Users\Matt\Documents\IMG\left_2018_04_27_15_30_36_362.jpg</t>
  </si>
  <si>
    <t>E:\Users\Matt\Documents\IMG\right_2018_04_27_15_30_36_362.jpg</t>
  </si>
  <si>
    <t>E:\Users\Matt\Documents\IMG\center_2018_04_27_15_30_36_439.jpg</t>
  </si>
  <si>
    <t>E:\Users\Matt\Documents\IMG\left_2018_04_27_15_30_36_439.jpg</t>
  </si>
  <si>
    <t>E:\Users\Matt\Documents\IMG\right_2018_04_27_15_30_36_439.jpg</t>
  </si>
  <si>
    <t>E:\Users\Matt\Documents\IMG\center_2018_04_27_15_30_36_516.jpg</t>
  </si>
  <si>
    <t>E:\Users\Matt\Documents\IMG\left_2018_04_27_15_30_36_516.jpg</t>
  </si>
  <si>
    <t>E:\Users\Matt\Documents\IMG\right_2018_04_27_15_30_36_516.jpg</t>
  </si>
  <si>
    <t>E:\Users\Matt\Documents\IMG\center_2018_04_27_15_30_36_602.jpg</t>
  </si>
  <si>
    <t>E:\Users\Matt\Documents\IMG\left_2018_04_27_15_30_36_602.jpg</t>
  </si>
  <si>
    <t>E:\Users\Matt\Documents\IMG\right_2018_04_27_15_30_36_602.jpg</t>
  </si>
  <si>
    <t>E:\Users\Matt\Documents\IMG\center_2018_04_27_15_30_36_689.jpg</t>
  </si>
  <si>
    <t>E:\Users\Matt\Documents\IMG\left_2018_04_27_15_30_36_689.jpg</t>
  </si>
  <si>
    <t>E:\Users\Matt\Documents\IMG\right_2018_04_27_15_30_36_689.jpg</t>
  </si>
  <si>
    <t>E:\Users\Matt\Documents\IMG\center_2018_04_27_15_30_36_775.jpg</t>
  </si>
  <si>
    <t>E:\Users\Matt\Documents\IMG\left_2018_04_27_15_30_36_775.jpg</t>
  </si>
  <si>
    <t>E:\Users\Matt\Documents\IMG\right_2018_04_27_15_30_36_775.jpg</t>
  </si>
  <si>
    <t>E:\Users\Matt\Documents\IMG\center_2018_04_27_15_30_36_867.jpg</t>
  </si>
  <si>
    <t>E:\Users\Matt\Documents\IMG\left_2018_04_27_15_30_36_867.jpg</t>
  </si>
  <si>
    <t>E:\Users\Matt\Documents\IMG\right_2018_04_27_15_30_36_867.jpg</t>
  </si>
  <si>
    <t>E:\Users\Matt\Documents\IMG\center_2018_04_27_15_30_36_956.jpg</t>
  </si>
  <si>
    <t>E:\Users\Matt\Documents\IMG\left_2018_04_27_15_30_36_956.jpg</t>
  </si>
  <si>
    <t>E:\Users\Matt\Documents\IMG\right_2018_04_27_15_30_36_956.jpg</t>
  </si>
  <si>
    <t>E:\Users\Matt\Documents\IMG\center_2018_04_27_15_30_37_046.jpg</t>
  </si>
  <si>
    <t>E:\Users\Matt\Documents\IMG\left_2018_04_27_15_30_37_046.jpg</t>
  </si>
  <si>
    <t>E:\Users\Matt\Documents\IMG\right_2018_04_27_15_30_37_046.jpg</t>
  </si>
  <si>
    <t>E:\Users\Matt\Documents\IMG\center_2018_04_27_15_30_37_137.jpg</t>
  </si>
  <si>
    <t>E:\Users\Matt\Documents\IMG\left_2018_04_27_15_30_37_137.jpg</t>
  </si>
  <si>
    <t>E:\Users\Matt\Documents\IMG\right_2018_04_27_15_30_37_137.jpg</t>
  </si>
  <si>
    <t>E:\Users\Matt\Documents\IMG\center_2018_04_27_15_30_37_231.jpg</t>
  </si>
  <si>
    <t>E:\Users\Matt\Documents\IMG\left_2018_04_27_15_30_37_231.jpg</t>
  </si>
  <si>
    <t>E:\Users\Matt\Documents\IMG\right_2018_04_27_15_30_37_231.jpg</t>
  </si>
  <si>
    <t>E:\Users\Matt\Documents\IMG\center_2018_04_27_15_30_37_306.jpg</t>
  </si>
  <si>
    <t>E:\Users\Matt\Documents\IMG\left_2018_04_27_15_30_37_306.jpg</t>
  </si>
  <si>
    <t>E:\Users\Matt\Documents\IMG\right_2018_04_27_15_30_37_306.jpg</t>
  </si>
  <si>
    <t>E:\Users\Matt\Documents\IMG\center_2018_04_27_15_30_37_380.jpg</t>
  </si>
  <si>
    <t>E:\Users\Matt\Documents\IMG\left_2018_04_27_15_30_37_380.jpg</t>
  </si>
  <si>
    <t>E:\Users\Matt\Documents\IMG\right_2018_04_27_15_30_37_380.jpg</t>
  </si>
  <si>
    <t>E:\Users\Matt\Documents\IMG\center_2018_04_27_15_30_37_454.jpg</t>
  </si>
  <si>
    <t>E:\Users\Matt\Documents\IMG\left_2018_04_27_15_30_37_454.jpg</t>
  </si>
  <si>
    <t>E:\Users\Matt\Documents\IMG\right_2018_04_27_15_30_37_454.jpg</t>
  </si>
  <si>
    <t>E:\Users\Matt\Documents\IMG\center_2018_04_27_15_30_37_535.jpg</t>
  </si>
  <si>
    <t>E:\Users\Matt\Documents\IMG\left_2018_04_27_15_30_37_535.jpg</t>
  </si>
  <si>
    <t>E:\Users\Matt\Documents\IMG\right_2018_04_27_15_30_37_535.jpg</t>
  </si>
  <si>
    <t>E:\Users\Matt\Documents\IMG\center_2018_04_27_15_30_37_622.jpg</t>
  </si>
  <si>
    <t>E:\Users\Matt\Documents\IMG\left_2018_04_27_15_30_37_622.jpg</t>
  </si>
  <si>
    <t>E:\Users\Matt\Documents\IMG\right_2018_04_27_15_30_37_622.jpg</t>
  </si>
  <si>
    <t>E:\Users\Matt\Documents\IMG\center_2018_04_27_15_30_37_708.jpg</t>
  </si>
  <si>
    <t>E:\Users\Matt\Documents\IMG\left_2018_04_27_15_30_37_708.jpg</t>
  </si>
  <si>
    <t>E:\Users\Matt\Documents\IMG\right_2018_04_27_15_30_37_708.jpg</t>
  </si>
  <si>
    <t>E:\Users\Matt\Documents\IMG\center_2018_04_27_15_30_37_799.jpg</t>
  </si>
  <si>
    <t>E:\Users\Matt\Documents\IMG\left_2018_04_27_15_30_37_799.jpg</t>
  </si>
  <si>
    <t>E:\Users\Matt\Documents\IMG\right_2018_04_27_15_30_37_799.jpg</t>
  </si>
  <si>
    <t>E:\Users\Matt\Documents\IMG\center_2018_04_27_15_30_37_895.jpg</t>
  </si>
  <si>
    <t>E:\Users\Matt\Documents\IMG\left_2018_04_27_15_30_37_895.jpg</t>
  </si>
  <si>
    <t>E:\Users\Matt\Documents\IMG\right_2018_04_27_15_30_37_895.jpg</t>
  </si>
  <si>
    <t>E:\Users\Matt\Documents\IMG\center_2018_04_27_15_30_37_984.jpg</t>
  </si>
  <si>
    <t>E:\Users\Matt\Documents\IMG\left_2018_04_27_15_30_37_984.jpg</t>
  </si>
  <si>
    <t>E:\Users\Matt\Documents\IMG\right_2018_04_27_15_30_37_984.jpg</t>
  </si>
  <si>
    <t>E:\Users\Matt\Documents\IMG\center_2018_04_27_15_30_38_081.jpg</t>
  </si>
  <si>
    <t>E:\Users\Matt\Documents\IMG\left_2018_04_27_15_30_38_081.jpg</t>
  </si>
  <si>
    <t>E:\Users\Matt\Documents\IMG\right_2018_04_27_15_30_38_081.jpg</t>
  </si>
  <si>
    <t>E:\Users\Matt\Documents\IMG\center_2018_04_27_15_30_38_180.jpg</t>
  </si>
  <si>
    <t>E:\Users\Matt\Documents\IMG\left_2018_04_27_15_30_38_180.jpg</t>
  </si>
  <si>
    <t>E:\Users\Matt\Documents\IMG\right_2018_04_27_15_30_38_180.jpg</t>
  </si>
  <si>
    <t>E:\Users\Matt\Documents\IMG\center_2018_04_27_15_30_38_298.jpg</t>
  </si>
  <si>
    <t>E:\Users\Matt\Documents\IMG\left_2018_04_27_15_30_38_298.jpg</t>
  </si>
  <si>
    <t>E:\Users\Matt\Documents\IMG\right_2018_04_27_15_30_38_298.jpg</t>
  </si>
  <si>
    <t>E:\Users\Matt\Documents\IMG\center_2018_04_27_15_30_38_415.jpg</t>
  </si>
  <si>
    <t>E:\Users\Matt\Documents\IMG\left_2018_04_27_15_30_38_415.jpg</t>
  </si>
  <si>
    <t>E:\Users\Matt\Documents\IMG\right_2018_04_27_15_30_38_415.jpg</t>
  </si>
  <si>
    <t>E:\Users\Matt\Documents\IMG\center_2018_04_27_15_30_38_541.jpg</t>
  </si>
  <si>
    <t>E:\Users\Matt\Documents\IMG\left_2018_04_27_15_30_38_541.jpg</t>
  </si>
  <si>
    <t>E:\Users\Matt\Documents\IMG\right_2018_04_27_15_30_38_541.jpg</t>
  </si>
  <si>
    <t>E:\Users\Matt\Documents\IMG\center_2018_04_27_15_30_38_654.jpg</t>
  </si>
  <si>
    <t>E:\Users\Matt\Documents\IMG\left_2018_04_27_15_30_38_654.jpg</t>
  </si>
  <si>
    <t>E:\Users\Matt\Documents\IMG\right_2018_04_27_15_30_38_654.jpg</t>
  </si>
  <si>
    <t>E:\Users\Matt\Documents\IMG\center_2018_04_27_15_30_38_764.jpg</t>
  </si>
  <si>
    <t>E:\Users\Matt\Documents\IMG\left_2018_04_27_15_30_38_764.jpg</t>
  </si>
  <si>
    <t>E:\Users\Matt\Documents\IMG\right_2018_04_27_15_30_38_764.jpg</t>
  </si>
  <si>
    <t>E:\Users\Matt\Documents\IMG\center_2018_04_27_15_30_38_870.jpg</t>
  </si>
  <si>
    <t>E:\Users\Matt\Documents\IMG\left_2018_04_27_15_30_38_870.jpg</t>
  </si>
  <si>
    <t>E:\Users\Matt\Documents\IMG\right_2018_04_27_15_30_38_870.jpg</t>
  </si>
  <si>
    <t>E:\Users\Matt\Documents\IMG\center_2018_04_27_15_30_38_983.jpg</t>
  </si>
  <si>
    <t>E:\Users\Matt\Documents\IMG\left_2018_04_27_15_30_38_983.jpg</t>
  </si>
  <si>
    <t>E:\Users\Matt\Documents\IMG\right_2018_04_27_15_30_38_983.jpg</t>
  </si>
  <si>
    <t>E:\Users\Matt\Documents\IMG\center_2018_04_27_15_30_39_084.jpg</t>
  </si>
  <si>
    <t>E:\Users\Matt\Documents\IMG\left_2018_04_27_15_30_39_084.jpg</t>
  </si>
  <si>
    <t>E:\Users\Matt\Documents\IMG\right_2018_04_27_15_30_39_084.jpg</t>
  </si>
  <si>
    <t>E:\Users\Matt\Documents\IMG\center_2018_04_27_15_30_39_189.jpg</t>
  </si>
  <si>
    <t>E:\Users\Matt\Documents\IMG\left_2018_04_27_15_30_39_189.jpg</t>
  </si>
  <si>
    <t>E:\Users\Matt\Documents\IMG\right_2018_04_27_15_30_39_189.jpg</t>
  </si>
  <si>
    <t>E:\Users\Matt\Documents\IMG\center_2018_04_27_15_30_39_292.jpg</t>
  </si>
  <si>
    <t>E:\Users\Matt\Documents\IMG\left_2018_04_27_15_30_39_292.jpg</t>
  </si>
  <si>
    <t>E:\Users\Matt\Documents\IMG\right_2018_04_27_15_30_39_292.jpg</t>
  </si>
  <si>
    <t>E:\Users\Matt\Documents\IMG\center_2018_04_27_15_30_39_401.jpg</t>
  </si>
  <si>
    <t>E:\Users\Matt\Documents\IMG\left_2018_04_27_15_30_39_401.jpg</t>
  </si>
  <si>
    <t>E:\Users\Matt\Documents\IMG\right_2018_04_27_15_30_39_401.jpg</t>
  </si>
  <si>
    <t>E:\Users\Matt\Documents\IMG\center_2018_04_27_15_30_39_510.jpg</t>
  </si>
  <si>
    <t>E:\Users\Matt\Documents\IMG\left_2018_04_27_15_30_39_510.jpg</t>
  </si>
  <si>
    <t>E:\Users\Matt\Documents\IMG\right_2018_04_27_15_30_39_510.jpg</t>
  </si>
  <si>
    <t>E:\Users\Matt\Documents\IMG\center_2018_04_27_15_30_39_619.jpg</t>
  </si>
  <si>
    <t>E:\Users\Matt\Documents\IMG\left_2018_04_27_15_30_39_619.jpg</t>
  </si>
  <si>
    <t>E:\Users\Matt\Documents\IMG\right_2018_04_27_15_30_39_619.jpg</t>
  </si>
  <si>
    <t>E:\Users\Matt\Documents\IMG\center_2018_04_27_15_30_39_722.jpg</t>
  </si>
  <si>
    <t>E:\Users\Matt\Documents\IMG\left_2018_04_27_15_30_39_722.jpg</t>
  </si>
  <si>
    <t>E:\Users\Matt\Documents\IMG\right_2018_04_27_15_30_39_722.jpg</t>
  </si>
  <si>
    <t>E:\Users\Matt\Documents\IMG\center_2018_04_27_15_30_39_820.jpg</t>
  </si>
  <si>
    <t>E:\Users\Matt\Documents\IMG\left_2018_04_27_15_30_39_820.jpg</t>
  </si>
  <si>
    <t>E:\Users\Matt\Documents\IMG\right_2018_04_27_15_30_39_820.jpg</t>
  </si>
  <si>
    <t>E:\Users\Matt\Documents\IMG\center_2018_04_27_15_30_39_918.jpg</t>
  </si>
  <si>
    <t>E:\Users\Matt\Documents\IMG\left_2018_04_27_15_30_39_918.jpg</t>
  </si>
  <si>
    <t>E:\Users\Matt\Documents\IMG\right_2018_04_27_15_30_39_918.jpg</t>
  </si>
  <si>
    <t>E:\Users\Matt\Documents\IMG\center_2018_04_27_15_30_40_008.jpg</t>
  </si>
  <si>
    <t>E:\Users\Matt\Documents\IMG\left_2018_04_27_15_30_40_008.jpg</t>
  </si>
  <si>
    <t>E:\Users\Matt\Documents\IMG\right_2018_04_27_15_30_40_008.jpg</t>
  </si>
  <si>
    <t>E:\Users\Matt\Documents\IMG\center_2018_04_27_15_30_40_100.jpg</t>
  </si>
  <si>
    <t>E:\Users\Matt\Documents\IMG\left_2018_04_27_15_30_40_100.jpg</t>
  </si>
  <si>
    <t>E:\Users\Matt\Documents\IMG\right_2018_04_27_15_30_40_100.jpg</t>
  </si>
  <si>
    <t>E:\Users\Matt\Documents\IMG\center_2018_04_27_15_30_40_192.jpg</t>
  </si>
  <si>
    <t>E:\Users\Matt\Documents\IMG\left_2018_04_27_15_30_40_192.jpg</t>
  </si>
  <si>
    <t>E:\Users\Matt\Documents\IMG\right_2018_04_27_15_30_40_192.jpg</t>
  </si>
  <si>
    <t>E:\Users\Matt\Documents\IMG\center_2018_04_27_15_30_40_286.jpg</t>
  </si>
  <si>
    <t>E:\Users\Matt\Documents\IMG\left_2018_04_27_15_30_40_286.jpg</t>
  </si>
  <si>
    <t>E:\Users\Matt\Documents\IMG\right_2018_04_27_15_30_40_286.jpg</t>
  </si>
  <si>
    <t>E:\Users\Matt\Documents\IMG\center_2018_04_27_15_30_40_376.jpg</t>
  </si>
  <si>
    <t>E:\Users\Matt\Documents\IMG\left_2018_04_27_15_30_40_376.jpg</t>
  </si>
  <si>
    <t>E:\Users\Matt\Documents\IMG\right_2018_04_27_15_30_40_376.jpg</t>
  </si>
  <si>
    <t>E:\Users\Matt\Documents\IMG\center_2018_04_27_15_30_40_465.jpg</t>
  </si>
  <si>
    <t>E:\Users\Matt\Documents\IMG\left_2018_04_27_15_30_40_465.jpg</t>
  </si>
  <si>
    <t>E:\Users\Matt\Documents\IMG\right_2018_04_27_15_30_40_465.jpg</t>
  </si>
  <si>
    <t>E:\Users\Matt\Documents\IMG\center_2018_04_27_15_30_40_557.jpg</t>
  </si>
  <si>
    <t>E:\Users\Matt\Documents\IMG\left_2018_04_27_15_30_40_557.jpg</t>
  </si>
  <si>
    <t>E:\Users\Matt\Documents\IMG\right_2018_04_27_15_30_40_557.jpg</t>
  </si>
  <si>
    <t>E:\Users\Matt\Documents\IMG\center_2018_04_27_15_30_40_646.jpg</t>
  </si>
  <si>
    <t>E:\Users\Matt\Documents\IMG\left_2018_04_27_15_30_40_646.jpg</t>
  </si>
  <si>
    <t>E:\Users\Matt\Documents\IMG\right_2018_04_27_15_30_40_646.jpg</t>
  </si>
  <si>
    <t>E:\Users\Matt\Documents\IMG\center_2018_04_27_15_30_40_735.jpg</t>
  </si>
  <si>
    <t>E:\Users\Matt\Documents\IMG\left_2018_04_27_15_30_40_735.jpg</t>
  </si>
  <si>
    <t>E:\Users\Matt\Documents\IMG\right_2018_04_27_15_30_40_735.jpg</t>
  </si>
  <si>
    <t>E:\Users\Matt\Documents\IMG\center_2018_04_27_15_30_40_832.jpg</t>
  </si>
  <si>
    <t>E:\Users\Matt\Documents\IMG\left_2018_04_27_15_30_40_832.jpg</t>
  </si>
  <si>
    <t>E:\Users\Matt\Documents\IMG\right_2018_04_27_15_30_40_832.jpg</t>
  </si>
  <si>
    <t>E:\Users\Matt\Documents\IMG\center_2018_04_27_15_30_40_927.jpg</t>
  </si>
  <si>
    <t>E:\Users\Matt\Documents\IMG\left_2018_04_27_15_30_40_927.jpg</t>
  </si>
  <si>
    <t>E:\Users\Matt\Documents\IMG\right_2018_04_27_15_30_40_927.jpg</t>
  </si>
  <si>
    <t>E:\Users\Matt\Documents\IMG\center_2018_04_27_15_30_41_031.jpg</t>
  </si>
  <si>
    <t>E:\Users\Matt\Documents\IMG\left_2018_04_27_15_30_41_031.jpg</t>
  </si>
  <si>
    <t>E:\Users\Matt\Documents\IMG\right_2018_04_27_15_30_41_031.jpg</t>
  </si>
  <si>
    <t>E:\Users\Matt\Documents\IMG\center_2018_04_27_15_30_41_130.jpg</t>
  </si>
  <si>
    <t>E:\Users\Matt\Documents\IMG\left_2018_04_27_15_30_41_130.jpg</t>
  </si>
  <si>
    <t>E:\Users\Matt\Documents\IMG\right_2018_04_27_15_30_41_130.jpg</t>
  </si>
  <si>
    <t>E:\Users\Matt\Documents\IMG\center_2018_04_27_15_30_41_232.jpg</t>
  </si>
  <si>
    <t>E:\Users\Matt\Documents\IMG\left_2018_04_27_15_30_41_232.jpg</t>
  </si>
  <si>
    <t>E:\Users\Matt\Documents\IMG\right_2018_04_27_15_30_41_232.jpg</t>
  </si>
  <si>
    <t>E:\Users\Matt\Documents\IMG\center_2018_04_27_15_30_41_334.jpg</t>
  </si>
  <si>
    <t>E:\Users\Matt\Documents\IMG\left_2018_04_27_15_30_41_334.jpg</t>
  </si>
  <si>
    <t>E:\Users\Matt\Documents\IMG\right_2018_04_27_15_30_41_334.jpg</t>
  </si>
  <si>
    <t>E:\Users\Matt\Documents\IMG\center_2018_04_27_15_30_41_451.jpg</t>
  </si>
  <si>
    <t>E:\Users\Matt\Documents\IMG\left_2018_04_27_15_30_41_451.jpg</t>
  </si>
  <si>
    <t>E:\Users\Matt\Documents\IMG\right_2018_04_27_15_30_41_451.jpg</t>
  </si>
  <si>
    <t>E:\Users\Matt\Documents\IMG\center_2018_04_27_15_30_41_560.jpg</t>
  </si>
  <si>
    <t>E:\Users\Matt\Documents\IMG\left_2018_04_27_15_30_41_560.jpg</t>
  </si>
  <si>
    <t>E:\Users\Matt\Documents\IMG\right_2018_04_27_15_30_41_560.jpg</t>
  </si>
  <si>
    <t>E:\Users\Matt\Documents\IMG\center_2018_04_27_15_30_41_666.jpg</t>
  </si>
  <si>
    <t>E:\Users\Matt\Documents\IMG\left_2018_04_27_15_30_41_666.jpg</t>
  </si>
  <si>
    <t>E:\Users\Matt\Documents\IMG\right_2018_04_27_15_30_41_666.jpg</t>
  </si>
  <si>
    <t>E:\Users\Matt\Documents\IMG\center_2018_04_27_15_30_41_784.jpg</t>
  </si>
  <si>
    <t>E:\Users\Matt\Documents\IMG\left_2018_04_27_15_30_41_784.jpg</t>
  </si>
  <si>
    <t>E:\Users\Matt\Documents\IMG\right_2018_04_27_15_30_41_784.jpg</t>
  </si>
  <si>
    <t>E:\Users\Matt\Documents\IMG\center_2018_04_27_15_30_41_893.jpg</t>
  </si>
  <si>
    <t>E:\Users\Matt\Documents\IMG\left_2018_04_27_15_30_41_893.jpg</t>
  </si>
  <si>
    <t>E:\Users\Matt\Documents\IMG\right_2018_04_27_15_30_41_893.jpg</t>
  </si>
  <si>
    <t>E:\Users\Matt\Documents\IMG\center_2018_04_27_15_30_42_004.jpg</t>
  </si>
  <si>
    <t>E:\Users\Matt\Documents\IMG\left_2018_04_27_15_30_42_004.jpg</t>
  </si>
  <si>
    <t>E:\Users\Matt\Documents\IMG\right_2018_04_27_15_30_42_004.jpg</t>
  </si>
  <si>
    <t>E:\Users\Matt\Documents\IMG\center_2018_04_27_15_30_42_117.jpg</t>
  </si>
  <si>
    <t>E:\Users\Matt\Documents\IMG\left_2018_04_27_15_30_42_117.jpg</t>
  </si>
  <si>
    <t>E:\Users\Matt\Documents\IMG\right_2018_04_27_15_30_42_117.jpg</t>
  </si>
  <si>
    <t>E:\Users\Matt\Documents\IMG\center_2018_04_27_15_30_42_225.jpg</t>
  </si>
  <si>
    <t>E:\Users\Matt\Documents\IMG\left_2018_04_27_15_30_42_225.jpg</t>
  </si>
  <si>
    <t>E:\Users\Matt\Documents\IMG\right_2018_04_27_15_30_42_225.jpg</t>
  </si>
  <si>
    <t>E:\Users\Matt\Documents\IMG\center_2018_04_27_15_30_42_331.jpg</t>
  </si>
  <si>
    <t>E:\Users\Matt\Documents\IMG\left_2018_04_27_15_30_42_331.jpg</t>
  </si>
  <si>
    <t>E:\Users\Matt\Documents\IMG\right_2018_04_27_15_30_42_331.jpg</t>
  </si>
  <si>
    <t>E:\Users\Matt\Documents\IMG\center_2018_04_27_15_30_42_439.jpg</t>
  </si>
  <si>
    <t>E:\Users\Matt\Documents\IMG\left_2018_04_27_15_30_42_439.jpg</t>
  </si>
  <si>
    <t>E:\Users\Matt\Documents\IMG\right_2018_04_27_15_30_42_439.jpg</t>
  </si>
  <si>
    <t>E:\Users\Matt\Documents\IMG\center_2018_04_27_15_30_42_546.jpg</t>
  </si>
  <si>
    <t>E:\Users\Matt\Documents\IMG\left_2018_04_27_15_30_42_546.jpg</t>
  </si>
  <si>
    <t>E:\Users\Matt\Documents\IMG\right_2018_04_27_15_30_42_546.jpg</t>
  </si>
  <si>
    <t>E:\Users\Matt\Documents\IMG\center_2018_04_27_15_30_42_661.jpg</t>
  </si>
  <si>
    <t>E:\Users\Matt\Documents\IMG\left_2018_04_27_15_30_42_661.jpg</t>
  </si>
  <si>
    <t>E:\Users\Matt\Documents\IMG\right_2018_04_27_15_30_42_661.jpg</t>
  </si>
  <si>
    <t>E:\Users\Matt\Documents\IMG\center_2018_04_27_15_30_42_771.jpg</t>
  </si>
  <si>
    <t>E:\Users\Matt\Documents\IMG\left_2018_04_27_15_30_42_771.jpg</t>
  </si>
  <si>
    <t>E:\Users\Matt\Documents\IMG\right_2018_04_27_15_30_42_771.jpg</t>
  </si>
  <si>
    <t>E:\Users\Matt\Documents\IMG\center_2018_04_27_15_30_42_871.jpg</t>
  </si>
  <si>
    <t>E:\Users\Matt\Documents\IMG\left_2018_04_27_15_30_42_871.jpg</t>
  </si>
  <si>
    <t>E:\Users\Matt\Documents\IMG\right_2018_04_27_15_30_42_871.jpg</t>
  </si>
  <si>
    <t>E:\Users\Matt\Documents\IMG\center_2018_04_27_15_30_42_971.jpg</t>
  </si>
  <si>
    <t>E:\Users\Matt\Documents\IMG\left_2018_04_27_15_30_42_971.jpg</t>
  </si>
  <si>
    <t>E:\Users\Matt\Documents\IMG\right_2018_04_27_15_30_42_971.jpg</t>
  </si>
  <si>
    <t>E:\Users\Matt\Documents\IMG\center_2018_04_27_15_30_43_084.jpg</t>
  </si>
  <si>
    <t>E:\Users\Matt\Documents\IMG\left_2018_04_27_15_30_43_084.jpg</t>
  </si>
  <si>
    <t>E:\Users\Matt\Documents\IMG\right_2018_04_27_15_30_43_084.jpg</t>
  </si>
  <si>
    <t>E:\Users\Matt\Documents\IMG\center_2018_04_27_15_30_43_196.jpg</t>
  </si>
  <si>
    <t>E:\Users\Matt\Documents\IMG\left_2018_04_27_15_30_43_196.jpg</t>
  </si>
  <si>
    <t>E:\Users\Matt\Documents\IMG\right_2018_04_27_15_30_43_196.jpg</t>
  </si>
  <si>
    <t>E:\Users\Matt\Documents\IMG\center_2018_04_27_15_30_43_306.jpg</t>
  </si>
  <si>
    <t>E:\Users\Matt\Documents\IMG\left_2018_04_27_15_30_43_306.jpg</t>
  </si>
  <si>
    <t>E:\Users\Matt\Documents\IMG\right_2018_04_27_15_30_43_306.jpg</t>
  </si>
  <si>
    <t>E:\Users\Matt\Documents\IMG\center_2018_04_27_15_30_43_415.jpg</t>
  </si>
  <si>
    <t>E:\Users\Matt\Documents\IMG\left_2018_04_27_15_30_43_415.jpg</t>
  </si>
  <si>
    <t>E:\Users\Matt\Documents\IMG\right_2018_04_27_15_30_43_415.jpg</t>
  </si>
  <si>
    <t>E:\Users\Matt\Documents\IMG\center_2018_04_27_15_30_43_515.jpg</t>
  </si>
  <si>
    <t>E:\Users\Matt\Documents\IMG\left_2018_04_27_15_30_43_515.jpg</t>
  </si>
  <si>
    <t>E:\Users\Matt\Documents\IMG\right_2018_04_27_15_30_43_515.jpg</t>
  </si>
  <si>
    <t>E:\Users\Matt\Documents\IMG\center_2018_04_27_15_30_43_610.jpg</t>
  </si>
  <si>
    <t>E:\Users\Matt\Documents\IMG\left_2018_04_27_15_30_43_610.jpg</t>
  </si>
  <si>
    <t>E:\Users\Matt\Documents\IMG\right_2018_04_27_15_30_43_610.jpg</t>
  </si>
  <si>
    <t>E:\Users\Matt\Documents\IMG\center_2018_04_27_15_30_43_707.jpg</t>
  </si>
  <si>
    <t>E:\Users\Matt\Documents\IMG\left_2018_04_27_15_30_43_707.jpg</t>
  </si>
  <si>
    <t>E:\Users\Matt\Documents\IMG\right_2018_04_27_15_30_43_707.jpg</t>
  </si>
  <si>
    <t>E:\Users\Matt\Documents\IMG\center_2018_04_27_15_30_43_797.jpg</t>
  </si>
  <si>
    <t>E:\Users\Matt\Documents\IMG\left_2018_04_27_15_30_43_797.jpg</t>
  </si>
  <si>
    <t>E:\Users\Matt\Documents\IMG\right_2018_04_27_15_30_43_797.jpg</t>
  </si>
  <si>
    <t>E:\Users\Matt\Documents\IMG\center_2018_04_27_15_30_43_888.jpg</t>
  </si>
  <si>
    <t>E:\Users\Matt\Documents\IMG\left_2018_04_27_15_30_43_888.jpg</t>
  </si>
  <si>
    <t>E:\Users\Matt\Documents\IMG\right_2018_04_27_15_30_43_888.jpg</t>
  </si>
  <si>
    <t>E:\Users\Matt\Documents\IMG\center_2018_04_27_15_30_43_973.jpg</t>
  </si>
  <si>
    <t>E:\Users\Matt\Documents\IMG\left_2018_04_27_15_30_43_973.jpg</t>
  </si>
  <si>
    <t>E:\Users\Matt\Documents\IMG\right_2018_04_27_15_30_43_973.jpg</t>
  </si>
  <si>
    <t>E:\Users\Matt\Documents\IMG\center_2018_04_27_15_30_44_058.jpg</t>
  </si>
  <si>
    <t>E:\Users\Matt\Documents\IMG\left_2018_04_27_15_30_44_058.jpg</t>
  </si>
  <si>
    <t>E:\Users\Matt\Documents\IMG\right_2018_04_27_15_30_44_058.jpg</t>
  </si>
  <si>
    <t>E:\Users\Matt\Documents\IMG\center_2018_04_27_15_30_44_148.jpg</t>
  </si>
  <si>
    <t>E:\Users\Matt\Documents\IMG\left_2018_04_27_15_30_44_148.jpg</t>
  </si>
  <si>
    <t>E:\Users\Matt\Documents\IMG\right_2018_04_27_15_30_44_148.jpg</t>
  </si>
  <si>
    <t>E:\Users\Matt\Documents\IMG\center_2018_04_27_15_30_44_236.jpg</t>
  </si>
  <si>
    <t>E:\Users\Matt\Documents\IMG\left_2018_04_27_15_30_44_236.jpg</t>
  </si>
  <si>
    <t>E:\Users\Matt\Documents\IMG\right_2018_04_27_15_30_44_236.jpg</t>
  </si>
  <si>
    <t>E:\Users\Matt\Documents\IMG\center_2018_04_27_15_30_44_324.jpg</t>
  </si>
  <si>
    <t>E:\Users\Matt\Documents\IMG\left_2018_04_27_15_30_44_324.jpg</t>
  </si>
  <si>
    <t>E:\Users\Matt\Documents\IMG\right_2018_04_27_15_30_44_324.jpg</t>
  </si>
  <si>
    <t>E:\Users\Matt\Documents\IMG\center_2018_04_27_15_30_44_412.jpg</t>
  </si>
  <si>
    <t>E:\Users\Matt\Documents\IMG\left_2018_04_27_15_30_44_412.jpg</t>
  </si>
  <si>
    <t>E:\Users\Matt\Documents\IMG\right_2018_04_27_15_30_44_412.jpg</t>
  </si>
  <si>
    <t>E:\Users\Matt\Documents\IMG\center_2018_04_27_15_30_44_508.jpg</t>
  </si>
  <si>
    <t>E:\Users\Matt\Documents\IMG\left_2018_04_27_15_30_44_508.jpg</t>
  </si>
  <si>
    <t>E:\Users\Matt\Documents\IMG\right_2018_04_27_15_30_44_508.jpg</t>
  </si>
  <si>
    <t>E:\Users\Matt\Documents\IMG\center_2018_04_27_15_30_44_609.jpg</t>
  </si>
  <si>
    <t>E:\Users\Matt\Documents\IMG\left_2018_04_27_15_30_44_609.jpg</t>
  </si>
  <si>
    <t>E:\Users\Matt\Documents\IMG\right_2018_04_27_15_30_44_609.jpg</t>
  </si>
  <si>
    <t>E:\Users\Matt\Documents\IMG\center_2018_04_27_15_30_44_703.jpg</t>
  </si>
  <si>
    <t>E:\Users\Matt\Documents\IMG\left_2018_04_27_15_30_44_703.jpg</t>
  </si>
  <si>
    <t>E:\Users\Matt\Documents\IMG\right_2018_04_27_15_30_44_703.jpg</t>
  </si>
  <si>
    <t>E:\Users\Matt\Documents\IMG\center_2018_04_27_15_30_44_803.jpg</t>
  </si>
  <si>
    <t>E:\Users\Matt\Documents\IMG\left_2018_04_27_15_30_44_803.jpg</t>
  </si>
  <si>
    <t>E:\Users\Matt\Documents\IMG\right_2018_04_27_15_30_44_803.jpg</t>
  </si>
  <si>
    <t>E:\Users\Matt\Documents\IMG\center_2018_04_27_15_30_44_901.jpg</t>
  </si>
  <si>
    <t>E:\Users\Matt\Documents\IMG\left_2018_04_27_15_30_44_901.jpg</t>
  </si>
  <si>
    <t>E:\Users\Matt\Documents\IMG\right_2018_04_27_15_30_44_901.jpg</t>
  </si>
  <si>
    <t>E:\Users\Matt\Documents\IMG\center_2018_04_27_15_30_45_004.jpg</t>
  </si>
  <si>
    <t>E:\Users\Matt\Documents\IMG\left_2018_04_27_15_30_45_004.jpg</t>
  </si>
  <si>
    <t>E:\Users\Matt\Documents\IMG\right_2018_04_27_15_30_45_004.jpg</t>
  </si>
  <si>
    <t>E:\Users\Matt\Documents\IMG\center_2018_04_27_15_30_45_109.jpg</t>
  </si>
  <si>
    <t>E:\Users\Matt\Documents\IMG\left_2018_04_27_15_30_45_109.jpg</t>
  </si>
  <si>
    <t>E:\Users\Matt\Documents\IMG\right_2018_04_27_15_30_45_109.jpg</t>
  </si>
  <si>
    <t>E:\Users\Matt\Documents\IMG\center_2018_04_27_15_30_45_211.jpg</t>
  </si>
  <si>
    <t>E:\Users\Matt\Documents\IMG\left_2018_04_27_15_30_45_211.jpg</t>
  </si>
  <si>
    <t>E:\Users\Matt\Documents\IMG\right_2018_04_27_15_30_45_211.jpg</t>
  </si>
  <si>
    <t>E:\Users\Matt\Documents\IMG\center_2018_04_27_15_30_45_319.jpg</t>
  </si>
  <si>
    <t>E:\Users\Matt\Documents\IMG\left_2018_04_27_15_30_45_319.jpg</t>
  </si>
  <si>
    <t>E:\Users\Matt\Documents\IMG\right_2018_04_27_15_30_45_319.jpg</t>
  </si>
  <si>
    <t>E:\Users\Matt\Documents\IMG\center_2018_04_27_15_30_45_424.jpg</t>
  </si>
  <si>
    <t>E:\Users\Matt\Documents\IMG\left_2018_04_27_15_30_45_424.jpg</t>
  </si>
  <si>
    <t>E:\Users\Matt\Documents\IMG\right_2018_04_27_15_30_45_424.jpg</t>
  </si>
  <si>
    <t>E:\Users\Matt\Documents\IMG\center_2018_04_27_15_30_45_521.jpg</t>
  </si>
  <si>
    <t>E:\Users\Matt\Documents\IMG\left_2018_04_27_15_30_45_521.jpg</t>
  </si>
  <si>
    <t>E:\Users\Matt\Documents\IMG\right_2018_04_27_15_30_45_521.jpg</t>
  </si>
  <si>
    <t>E:\Users\Matt\Documents\IMG\center_2018_04_27_15_30_45_618.jpg</t>
  </si>
  <si>
    <t>E:\Users\Matt\Documents\IMG\left_2018_04_27_15_30_45_618.jpg</t>
  </si>
  <si>
    <t>E:\Users\Matt\Documents\IMG\right_2018_04_27_15_30_45_618.jpg</t>
  </si>
  <si>
    <t>E:\Users\Matt\Documents\IMG\center_2018_04_27_15_30_45_718.jpg</t>
  </si>
  <si>
    <t>E:\Users\Matt\Documents\IMG\left_2018_04_27_15_30_45_718.jpg</t>
  </si>
  <si>
    <t>E:\Users\Matt\Documents\IMG\right_2018_04_27_15_30_45_718.jpg</t>
  </si>
  <si>
    <t>E:\Users\Matt\Documents\IMG\center_2018_04_27_15_30_45_815.jpg</t>
  </si>
  <si>
    <t>E:\Users\Matt\Documents\IMG\left_2018_04_27_15_30_45_815.jpg</t>
  </si>
  <si>
    <t>E:\Users\Matt\Documents\IMG\right_2018_04_27_15_30_45_815.jpg</t>
  </si>
  <si>
    <t>E:\Users\Matt\Documents\IMG\center_2018_04_27_15_30_45_904.jpg</t>
  </si>
  <si>
    <t>E:\Users\Matt\Documents\IMG\left_2018_04_27_15_30_45_904.jpg</t>
  </si>
  <si>
    <t>E:\Users\Matt\Documents\IMG\right_2018_04_27_15_30_45_904.jpg</t>
  </si>
  <si>
    <t>E:\Users\Matt\Documents\IMG\center_2018_04_27_15_30_46_001.jpg</t>
  </si>
  <si>
    <t>E:\Users\Matt\Documents\IMG\left_2018_04_27_15_30_46_001.jpg</t>
  </si>
  <si>
    <t>E:\Users\Matt\Documents\IMG\right_2018_04_27_15_30_46_001.jpg</t>
  </si>
  <si>
    <t>E:\Users\Matt\Documents\IMG\center_2018_04_27_15_30_46_099.jpg</t>
  </si>
  <si>
    <t>E:\Users\Matt\Documents\IMG\left_2018_04_27_15_30_46_099.jpg</t>
  </si>
  <si>
    <t>E:\Users\Matt\Documents\IMG\right_2018_04_27_15_30_46_099.jpg</t>
  </si>
  <si>
    <t>E:\Users\Matt\Documents\IMG\center_2018_04_27_15_30_46_196.jpg</t>
  </si>
  <si>
    <t>E:\Users\Matt\Documents\IMG\left_2018_04_27_15_30_46_196.jpg</t>
  </si>
  <si>
    <t>E:\Users\Matt\Documents\IMG\right_2018_04_27_15_30_46_196.jpg</t>
  </si>
  <si>
    <t>E:\Users\Matt\Documents\IMG\center_2018_04_27_15_30_46_292.jpg</t>
  </si>
  <si>
    <t>E:\Users\Matt\Documents\IMG\left_2018_04_27_15_30_46_292.jpg</t>
  </si>
  <si>
    <t>E:\Users\Matt\Documents\IMG\right_2018_04_27_15_30_46_292.jpg</t>
  </si>
  <si>
    <t>E:\Users\Matt\Documents\IMG\center_2018_04_27_15_30_46_392.jpg</t>
  </si>
  <si>
    <t>E:\Users\Matt\Documents\IMG\left_2018_04_27_15_30_46_392.jpg</t>
  </si>
  <si>
    <t>E:\Users\Matt\Documents\IMG\right_2018_04_27_15_30_46_392.jpg</t>
  </si>
  <si>
    <t>E:\Users\Matt\Documents\IMG\center_2018_04_27_15_30_46_491.jpg</t>
  </si>
  <si>
    <t>E:\Users\Matt\Documents\IMG\left_2018_04_27_15_30_46_491.jpg</t>
  </si>
  <si>
    <t>E:\Users\Matt\Documents\IMG\right_2018_04_27_15_30_46_491.jpg</t>
  </si>
  <si>
    <t>E:\Users\Matt\Documents\IMG\center_2018_04_27_15_30_46_580.jpg</t>
  </si>
  <si>
    <t>E:\Users\Matt\Documents\IMG\left_2018_04_27_15_30_46_580.jpg</t>
  </si>
  <si>
    <t>E:\Users\Matt\Documents\IMG\right_2018_04_27_15_30_46_580.jpg</t>
  </si>
  <si>
    <t>E:\Users\Matt\Documents\IMG\center_2018_04_27_15_30_46_665.jpg</t>
  </si>
  <si>
    <t>E:\Users\Matt\Documents\IMG\left_2018_04_27_15_30_46_665.jpg</t>
  </si>
  <si>
    <t>E:\Users\Matt\Documents\IMG\right_2018_04_27_15_30_46_665.jpg</t>
  </si>
  <si>
    <t>E:\Users\Matt\Documents\IMG\center_2018_04_27_15_30_46_747.jpg</t>
  </si>
  <si>
    <t>E:\Users\Matt\Documents\IMG\left_2018_04_27_15_30_46_747.jpg</t>
  </si>
  <si>
    <t>E:\Users\Matt\Documents\IMG\right_2018_04_27_15_30_46_747.jpg</t>
  </si>
  <si>
    <t>E:\Users\Matt\Documents\IMG\center_2018_04_27_15_30_46_824.jpg</t>
  </si>
  <si>
    <t>E:\Users\Matt\Documents\IMG\left_2018_04_27_15_30_46_824.jpg</t>
  </si>
  <si>
    <t>E:\Users\Matt\Documents\IMG\right_2018_04_27_15_30_46_824.jpg</t>
  </si>
  <si>
    <t>E:\Users\Matt\Documents\IMG\center_2018_04_27_15_30_46_902.jpg</t>
  </si>
  <si>
    <t>E:\Users\Matt\Documents\IMG\left_2018_04_27_15_30_46_902.jpg</t>
  </si>
  <si>
    <t>E:\Users\Matt\Documents\IMG\right_2018_04_27_15_30_46_902.jpg</t>
  </si>
  <si>
    <t>E:\Users\Matt\Documents\IMG\center_2018_04_27_15_30_46_972.jpg</t>
  </si>
  <si>
    <t>E:\Users\Matt\Documents\IMG\left_2018_04_27_15_30_46_972.jpg</t>
  </si>
  <si>
    <t>E:\Users\Matt\Documents\IMG\right_2018_04_27_15_30_46_972.jpg</t>
  </si>
  <si>
    <t>E:\Users\Matt\Documents\IMG\center_2018_04_27_15_30_47_043.jpg</t>
  </si>
  <si>
    <t>E:\Users\Matt\Documents\IMG\left_2018_04_27_15_30_47_043.jpg</t>
  </si>
  <si>
    <t>E:\Users\Matt\Documents\IMG\right_2018_04_27_15_30_47_043.jpg</t>
  </si>
  <si>
    <t>E:\Users\Matt\Documents\IMG\center_2018_04_27_15_30_47_117.jpg</t>
  </si>
  <si>
    <t>E:\Users\Matt\Documents\IMG\left_2018_04_27_15_30_47_117.jpg</t>
  </si>
  <si>
    <t>E:\Users\Matt\Documents\IMG\right_2018_04_27_15_30_47_117.jpg</t>
  </si>
  <si>
    <t>E:\Users\Matt\Documents\IMG\center_2018_04_27_15_30_47_188.jpg</t>
  </si>
  <si>
    <t>E:\Users\Matt\Documents\IMG\left_2018_04_27_15_30_47_188.jpg</t>
  </si>
  <si>
    <t>E:\Users\Matt\Documents\IMG\right_2018_04_27_15_30_47_188.jpg</t>
  </si>
  <si>
    <t>E:\Users\Matt\Documents\IMG\center_2018_04_27_15_30_47_259.jpg</t>
  </si>
  <si>
    <t>E:\Users\Matt\Documents\IMG\left_2018_04_27_15_30_47_259.jpg</t>
  </si>
  <si>
    <t>E:\Users\Matt\Documents\IMG\right_2018_04_27_15_30_47_259.jpg</t>
  </si>
  <si>
    <t>E:\Users\Matt\Documents\IMG\center_2018_04_27_15_30_47_330.jpg</t>
  </si>
  <si>
    <t>E:\Users\Matt\Documents\IMG\left_2018_04_27_15_30_47_330.jpg</t>
  </si>
  <si>
    <t>E:\Users\Matt\Documents\IMG\right_2018_04_27_15_30_47_330.jpg</t>
  </si>
  <si>
    <t>E:\Users\Matt\Documents\IMG\center_2018_04_27_15_30_47_400.jpg</t>
  </si>
  <si>
    <t>E:\Users\Matt\Documents\IMG\left_2018_04_27_15_30_47_400.jpg</t>
  </si>
  <si>
    <t>E:\Users\Matt\Documents\IMG\right_2018_04_27_15_30_47_400.jpg</t>
  </si>
  <si>
    <t>E:\Users\Matt\Documents\IMG\center_2018_04_27_15_30_47_470.jpg</t>
  </si>
  <si>
    <t>E:\Users\Matt\Documents\IMG\left_2018_04_27_15_30_47_470.jpg</t>
  </si>
  <si>
    <t>E:\Users\Matt\Documents\IMG\right_2018_04_27_15_30_47_470.jpg</t>
  </si>
  <si>
    <t>E:\Users\Matt\Documents\IMG\center_2018_04_27_15_30_47_537.jpg</t>
  </si>
  <si>
    <t>E:\Users\Matt\Documents\IMG\left_2018_04_27_15_30_47_537.jpg</t>
  </si>
  <si>
    <t>E:\Users\Matt\Documents\IMG\right_2018_04_27_15_30_47_537.jpg</t>
  </si>
  <si>
    <t>E:\Users\Matt\Documents\IMG\center_2018_04_27_15_30_47_609.jpg</t>
  </si>
  <si>
    <t>E:\Users\Matt\Documents\IMG\left_2018_04_27_15_30_47_609.jpg</t>
  </si>
  <si>
    <t>E:\Users\Matt\Documents\IMG\right_2018_04_27_15_30_47_609.jpg</t>
  </si>
  <si>
    <t>E:\Users\Matt\Documents\IMG\center_2018_04_27_15_30_47_680.jpg</t>
  </si>
  <si>
    <t>E:\Users\Matt\Documents\IMG\left_2018_04_27_15_30_47_680.jpg</t>
  </si>
  <si>
    <t>E:\Users\Matt\Documents\IMG\right_2018_04_27_15_30_47_680.jpg</t>
  </si>
  <si>
    <t>E:\Users\Matt\Documents\IMG\center_2018_04_27_15_30_47_751.jpg</t>
  </si>
  <si>
    <t>E:\Users\Matt\Documents\IMG\left_2018_04_27_15_30_47_751.jpg</t>
  </si>
  <si>
    <t>E:\Users\Matt\Documents\IMG\right_2018_04_27_15_30_47_751.jpg</t>
  </si>
  <si>
    <t>E:\Users\Matt\Documents\IMG\center_2018_04_27_15_30_47_819.jpg</t>
  </si>
  <si>
    <t>E:\Users\Matt\Documents\IMG\left_2018_04_27_15_30_47_819.jpg</t>
  </si>
  <si>
    <t>E:\Users\Matt\Documents\IMG\right_2018_04_27_15_30_47_819.jpg</t>
  </si>
  <si>
    <t>E:\Users\Matt\Documents\IMG\center_2018_04_27_15_30_47_889.jpg</t>
  </si>
  <si>
    <t>E:\Users\Matt\Documents\IMG\left_2018_04_27_15_30_47_889.jpg</t>
  </si>
  <si>
    <t>E:\Users\Matt\Documents\IMG\right_2018_04_27_15_30_47_889.jpg</t>
  </si>
  <si>
    <t>E:\Users\Matt\Documents\IMG\center_2018_04_27_15_30_47_997.jpg</t>
  </si>
  <si>
    <t>E:\Users\Matt\Documents\IMG\left_2018_04_27_15_30_47_997.jpg</t>
  </si>
  <si>
    <t>E:\Users\Matt\Documents\IMG\right_2018_04_27_15_30_47_997.jpg</t>
  </si>
  <si>
    <t>E:\Users\Matt\Documents\IMG\center_2018_04_27_15_30_48_069.jpg</t>
  </si>
  <si>
    <t>E:\Users\Matt\Documents\IMG\left_2018_04_27_15_30_48_069.jpg</t>
  </si>
  <si>
    <t>E:\Users\Matt\Documents\IMG\right_2018_04_27_15_30_48_069.jpg</t>
  </si>
  <si>
    <t>E:\Users\Matt\Documents\IMG\center_2018_04_27_15_30_48_147.jpg</t>
  </si>
  <si>
    <t>E:\Users\Matt\Documents\IMG\left_2018_04_27_15_30_48_147.jpg</t>
  </si>
  <si>
    <t>E:\Users\Matt\Documents\IMG\right_2018_04_27_15_30_48_147.jpg</t>
  </si>
  <si>
    <t>E:\Users\Matt\Documents\IMG\center_2018_04_27_15_30_48_228.jpg</t>
  </si>
  <si>
    <t>E:\Users\Matt\Documents\IMG\left_2018_04_27_15_30_48_228.jpg</t>
  </si>
  <si>
    <t>E:\Users\Matt\Documents\IMG\right_2018_04_27_15_30_48_228.jpg</t>
  </si>
  <si>
    <t>E:\Users\Matt\Documents\IMG\center_2018_04_27_15_30_48_303.jpg</t>
  </si>
  <si>
    <t>E:\Users\Matt\Documents\IMG\left_2018_04_27_15_30_48_303.jpg</t>
  </si>
  <si>
    <t>E:\Users\Matt\Documents\IMG\right_2018_04_27_15_30_48_303.jpg</t>
  </si>
  <si>
    <t>E:\Users\Matt\Documents\IMG\center_2018_04_27_15_30_48_373.jpg</t>
  </si>
  <si>
    <t>E:\Users\Matt\Documents\IMG\left_2018_04_27_15_30_48_373.jpg</t>
  </si>
  <si>
    <t>E:\Users\Matt\Documents\IMG\right_2018_04_27_15_30_48_373.jpg</t>
  </si>
  <si>
    <t>E:\Users\Matt\Documents\IMG\center_2018_04_27_15_30_48_447.jpg</t>
  </si>
  <si>
    <t>E:\Users\Matt\Documents\IMG\left_2018_04_27_15_30_48_447.jpg</t>
  </si>
  <si>
    <t>E:\Users\Matt\Documents\IMG\right_2018_04_27_15_30_48_447.jpg</t>
  </si>
  <si>
    <t>E:\Users\Matt\Documents\IMG\center_2018_04_27_15_30_48_526.jpg</t>
  </si>
  <si>
    <t>E:\Users\Matt\Documents\IMG\left_2018_04_27_15_30_48_526.jpg</t>
  </si>
  <si>
    <t>E:\Users\Matt\Documents\IMG\right_2018_04_27_15_30_48_526.jpg</t>
  </si>
  <si>
    <t>E:\Users\Matt\Documents\IMG\center_2018_04_27_15_30_48_630.jpg</t>
  </si>
  <si>
    <t>E:\Users\Matt\Documents\IMG\left_2018_04_27_15_30_48_630.jpg</t>
  </si>
  <si>
    <t>E:\Users\Matt\Documents\IMG\right_2018_04_27_15_30_48_630.jpg</t>
  </si>
  <si>
    <t>E:\Users\Matt\Documents\IMG\center_2018_04_27_15_30_48_697.jpg</t>
  </si>
  <si>
    <t>E:\Users\Matt\Documents\IMG\left_2018_04_27_15_30_48_697.jpg</t>
  </si>
  <si>
    <t>E:\Users\Matt\Documents\IMG\right_2018_04_27_15_30_48_697.jpg</t>
  </si>
  <si>
    <t>E:\Users\Matt\Documents\IMG\center_2018_04_27_15_30_48_797.jpg</t>
  </si>
  <si>
    <t>E:\Users\Matt\Documents\IMG\left_2018_04_27_15_30_48_797.jpg</t>
  </si>
  <si>
    <t>E:\Users\Matt\Documents\IMG\right_2018_04_27_15_30_48_797.jpg</t>
  </si>
  <si>
    <t>E:\Users\Matt\Documents\IMG\center_2018_04_27_15_30_48_864.jpg</t>
  </si>
  <si>
    <t>E:\Users\Matt\Documents\IMG\left_2018_04_27_15_30_48_864.jpg</t>
  </si>
  <si>
    <t>E:\Users\Matt\Documents\IMG\right_2018_04_27_15_30_48_864.jpg</t>
  </si>
  <si>
    <t>E:\Users\Matt\Documents\IMG\center_2018_04_27_15_30_48_931.jpg</t>
  </si>
  <si>
    <t>E:\Users\Matt\Documents\IMG\left_2018_04_27_15_30_48_931.jpg</t>
  </si>
  <si>
    <t>E:\Users\Matt\Documents\IMG\right_2018_04_27_15_30_48_931.jpg</t>
  </si>
  <si>
    <t>E:\Users\Matt\Documents\IMG\center_2018_04_27_15_30_48_999.jpg</t>
  </si>
  <si>
    <t>E:\Users\Matt\Documents\IMG\left_2018_04_27_15_30_48_999.jpg</t>
  </si>
  <si>
    <t>E:\Users\Matt\Documents\IMG\right_2018_04_27_15_30_48_999.jpg</t>
  </si>
  <si>
    <t>E:\Users\Matt\Documents\IMG\center_2018_04_27_15_30_49_067.jpg</t>
  </si>
  <si>
    <t>E:\Users\Matt\Documents\IMG\left_2018_04_27_15_30_49_067.jpg</t>
  </si>
  <si>
    <t>E:\Users\Matt\Documents\IMG\right_2018_04_27_15_30_49_067.jpg</t>
  </si>
  <si>
    <t>E:\Users\Matt\Documents\IMG\center_2018_04_27_15_30_49_134.jpg</t>
  </si>
  <si>
    <t>E:\Users\Matt\Documents\IMG\left_2018_04_27_15_30_49_134.jpg</t>
  </si>
  <si>
    <t>E:\Users\Matt\Documents\IMG\right_2018_04_27_15_30_49_134.jpg</t>
  </si>
  <si>
    <t>E:\Users\Matt\Documents\IMG\center_2018_04_27_15_30_49_230.jpg</t>
  </si>
  <si>
    <t>E:\Users\Matt\Documents\IMG\left_2018_04_27_15_30_49_230.jpg</t>
  </si>
  <si>
    <t>E:\Users\Matt\Documents\IMG\right_2018_04_27_15_30_49_230.jpg</t>
  </si>
  <si>
    <t>E:\Users\Matt\Documents\IMG\center_2018_04_27_15_30_49_303.jpg</t>
  </si>
  <si>
    <t>E:\Users\Matt\Documents\IMG\left_2018_04_27_15_30_49_303.jpg</t>
  </si>
  <si>
    <t>E:\Users\Matt\Documents\IMG\right_2018_04_27_15_30_49_303.jpg</t>
  </si>
  <si>
    <t>E:\Users\Matt\Documents\IMG\center_2018_04_27_15_30_49_397.jpg</t>
  </si>
  <si>
    <t>E:\Users\Matt\Documents\IMG\left_2018_04_27_15_30_49_397.jpg</t>
  </si>
  <si>
    <t>E:\Users\Matt\Documents\IMG\right_2018_04_27_15_30_49_397.jpg</t>
  </si>
  <si>
    <t>E:\Users\Matt\Documents\IMG\center_2018_04_27_15_30_49_489.jpg</t>
  </si>
  <si>
    <t>E:\Users\Matt\Documents\IMG\left_2018_04_27_15_30_49_489.jpg</t>
  </si>
  <si>
    <t>E:\Users\Matt\Documents\IMG\right_2018_04_27_15_30_49_489.jpg</t>
  </si>
  <si>
    <t>E:\Users\Matt\Documents\IMG\center_2018_04_27_15_30_49_574.jpg</t>
  </si>
  <si>
    <t>E:\Users\Matt\Documents\IMG\left_2018_04_27_15_30_49_574.jpg</t>
  </si>
  <si>
    <t>E:\Users\Matt\Documents\IMG\right_2018_04_27_15_30_49_574.jpg</t>
  </si>
  <si>
    <t>E:\Users\Matt\Documents\IMG\center_2018_04_27_15_30_49_649.jpg</t>
  </si>
  <si>
    <t>E:\Users\Matt\Documents\IMG\left_2018_04_27_15_30_49_649.jpg</t>
  </si>
  <si>
    <t>E:\Users\Matt\Documents\IMG\right_2018_04_27_15_30_49_649.jpg</t>
  </si>
  <si>
    <t>E:\Users\Matt\Documents\IMG\center_2018_04_27_15_30_49_748.jpg</t>
  </si>
  <si>
    <t>E:\Users\Matt\Documents\IMG\left_2018_04_27_15_30_49_748.jpg</t>
  </si>
  <si>
    <t>E:\Users\Matt\Documents\IMG\right_2018_04_27_15_30_49_748.jpg</t>
  </si>
  <si>
    <t>E:\Users\Matt\Documents\IMG\center_2018_04_27_15_30_49_835.jpg</t>
  </si>
  <si>
    <t>E:\Users\Matt\Documents\IMG\left_2018_04_27_15_30_49_835.jpg</t>
  </si>
  <si>
    <t>E:\Users\Matt\Documents\IMG\right_2018_04_27_15_30_49_835.jpg</t>
  </si>
  <si>
    <t>E:\Users\Matt\Documents\IMG\center_2018_04_27_15_30_49_924.jpg</t>
  </si>
  <si>
    <t>E:\Users\Matt\Documents\IMG\left_2018_04_27_15_30_49_924.jpg</t>
  </si>
  <si>
    <t>E:\Users\Matt\Documents\IMG\right_2018_04_27_15_30_49_924.jpg</t>
  </si>
  <si>
    <t>E:\Users\Matt\Documents\IMG\center_2018_04_27_15_30_50_014.jpg</t>
  </si>
  <si>
    <t>E:\Users\Matt\Documents\IMG\left_2018_04_27_15_30_50_014.jpg</t>
  </si>
  <si>
    <t>E:\Users\Matt\Documents\IMG\right_2018_04_27_15_30_50_014.jpg</t>
  </si>
  <si>
    <t>E:\Users\Matt\Documents\IMG\center_2018_04_27_15_30_50_097.jpg</t>
  </si>
  <si>
    <t>E:\Users\Matt\Documents\IMG\left_2018_04_27_15_30_50_097.jpg</t>
  </si>
  <si>
    <t>E:\Users\Matt\Documents\IMG\right_2018_04_27_15_30_50_097.jpg</t>
  </si>
  <si>
    <t>E:\Users\Matt\Documents\IMG\center_2018_04_27_15_30_50_182.jpg</t>
  </si>
  <si>
    <t>E:\Users\Matt\Documents\IMG\left_2018_04_27_15_30_50_182.jpg</t>
  </si>
  <si>
    <t>E:\Users\Matt\Documents\IMG\right_2018_04_27_15_30_50_182.jpg</t>
  </si>
  <si>
    <t>E:\Users\Matt\Documents\IMG\center_2018_04_27_15_30_50_267.jpg</t>
  </si>
  <si>
    <t>E:\Users\Matt\Documents\IMG\left_2018_04_27_15_30_50_267.jpg</t>
  </si>
  <si>
    <t>E:\Users\Matt\Documents\IMG\right_2018_04_27_15_30_50_267.jpg</t>
  </si>
  <si>
    <t>E:\Users\Matt\Documents\IMG\center_2018_04_27_15_30_50_357.jpg</t>
  </si>
  <si>
    <t>E:\Users\Matt\Documents\IMG\left_2018_04_27_15_30_50_357.jpg</t>
  </si>
  <si>
    <t>E:\Users\Matt\Documents\IMG\right_2018_04_27_15_30_50_357.jpg</t>
  </si>
  <si>
    <t>E:\Users\Matt\Documents\IMG\center_2018_04_27_15_30_50_435.jpg</t>
  </si>
  <si>
    <t>E:\Users\Matt\Documents\IMG\left_2018_04_27_15_30_50_435.jpg</t>
  </si>
  <si>
    <t>E:\Users\Matt\Documents\IMG\right_2018_04_27_15_30_50_435.jpg</t>
  </si>
  <si>
    <t>E:\Users\Matt\Documents\IMG\center_2018_04_27_15_30_50_509.jpg</t>
  </si>
  <si>
    <t>E:\Users\Matt\Documents\IMG\left_2018_04_27_15_30_50_509.jpg</t>
  </si>
  <si>
    <t>E:\Users\Matt\Documents\IMG\right_2018_04_27_15_30_50_509.jpg</t>
  </si>
  <si>
    <t>E:\Users\Matt\Documents\IMG\center_2018_04_27_15_30_50_592.jpg</t>
  </si>
  <si>
    <t>E:\Users\Matt\Documents\IMG\left_2018_04_27_15_30_50_592.jpg</t>
  </si>
  <si>
    <t>E:\Users\Matt\Documents\IMG\right_2018_04_27_15_30_50_592.jpg</t>
  </si>
  <si>
    <t>E:\Users\Matt\Documents\IMG\center_2018_04_27_15_30_50_667.jpg</t>
  </si>
  <si>
    <t>E:\Users\Matt\Documents\IMG\left_2018_04_27_15_30_50_667.jpg</t>
  </si>
  <si>
    <t>E:\Users\Matt\Documents\IMG\right_2018_04_27_15_30_50_667.jpg</t>
  </si>
  <si>
    <t>E:\Users\Matt\Documents\IMG\center_2018_04_27_15_30_50_735.jpg</t>
  </si>
  <si>
    <t>E:\Users\Matt\Documents\IMG\left_2018_04_27_15_30_50_735.jpg</t>
  </si>
  <si>
    <t>E:\Users\Matt\Documents\IMG\right_2018_04_27_15_30_50_735.jpg</t>
  </si>
  <si>
    <t>E:\Users\Matt\Documents\IMG\center_2018_04_27_15_30_50_812.jpg</t>
  </si>
  <si>
    <t>E:\Users\Matt\Documents\IMG\left_2018_04_27_15_30_50_812.jpg</t>
  </si>
  <si>
    <t>E:\Users\Matt\Documents\IMG\right_2018_04_27_15_30_50_812.jpg</t>
  </si>
  <si>
    <t>E:\Users\Matt\Documents\IMG\center_2018_04_27_15_30_50_886.jpg</t>
  </si>
  <si>
    <t>E:\Users\Matt\Documents\IMG\left_2018_04_27_15_30_50_886.jpg</t>
  </si>
  <si>
    <t>E:\Users\Matt\Documents\IMG\right_2018_04_27_15_30_50_886.jpg</t>
  </si>
  <si>
    <t>E:\Users\Matt\Documents\IMG\center_2018_04_27_15_30_50_963.jpg</t>
  </si>
  <si>
    <t>E:\Users\Matt\Documents\IMG\left_2018_04_27_15_30_50_963.jpg</t>
  </si>
  <si>
    <t>E:\Users\Matt\Documents\IMG\right_2018_04_27_15_30_50_963.jpg</t>
  </si>
  <si>
    <t>E:\Users\Matt\Documents\IMG\center_2018_04_27_15_30_51_035.jpg</t>
  </si>
  <si>
    <t>E:\Users\Matt\Documents\IMG\left_2018_04_27_15_30_51_035.jpg</t>
  </si>
  <si>
    <t>E:\Users\Matt\Documents\IMG\right_2018_04_27_15_30_51_035.jpg</t>
  </si>
  <si>
    <t>E:\Users\Matt\Documents\IMG\center_2018_04_27_15_30_51_107.jpg</t>
  </si>
  <si>
    <t>E:\Users\Matt\Documents\IMG\left_2018_04_27_15_30_51_107.jpg</t>
  </si>
  <si>
    <t>E:\Users\Matt\Documents\IMG\right_2018_04_27_15_30_51_107.jpg</t>
  </si>
  <si>
    <t>E:\Users\Matt\Documents\IMG\center_2018_04_27_15_30_51_180.jpg</t>
  </si>
  <si>
    <t>E:\Users\Matt\Documents\IMG\left_2018_04_27_15_30_51_180.jpg</t>
  </si>
  <si>
    <t>E:\Users\Matt\Documents\IMG\right_2018_04_27_15_30_51_180.jpg</t>
  </si>
  <si>
    <t>E:\Users\Matt\Documents\IMG\center_2018_04_27_15_30_51_249.jpg</t>
  </si>
  <si>
    <t>E:\Users\Matt\Documents\IMG\left_2018_04_27_15_30_51_249.jpg</t>
  </si>
  <si>
    <t>E:\Users\Matt\Documents\IMG\right_2018_04_27_15_30_51_249.jpg</t>
  </si>
  <si>
    <t>E:\Users\Matt\Documents\IMG\center_2018_04_27_15_30_51_323.jpg</t>
  </si>
  <si>
    <t>E:\Users\Matt\Documents\IMG\left_2018_04_27_15_30_51_323.jpg</t>
  </si>
  <si>
    <t>E:\Users\Matt\Documents\IMG\right_2018_04_27_15_30_51_323.jpg</t>
  </si>
  <si>
    <t>E:\Users\Matt\Documents\IMG\center_2018_04_27_15_30_51_392.jpg</t>
  </si>
  <si>
    <t>E:\Users\Matt\Documents\IMG\left_2018_04_27_15_30_51_392.jpg</t>
  </si>
  <si>
    <t>E:\Users\Matt\Documents\IMG\right_2018_04_27_15_30_51_392.jpg</t>
  </si>
  <si>
    <t>E:\Users\Matt\Documents\IMG\center_2018_04_27_15_30_51_465.jpg</t>
  </si>
  <si>
    <t>E:\Users\Matt\Documents\IMG\left_2018_04_27_15_30_51_465.jpg</t>
  </si>
  <si>
    <t>E:\Users\Matt\Documents\IMG\right_2018_04_27_15_30_51_465.jpg</t>
  </si>
  <si>
    <t>E:\Users\Matt\Documents\IMG\center_2018_04_27_15_30_51_536.jpg</t>
  </si>
  <si>
    <t>E:\Users\Matt\Documents\IMG\left_2018_04_27_15_30_51_536.jpg</t>
  </si>
  <si>
    <t>E:\Users\Matt\Documents\IMG\right_2018_04_27_15_30_51_536.jpg</t>
  </si>
  <si>
    <t>E:\Users\Matt\Documents\IMG\center_2018_04_27_15_30_51_610.jpg</t>
  </si>
  <si>
    <t>E:\Users\Matt\Documents\IMG\left_2018_04_27_15_30_51_610.jpg</t>
  </si>
  <si>
    <t>E:\Users\Matt\Documents\IMG\right_2018_04_27_15_30_51_610.jpg</t>
  </si>
  <si>
    <t>E:\Users\Matt\Documents\IMG\center_2018_04_27_15_30_51_683.jpg</t>
  </si>
  <si>
    <t>E:\Users\Matt\Documents\IMG\left_2018_04_27_15_30_51_683.jpg</t>
  </si>
  <si>
    <t>E:\Users\Matt\Documents\IMG\right_2018_04_27_15_30_51_683.jpg</t>
  </si>
  <si>
    <t>E:\Users\Matt\Documents\IMG\center_2018_04_27_15_30_51_757.jpg</t>
  </si>
  <si>
    <t>E:\Users\Matt\Documents\IMG\left_2018_04_27_15_30_51_757.jpg</t>
  </si>
  <si>
    <t>E:\Users\Matt\Documents\IMG\right_2018_04_27_15_30_51_757.jpg</t>
  </si>
  <si>
    <t>E:\Users\Matt\Documents\IMG\center_2018_04_27_15_30_51_843.jpg</t>
  </si>
  <si>
    <t>E:\Users\Matt\Documents\IMG\left_2018_04_27_15_30_51_843.jpg</t>
  </si>
  <si>
    <t>E:\Users\Matt\Documents\IMG\right_2018_04_27_15_30_51_843.jpg</t>
  </si>
  <si>
    <t>E:\Users\Matt\Documents\IMG\center_2018_04_27_15_30_51_925.jpg</t>
  </si>
  <si>
    <t>E:\Users\Matt\Documents\IMG\left_2018_04_27_15_30_51_925.jpg</t>
  </si>
  <si>
    <t>E:\Users\Matt\Documents\IMG\right_2018_04_27_15_30_51_925.jpg</t>
  </si>
  <si>
    <t>E:\Users\Matt\Documents\IMG\center_2018_04_27_15_30_52_005.jpg</t>
  </si>
  <si>
    <t>E:\Users\Matt\Documents\IMG\left_2018_04_27_15_30_52_005.jpg</t>
  </si>
  <si>
    <t>E:\Users\Matt\Documents\IMG\right_2018_04_27_15_30_52_005.jpg</t>
  </si>
  <si>
    <t>E:\Users\Matt\Documents\IMG\center_2018_04_27_15_30_52_088.jpg</t>
  </si>
  <si>
    <t>E:\Users\Matt\Documents\IMG\left_2018_04_27_15_30_52_088.jpg</t>
  </si>
  <si>
    <t>E:\Users\Matt\Documents\IMG\right_2018_04_27_15_30_52_088.jpg</t>
  </si>
  <si>
    <t>E:\Users\Matt\Documents\IMG\center_2018_04_27_15_30_52_174.jpg</t>
  </si>
  <si>
    <t>E:\Users\Matt\Documents\IMG\left_2018_04_27_15_30_52_174.jpg</t>
  </si>
  <si>
    <t>E:\Users\Matt\Documents\IMG\right_2018_04_27_15_30_52_174.jpg</t>
  </si>
  <si>
    <t>E:\Users\Matt\Documents\IMG\center_2018_04_27_15_30_52_265.jpg</t>
  </si>
  <si>
    <t>E:\Users\Matt\Documents\IMG\left_2018_04_27_15_30_52_265.jpg</t>
  </si>
  <si>
    <t>E:\Users\Matt\Documents\IMG\right_2018_04_27_15_30_52_265.jpg</t>
  </si>
  <si>
    <t>E:\Users\Matt\Documents\IMG\center_2018_04_27_15_30_52_347.jpg</t>
  </si>
  <si>
    <t>E:\Users\Matt\Documents\IMG\left_2018_04_27_15_30_52_347.jpg</t>
  </si>
  <si>
    <t>E:\Users\Matt\Documents\IMG\right_2018_04_27_15_30_52_347.jpg</t>
  </si>
  <si>
    <t>E:\Users\Matt\Documents\IMG\center_2018_04_27_15_30_52_437.jpg</t>
  </si>
  <si>
    <t>E:\Users\Matt\Documents\IMG\left_2018_04_27_15_30_52_437.jpg</t>
  </si>
  <si>
    <t>E:\Users\Matt\Documents\IMG\right_2018_04_27_15_30_52_437.jpg</t>
  </si>
  <si>
    <t>E:\Users\Matt\Documents\IMG\center_2018_04_27_15_30_52_531.jpg</t>
  </si>
  <si>
    <t>E:\Users\Matt\Documents\IMG\left_2018_04_27_15_30_52_531.jpg</t>
  </si>
  <si>
    <t>E:\Users\Matt\Documents\IMG\right_2018_04_27_15_30_52_531.jpg</t>
  </si>
  <si>
    <t>E:\Users\Matt\Documents\IMG\center_2018_04_27_15_30_52_619.jpg</t>
  </si>
  <si>
    <t>E:\Users\Matt\Documents\IMG\left_2018_04_27_15_30_52_619.jpg</t>
  </si>
  <si>
    <t>E:\Users\Matt\Documents\IMG\right_2018_04_27_15_30_52_619.jpg</t>
  </si>
  <si>
    <t>E:\Users\Matt\Documents\IMG\center_2018_04_27_15_30_52_716.jpg</t>
  </si>
  <si>
    <t>E:\Users\Matt\Documents\IMG\left_2018_04_27_15_30_52_716.jpg</t>
  </si>
  <si>
    <t>E:\Users\Matt\Documents\IMG\right_2018_04_27_15_30_52_716.jpg</t>
  </si>
  <si>
    <t>E:\Users\Matt\Documents\IMG\center_2018_04_27_15_30_52_810.jpg</t>
  </si>
  <si>
    <t>E:\Users\Matt\Documents\IMG\left_2018_04_27_15_30_52_810.jpg</t>
  </si>
  <si>
    <t>E:\Users\Matt\Documents\IMG\right_2018_04_27_15_30_52_810.jpg</t>
  </si>
  <si>
    <t>E:\Users\Matt\Documents\IMG\center_2018_04_27_15_30_52_902.jpg</t>
  </si>
  <si>
    <t>E:\Users\Matt\Documents\IMG\left_2018_04_27_15_30_52_902.jpg</t>
  </si>
  <si>
    <t>E:\Users\Matt\Documents\IMG\right_2018_04_27_15_30_52_902.jpg</t>
  </si>
  <si>
    <t>E:\Users\Matt\Documents\IMG\center_2018_04_27_15_30_52_994.jpg</t>
  </si>
  <si>
    <t>E:\Users\Matt\Documents\IMG\left_2018_04_27_15_30_52_994.jpg</t>
  </si>
  <si>
    <t>E:\Users\Matt\Documents\IMG\right_2018_04_27_15_30_52_994.jpg</t>
  </si>
  <si>
    <t>E:\Users\Matt\Documents\IMG\center_2018_04_27_15_30_53_062.jpg</t>
  </si>
  <si>
    <t>E:\Users\Matt\Documents\IMG\left_2018_04_27_15_30_53_062.jpg</t>
  </si>
  <si>
    <t>E:\Users\Matt\Documents\IMG\right_2018_04_27_15_30_53_062.jpg</t>
  </si>
  <si>
    <t>E:\Users\Matt\Documents\IMG\center_2018_04_27_15_30_53_139.jpg</t>
  </si>
  <si>
    <t>E:\Users\Matt\Documents\IMG\left_2018_04_27_15_30_53_139.jpg</t>
  </si>
  <si>
    <t>E:\Users\Matt\Documents\IMG\right_2018_04_27_15_30_53_139.jpg</t>
  </si>
  <si>
    <t>E:\Users\Matt\Documents\IMG\center_2018_04_27_15_30_53_240.jpg</t>
  </si>
  <si>
    <t>E:\Users\Matt\Documents\IMG\left_2018_04_27_15_30_53_240.jpg</t>
  </si>
  <si>
    <t>E:\Users\Matt\Documents\IMG\right_2018_04_27_15_30_53_240.jpg</t>
  </si>
  <si>
    <t>E:\Users\Matt\Documents\IMG\center_2018_04_27_15_30_53_315.jpg</t>
  </si>
  <si>
    <t>E:\Users\Matt\Documents\IMG\left_2018_04_27_15_30_53_315.jpg</t>
  </si>
  <si>
    <t>E:\Users\Matt\Documents\IMG\right_2018_04_27_15_30_53_315.jpg</t>
  </si>
  <si>
    <t>E:\Users\Matt\Documents\IMG\center_2018_04_27_15_30_53_382.jpg</t>
  </si>
  <si>
    <t>E:\Users\Matt\Documents\IMG\left_2018_04_27_15_30_53_382.jpg</t>
  </si>
  <si>
    <t>E:\Users\Matt\Documents\IMG\right_2018_04_27_15_30_53_382.jpg</t>
  </si>
  <si>
    <t>E:\Users\Matt\Documents\IMG\center_2018_04_27_15_30_53_478.jpg</t>
  </si>
  <si>
    <t>E:\Users\Matt\Documents\IMG\left_2018_04_27_15_30_53_478.jpg</t>
  </si>
  <si>
    <t>E:\Users\Matt\Documents\IMG\right_2018_04_27_15_30_53_478.jpg</t>
  </si>
  <si>
    <t>E:\Users\Matt\Documents\IMG\center_2018_04_27_15_30_53_570.jpg</t>
  </si>
  <si>
    <t>E:\Users\Matt\Documents\IMG\left_2018_04_27_15_30_53_570.jpg</t>
  </si>
  <si>
    <t>E:\Users\Matt\Documents\IMG\right_2018_04_27_15_30_53_570.jpg</t>
  </si>
  <si>
    <t>E:\Users\Matt\Documents\IMG\center_2018_04_27_15_30_53_666.jpg</t>
  </si>
  <si>
    <t>E:\Users\Matt\Documents\IMG\left_2018_04_27_15_30_53_666.jpg</t>
  </si>
  <si>
    <t>E:\Users\Matt\Documents\IMG\right_2018_04_27_15_30_53_666.jpg</t>
  </si>
  <si>
    <t>E:\Users\Matt\Documents\IMG\center_2018_04_27_15_30_53_754.jpg</t>
  </si>
  <si>
    <t>E:\Users\Matt\Documents\IMG\left_2018_04_27_15_30_53_754.jpg</t>
  </si>
  <si>
    <t>E:\Users\Matt\Documents\IMG\right_2018_04_27_15_30_53_754.jpg</t>
  </si>
  <si>
    <t>E:\Users\Matt\Documents\IMG\center_2018_04_27_15_30_53_854.jpg</t>
  </si>
  <si>
    <t>E:\Users\Matt\Documents\IMG\left_2018_04_27_15_30_53_854.jpg</t>
  </si>
  <si>
    <t>E:\Users\Matt\Documents\IMG\right_2018_04_27_15_30_53_854.jpg</t>
  </si>
  <si>
    <t>E:\Users\Matt\Documents\IMG\center_2018_04_27_15_30_53_954.jpg</t>
  </si>
  <si>
    <t>E:\Users\Matt\Documents\IMG\left_2018_04_27_15_30_53_954.jpg</t>
  </si>
  <si>
    <t>E:\Users\Matt\Documents\IMG\right_2018_04_27_15_30_53_954.jpg</t>
  </si>
  <si>
    <t>E:\Users\Matt\Documents\IMG\center_2018_04_27_15_30_54_056.jpg</t>
  </si>
  <si>
    <t>E:\Users\Matt\Documents\IMG\left_2018_04_27_15_30_54_056.jpg</t>
  </si>
  <si>
    <t>E:\Users\Matt\Documents\IMG\right_2018_04_27_15_30_54_056.jpg</t>
  </si>
  <si>
    <t>E:\Users\Matt\Documents\IMG\center_2018_04_27_15_30_54_161.jpg</t>
  </si>
  <si>
    <t>E:\Users\Matt\Documents\IMG\left_2018_04_27_15_30_54_161.jpg</t>
  </si>
  <si>
    <t>E:\Users\Matt\Documents\IMG\right_2018_04_27_15_30_54_161.jpg</t>
  </si>
  <si>
    <t>E:\Users\Matt\Documents\IMG\center_2018_04_27_15_30_54_251.jpg</t>
  </si>
  <si>
    <t>E:\Users\Matt\Documents\IMG\left_2018_04_27_15_30_54_251.jpg</t>
  </si>
  <si>
    <t>E:\Users\Matt\Documents\IMG\right_2018_04_27_15_30_54_251.jpg</t>
  </si>
  <si>
    <t>E:\Users\Matt\Documents\IMG\center_2018_04_27_15_30_54_339.jpg</t>
  </si>
  <si>
    <t>E:\Users\Matt\Documents\IMG\left_2018_04_27_15_30_54_339.jpg</t>
  </si>
  <si>
    <t>E:\Users\Matt\Documents\IMG\right_2018_04_27_15_30_54_339.jpg</t>
  </si>
  <si>
    <t>E:\Users\Matt\Documents\IMG\center_2018_04_27_15_30_54_420.jpg</t>
  </si>
  <si>
    <t>E:\Users\Matt\Documents\IMG\left_2018_04_27_15_30_54_420.jpg</t>
  </si>
  <si>
    <t>E:\Users\Matt\Documents\IMG\right_2018_04_27_15_30_54_420.jpg</t>
  </si>
  <si>
    <t>E:\Users\Matt\Documents\IMG\center_2018_04_27_15_30_54_505.jpg</t>
  </si>
  <si>
    <t>E:\Users\Matt\Documents\IMG\left_2018_04_27_15_30_54_505.jpg</t>
  </si>
  <si>
    <t>E:\Users\Matt\Documents\IMG\right_2018_04_27_15_30_54_505.jpg</t>
  </si>
  <si>
    <t>E:\Users\Matt\Documents\IMG\center_2018_04_27_15_30_54_587.jpg</t>
  </si>
  <si>
    <t>E:\Users\Matt\Documents\IMG\left_2018_04_27_15_30_54_587.jpg</t>
  </si>
  <si>
    <t>E:\Users\Matt\Documents\IMG\right_2018_04_27_15_30_54_587.jpg</t>
  </si>
  <si>
    <t>E:\Users\Matt\Documents\IMG\center_2018_04_27_15_30_54_671.jpg</t>
  </si>
  <si>
    <t>E:\Users\Matt\Documents\IMG\left_2018_04_27_15_30_54_671.jpg</t>
  </si>
  <si>
    <t>E:\Users\Matt\Documents\IMG\right_2018_04_27_15_30_54_671.jpg</t>
  </si>
  <si>
    <t>E:\Users\Matt\Documents\IMG\center_2018_04_27_15_30_54_754.jpg</t>
  </si>
  <si>
    <t>E:\Users\Matt\Documents\IMG\left_2018_04_27_15_30_54_754.jpg</t>
  </si>
  <si>
    <t>E:\Users\Matt\Documents\IMG\right_2018_04_27_15_30_54_754.jpg</t>
  </si>
  <si>
    <t>E:\Users\Matt\Documents\IMG\center_2018_04_27_15_30_54_840.jpg</t>
  </si>
  <si>
    <t>E:\Users\Matt\Documents\IMG\left_2018_04_27_15_30_54_840.jpg</t>
  </si>
  <si>
    <t>E:\Users\Matt\Documents\IMG\right_2018_04_27_15_30_54_840.jpg</t>
  </si>
  <si>
    <t>E:\Users\Matt\Documents\IMG\center_2018_04_27_15_30_54_936.jpg</t>
  </si>
  <si>
    <t>E:\Users\Matt\Documents\IMG\left_2018_04_27_15_30_54_936.jpg</t>
  </si>
  <si>
    <t>E:\Users\Matt\Documents\IMG\right_2018_04_27_15_30_54_936.jpg</t>
  </si>
  <si>
    <t>E:\Users\Matt\Documents\IMG\center_2018_04_27_15_30_55_031.jpg</t>
  </si>
  <si>
    <t>E:\Users\Matt\Documents\IMG\left_2018_04_27_15_30_55_031.jpg</t>
  </si>
  <si>
    <t>E:\Users\Matt\Documents\IMG\right_2018_04_27_15_30_55_031.jpg</t>
  </si>
  <si>
    <t>E:\Users\Matt\Documents\IMG\center_2018_04_27_15_30_55_102.jpg</t>
  </si>
  <si>
    <t>E:\Users\Matt\Documents\IMG\left_2018_04_27_15_30_55_102.jpg</t>
  </si>
  <si>
    <t>E:\Users\Matt\Documents\IMG\right_2018_04_27_15_30_55_102.jpg</t>
  </si>
  <si>
    <t>E:\Users\Matt\Documents\IMG\center_2018_04_27_15_30_55_193.jpg</t>
  </si>
  <si>
    <t>E:\Users\Matt\Documents\IMG\left_2018_04_27_15_30_55_193.jpg</t>
  </si>
  <si>
    <t>E:\Users\Matt\Documents\IMG\right_2018_04_27_15_30_55_193.jpg</t>
  </si>
  <si>
    <t>E:\Users\Matt\Documents\IMG\center_2018_04_27_15_30_55_277.jpg</t>
  </si>
  <si>
    <t>E:\Users\Matt\Documents\IMG\left_2018_04_27_15_30_55_277.jpg</t>
  </si>
  <si>
    <t>E:\Users\Matt\Documents\IMG\right_2018_04_27_15_30_55_277.jpg</t>
  </si>
  <si>
    <t>E:\Users\Matt\Documents\IMG\center_2018_04_27_15_30_55_372.jpg</t>
  </si>
  <si>
    <t>E:\Users\Matt\Documents\IMG\left_2018_04_27_15_30_55_372.jpg</t>
  </si>
  <si>
    <t>E:\Users\Matt\Documents\IMG\right_2018_04_27_15_30_55_372.jpg</t>
  </si>
  <si>
    <t>E:\Users\Matt\Documents\IMG\center_2018_04_27_15_30_55_445.jpg</t>
  </si>
  <si>
    <t>E:\Users\Matt\Documents\IMG\left_2018_04_27_15_30_55_445.jpg</t>
  </si>
  <si>
    <t>E:\Users\Matt\Documents\IMG\right_2018_04_27_15_30_55_445.jpg</t>
  </si>
  <si>
    <t>E:\Users\Matt\Documents\IMG\center_2018_04_27_15_30_55_519.jpg</t>
  </si>
  <si>
    <t>E:\Users\Matt\Documents\IMG\left_2018_04_27_15_30_55_519.jpg</t>
  </si>
  <si>
    <t>E:\Users\Matt\Documents\IMG\right_2018_04_27_15_30_55_519.jpg</t>
  </si>
  <si>
    <t>E:\Users\Matt\Documents\IMG\center_2018_04_27_15_30_55_597.jpg</t>
  </si>
  <si>
    <t>E:\Users\Matt\Documents\IMG\left_2018_04_27_15_30_55_597.jpg</t>
  </si>
  <si>
    <t>E:\Users\Matt\Documents\IMG\right_2018_04_27_15_30_55_597.jpg</t>
  </si>
  <si>
    <t>E:\Users\Matt\Documents\IMG\center_2018_04_27_15_30_55_678.jpg</t>
  </si>
  <si>
    <t>E:\Users\Matt\Documents\IMG\left_2018_04_27_15_30_55_678.jpg</t>
  </si>
  <si>
    <t>E:\Users\Matt\Documents\IMG\right_2018_04_27_15_30_55_678.jpg</t>
  </si>
  <si>
    <t>E:\Users\Matt\Documents\IMG\center_2018_04_27_15_30_55_754.jpg</t>
  </si>
  <si>
    <t>E:\Users\Matt\Documents\IMG\left_2018_04_27_15_30_55_754.jpg</t>
  </si>
  <si>
    <t>E:\Users\Matt\Documents\IMG\right_2018_04_27_15_30_55_754.jpg</t>
  </si>
  <si>
    <t>E:\Users\Matt\Documents\IMG\center_2018_04_27_15_30_55_833.jpg</t>
  </si>
  <si>
    <t>E:\Users\Matt\Documents\IMG\left_2018_04_27_15_30_55_833.jpg</t>
  </si>
  <si>
    <t>E:\Users\Matt\Documents\IMG\right_2018_04_27_15_30_55_833.jpg</t>
  </si>
  <si>
    <t>E:\Users\Matt\Documents\IMG\center_2018_04_27_15_30_55_910.jpg</t>
  </si>
  <si>
    <t>E:\Users\Matt\Documents\IMG\left_2018_04_27_15_30_55_910.jpg</t>
  </si>
  <si>
    <t>E:\Users\Matt\Documents\IMG\right_2018_04_27_15_30_55_910.jpg</t>
  </si>
  <si>
    <t>E:\Users\Matt\Documents\IMG\center_2018_04_27_15_30_55_991.jpg</t>
  </si>
  <si>
    <t>E:\Users\Matt\Documents\IMG\left_2018_04_27_15_30_55_991.jpg</t>
  </si>
  <si>
    <t>E:\Users\Matt\Documents\IMG\right_2018_04_27_15_30_55_991.jpg</t>
  </si>
  <si>
    <t>E:\Users\Matt\Documents\IMG\center_2018_04_27_15_30_56_074.jpg</t>
  </si>
  <si>
    <t>E:\Users\Matt\Documents\IMG\left_2018_04_27_15_30_56_074.jpg</t>
  </si>
  <si>
    <t>E:\Users\Matt\Documents\IMG\right_2018_04_27_15_30_56_074.jpg</t>
  </si>
  <si>
    <t>E:\Users\Matt\Documents\IMG\center_2018_04_27_15_30_56_150.jpg</t>
  </si>
  <si>
    <t>E:\Users\Matt\Documents\IMG\left_2018_04_27_15_30_56_150.jpg</t>
  </si>
  <si>
    <t>E:\Users\Matt\Documents\IMG\right_2018_04_27_15_30_56_150.jpg</t>
  </si>
  <si>
    <t>E:\Users\Matt\Documents\IMG\center_2018_04_27_15_30_56_231.jpg</t>
  </si>
  <si>
    <t>E:\Users\Matt\Documents\IMG\left_2018_04_27_15_30_56_231.jpg</t>
  </si>
  <si>
    <t>E:\Users\Matt\Documents\IMG\right_2018_04_27_15_30_56_231.jpg</t>
  </si>
  <si>
    <t>E:\Users\Matt\Documents\IMG\center_2018_04_27_15_30_56_315.jpg</t>
  </si>
  <si>
    <t>E:\Users\Matt\Documents\IMG\left_2018_04_27_15_30_56_315.jpg</t>
  </si>
  <si>
    <t>E:\Users\Matt\Documents\IMG\right_2018_04_27_15_30_56_315.jpg</t>
  </si>
  <si>
    <t>E:\Users\Matt\Documents\IMG\center_2018_04_27_15_30_56_393.jpg</t>
  </si>
  <si>
    <t>E:\Users\Matt\Documents\IMG\left_2018_04_27_15_30_56_393.jpg</t>
  </si>
  <si>
    <t>E:\Users\Matt\Documents\IMG\right_2018_04_27_15_30_56_393.jpg</t>
  </si>
  <si>
    <t>E:\Users\Matt\Documents\IMG\center_2018_04_27_15_30_56_467.jpg</t>
  </si>
  <si>
    <t>E:\Users\Matt\Documents\IMG\left_2018_04_27_15_30_56_467.jpg</t>
  </si>
  <si>
    <t>E:\Users\Matt\Documents\IMG\right_2018_04_27_15_30_56_467.jpg</t>
  </si>
  <si>
    <t>E:\Users\Matt\Documents\IMG\center_2018_04_27_15_30_56_550.jpg</t>
  </si>
  <si>
    <t>E:\Users\Matt\Documents\IMG\left_2018_04_27_15_30_56_550.jpg</t>
  </si>
  <si>
    <t>E:\Users\Matt\Documents\IMG\right_2018_04_27_15_30_56_550.jpg</t>
  </si>
  <si>
    <t>E:\Users\Matt\Documents\IMG\center_2018_04_27_15_30_56_640.jpg</t>
  </si>
  <si>
    <t>E:\Users\Matt\Documents\IMG\left_2018_04_27_15_30_56_640.jpg</t>
  </si>
  <si>
    <t>E:\Users\Matt\Documents\IMG\right_2018_04_27_15_30_56_640.jpg</t>
  </si>
  <si>
    <t>E:\Users\Matt\Documents\IMG\center_2018_04_27_15_30_56_724.jpg</t>
  </si>
  <si>
    <t>E:\Users\Matt\Documents\IMG\left_2018_04_27_15_30_56_724.jpg</t>
  </si>
  <si>
    <t>E:\Users\Matt\Documents\IMG\right_2018_04_27_15_30_56_724.jpg</t>
  </si>
  <si>
    <t>E:\Users\Matt\Documents\IMG\center_2018_04_27_15_30_56_814.jpg</t>
  </si>
  <si>
    <t>E:\Users\Matt\Documents\IMG\left_2018_04_27_15_30_56_814.jpg</t>
  </si>
  <si>
    <t>E:\Users\Matt\Documents\IMG\right_2018_04_27_15_30_56_814.jpg</t>
  </si>
  <si>
    <t>E:\Users\Matt\Documents\IMG\center_2018_04_27_15_30_56_900.jpg</t>
  </si>
  <si>
    <t>E:\Users\Matt\Documents\IMG\left_2018_04_27_15_30_56_900.jpg</t>
  </si>
  <si>
    <t>E:\Users\Matt\Documents\IMG\right_2018_04_27_15_30_56_900.jpg</t>
  </si>
  <si>
    <t>E:\Users\Matt\Documents\IMG\center_2018_04_27_15_30_56_982.jpg</t>
  </si>
  <si>
    <t>E:\Users\Matt\Documents\IMG\left_2018_04_27_15_30_56_982.jpg</t>
  </si>
  <si>
    <t>E:\Users\Matt\Documents\IMG\right_2018_04_27_15_30_56_982.jpg</t>
  </si>
  <si>
    <t>E:\Users\Matt\Documents\IMG\center_2018_04_27_15_30_57_072.jpg</t>
  </si>
  <si>
    <t>E:\Users\Matt\Documents\IMG\left_2018_04_27_15_30_57_072.jpg</t>
  </si>
  <si>
    <t>E:\Users\Matt\Documents\IMG\right_2018_04_27_15_30_57_072.jpg</t>
  </si>
  <si>
    <t>E:\Users\Matt\Documents\IMG\center_2018_04_27_15_30_57_155.jpg</t>
  </si>
  <si>
    <t>E:\Users\Matt\Documents\IMG\left_2018_04_27_15_30_57_155.jpg</t>
  </si>
  <si>
    <t>E:\Users\Matt\Documents\IMG\right_2018_04_27_15_30_57_155.jpg</t>
  </si>
  <si>
    <t>E:\Users\Matt\Documents\IMG\center_2018_04_27_15_30_57_242.jpg</t>
  </si>
  <si>
    <t>E:\Users\Matt\Documents\IMG\left_2018_04_27_15_30_57_242.jpg</t>
  </si>
  <si>
    <t>E:\Users\Matt\Documents\IMG\right_2018_04_27_15_30_57_242.jpg</t>
  </si>
  <si>
    <t>E:\Users\Matt\Documents\IMG\center_2018_04_27_15_30_57_341.jpg</t>
  </si>
  <si>
    <t>E:\Users\Matt\Documents\IMG\left_2018_04_27_15_30_57_341.jpg</t>
  </si>
  <si>
    <t>E:\Users\Matt\Documents\IMG\right_2018_04_27_15_30_57_341.jpg</t>
  </si>
  <si>
    <t>E:\Users\Matt\Documents\IMG\center_2018_04_27_15_30_57_425.jpg</t>
  </si>
  <si>
    <t>E:\Users\Matt\Documents\IMG\left_2018_04_27_15_30_57_425.jpg</t>
  </si>
  <si>
    <t>E:\Users\Matt\Documents\IMG\right_2018_04_27_15_30_57_425.jpg</t>
  </si>
  <si>
    <t>E:\Users\Matt\Documents\IMG\center_2018_04_27_15_30_57_508.jpg</t>
  </si>
  <si>
    <t>E:\Users\Matt\Documents\IMG\left_2018_04_27_15_30_57_508.jpg</t>
  </si>
  <si>
    <t>E:\Users\Matt\Documents\IMG\right_2018_04_27_15_30_57_508.jpg</t>
  </si>
  <si>
    <t>E:\Users\Matt\Documents\IMG\center_2018_04_27_15_30_57_596.jpg</t>
  </si>
  <si>
    <t>E:\Users\Matt\Documents\IMG\left_2018_04_27_15_30_57_596.jpg</t>
  </si>
  <si>
    <t>E:\Users\Matt\Documents\IMG\right_2018_04_27_15_30_57_596.jpg</t>
  </si>
  <si>
    <t>E:\Users\Matt\Documents\IMG\center_2018_04_27_15_30_57_686.jpg</t>
  </si>
  <si>
    <t>E:\Users\Matt\Documents\IMG\left_2018_04_27_15_30_57_686.jpg</t>
  </si>
  <si>
    <t>E:\Users\Matt\Documents\IMG\right_2018_04_27_15_30_57_686.jpg</t>
  </si>
  <si>
    <t>E:\Users\Matt\Documents\IMG\center_2018_04_27_15_30_57_771.jpg</t>
  </si>
  <si>
    <t>E:\Users\Matt\Documents\IMG\left_2018_04_27_15_30_57_771.jpg</t>
  </si>
  <si>
    <t>E:\Users\Matt\Documents\IMG\right_2018_04_27_15_30_57_771.jpg</t>
  </si>
  <si>
    <t>E:\Users\Matt\Documents\IMG\center_2018_04_27_15_30_57_853.jpg</t>
  </si>
  <si>
    <t>E:\Users\Matt\Documents\IMG\left_2018_04_27_15_30_57_853.jpg</t>
  </si>
  <si>
    <t>E:\Users\Matt\Documents\IMG\right_2018_04_27_15_30_57_853.jpg</t>
  </si>
  <si>
    <t>E:\Users\Matt\Documents\IMG\center_2018_04_27_15_30_57_941.jpg</t>
  </si>
  <si>
    <t>E:\Users\Matt\Documents\IMG\left_2018_04_27_15_30_57_941.jpg</t>
  </si>
  <si>
    <t>E:\Users\Matt\Documents\IMG\right_2018_04_27_15_30_57_941.jpg</t>
  </si>
  <si>
    <t>E:\Users\Matt\Documents\IMG\center_2018_04_27_15_30_58_017.jpg</t>
  </si>
  <si>
    <t>E:\Users\Matt\Documents\IMG\left_2018_04_27_15_30_58_017.jpg</t>
  </si>
  <si>
    <t>E:\Users\Matt\Documents\IMG\right_2018_04_27_15_30_58_017.jpg</t>
  </si>
  <si>
    <t>E:\Users\Matt\Documents\IMG\center_2018_04_27_15_30_58_096.jpg</t>
  </si>
  <si>
    <t>E:\Users\Matt\Documents\IMG\left_2018_04_27_15_30_58_096.jpg</t>
  </si>
  <si>
    <t>E:\Users\Matt\Documents\IMG\right_2018_04_27_15_30_58_096.jpg</t>
  </si>
  <si>
    <t>E:\Users\Matt\Documents\IMG\center_2018_04_27_15_30_58_168.jpg</t>
  </si>
  <si>
    <t>E:\Users\Matt\Documents\IMG\left_2018_04_27_15_30_58_168.jpg</t>
  </si>
  <si>
    <t>E:\Users\Matt\Documents\IMG\right_2018_04_27_15_30_58_168.jpg</t>
  </si>
  <si>
    <t>E:\Users\Matt\Documents\IMG\center_2018_04_27_15_30_58_235.jpg</t>
  </si>
  <si>
    <t>E:\Users\Matt\Documents\IMG\left_2018_04_27_15_30_58_235.jpg</t>
  </si>
  <si>
    <t>E:\Users\Matt\Documents\IMG\right_2018_04_27_15_30_58_235.jpg</t>
  </si>
  <si>
    <t>E:\Users\Matt\Documents\IMG\center_2018_04_27_15_30_58_335.jpg</t>
  </si>
  <si>
    <t>E:\Users\Matt\Documents\IMG\left_2018_04_27_15_30_58_335.jpg</t>
  </si>
  <si>
    <t>E:\Users\Matt\Documents\IMG\right_2018_04_27_15_30_58_335.jpg</t>
  </si>
  <si>
    <t>E:\Users\Matt\Documents\IMG\center_2018_04_27_15_30_58_431.jpg</t>
  </si>
  <si>
    <t>E:\Users\Matt\Documents\IMG\left_2018_04_27_15_30_58_431.jpg</t>
  </si>
  <si>
    <t>E:\Users\Matt\Documents\IMG\right_2018_04_27_15_30_58_431.jpg</t>
  </si>
  <si>
    <t>E:\Users\Matt\Documents\IMG\center_2018_04_27_15_30_58_498.jpg</t>
  </si>
  <si>
    <t>E:\Users\Matt\Documents\IMG\left_2018_04_27_15_30_58_498.jpg</t>
  </si>
  <si>
    <t>E:\Users\Matt\Documents\IMG\right_2018_04_27_15_30_58_498.jpg</t>
  </si>
  <si>
    <t>E:\Users\Matt\Documents\IMG\center_2018_04_27_15_30_58_566.jpg</t>
  </si>
  <si>
    <t>E:\Users\Matt\Documents\IMG\left_2018_04_27_15_30_58_566.jpg</t>
  </si>
  <si>
    <t>E:\Users\Matt\Documents\IMG\right_2018_04_27_15_30_58_566.jpg</t>
  </si>
  <si>
    <t>E:\Users\Matt\Documents\IMG\center_2018_04_27_15_30_58_635.jpg</t>
  </si>
  <si>
    <t>E:\Users\Matt\Documents\IMG\left_2018_04_27_15_30_58_635.jpg</t>
  </si>
  <si>
    <t>E:\Users\Matt\Documents\IMG\right_2018_04_27_15_30_58_635.jpg</t>
  </si>
  <si>
    <t>E:\Users\Matt\Documents\IMG\center_2018_04_27_15_30_58_703.jpg</t>
  </si>
  <si>
    <t>E:\Users\Matt\Documents\IMG\left_2018_04_27_15_30_58_703.jpg</t>
  </si>
  <si>
    <t>E:\Users\Matt\Documents\IMG\right_2018_04_27_15_30_58_703.jpg</t>
  </si>
  <si>
    <t>E:\Users\Matt\Documents\IMG\center_2018_04_27_15_30_58_770.jpg</t>
  </si>
  <si>
    <t>E:\Users\Matt\Documents\IMG\left_2018_04_27_15_30_58_770.jpg</t>
  </si>
  <si>
    <t>E:\Users\Matt\Documents\IMG\right_2018_04_27_15_30_58_770.jpg</t>
  </si>
  <si>
    <t>E:\Users\Matt\Documents\IMG\center_2018_04_27_15_30_58_838.jpg</t>
  </si>
  <si>
    <t>E:\Users\Matt\Documents\IMG\left_2018_04_27_15_30_58_838.jpg</t>
  </si>
  <si>
    <t>E:\Users\Matt\Documents\IMG\right_2018_04_27_15_30_58_838.jpg</t>
  </si>
  <si>
    <t>E:\Users\Matt\Documents\IMG\center_2018_04_27_15_30_58_929.jpg</t>
  </si>
  <si>
    <t>E:\Users\Matt\Documents\IMG\left_2018_04_27_15_30_58_929.jpg</t>
  </si>
  <si>
    <t>E:\Users\Matt\Documents\IMG\right_2018_04_27_15_30_58_929.jpg</t>
  </si>
  <si>
    <t>E:\Users\Matt\Documents\IMG\center_2018_04_27_15_30_59_026.jpg</t>
  </si>
  <si>
    <t>E:\Users\Matt\Documents\IMG\left_2018_04_27_15_30_59_026.jpg</t>
  </si>
  <si>
    <t>E:\Users\Matt\Documents\IMG\right_2018_04_27_15_30_59_026.jpg</t>
  </si>
  <si>
    <t>E:\Users\Matt\Documents\IMG\center_2018_04_27_15_30_59_119.jpg</t>
  </si>
  <si>
    <t>E:\Users\Matt\Documents\IMG\left_2018_04_27_15_30_59_119.jpg</t>
  </si>
  <si>
    <t>E:\Users\Matt\Documents\IMG\right_2018_04_27_15_30_59_119.jpg</t>
  </si>
  <si>
    <t>E:\Users\Matt\Documents\IMG\center_2018_04_27_15_30_59_207.jpg</t>
  </si>
  <si>
    <t>E:\Users\Matt\Documents\IMG\left_2018_04_27_15_30_59_207.jpg</t>
  </si>
  <si>
    <t>E:\Users\Matt\Documents\IMG\right_2018_04_27_15_30_59_207.jpg</t>
  </si>
  <si>
    <t>E:\Users\Matt\Documents\IMG\center_2018_04_27_15_30_59_275.jpg</t>
  </si>
  <si>
    <t>E:\Users\Matt\Documents\IMG\left_2018_04_27_15_30_59_275.jpg</t>
  </si>
  <si>
    <t>E:\Users\Matt\Documents\IMG\right_2018_04_27_15_30_59_275.jpg</t>
  </si>
  <si>
    <t>E:\Users\Matt\Documents\IMG\center_2018_04_27_15_30_59_366.jpg</t>
  </si>
  <si>
    <t>E:\Users\Matt\Documents\IMG\left_2018_04_27_15_30_59_366.jpg</t>
  </si>
  <si>
    <t>E:\Users\Matt\Documents\IMG\right_2018_04_27_15_30_59_366.jpg</t>
  </si>
  <si>
    <t>E:\Users\Matt\Documents\IMG\center_2018_04_27_15_30_59_459.jpg</t>
  </si>
  <si>
    <t>E:\Users\Matt\Documents\IMG\left_2018_04_27_15_30_59_459.jpg</t>
  </si>
  <si>
    <t>E:\Users\Matt\Documents\IMG\right_2018_04_27_15_30_59_459.jpg</t>
  </si>
  <si>
    <t>E:\Users\Matt\Documents\IMG\center_2018_04_27_15_30_59_555.jpg</t>
  </si>
  <si>
    <t>E:\Users\Matt\Documents\IMG\left_2018_04_27_15_30_59_555.jpg</t>
  </si>
  <si>
    <t>E:\Users\Matt\Documents\IMG\right_2018_04_27_15_30_59_555.jpg</t>
  </si>
  <si>
    <t>E:\Users\Matt\Documents\IMG\center_2018_04_27_15_30_59_634.jpg</t>
  </si>
  <si>
    <t>E:\Users\Matt\Documents\IMG\left_2018_04_27_15_30_59_634.jpg</t>
  </si>
  <si>
    <t>E:\Users\Matt\Documents\IMG\right_2018_04_27_15_30_59_634.jpg</t>
  </si>
  <si>
    <t>E:\Users\Matt\Documents\IMG\center_2018_04_27_15_30_59_726.jpg</t>
  </si>
  <si>
    <t>E:\Users\Matt\Documents\IMG\left_2018_04_27_15_30_59_726.jpg</t>
  </si>
  <si>
    <t>E:\Users\Matt\Documents\IMG\right_2018_04_27_15_30_59_726.jpg</t>
  </si>
  <si>
    <t>E:\Users\Matt\Documents\IMG\center_2018_04_27_15_30_59_821.jpg</t>
  </si>
  <si>
    <t>E:\Users\Matt\Documents\IMG\left_2018_04_27_15_30_59_821.jpg</t>
  </si>
  <si>
    <t>E:\Users\Matt\Documents\IMG\right_2018_04_27_15_30_59_821.jpg</t>
  </si>
  <si>
    <t>E:\Users\Matt\Documents\IMG\center_2018_04_27_15_30_59_886.jpg</t>
  </si>
  <si>
    <t>E:\Users\Matt\Documents\IMG\left_2018_04_27_15_30_59_886.jpg</t>
  </si>
  <si>
    <t>E:\Users\Matt\Documents\IMG\right_2018_04_27_15_30_59_886.jpg</t>
  </si>
  <si>
    <t>E:\Users\Matt\Documents\IMG\center_2018_04_27_15_30_59_985.jpg</t>
  </si>
  <si>
    <t>E:\Users\Matt\Documents\IMG\left_2018_04_27_15_30_59_985.jpg</t>
  </si>
  <si>
    <t>E:\Users\Matt\Documents\IMG\right_2018_04_27_15_30_59_985.jpg</t>
  </si>
  <si>
    <t>E:\Users\Matt\Documents\IMG\center_2018_04_27_15_31_00_092.jpg</t>
  </si>
  <si>
    <t>E:\Users\Matt\Documents\IMG\left_2018_04_27_15_31_00_092.jpg</t>
  </si>
  <si>
    <t>E:\Users\Matt\Documents\IMG\right_2018_04_27_15_31_00_092.jpg</t>
  </si>
  <si>
    <t>E:\Users\Matt\Documents\IMG\center_2018_04_27_15_31_00_166.jpg</t>
  </si>
  <si>
    <t>E:\Users\Matt\Documents\IMG\left_2018_04_27_15_31_00_166.jpg</t>
  </si>
  <si>
    <t>E:\Users\Matt\Documents\IMG\right_2018_04_27_15_31_00_166.jpg</t>
  </si>
  <si>
    <t>E:\Users\Matt\Documents\IMG\center_2018_04_27_15_31_00_250.jpg</t>
  </si>
  <si>
    <t>E:\Users\Matt\Documents\IMG\left_2018_04_27_15_31_00_250.jpg</t>
  </si>
  <si>
    <t>E:\Users\Matt\Documents\IMG\right_2018_04_27_15_31_00_250.jpg</t>
  </si>
  <si>
    <t>E:\Users\Matt\Documents\IMG\center_2018_04_27_15_31_00_337.jpg</t>
  </si>
  <si>
    <t>E:\Users\Matt\Documents\IMG\left_2018_04_27_15_31_00_337.jpg</t>
  </si>
  <si>
    <t>E:\Users\Matt\Documents\IMG\right_2018_04_27_15_31_00_337.jpg</t>
  </si>
  <si>
    <t>E:\Users\Matt\Documents\IMG\center_2018_04_27_15_31_00_430.jpg</t>
  </si>
  <si>
    <t>E:\Users\Matt\Documents\IMG\left_2018_04_27_15_31_00_430.jpg</t>
  </si>
  <si>
    <t>E:\Users\Matt\Documents\IMG\right_2018_04_27_15_31_00_430.jpg</t>
  </si>
  <si>
    <t>E:\Users\Matt\Documents\IMG\center_2018_04_27_15_31_00_527.jpg</t>
  </si>
  <si>
    <t>E:\Users\Matt\Documents\IMG\left_2018_04_27_15_31_00_527.jpg</t>
  </si>
  <si>
    <t>E:\Users\Matt\Documents\IMG\right_2018_04_27_15_31_00_527.jpg</t>
  </si>
  <si>
    <t>E:\Users\Matt\Documents\IMG\center_2018_04_27_15_31_00_639.jpg</t>
  </si>
  <si>
    <t>E:\Users\Matt\Documents\IMG\left_2018_04_27_15_31_00_639.jpg</t>
  </si>
  <si>
    <t>E:\Users\Matt\Documents\IMG\right_2018_04_27_15_31_00_639.jpg</t>
  </si>
  <si>
    <t>E:\Users\Matt\Documents\IMG\center_2018_04_27_15_31_00_713.jpg</t>
  </si>
  <si>
    <t>E:\Users\Matt\Documents\IMG\left_2018_04_27_15_31_00_713.jpg</t>
  </si>
  <si>
    <t>E:\Users\Matt\Documents\IMG\right_2018_04_27_15_31_00_713.jpg</t>
  </si>
  <si>
    <t>E:\Users\Matt\Documents\IMG\center_2018_04_27_15_31_00_798.jpg</t>
  </si>
  <si>
    <t>E:\Users\Matt\Documents\IMG\left_2018_04_27_15_31_00_798.jpg</t>
  </si>
  <si>
    <t>E:\Users\Matt\Documents\IMG\right_2018_04_27_15_31_00_798.jpg</t>
  </si>
  <si>
    <t>E:\Users\Matt\Documents\IMG\center_2018_04_27_15_31_00_886.jpg</t>
  </si>
  <si>
    <t>E:\Users\Matt\Documents\IMG\left_2018_04_27_15_31_00_886.jpg</t>
  </si>
  <si>
    <t>E:\Users\Matt\Documents\IMG\right_2018_04_27_15_31_00_886.jpg</t>
  </si>
  <si>
    <t>E:\Users\Matt\Documents\IMG\center_2018_04_27_15_31_00_967.jpg</t>
  </si>
  <si>
    <t>E:\Users\Matt\Documents\IMG\left_2018_04_27_15_31_00_967.jpg</t>
  </si>
  <si>
    <t>E:\Users\Matt\Documents\IMG\right_2018_04_27_15_31_00_967.jpg</t>
  </si>
  <si>
    <t>E:\Users\Matt\Documents\IMG\center_2018_04_27_15_31_01_051.jpg</t>
  </si>
  <si>
    <t>E:\Users\Matt\Documents\IMG\left_2018_04_27_15_31_01_051.jpg</t>
  </si>
  <si>
    <t>E:\Users\Matt\Documents\IMG\right_2018_04_27_15_31_01_051.jpg</t>
  </si>
  <si>
    <t>E:\Users\Matt\Documents\IMG\center_2018_04_27_15_31_01_139.jpg</t>
  </si>
  <si>
    <t>E:\Users\Matt\Documents\IMG\left_2018_04_27_15_31_01_139.jpg</t>
  </si>
  <si>
    <t>E:\Users\Matt\Documents\IMG\right_2018_04_27_15_31_01_139.jpg</t>
  </si>
  <si>
    <t>E:\Users\Matt\Documents\IMG\center_2018_04_27_15_31_01_233.jpg</t>
  </si>
  <si>
    <t>E:\Users\Matt\Documents\IMG\left_2018_04_27_15_31_01_233.jpg</t>
  </si>
  <si>
    <t>E:\Users\Matt\Documents\IMG\right_2018_04_27_15_31_01_233.jpg</t>
  </si>
  <si>
    <t>E:\Users\Matt\Documents\IMG\center_2018_04_27_15_31_01_317.jpg</t>
  </si>
  <si>
    <t>E:\Users\Matt\Documents\IMG\left_2018_04_27_15_31_01_317.jpg</t>
  </si>
  <si>
    <t>E:\Users\Matt\Documents\IMG\right_2018_04_27_15_31_01_317.jpg</t>
  </si>
  <si>
    <t>E:\Users\Matt\Documents\IMG\center_2018_04_27_15_31_01_403.jpg</t>
  </si>
  <si>
    <t>E:\Users\Matt\Documents\IMG\left_2018_04_27_15_31_01_403.jpg</t>
  </si>
  <si>
    <t>E:\Users\Matt\Documents\IMG\right_2018_04_27_15_31_01_403.jpg</t>
  </si>
  <si>
    <t>E:\Users\Matt\Documents\IMG\center_2018_04_27_15_31_01_496.jpg</t>
  </si>
  <si>
    <t>E:\Users\Matt\Documents\IMG\left_2018_04_27_15_31_01_496.jpg</t>
  </si>
  <si>
    <t>E:\Users\Matt\Documents\IMG\right_2018_04_27_15_31_01_496.jpg</t>
  </si>
  <si>
    <t>E:\Users\Matt\Documents\IMG\center_2018_04_27_15_31_01_639.jpg</t>
  </si>
  <si>
    <t>E:\Users\Matt\Documents\IMG\left_2018_04_27_15_31_01_639.jpg</t>
  </si>
  <si>
    <t>E:\Users\Matt\Documents\IMG\right_2018_04_27_15_31_01_639.jpg</t>
  </si>
  <si>
    <t>E:\Users\Matt\Documents\IMG\center_2018_04_27_15_31_01_736.jpg</t>
  </si>
  <si>
    <t>E:\Users\Matt\Documents\IMG\left_2018_04_27_15_31_01_736.jpg</t>
  </si>
  <si>
    <t>E:\Users\Matt\Documents\IMG\right_2018_04_27_15_31_01_736.jpg</t>
  </si>
  <si>
    <t>E:\Users\Matt\Documents\IMG\center_2018_04_27_15_31_01_856.jpg</t>
  </si>
  <si>
    <t>E:\Users\Matt\Documents\IMG\left_2018_04_27_15_31_01_856.jpg</t>
  </si>
  <si>
    <t>E:\Users\Matt\Documents\IMG\right_2018_04_27_15_31_01_856.jpg</t>
  </si>
  <si>
    <t>E:\Users\Matt\Documents\IMG\center_2018_04_27_15_31_01_961.jpg</t>
  </si>
  <si>
    <t>E:\Users\Matt\Documents\IMG\left_2018_04_27_15_31_01_961.jpg</t>
  </si>
  <si>
    <t>E:\Users\Matt\Documents\IMG\right_2018_04_27_15_31_01_961.jpg</t>
  </si>
  <si>
    <t>E:\Users\Matt\Documents\IMG\center_2018_04_27_15_31_02_071.jpg</t>
  </si>
  <si>
    <t>E:\Users\Matt\Documents\IMG\left_2018_04_27_15_31_02_071.jpg</t>
  </si>
  <si>
    <t>E:\Users\Matt\Documents\IMG\right_2018_04_27_15_31_02_071.jpg</t>
  </si>
  <si>
    <t>E:\Users\Matt\Documents\IMG\center_2018_04_27_15_31_02_169.jpg</t>
  </si>
  <si>
    <t>E:\Users\Matt\Documents\IMG\left_2018_04_27_15_31_02_169.jpg</t>
  </si>
  <si>
    <t>E:\Users\Matt\Documents\IMG\right_2018_04_27_15_31_02_169.jpg</t>
  </si>
  <si>
    <t>E:\Users\Matt\Documents\IMG\center_2018_04_27_15_31_02_262.jpg</t>
  </si>
  <si>
    <t>E:\Users\Matt\Documents\IMG\left_2018_04_27_15_31_02_262.jpg</t>
  </si>
  <si>
    <t>E:\Users\Matt\Documents\IMG\right_2018_04_27_15_31_02_262.jpg</t>
  </si>
  <si>
    <t>E:\Users\Matt\Documents\IMG\center_2018_04_27_15_31_02_360.jpg</t>
  </si>
  <si>
    <t>E:\Users\Matt\Documents\IMG\left_2018_04_27_15_31_02_360.jpg</t>
  </si>
  <si>
    <t>E:\Users\Matt\Documents\IMG\right_2018_04_27_15_31_02_360.jpg</t>
  </si>
  <si>
    <t>E:\Users\Matt\Documents\IMG\center_2018_04_27_15_31_02_447.jpg</t>
  </si>
  <si>
    <t>E:\Users\Matt\Documents\IMG\left_2018_04_27_15_31_02_447.jpg</t>
  </si>
  <si>
    <t>E:\Users\Matt\Documents\IMG\right_2018_04_27_15_31_02_447.jpg</t>
  </si>
  <si>
    <t>E:\Users\Matt\Documents\IMG\center_2018_04_27_15_31_02_554.jpg</t>
  </si>
  <si>
    <t>E:\Users\Matt\Documents\IMG\left_2018_04_27_15_31_02_554.jpg</t>
  </si>
  <si>
    <t>E:\Users\Matt\Documents\IMG\right_2018_04_27_15_31_02_554.jpg</t>
  </si>
  <si>
    <t>E:\Users\Matt\Documents\IMG\center_2018_04_27_15_31_02_635.jpg</t>
  </si>
  <si>
    <t>E:\Users\Matt\Documents\IMG\left_2018_04_27_15_31_02_635.jpg</t>
  </si>
  <si>
    <t>E:\Users\Matt\Documents\IMG\right_2018_04_27_15_31_02_635.jpg</t>
  </si>
  <si>
    <t>E:\Users\Matt\Documents\IMG\center_2018_04_27_15_31_02_726.jpg</t>
  </si>
  <si>
    <t>E:\Users\Matt\Documents\IMG\left_2018_04_27_15_31_02_726.jpg</t>
  </si>
  <si>
    <t>E:\Users\Matt\Documents\IMG\right_2018_04_27_15_31_02_726.jpg</t>
  </si>
  <si>
    <t>E:\Users\Matt\Documents\IMG\center_2018_04_27_15_31_02_807.jpg</t>
  </si>
  <si>
    <t>E:\Users\Matt\Documents\IMG\left_2018_04_27_15_31_02_807.jpg</t>
  </si>
  <si>
    <t>E:\Users\Matt\Documents\IMG\right_2018_04_27_15_31_02_807.jpg</t>
  </si>
  <si>
    <t>E:\Users\Matt\Documents\IMG\center_2018_04_27_15_31_02_886.jpg</t>
  </si>
  <si>
    <t>E:\Users\Matt\Documents\IMG\left_2018_04_27_15_31_02_886.jpg</t>
  </si>
  <si>
    <t>E:\Users\Matt\Documents\IMG\right_2018_04_27_15_31_02_886.jpg</t>
  </si>
  <si>
    <t>E:\Users\Matt\Documents\IMG\center_2018_04_27_15_31_02_981.jpg</t>
  </si>
  <si>
    <t>E:\Users\Matt\Documents\IMG\left_2018_04_27_15_31_02_981.jpg</t>
  </si>
  <si>
    <t>E:\Users\Matt\Documents\IMG\right_2018_04_27_15_31_02_981.jpg</t>
  </si>
  <si>
    <t>E:\Users\Matt\Documents\IMG\center_2018_04_27_15_31_03_055.jpg</t>
  </si>
  <si>
    <t>E:\Users\Matt\Documents\IMG\left_2018_04_27_15_31_03_055.jpg</t>
  </si>
  <si>
    <t>E:\Users\Matt\Documents\IMG\right_2018_04_27_15_31_03_055.jpg</t>
  </si>
  <si>
    <t>E:\Users\Matt\Documents\IMG\center_2018_04_27_15_31_03_142.jpg</t>
  </si>
  <si>
    <t>E:\Users\Matt\Documents\IMG\left_2018_04_27_15_31_03_142.jpg</t>
  </si>
  <si>
    <t>E:\Users\Matt\Documents\IMG\right_2018_04_27_15_31_03_142.jpg</t>
  </si>
  <si>
    <t>E:\Users\Matt\Documents\IMG\center_2018_04_27_15_31_03_247.jpg</t>
  </si>
  <si>
    <t>E:\Users\Matt\Documents\IMG\left_2018_04_27_15_31_03_247.jpg</t>
  </si>
  <si>
    <t>E:\Users\Matt\Documents\IMG\right_2018_04_27_15_31_03_247.jpg</t>
  </si>
  <si>
    <t>E:\Users\Matt\Documents\IMG\center_2018_04_27_15_31_03_314.jpg</t>
  </si>
  <si>
    <t>E:\Users\Matt\Documents\IMG\left_2018_04_27_15_31_03_314.jpg</t>
  </si>
  <si>
    <t>E:\Users\Matt\Documents\IMG\right_2018_04_27_15_31_03_314.jpg</t>
  </si>
  <si>
    <t>E:\Users\Matt\Documents\IMG\center_2018_04_27_15_31_03_417.jpg</t>
  </si>
  <si>
    <t>E:\Users\Matt\Documents\IMG\left_2018_04_27_15_31_03_417.jpg</t>
  </si>
  <si>
    <t>E:\Users\Matt\Documents\IMG\right_2018_04_27_15_31_03_417.jpg</t>
  </si>
  <si>
    <t>E:\Users\Matt\Documents\IMG\center_2018_04_27_15_31_03_493.jpg</t>
  </si>
  <si>
    <t>E:\Users\Matt\Documents\IMG\left_2018_04_27_15_31_03_493.jpg</t>
  </si>
  <si>
    <t>E:\Users\Matt\Documents\IMG\right_2018_04_27_15_31_03_493.jpg</t>
  </si>
  <si>
    <t>E:\Users\Matt\Documents\IMG\center_2018_04_27_15_31_03_579.jpg</t>
  </si>
  <si>
    <t>E:\Users\Matt\Documents\IMG\left_2018_04_27_15_31_03_579.jpg</t>
  </si>
  <si>
    <t>E:\Users\Matt\Documents\IMG\right_2018_04_27_15_31_03_579.jpg</t>
  </si>
  <si>
    <t>E:\Users\Matt\Documents\IMG\center_2018_04_27_15_31_03_686.jpg</t>
  </si>
  <si>
    <t>E:\Users\Matt\Documents\IMG\left_2018_04_27_15_31_03_686.jpg</t>
  </si>
  <si>
    <t>E:\Users\Matt\Documents\IMG\right_2018_04_27_15_31_03_686.jpg</t>
  </si>
  <si>
    <t>E:\Users\Matt\Documents\IMG\center_2018_04_27_15_31_03_766.jpg</t>
  </si>
  <si>
    <t>E:\Users\Matt\Documents\IMG\left_2018_04_27_15_31_03_766.jpg</t>
  </si>
  <si>
    <t>E:\Users\Matt\Documents\IMG\right_2018_04_27_15_31_03_766.jpg</t>
  </si>
  <si>
    <t>E:\Users\Matt\Documents\IMG\center_2018_04_27_15_31_03_860.jpg</t>
  </si>
  <si>
    <t>E:\Users\Matt\Documents\IMG\left_2018_04_27_15_31_03_860.jpg</t>
  </si>
  <si>
    <t>E:\Users\Matt\Documents\IMG\right_2018_04_27_15_31_03_860.jpg</t>
  </si>
  <si>
    <t>E:\Users\Matt\Documents\IMG\center_2018_04_27_15_31_03_943.jpg</t>
  </si>
  <si>
    <t>E:\Users\Matt\Documents\IMG\left_2018_04_27_15_31_03_943.jpg</t>
  </si>
  <si>
    <t>E:\Users\Matt\Documents\IMG\right_2018_04_27_15_31_03_943.jpg</t>
  </si>
  <si>
    <t>E:\Users\Matt\Documents\IMG\center_2018_04_27_15_31_04_037.jpg</t>
  </si>
  <si>
    <t>E:\Users\Matt\Documents\IMG\left_2018_04_27_15_31_04_037.jpg</t>
  </si>
  <si>
    <t>E:\Users\Matt\Documents\IMG\right_2018_04_27_15_31_04_037.jpg</t>
  </si>
  <si>
    <t>E:\Users\Matt\Documents\IMG\center_2018_04_27_15_31_04_115.jpg</t>
  </si>
  <si>
    <t>E:\Users\Matt\Documents\IMG\left_2018_04_27_15_31_04_115.jpg</t>
  </si>
  <si>
    <t>E:\Users\Matt\Documents\IMG\right_2018_04_27_15_31_04_115.jpg</t>
  </si>
  <si>
    <t>E:\Users\Matt\Documents\IMG\center_2018_04_27_15_31_04_219.jpg</t>
  </si>
  <si>
    <t>E:\Users\Matt\Documents\IMG\left_2018_04_27_15_31_04_219.jpg</t>
  </si>
  <si>
    <t>E:\Users\Matt\Documents\IMG\right_2018_04_27_15_31_04_219.jpg</t>
  </si>
  <si>
    <t>E:\Users\Matt\Documents\IMG\center_2018_04_27_15_31_04_299.jpg</t>
  </si>
  <si>
    <t>E:\Users\Matt\Documents\IMG\left_2018_04_27_15_31_04_299.jpg</t>
  </si>
  <si>
    <t>E:\Users\Matt\Documents\IMG\right_2018_04_27_15_31_04_299.jpg</t>
  </si>
  <si>
    <t>E:\Users\Matt\Documents\IMG\center_2018_04_27_15_31_04_398.jpg</t>
  </si>
  <si>
    <t>E:\Users\Matt\Documents\IMG\left_2018_04_27_15_31_04_398.jpg</t>
  </si>
  <si>
    <t>E:\Users\Matt\Documents\IMG\right_2018_04_27_15_31_04_398.jpg</t>
  </si>
  <si>
    <t>E:\Users\Matt\Documents\IMG\center_2018_04_27_15_31_04_475.jpg</t>
  </si>
  <si>
    <t>E:\Users\Matt\Documents\IMG\left_2018_04_27_15_31_04_475.jpg</t>
  </si>
  <si>
    <t>E:\Users\Matt\Documents\IMG\right_2018_04_27_15_31_04_475.jpg</t>
  </si>
  <si>
    <t>E:\Users\Matt\Documents\IMG\center_2018_04_27_15_31_04_572.jpg</t>
  </si>
  <si>
    <t>E:\Users\Matt\Documents\IMG\left_2018_04_27_15_31_04_572.jpg</t>
  </si>
  <si>
    <t>E:\Users\Matt\Documents\IMG\right_2018_04_27_15_31_04_572.jpg</t>
  </si>
  <si>
    <t>E:\Users\Matt\Documents\IMG\center_2018_04_27_15_31_04_659.jpg</t>
  </si>
  <si>
    <t>E:\Users\Matt\Documents\IMG\left_2018_04_27_15_31_04_659.jpg</t>
  </si>
  <si>
    <t>E:\Users\Matt\Documents\IMG\right_2018_04_27_15_31_04_659.jpg</t>
  </si>
  <si>
    <t>E:\Users\Matt\Documents\IMG\center_2018_04_27_15_31_04_754.jpg</t>
  </si>
  <si>
    <t>E:\Users\Matt\Documents\IMG\left_2018_04_27_15_31_04_754.jpg</t>
  </si>
  <si>
    <t>E:\Users\Matt\Documents\IMG\right_2018_04_27_15_31_04_754.jpg</t>
  </si>
  <si>
    <t>E:\Users\Matt\Documents\IMG\center_2018_04_27_15_31_04_832.jpg</t>
  </si>
  <si>
    <t>E:\Users\Matt\Documents\IMG\left_2018_04_27_15_31_04_832.jpg</t>
  </si>
  <si>
    <t>E:\Users\Matt\Documents\IMG\right_2018_04_27_15_31_04_832.jpg</t>
  </si>
  <si>
    <t>E:\Users\Matt\Documents\IMG\center_2018_04_27_15_31_04_931.jpg</t>
  </si>
  <si>
    <t>E:\Users\Matt\Documents\IMG\left_2018_04_27_15_31_04_931.jpg</t>
  </si>
  <si>
    <t>E:\Users\Matt\Documents\IMG\right_2018_04_27_15_31_04_931.jpg</t>
  </si>
  <si>
    <t>E:\Users\Matt\Documents\IMG\center_2018_04_27_15_31_05_012.jpg</t>
  </si>
  <si>
    <t>E:\Users\Matt\Documents\IMG\left_2018_04_27_15_31_05_012.jpg</t>
  </si>
  <si>
    <t>E:\Users\Matt\Documents\IMG\right_2018_04_27_15_31_05_012.jpg</t>
  </si>
  <si>
    <t>E:\Users\Matt\Documents\IMG\center_2018_04_27_15_31_05_102.jpg</t>
  </si>
  <si>
    <t>E:\Users\Matt\Documents\IMG\left_2018_04_27_15_31_05_102.jpg</t>
  </si>
  <si>
    <t>E:\Users\Matt\Documents\IMG\right_2018_04_27_15_31_05_102.jpg</t>
  </si>
  <si>
    <t>E:\Users\Matt\Documents\IMG\center_2018_04_27_15_31_05_176.jpg</t>
  </si>
  <si>
    <t>E:\Users\Matt\Documents\IMG\left_2018_04_27_15_31_05_176.jpg</t>
  </si>
  <si>
    <t>E:\Users\Matt\Documents\IMG\right_2018_04_27_15_31_05_176.jpg</t>
  </si>
  <si>
    <t>E:\Users\Matt\Documents\IMG\center_2018_04_27_15_31_05_265.jpg</t>
  </si>
  <si>
    <t>E:\Users\Matt\Documents\IMG\left_2018_04_27_15_31_05_265.jpg</t>
  </si>
  <si>
    <t>E:\Users\Matt\Documents\IMG\right_2018_04_27_15_31_05_265.jpg</t>
  </si>
  <si>
    <t>E:\Users\Matt\Documents\IMG\center_2018_04_27_15_31_05_337.jpg</t>
  </si>
  <si>
    <t>E:\Users\Matt\Documents\IMG\left_2018_04_27_15_31_05_337.jpg</t>
  </si>
  <si>
    <t>E:\Users\Matt\Documents\IMG\right_2018_04_27_15_31_05_337.jpg</t>
  </si>
  <si>
    <t>E:\Users\Matt\Documents\IMG\center_2018_04_27_15_31_05_418.jpg</t>
  </si>
  <si>
    <t>E:\Users\Matt\Documents\IMG\left_2018_04_27_15_31_05_418.jpg</t>
  </si>
  <si>
    <t>E:\Users\Matt\Documents\IMG\right_2018_04_27_15_31_05_418.jpg</t>
  </si>
  <si>
    <t>E:\Users\Matt\Documents\IMG\center_2018_04_27_15_31_05_516.jpg</t>
  </si>
  <si>
    <t>E:\Users\Matt\Documents\IMG\left_2018_04_27_15_31_05_516.jpg</t>
  </si>
  <si>
    <t>E:\Users\Matt\Documents\IMG\right_2018_04_27_15_31_05_516.jpg</t>
  </si>
  <si>
    <t>E:\Users\Matt\Documents\IMG\center_2018_04_27_15_31_05_611.jpg</t>
  </si>
  <si>
    <t>E:\Users\Matt\Documents\IMG\left_2018_04_27_15_31_05_611.jpg</t>
  </si>
  <si>
    <t>E:\Users\Matt\Documents\IMG\right_2018_04_27_15_31_05_611.jpg</t>
  </si>
  <si>
    <t>E:\Users\Matt\Documents\IMG\center_2018_04_27_15_31_05_698.jpg</t>
  </si>
  <si>
    <t>E:\Users\Matt\Documents\IMG\left_2018_04_27_15_31_05_698.jpg</t>
  </si>
  <si>
    <t>E:\Users\Matt\Documents\IMG\right_2018_04_27_15_31_05_698.jpg</t>
  </si>
  <si>
    <t>E:\Users\Matt\Documents\IMG\center_2018_04_27_15_31_05_788.jpg</t>
  </si>
  <si>
    <t>E:\Users\Matt\Documents\IMG\left_2018_04_27_15_31_05_788.jpg</t>
  </si>
  <si>
    <t>E:\Users\Matt\Documents\IMG\right_2018_04_27_15_31_05_788.jpg</t>
  </si>
  <si>
    <t>E:\Users\Matt\Documents\IMG\center_2018_04_27_15_31_05_870.jpg</t>
  </si>
  <si>
    <t>E:\Users\Matt\Documents\IMG\left_2018_04_27_15_31_05_870.jpg</t>
  </si>
  <si>
    <t>E:\Users\Matt\Documents\IMG\right_2018_04_27_15_31_05_870.jpg</t>
  </si>
  <si>
    <t>E:\Users\Matt\Documents\IMG\center_2018_04_27_15_31_05_931.jpg</t>
  </si>
  <si>
    <t>E:\Users\Matt\Documents\IMG\left_2018_04_27_15_31_05_931.jpg</t>
  </si>
  <si>
    <t>E:\Users\Matt\Documents\IMG\right_2018_04_27_15_31_05_931.jpg</t>
  </si>
  <si>
    <t>E:\Users\Matt\Documents\IMG\center_2018_04_27_15_31_06_024.jpg</t>
  </si>
  <si>
    <t>E:\Users\Matt\Documents\IMG\left_2018_04_27_15_31_06_024.jpg</t>
  </si>
  <si>
    <t>E:\Users\Matt\Documents\IMG\right_2018_04_27_15_31_06_024.jpg</t>
  </si>
  <si>
    <t>E:\Users\Matt\Documents\IMG\center_2018_04_27_15_31_06_104.jpg</t>
  </si>
  <si>
    <t>E:\Users\Matt\Documents\IMG\left_2018_04_27_15_31_06_104.jpg</t>
  </si>
  <si>
    <t>E:\Users\Matt\Documents\IMG\right_2018_04_27_15_31_06_104.jpg</t>
  </si>
  <si>
    <t>E:\Users\Matt\Documents\IMG\center_2018_04_27_15_31_06_195.jpg</t>
  </si>
  <si>
    <t>E:\Users\Matt\Documents\IMG\left_2018_04_27_15_31_06_195.jpg</t>
  </si>
  <si>
    <t>E:\Users\Matt\Documents\IMG\right_2018_04_27_15_31_06_195.jpg</t>
  </si>
  <si>
    <t>E:\Users\Matt\Documents\IMG\center_2018_04_27_15_31_06_263.jpg</t>
  </si>
  <si>
    <t>E:\Users\Matt\Documents\IMG\left_2018_04_27_15_31_06_263.jpg</t>
  </si>
  <si>
    <t>E:\Users\Matt\Documents\IMG\right_2018_04_27_15_31_06_263.jpg</t>
  </si>
  <si>
    <t>E:\Users\Matt\Documents\IMG\center_2018_04_27_15_31_06_330.jpg</t>
  </si>
  <si>
    <t>E:\Users\Matt\Documents\IMG\left_2018_04_27_15_31_06_330.jpg</t>
  </si>
  <si>
    <t>E:\Users\Matt\Documents\IMG\right_2018_04_27_15_31_06_330.jpg</t>
  </si>
  <si>
    <t>E:\Users\Matt\Documents\IMG\center_2018_04_27_15_31_06_410.jpg</t>
  </si>
  <si>
    <t>E:\Users\Matt\Documents\IMG\left_2018_04_27_15_31_06_410.jpg</t>
  </si>
  <si>
    <t>E:\Users\Matt\Documents\IMG\right_2018_04_27_15_31_06_410.jpg</t>
  </si>
  <si>
    <t>E:\Users\Matt\Documents\IMG\center_2018_04_27_15_31_06_477.jpg</t>
  </si>
  <si>
    <t>E:\Users\Matt\Documents\IMG\left_2018_04_27_15_31_06_477.jpg</t>
  </si>
  <si>
    <t>E:\Users\Matt\Documents\IMG\right_2018_04_27_15_31_06_477.jpg</t>
  </si>
  <si>
    <t>E:\Users\Matt\Documents\IMG\center_2018_04_27_15_31_06_565.jpg</t>
  </si>
  <si>
    <t>E:\Users\Matt\Documents\IMG\left_2018_04_27_15_31_06_565.jpg</t>
  </si>
  <si>
    <t>E:\Users\Matt\Documents\IMG\right_2018_04_27_15_31_06_565.jpg</t>
  </si>
  <si>
    <t>E:\Users\Matt\Documents\IMG\center_2018_04_27_15_31_06_646.jpg</t>
  </si>
  <si>
    <t>E:\Users\Matt\Documents\IMG\left_2018_04_27_15_31_06_646.jpg</t>
  </si>
  <si>
    <t>E:\Users\Matt\Documents\IMG\right_2018_04_27_15_31_06_646.jpg</t>
  </si>
  <si>
    <t>E:\Users\Matt\Documents\IMG\center_2018_04_27_15_31_06_716.jpg</t>
  </si>
  <si>
    <t>E:\Users\Matt\Documents\IMG\left_2018_04_27_15_31_06_716.jpg</t>
  </si>
  <si>
    <t>E:\Users\Matt\Documents\IMG\right_2018_04_27_15_31_06_716.jpg</t>
  </si>
  <si>
    <t>E:\Users\Matt\Documents\IMG\center_2018_04_27_15_31_06_793.jpg</t>
  </si>
  <si>
    <t>E:\Users\Matt\Documents\IMG\left_2018_04_27_15_31_06_793.jpg</t>
  </si>
  <si>
    <t>E:\Users\Matt\Documents\IMG\right_2018_04_27_15_31_06_793.jpg</t>
  </si>
  <si>
    <t>E:\Users\Matt\Documents\IMG\center_2018_04_27_15_31_06_868.jpg</t>
  </si>
  <si>
    <t>E:\Users\Matt\Documents\IMG\left_2018_04_27_15_31_06_868.jpg</t>
  </si>
  <si>
    <t>E:\Users\Matt\Documents\IMG\right_2018_04_27_15_31_06_868.jpg</t>
  </si>
  <si>
    <t>E:\Users\Matt\Documents\IMG\center_2018_04_27_15_31_06_952.jpg</t>
  </si>
  <si>
    <t>E:\Users\Matt\Documents\IMG\left_2018_04_27_15_31_06_952.jpg</t>
  </si>
  <si>
    <t>E:\Users\Matt\Documents\IMG\right_2018_04_27_15_31_06_952.jpg</t>
  </si>
  <si>
    <t>E:\Users\Matt\Documents\IMG\center_2018_04_27_15_31_07_023.jpg</t>
  </si>
  <si>
    <t>E:\Users\Matt\Documents\IMG\left_2018_04_27_15_31_07_023.jpg</t>
  </si>
  <si>
    <t>E:\Users\Matt\Documents\IMG\right_2018_04_27_15_31_07_023.jpg</t>
  </si>
  <si>
    <t>E:\Users\Matt\Documents\IMG\center_2018_04_27_15_31_07_101.jpg</t>
  </si>
  <si>
    <t>E:\Users\Matt\Documents\IMG\left_2018_04_27_15_31_07_101.jpg</t>
  </si>
  <si>
    <t>E:\Users\Matt\Documents\IMG\right_2018_04_27_15_31_07_101.jpg</t>
  </si>
  <si>
    <t>E:\Users\Matt\Documents\IMG\center_2018_04_27_15_31_07_195.jpg</t>
  </si>
  <si>
    <t>E:\Users\Matt\Documents\IMG\left_2018_04_27_15_31_07_195.jpg</t>
  </si>
  <si>
    <t>E:\Users\Matt\Documents\IMG\right_2018_04_27_15_31_07_195.jpg</t>
  </si>
  <si>
    <t>E:\Users\Matt\Documents\IMG\center_2018_04_27_15_31_07_264.jpg</t>
  </si>
  <si>
    <t>E:\Users\Matt\Documents\IMG\left_2018_04_27_15_31_07_264.jpg</t>
  </si>
  <si>
    <t>E:\Users\Matt\Documents\IMG\right_2018_04_27_15_31_07_264.jpg</t>
  </si>
  <si>
    <t>E:\Users\Matt\Documents\IMG\center_2018_04_27_15_31_07_336.jpg</t>
  </si>
  <si>
    <t>E:\Users\Matt\Documents\IMG\left_2018_04_27_15_31_07_336.jpg</t>
  </si>
  <si>
    <t>E:\Users\Matt\Documents\IMG\right_2018_04_27_15_31_07_336.jpg</t>
  </si>
  <si>
    <t>E:\Users\Matt\Documents\IMG\center_2018_04_27_15_31_07_420.jpg</t>
  </si>
  <si>
    <t>E:\Users\Matt\Documents\IMG\left_2018_04_27_15_31_07_420.jpg</t>
  </si>
  <si>
    <t>E:\Users\Matt\Documents\IMG\right_2018_04_27_15_31_07_420.jpg</t>
  </si>
  <si>
    <t>E:\Users\Matt\Documents\IMG\center_2018_04_27_15_31_07_496.jpg</t>
  </si>
  <si>
    <t>E:\Users\Matt\Documents\IMG\left_2018_04_27_15_31_07_496.jpg</t>
  </si>
  <si>
    <t>E:\Users\Matt\Documents\IMG\right_2018_04_27_15_31_07_496.jpg</t>
  </si>
  <si>
    <t>E:\Users\Matt\Documents\IMG\center_2018_04_27_15_31_07_577.jpg</t>
  </si>
  <si>
    <t>E:\Users\Matt\Documents\IMG\left_2018_04_27_15_31_07_577.jpg</t>
  </si>
  <si>
    <t>E:\Users\Matt\Documents\IMG\right_2018_04_27_15_31_07_577.jpg</t>
  </si>
  <si>
    <t>E:\Users\Matt\Documents\IMG\center_2018_04_27_15_31_07_667.jpg</t>
  </si>
  <si>
    <t>E:\Users\Matt\Documents\IMG\left_2018_04_27_15_31_07_667.jpg</t>
  </si>
  <si>
    <t>E:\Users\Matt\Documents\IMG\right_2018_04_27_15_31_07_667.jpg</t>
  </si>
  <si>
    <t>E:\Users\Matt\Documents\IMG\center_2018_04_27_15_31_07_752.jpg</t>
  </si>
  <si>
    <t>E:\Users\Matt\Documents\IMG\left_2018_04_27_15_31_07_752.jpg</t>
  </si>
  <si>
    <t>E:\Users\Matt\Documents\IMG\right_2018_04_27_15_31_07_752.jpg</t>
  </si>
  <si>
    <t>E:\Users\Matt\Documents\IMG\center_2018_04_27_15_31_07_832.jpg</t>
  </si>
  <si>
    <t>E:\Users\Matt\Documents\IMG\left_2018_04_27_15_31_07_832.jpg</t>
  </si>
  <si>
    <t>E:\Users\Matt\Documents\IMG\right_2018_04_27_15_31_07_832.jpg</t>
  </si>
  <si>
    <t>E:\Users\Matt\Documents\IMG\center_2018_04_27_15_31_07_922.jpg</t>
  </si>
  <si>
    <t>E:\Users\Matt\Documents\IMG\left_2018_04_27_15_31_07_922.jpg</t>
  </si>
  <si>
    <t>E:\Users\Matt\Documents\IMG\right_2018_04_27_15_31_07_922.jpg</t>
  </si>
  <si>
    <t>E:\Users\Matt\Documents\IMG\center_2018_04_27_15_31_08_003.jpg</t>
  </si>
  <si>
    <t>E:\Users\Matt\Documents\IMG\left_2018_04_27_15_31_08_003.jpg</t>
  </si>
  <si>
    <t>E:\Users\Matt\Documents\IMG\right_2018_04_27_15_31_08_003.jpg</t>
  </si>
  <si>
    <t>E:\Users\Matt\Documents\IMG\center_2018_04_27_15_31_08_093.jpg</t>
  </si>
  <si>
    <t>E:\Users\Matt\Documents\IMG\left_2018_04_27_15_31_08_093.jpg</t>
  </si>
  <si>
    <t>E:\Users\Matt\Documents\IMG\right_2018_04_27_15_31_08_093.jpg</t>
  </si>
  <si>
    <t>E:\Users\Matt\Documents\IMG\center_2018_04_27_15_31_08_172.jpg</t>
  </si>
  <si>
    <t>E:\Users\Matt\Documents\IMG\left_2018_04_27_15_31_08_172.jpg</t>
  </si>
  <si>
    <t>E:\Users\Matt\Documents\IMG\right_2018_04_27_15_31_08_172.jpg</t>
  </si>
  <si>
    <t>E:\Users\Matt\Documents\IMG\center_2018_04_27_15_31_08_264.jpg</t>
  </si>
  <si>
    <t>E:\Users\Matt\Documents\IMG\left_2018_04_27_15_31_08_264.jpg</t>
  </si>
  <si>
    <t>E:\Users\Matt\Documents\IMG\right_2018_04_27_15_31_08_264.jpg</t>
  </si>
  <si>
    <t>E:\Users\Matt\Documents\IMG\center_2018_04_27_15_31_08_344.jpg</t>
  </si>
  <si>
    <t>E:\Users\Matt\Documents\IMG\left_2018_04_27_15_31_08_344.jpg</t>
  </si>
  <si>
    <t>E:\Users\Matt\Documents\IMG\right_2018_04_27_15_31_08_344.jpg</t>
  </si>
  <si>
    <t>E:\Users\Matt\Documents\IMG\center_2018_04_27_15_31_08_434.jpg</t>
  </si>
  <si>
    <t>E:\Users\Matt\Documents\IMG\left_2018_04_27_15_31_08_434.jpg</t>
  </si>
  <si>
    <t>E:\Users\Matt\Documents\IMG\right_2018_04_27_15_31_08_434.jpg</t>
  </si>
  <si>
    <t>E:\Users\Matt\Documents\IMG\center_2018_04_27_15_31_08_515.jpg</t>
  </si>
  <si>
    <t>E:\Users\Matt\Documents\IMG\left_2018_04_27_15_31_08_515.jpg</t>
  </si>
  <si>
    <t>E:\Users\Matt\Documents\IMG\right_2018_04_27_15_31_08_515.jpg</t>
  </si>
  <si>
    <t>E:\Users\Matt\Documents\IMG\center_2018_04_27_15_31_08_603.jpg</t>
  </si>
  <si>
    <t>E:\Users\Matt\Documents\IMG\left_2018_04_27_15_31_08_603.jpg</t>
  </si>
  <si>
    <t>E:\Users\Matt\Documents\IMG\right_2018_04_27_15_31_08_603.jpg</t>
  </si>
  <si>
    <t>E:\Users\Matt\Documents\IMG\center_2018_04_27_15_31_08_689.jpg</t>
  </si>
  <si>
    <t>E:\Users\Matt\Documents\IMG\left_2018_04_27_15_31_08_689.jpg</t>
  </si>
  <si>
    <t>E:\Users\Matt\Documents\IMG\right_2018_04_27_15_31_08_689.jpg</t>
  </si>
  <si>
    <t>E:\Users\Matt\Documents\IMG\center_2018_04_27_15_31_08_766.jpg</t>
  </si>
  <si>
    <t>E:\Users\Matt\Documents\IMG\left_2018_04_27_15_31_08_766.jpg</t>
  </si>
  <si>
    <t>E:\Users\Matt\Documents\IMG\right_2018_04_27_15_31_08_766.jpg</t>
  </si>
  <si>
    <t>E:\Users\Matt\Documents\IMG\center_2018_04_27_15_31_08_846.jpg</t>
  </si>
  <si>
    <t>E:\Users\Matt\Documents\IMG\left_2018_04_27_15_31_08_846.jpg</t>
  </si>
  <si>
    <t>E:\Users\Matt\Documents\IMG\right_2018_04_27_15_31_08_846.jpg</t>
  </si>
  <si>
    <t>E:\Users\Matt\Documents\IMG\center_2018_04_27_15_31_08_932.jpg</t>
  </si>
  <si>
    <t>E:\Users\Matt\Documents\IMG\left_2018_04_27_15_31_08_932.jpg</t>
  </si>
  <si>
    <t>E:\Users\Matt\Documents\IMG\right_2018_04_27_15_31_08_932.jpg</t>
  </si>
  <si>
    <t>E:\Users\Matt\Documents\IMG\center_2018_04_27_15_31_09_013.jpg</t>
  </si>
  <si>
    <t>E:\Users\Matt\Documents\IMG\left_2018_04_27_15_31_09_013.jpg</t>
  </si>
  <si>
    <t>E:\Users\Matt\Documents\IMG\right_2018_04_27_15_31_09_013.jpg</t>
  </si>
  <si>
    <t>E:\Users\Matt\Documents\IMG\center_2018_04_27_15_31_09_101.jpg</t>
  </si>
  <si>
    <t>E:\Users\Matt\Documents\IMG\left_2018_04_27_15_31_09_101.jpg</t>
  </si>
  <si>
    <t>E:\Users\Matt\Documents\IMG\right_2018_04_27_15_31_09_101.jpg</t>
  </si>
  <si>
    <t>E:\Users\Matt\Documents\IMG\center_2018_04_27_15_31_09_183.jpg</t>
  </si>
  <si>
    <t>E:\Users\Matt\Documents\IMG\left_2018_04_27_15_31_09_183.jpg</t>
  </si>
  <si>
    <t>E:\Users\Matt\Documents\IMG\right_2018_04_27_15_31_09_183.jpg</t>
  </si>
  <si>
    <t>E:\Users\Matt\Documents\IMG\center_2018_04_27_15_31_09_266.jpg</t>
  </si>
  <si>
    <t>E:\Users\Matt\Documents\IMG\left_2018_04_27_15_31_09_266.jpg</t>
  </si>
  <si>
    <t>E:\Users\Matt\Documents\IMG\right_2018_04_27_15_31_09_266.jpg</t>
  </si>
  <si>
    <t>E:\Users\Matt\Documents\IMG\center_2018_04_27_15_31_09_344.jpg</t>
  </si>
  <si>
    <t>E:\Users\Matt\Documents\IMG\left_2018_04_27_15_31_09_344.jpg</t>
  </si>
  <si>
    <t>E:\Users\Matt\Documents\IMG\right_2018_04_27_15_31_09_344.jpg</t>
  </si>
  <si>
    <t>E:\Users\Matt\Documents\IMG\center_2018_04_27_15_31_09_428.jpg</t>
  </si>
  <si>
    <t>E:\Users\Matt\Documents\IMG\left_2018_04_27_15_31_09_428.jpg</t>
  </si>
  <si>
    <t>E:\Users\Matt\Documents\IMG\right_2018_04_27_15_31_09_428.jpg</t>
  </si>
  <si>
    <t>E:\Users\Matt\Documents\IMG\center_2018_04_27_15_31_09_503.jpg</t>
  </si>
  <si>
    <t>E:\Users\Matt\Documents\IMG\left_2018_04_27_15_31_09_503.jpg</t>
  </si>
  <si>
    <t>E:\Users\Matt\Documents\IMG\right_2018_04_27_15_31_09_503.jpg</t>
  </si>
  <si>
    <t>E:\Users\Matt\Documents\IMG\center_2018_04_27_15_31_09_589.jpg</t>
  </si>
  <si>
    <t>E:\Users\Matt\Documents\IMG\left_2018_04_27_15_31_09_589.jpg</t>
  </si>
  <si>
    <t>E:\Users\Matt\Documents\IMG\right_2018_04_27_15_31_09_589.jpg</t>
  </si>
  <si>
    <t>E:\Users\Matt\Documents\IMG\center_2018_04_27_15_31_09_669.jpg</t>
  </si>
  <si>
    <t>E:\Users\Matt\Documents\IMG\left_2018_04_27_15_31_09_669.jpg</t>
  </si>
  <si>
    <t>E:\Users\Matt\Documents\IMG\right_2018_04_27_15_31_09_669.jpg</t>
  </si>
  <si>
    <t>E:\Users\Matt\Documents\IMG\center_2018_04_27_15_31_09_754.jpg</t>
  </si>
  <si>
    <t>E:\Users\Matt\Documents\IMG\left_2018_04_27_15_31_09_754.jpg</t>
  </si>
  <si>
    <t>E:\Users\Matt\Documents\IMG\right_2018_04_27_15_31_09_754.jpg</t>
  </si>
  <si>
    <t>E:\Users\Matt\Documents\IMG\center_2018_04_27_15_31_09_836.jpg</t>
  </si>
  <si>
    <t>E:\Users\Matt\Documents\IMG\left_2018_04_27_15_31_09_836.jpg</t>
  </si>
  <si>
    <t>E:\Users\Matt\Documents\IMG\right_2018_04_27_15_31_09_836.jpg</t>
  </si>
  <si>
    <t>E:\Users\Matt\Documents\IMG\center_2018_04_27_15_31_09_922.jpg</t>
  </si>
  <si>
    <t>E:\Users\Matt\Documents\IMG\left_2018_04_27_15_31_09_922.jpg</t>
  </si>
  <si>
    <t>E:\Users\Matt\Documents\IMG\right_2018_04_27_15_31_09_922.jpg</t>
  </si>
  <si>
    <t>E:\Users\Matt\Documents\IMG\center_2018_04_27_15_31_09_994.jpg</t>
  </si>
  <si>
    <t>E:\Users\Matt\Documents\IMG\left_2018_04_27_15_31_09_994.jpg</t>
  </si>
  <si>
    <t>E:\Users\Matt\Documents\IMG\right_2018_04_27_15_31_09_994.jpg</t>
  </si>
  <si>
    <t>E:\Users\Matt\Documents\IMG\center_2018_04_27_15_31_10_069.jpg</t>
  </si>
  <si>
    <t>E:\Users\Matt\Documents\IMG\left_2018_04_27_15_31_10_069.jpg</t>
  </si>
  <si>
    <t>E:\Users\Matt\Documents\IMG\right_2018_04_27_15_31_10_069.jpg</t>
  </si>
  <si>
    <t>E:\Users\Matt\Documents\IMG\center_2018_04_27_15_31_10_140.jpg</t>
  </si>
  <si>
    <t>E:\Users\Matt\Documents\IMG\left_2018_04_27_15_31_10_140.jpg</t>
  </si>
  <si>
    <t>E:\Users\Matt\Documents\IMG\right_2018_04_27_15_31_10_140.jpg</t>
  </si>
  <si>
    <t>E:\Users\Matt\Documents\IMG\center_2018_04_27_15_31_10_207.jpg</t>
  </si>
  <si>
    <t>E:\Users\Matt\Documents\IMG\left_2018_04_27_15_31_10_207.jpg</t>
  </si>
  <si>
    <t>E:\Users\Matt\Documents\IMG\right_2018_04_27_15_31_10_207.jpg</t>
  </si>
  <si>
    <t>E:\Users\Matt\Documents\IMG\center_2018_04_27_15_31_10_276.jpg</t>
  </si>
  <si>
    <t>E:\Users\Matt\Documents\IMG\left_2018_04_27_15_31_10_276.jpg</t>
  </si>
  <si>
    <t>E:\Users\Matt\Documents\IMG\right_2018_04_27_15_31_10_276.jpg</t>
  </si>
  <si>
    <t>E:\Users\Matt\Documents\IMG\center_2018_04_27_15_31_10_368.jpg</t>
  </si>
  <si>
    <t>E:\Users\Matt\Documents\IMG\left_2018_04_27_15_31_10_368.jpg</t>
  </si>
  <si>
    <t>E:\Users\Matt\Documents\IMG\right_2018_04_27_15_31_10_368.jpg</t>
  </si>
  <si>
    <t>E:\Users\Matt\Documents\IMG\center_2018_04_27_15_31_10_443.jpg</t>
  </si>
  <si>
    <t>E:\Users\Matt\Documents\IMG\left_2018_04_27_15_31_10_443.jpg</t>
  </si>
  <si>
    <t>E:\Users\Matt\Documents\IMG\right_2018_04_27_15_31_10_443.jpg</t>
  </si>
  <si>
    <t>E:\Users\Matt\Documents\IMG\center_2018_04_27_15_31_10_532.jpg</t>
  </si>
  <si>
    <t>E:\Users\Matt\Documents\IMG\left_2018_04_27_15_31_10_532.jpg</t>
  </si>
  <si>
    <t>E:\Users\Matt\Documents\IMG\right_2018_04_27_15_31_10_532.jpg</t>
  </si>
  <si>
    <t>E:\Users\Matt\Documents\IMG\center_2018_04_27_15_31_10_603.jpg</t>
  </si>
  <si>
    <t>E:\Users\Matt\Documents\IMG\left_2018_04_27_15_31_10_603.jpg</t>
  </si>
  <si>
    <t>E:\Users\Matt\Documents\IMG\right_2018_04_27_15_31_10_603.jpg</t>
  </si>
  <si>
    <t>E:\Users\Matt\Documents\IMG\center_2018_04_27_15_31_10_672.jpg</t>
  </si>
  <si>
    <t>E:\Users\Matt\Documents\IMG\left_2018_04_27_15_31_10_672.jpg</t>
  </si>
  <si>
    <t>E:\Users\Matt\Documents\IMG\right_2018_04_27_15_31_10_672.jpg</t>
  </si>
  <si>
    <t>E:\Users\Matt\Documents\IMG\center_2018_04_27_15_31_10_744.jpg</t>
  </si>
  <si>
    <t>E:\Users\Matt\Documents\IMG\left_2018_04_27_15_31_10_744.jpg</t>
  </si>
  <si>
    <t>E:\Users\Matt\Documents\IMG\right_2018_04_27_15_31_10_744.jpg</t>
  </si>
  <si>
    <t>E:\Users\Matt\Documents\IMG\center_2018_04_27_15_31_10_812.jpg</t>
  </si>
  <si>
    <t>E:\Users\Matt\Documents\IMG\left_2018_04_27_15_31_10_812.jpg</t>
  </si>
  <si>
    <t>E:\Users\Matt\Documents\IMG\right_2018_04_27_15_31_10_812.jpg</t>
  </si>
  <si>
    <t>E:\Users\Matt\Documents\IMG\center_2018_04_27_15_31_10_888.jpg</t>
  </si>
  <si>
    <t>E:\Users\Matt\Documents\IMG\left_2018_04_27_15_31_10_888.jpg</t>
  </si>
  <si>
    <t>E:\Users\Matt\Documents\IMG\right_2018_04_27_15_31_10_888.jpg</t>
  </si>
  <si>
    <t>E:\Users\Matt\Documents\IMG\center_2018_04_27_15_31_10_977.jpg</t>
  </si>
  <si>
    <t>E:\Users\Matt\Documents\IMG\left_2018_04_27_15_31_10_977.jpg</t>
  </si>
  <si>
    <t>E:\Users\Matt\Documents\IMG\right_2018_04_27_15_31_10_977.jpg</t>
  </si>
  <si>
    <t>E:\Users\Matt\Documents\IMG\center_2018_04_27_15_31_11_050.jpg</t>
  </si>
  <si>
    <t>E:\Users\Matt\Documents\IMG\left_2018_04_27_15_31_11_050.jpg</t>
  </si>
  <si>
    <t>E:\Users\Matt\Documents\IMG\right_2018_04_27_15_31_11_050.jpg</t>
  </si>
  <si>
    <t>E:\Users\Matt\Documents\IMG\center_2018_04_27_15_31_11_144.jpg</t>
  </si>
  <si>
    <t>E:\Users\Matt\Documents\IMG\left_2018_04_27_15_31_11_144.jpg</t>
  </si>
  <si>
    <t>E:\Users\Matt\Documents\IMG\right_2018_04_27_15_31_11_144.jpg</t>
  </si>
  <si>
    <t>E:\Users\Matt\Documents\IMG\center_2018_04_27_15_31_11_221.jpg</t>
  </si>
  <si>
    <t>E:\Users\Matt\Documents\IMG\left_2018_04_27_15_31_11_221.jpg</t>
  </si>
  <si>
    <t>E:\Users\Matt\Documents\IMG\right_2018_04_27_15_31_11_221.jpg</t>
  </si>
  <si>
    <t>E:\Users\Matt\Documents\IMG\center_2018_04_27_15_31_11_296.jpg</t>
  </si>
  <si>
    <t>E:\Users\Matt\Documents\IMG\left_2018_04_27_15_31_11_296.jpg</t>
  </si>
  <si>
    <t>E:\Users\Matt\Documents\IMG\right_2018_04_27_15_31_11_296.jpg</t>
  </si>
  <si>
    <t>E:\Users\Matt\Documents\IMG\center_2018_04_27_15_31_11_381.jpg</t>
  </si>
  <si>
    <t>E:\Users\Matt\Documents\IMG\left_2018_04_27_15_31_11_381.jpg</t>
  </si>
  <si>
    <t>E:\Users\Matt\Documents\IMG\right_2018_04_27_15_31_11_381.jpg</t>
  </si>
  <si>
    <t>E:\Users\Matt\Documents\IMG\center_2018_04_27_15_31_11_455.jpg</t>
  </si>
  <si>
    <t>E:\Users\Matt\Documents\IMG\left_2018_04_27_15_31_11_455.jpg</t>
  </si>
  <si>
    <t>E:\Users\Matt\Documents\IMG\right_2018_04_27_15_31_11_455.jpg</t>
  </si>
  <si>
    <t>E:\Users\Matt\Documents\IMG\center_2018_04_27_15_31_11_547.jpg</t>
  </si>
  <si>
    <t>E:\Users\Matt\Documents\IMG\left_2018_04_27_15_31_11_547.jpg</t>
  </si>
  <si>
    <t>E:\Users\Matt\Documents\IMG\right_2018_04_27_15_31_11_547.jpg</t>
  </si>
  <si>
    <t>E:\Users\Matt\Documents\IMG\center_2018_04_27_15_31_11_631.jpg</t>
  </si>
  <si>
    <t>E:\Users\Matt\Documents\IMG\left_2018_04_27_15_31_11_631.jpg</t>
  </si>
  <si>
    <t>E:\Users\Matt\Documents\IMG\right_2018_04_27_15_31_11_631.jpg</t>
  </si>
  <si>
    <t>E:\Users\Matt\Documents\IMG\center_2018_04_27_15_31_11_709.jpg</t>
  </si>
  <si>
    <t>E:\Users\Matt\Documents\IMG\left_2018_04_27_15_31_11_709.jpg</t>
  </si>
  <si>
    <t>E:\Users\Matt\Documents\IMG\right_2018_04_27_15_31_11_709.jpg</t>
  </si>
  <si>
    <t>E:\Users\Matt\Documents\IMG\center_2018_04_27_15_31_11_785.jpg</t>
  </si>
  <si>
    <t>E:\Users\Matt\Documents\IMG\left_2018_04_27_15_31_11_785.jpg</t>
  </si>
  <si>
    <t>E:\Users\Matt\Documents\IMG\right_2018_04_27_15_31_11_785.jpg</t>
  </si>
  <si>
    <t>E:\Users\Matt\Documents\IMG\center_2018_04_27_15_31_11_873.jpg</t>
  </si>
  <si>
    <t>E:\Users\Matt\Documents\IMG\left_2018_04_27_15_31_11_873.jpg</t>
  </si>
  <si>
    <t>E:\Users\Matt\Documents\IMG\right_2018_04_27_15_31_11_873.jpg</t>
  </si>
  <si>
    <t>E:\Users\Matt\Documents\IMG\center_2018_04_27_15_31_11_952.jpg</t>
  </si>
  <si>
    <t>E:\Users\Matt\Documents\IMG\left_2018_04_27_15_31_11_952.jpg</t>
  </si>
  <si>
    <t>E:\Users\Matt\Documents\IMG\right_2018_04_27_15_31_11_952.jpg</t>
  </si>
  <si>
    <t>E:\Users\Matt\Documents\IMG\center_2018_04_27_15_31_12_041.jpg</t>
  </si>
  <si>
    <t>E:\Users\Matt\Documents\IMG\left_2018_04_27_15_31_12_041.jpg</t>
  </si>
  <si>
    <t>E:\Users\Matt\Documents\IMG\right_2018_04_27_15_31_12_041.jpg</t>
  </si>
  <si>
    <t>E:\Users\Matt\Documents\IMG\center_2018_04_27_15_31_12_122.jpg</t>
  </si>
  <si>
    <t>E:\Users\Matt\Documents\IMG\left_2018_04_27_15_31_12_122.jpg</t>
  </si>
  <si>
    <t>E:\Users\Matt\Documents\IMG\right_2018_04_27_15_31_12_122.jpg</t>
  </si>
  <si>
    <t>E:\Users\Matt\Documents\IMG\center_2018_04_27_15_31_12_210.jpg</t>
  </si>
  <si>
    <t>E:\Users\Matt\Documents\IMG\left_2018_04_27_15_31_12_210.jpg</t>
  </si>
  <si>
    <t>E:\Users\Matt\Documents\IMG\right_2018_04_27_15_31_12_210.jpg</t>
  </si>
  <si>
    <t>E:\Users\Matt\Documents\IMG\center_2018_04_27_15_31_12_286.jpg</t>
  </si>
  <si>
    <t>E:\Users\Matt\Documents\IMG\left_2018_04_27_15_31_12_286.jpg</t>
  </si>
  <si>
    <t>E:\Users\Matt\Documents\IMG\right_2018_04_27_15_31_12_286.jpg</t>
  </si>
  <si>
    <t>E:\Users\Matt\Documents\IMG\center_2018_04_27_15_31_12_370.jpg</t>
  </si>
  <si>
    <t>E:\Users\Matt\Documents\IMG\left_2018_04_27_15_31_12_370.jpg</t>
  </si>
  <si>
    <t>E:\Users\Matt\Documents\IMG\right_2018_04_27_15_31_12_370.jpg</t>
  </si>
  <si>
    <t>E:\Users\Matt\Documents\IMG\center_2018_04_27_15_31_12_448.jpg</t>
  </si>
  <si>
    <t>E:\Users\Matt\Documents\IMG\left_2018_04_27_15_31_12_448.jpg</t>
  </si>
  <si>
    <t>E:\Users\Matt\Documents\IMG\right_2018_04_27_15_31_12_448.jpg</t>
  </si>
  <si>
    <t>E:\Users\Matt\Documents\IMG\center_2018_04_27_15_31_12_528.jpg</t>
  </si>
  <si>
    <t>E:\Users\Matt\Documents\IMG\left_2018_04_27_15_31_12_528.jpg</t>
  </si>
  <si>
    <t>E:\Users\Matt\Documents\IMG\right_2018_04_27_15_31_12_528.jpg</t>
  </si>
  <si>
    <t>E:\Users\Matt\Documents\IMG\center_2018_04_27_15_31_12_613.jpg</t>
  </si>
  <si>
    <t>E:\Users\Matt\Documents\IMG\left_2018_04_27_15_31_12_613.jpg</t>
  </si>
  <si>
    <t>E:\Users\Matt\Documents\IMG\right_2018_04_27_15_31_12_613.jpg</t>
  </si>
  <si>
    <t>E:\Users\Matt\Documents\IMG\center_2018_04_27_15_31_12_706.jpg</t>
  </si>
  <si>
    <t>E:\Users\Matt\Documents\IMG\left_2018_04_27_15_31_12_706.jpg</t>
  </si>
  <si>
    <t>E:\Users\Matt\Documents\IMG\right_2018_04_27_15_31_12_706.jpg</t>
  </si>
  <si>
    <t>E:\Users\Matt\Documents\IMG\center_2018_04_27_15_31_12_785.jpg</t>
  </si>
  <si>
    <t>E:\Users\Matt\Documents\IMG\left_2018_04_27_15_31_12_785.jpg</t>
  </si>
  <si>
    <t>E:\Users\Matt\Documents\IMG\right_2018_04_27_15_31_12_785.jpg</t>
  </si>
  <si>
    <t>E:\Users\Matt\Documents\IMG\center_2018_04_27_15_31_12_868.jpg</t>
  </si>
  <si>
    <t>E:\Users\Matt\Documents\IMG\left_2018_04_27_15_31_12_868.jpg</t>
  </si>
  <si>
    <t>E:\Users\Matt\Documents\IMG\right_2018_04_27_15_31_12_868.jpg</t>
  </si>
  <si>
    <t>E:\Users\Matt\Documents\IMG\center_2018_04_27_15_31_12_947.jpg</t>
  </si>
  <si>
    <t>E:\Users\Matt\Documents\IMG\left_2018_04_27_15_31_12_947.jpg</t>
  </si>
  <si>
    <t>E:\Users\Matt\Documents\IMG\right_2018_04_27_15_31_12_947.jpg</t>
  </si>
  <si>
    <t>E:\Users\Matt\Documents\IMG\center_2018_04_27_15_31_13_030.jpg</t>
  </si>
  <si>
    <t>E:\Users\Matt\Documents\IMG\left_2018_04_27_15_31_13_030.jpg</t>
  </si>
  <si>
    <t>E:\Users\Matt\Documents\IMG\right_2018_04_27_15_31_13_030.jpg</t>
  </si>
  <si>
    <t>E:\Users\Matt\Documents\IMG\center_2018_04_27_15_31_13_109.jpg</t>
  </si>
  <si>
    <t>E:\Users\Matt\Documents\IMG\left_2018_04_27_15_31_13_109.jpg</t>
  </si>
  <si>
    <t>E:\Users\Matt\Documents\IMG\right_2018_04_27_15_31_13_109.jpg</t>
  </si>
  <si>
    <t>E:\Users\Matt\Documents\IMG\center_2018_04_27_15_31_13_198.jpg</t>
  </si>
  <si>
    <t>E:\Users\Matt\Documents\IMG\left_2018_04_27_15_31_13_198.jpg</t>
  </si>
  <si>
    <t>E:\Users\Matt\Documents\IMG\right_2018_04_27_15_31_13_198.jpg</t>
  </si>
  <si>
    <t>E:\Users\Matt\Documents\IMG\center_2018_04_27_15_31_13_281.jpg</t>
  </si>
  <si>
    <t>E:\Users\Matt\Documents\IMG\left_2018_04_27_15_31_13_281.jpg</t>
  </si>
  <si>
    <t>E:\Users\Matt\Documents\IMG\right_2018_04_27_15_31_13_281.jpg</t>
  </si>
  <si>
    <t>E:\Users\Matt\Documents\IMG\center_2018_04_27_15_31_13_359.jpg</t>
  </si>
  <si>
    <t>E:\Users\Matt\Documents\IMG\left_2018_04_27_15_31_13_359.jpg</t>
  </si>
  <si>
    <t>E:\Users\Matt\Documents\IMG\right_2018_04_27_15_31_13_359.jpg</t>
  </si>
  <si>
    <t>E:\Users\Matt\Documents\IMG\center_2018_04_27_15_31_13_441.jpg</t>
  </si>
  <si>
    <t>E:\Users\Matt\Documents\IMG\left_2018_04_27_15_31_13_441.jpg</t>
  </si>
  <si>
    <t>E:\Users\Matt\Documents\IMG\right_2018_04_27_15_31_13_441.jpg</t>
  </si>
  <si>
    <t>E:\Users\Matt\Documents\IMG\center_2018_04_27_15_31_13_524.jpg</t>
  </si>
  <si>
    <t>E:\Users\Matt\Documents\IMG\left_2018_04_27_15_31_13_524.jpg</t>
  </si>
  <si>
    <t>E:\Users\Matt\Documents\IMG\right_2018_04_27_15_31_13_524.jpg</t>
  </si>
  <si>
    <t>E:\Users\Matt\Documents\IMG\center_2018_04_27_15_31_13_604.jpg</t>
  </si>
  <si>
    <t>E:\Users\Matt\Documents\IMG\left_2018_04_27_15_31_13_604.jpg</t>
  </si>
  <si>
    <t>E:\Users\Matt\Documents\IMG\right_2018_04_27_15_31_13_604.jpg</t>
  </si>
  <si>
    <t>E:\Users\Matt\Documents\IMG\center_2018_04_27_15_31_13_694.jpg</t>
  </si>
  <si>
    <t>E:\Users\Matt\Documents\IMG\left_2018_04_27_15_31_13_694.jpg</t>
  </si>
  <si>
    <t>E:\Users\Matt\Documents\IMG\right_2018_04_27_15_31_13_694.jpg</t>
  </si>
  <si>
    <t>E:\Users\Matt\Documents\IMG\center_2018_04_27_15_31_13_775.jpg</t>
  </si>
  <si>
    <t>E:\Users\Matt\Documents\IMG\left_2018_04_27_15_31_13_775.jpg</t>
  </si>
  <si>
    <t>E:\Users\Matt\Documents\IMG\right_2018_04_27_15_31_13_775.jpg</t>
  </si>
  <si>
    <t>E:\Users\Matt\Documents\IMG\center_2018_04_27_15_31_13_861.jpg</t>
  </si>
  <si>
    <t>E:\Users\Matt\Documents\IMG\left_2018_04_27_15_31_13_861.jpg</t>
  </si>
  <si>
    <t>E:\Users\Matt\Documents\IMG\right_2018_04_27_15_31_13_861.jpg</t>
  </si>
  <si>
    <t>E:\Users\Matt\Documents\IMG\center_2018_04_27_15_31_13_938.jpg</t>
  </si>
  <si>
    <t>E:\Users\Matt\Documents\IMG\left_2018_04_27_15_31_13_938.jpg</t>
  </si>
  <si>
    <t>E:\Users\Matt\Documents\IMG\right_2018_04_27_15_31_13_938.jpg</t>
  </si>
  <si>
    <t>E:\Users\Matt\Documents\IMG\center_2018_04_27_15_31_14_014.jpg</t>
  </si>
  <si>
    <t>E:\Users\Matt\Documents\IMG\left_2018_04_27_15_31_14_014.jpg</t>
  </si>
  <si>
    <t>E:\Users\Matt\Documents\IMG\right_2018_04_27_15_31_14_014.jpg</t>
  </si>
  <si>
    <t>E:\Users\Matt\Documents\IMG\center_2018_04_27_15_31_14_086.jpg</t>
  </si>
  <si>
    <t>E:\Users\Matt\Documents\IMG\left_2018_04_27_15_31_14_086.jpg</t>
  </si>
  <si>
    <t>E:\Users\Matt\Documents\IMG\right_2018_04_27_15_31_14_086.jpg</t>
  </si>
  <si>
    <t>E:\Users\Matt\Documents\IMG\center_2018_04_27_15_31_14_157.jpg</t>
  </si>
  <si>
    <t>E:\Users\Matt\Documents\IMG\left_2018_04_27_15_31_14_157.jpg</t>
  </si>
  <si>
    <t>E:\Users\Matt\Documents\IMG\right_2018_04_27_15_31_14_157.jpg</t>
  </si>
  <si>
    <t>E:\Users\Matt\Documents\IMG\center_2018_04_27_15_31_14_228.jpg</t>
  </si>
  <si>
    <t>E:\Users\Matt\Documents\IMG\left_2018_04_27_15_31_14_228.jpg</t>
  </si>
  <si>
    <t>E:\Users\Matt\Documents\IMG\right_2018_04_27_15_31_14_228.jpg</t>
  </si>
  <si>
    <t>E:\Users\Matt\Documents\IMG\center_2018_04_27_15_31_14_298.jpg</t>
  </si>
  <si>
    <t>E:\Users\Matt\Documents\IMG\left_2018_04_27_15_31_14_298.jpg</t>
  </si>
  <si>
    <t>E:\Users\Matt\Documents\IMG\right_2018_04_27_15_31_14_298.jpg</t>
  </si>
  <si>
    <t>E:\Users\Matt\Documents\IMG\center_2018_04_27_15_31_14_376.jpg</t>
  </si>
  <si>
    <t>E:\Users\Matt\Documents\IMG\left_2018_04_27_15_31_14_376.jpg</t>
  </si>
  <si>
    <t>E:\Users\Matt\Documents\IMG\right_2018_04_27_15_31_14_376.jpg</t>
  </si>
  <si>
    <t>E:\Users\Matt\Documents\IMG\center_2018_04_27_15_31_14_462.jpg</t>
  </si>
  <si>
    <t>E:\Users\Matt\Documents\IMG\left_2018_04_27_15_31_14_462.jpg</t>
  </si>
  <si>
    <t>E:\Users\Matt\Documents\IMG\right_2018_04_27_15_31_14_462.jpg</t>
  </si>
  <si>
    <t>E:\Users\Matt\Documents\IMG\center_2018_04_27_15_31_14_538.jpg</t>
  </si>
  <si>
    <t>E:\Users\Matt\Documents\IMG\left_2018_04_27_15_31_14_538.jpg</t>
  </si>
  <si>
    <t>E:\Users\Matt\Documents\IMG\right_2018_04_27_15_31_14_538.jpg</t>
  </si>
  <si>
    <t>E:\Users\Matt\Documents\IMG\center_2018_04_27_15_31_14_610.jpg</t>
  </si>
  <si>
    <t>E:\Users\Matt\Documents\IMG\left_2018_04_27_15_31_14_610.jpg</t>
  </si>
  <si>
    <t>E:\Users\Matt\Documents\IMG\right_2018_04_27_15_31_14_610.jpg</t>
  </si>
  <si>
    <t>E:\Users\Matt\Documents\IMG\center_2018_04_27_15_31_14_688.jpg</t>
  </si>
  <si>
    <t>E:\Users\Matt\Documents\IMG\left_2018_04_27_15_31_14_688.jpg</t>
  </si>
  <si>
    <t>E:\Users\Matt\Documents\IMG\right_2018_04_27_15_31_14_688.jpg</t>
  </si>
  <si>
    <t>E:\Users\Matt\Documents\IMG\center_2018_04_27_15_31_14_760.jpg</t>
  </si>
  <si>
    <t>E:\Users\Matt\Documents\IMG\left_2018_04_27_15_31_14_760.jpg</t>
  </si>
  <si>
    <t>E:\Users\Matt\Documents\IMG\right_2018_04_27_15_31_14_760.jpg</t>
  </si>
  <si>
    <t>E:\Users\Matt\Documents\IMG\center_2018_04_27_15_31_14_838.jpg</t>
  </si>
  <si>
    <t>E:\Users\Matt\Documents\IMG\left_2018_04_27_15_31_14_838.jpg</t>
  </si>
  <si>
    <t>E:\Users\Matt\Documents\IMG\right_2018_04_27_15_31_14_838.jpg</t>
  </si>
  <si>
    <t>E:\Users\Matt\Documents\IMG\center_2018_04_27_15_31_14_915.jpg</t>
  </si>
  <si>
    <t>E:\Users\Matt\Documents\IMG\left_2018_04_27_15_31_14_915.jpg</t>
  </si>
  <si>
    <t>E:\Users\Matt\Documents\IMG\right_2018_04_27_15_31_14_915.jpg</t>
  </si>
  <si>
    <t>E:\Users\Matt\Documents\IMG\center_2018_04_27_15_31_14_984.jpg</t>
  </si>
  <si>
    <t>E:\Users\Matt\Documents\IMG\left_2018_04_27_15_31_14_984.jpg</t>
  </si>
  <si>
    <t>E:\Users\Matt\Documents\IMG\right_2018_04_27_15_31_14_984.jpg</t>
  </si>
  <si>
    <t>E:\Users\Matt\Documents\IMG\center_2018_04_27_15_31_15_060.jpg</t>
  </si>
  <si>
    <t>E:\Users\Matt\Documents\IMG\left_2018_04_27_15_31_15_060.jpg</t>
  </si>
  <si>
    <t>E:\Users\Matt\Documents\IMG\right_2018_04_27_15_31_15_060.jpg</t>
  </si>
  <si>
    <t>E:\Users\Matt\Documents\IMG\center_2018_04_27_15_31_15_150.jpg</t>
  </si>
  <si>
    <t>E:\Users\Matt\Documents\IMG\left_2018_04_27_15_31_15_150.jpg</t>
  </si>
  <si>
    <t>E:\Users\Matt\Documents\IMG\right_2018_04_27_15_31_15_150.jpg</t>
  </si>
  <si>
    <t>E:\Users\Matt\Documents\IMG\center_2018_04_27_15_31_15_225.jpg</t>
  </si>
  <si>
    <t>E:\Users\Matt\Documents\IMG\left_2018_04_27_15_31_15_225.jpg</t>
  </si>
  <si>
    <t>E:\Users\Matt\Documents\IMG\right_2018_04_27_15_31_15_225.jpg</t>
  </si>
  <si>
    <t>E:\Users\Matt\Documents\IMG\center_2018_04_27_15_31_15_301.jpg</t>
  </si>
  <si>
    <t>E:\Users\Matt\Documents\IMG\left_2018_04_27_15_31_15_301.jpg</t>
  </si>
  <si>
    <t>E:\Users\Matt\Documents\IMG\right_2018_04_27_15_31_15_301.jpg</t>
  </si>
  <si>
    <t>E:\Users\Matt\Documents\IMG\center_2018_04_27_15_31_15_380.jpg</t>
  </si>
  <si>
    <t>E:\Users\Matt\Documents\IMG\left_2018_04_27_15_31_15_380.jpg</t>
  </si>
  <si>
    <t>E:\Users\Matt\Documents\IMG\right_2018_04_27_15_31_15_380.jpg</t>
  </si>
  <si>
    <t>E:\Users\Matt\Documents\IMG\center_2018_04_27_15_31_15_458.jpg</t>
  </si>
  <si>
    <t>E:\Users\Matt\Documents\IMG\left_2018_04_27_15_31_15_458.jpg</t>
  </si>
  <si>
    <t>E:\Users\Matt\Documents\IMG\right_2018_04_27_15_31_15_458.jpg</t>
  </si>
  <si>
    <t>E:\Users\Matt\Documents\IMG\center_2018_04_27_15_31_15_543.jpg</t>
  </si>
  <si>
    <t>E:\Users\Matt\Documents\IMG\left_2018_04_27_15_31_15_543.jpg</t>
  </si>
  <si>
    <t>E:\Users\Matt\Documents\IMG\right_2018_04_27_15_31_15_543.jpg</t>
  </si>
  <si>
    <t>E:\Users\Matt\Documents\IMG\center_2018_04_27_15_31_15_619.jpg</t>
  </si>
  <si>
    <t>E:\Users\Matt\Documents\IMG\left_2018_04_27_15_31_15_619.jpg</t>
  </si>
  <si>
    <t>E:\Users\Matt\Documents\IMG\right_2018_04_27_15_31_15_619.jpg</t>
  </si>
  <si>
    <t>E:\Users\Matt\Documents\IMG\center_2018_04_27_15_31_15_708.jpg</t>
  </si>
  <si>
    <t>E:\Users\Matt\Documents\IMG\left_2018_04_27_15_31_15_708.jpg</t>
  </si>
  <si>
    <t>E:\Users\Matt\Documents\IMG\right_2018_04_27_15_31_15_708.jpg</t>
  </si>
  <si>
    <t>E:\Users\Matt\Documents\IMG\center_2018_04_27_15_31_15_786.jpg</t>
  </si>
  <si>
    <t>E:\Users\Matt\Documents\IMG\left_2018_04_27_15_31_15_786.jpg</t>
  </si>
  <si>
    <t>E:\Users\Matt\Documents\IMG\right_2018_04_27_15_31_15_786.jpg</t>
  </si>
  <si>
    <t>E:\Users\Matt\Documents\IMG\center_2018_04_27_15_31_15_868.jpg</t>
  </si>
  <si>
    <t>E:\Users\Matt\Documents\IMG\left_2018_04_27_15_31_15_868.jpg</t>
  </si>
  <si>
    <t>E:\Users\Matt\Documents\IMG\right_2018_04_27_15_31_15_868.jpg</t>
  </si>
  <si>
    <t>E:\Users\Matt\Documents\IMG\center_2018_04_27_15_31_15_946.jpg</t>
  </si>
  <si>
    <t>E:\Users\Matt\Documents\IMG\left_2018_04_27_15_31_15_946.jpg</t>
  </si>
  <si>
    <t>E:\Users\Matt\Documents\IMG\right_2018_04_27_15_31_15_946.jpg</t>
  </si>
  <si>
    <t>E:\Users\Matt\Documents\IMG\center_2018_04_27_15_31_16_025.jpg</t>
  </si>
  <si>
    <t>E:\Users\Matt\Documents\IMG\left_2018_04_27_15_31_16_025.jpg</t>
  </si>
  <si>
    <t>E:\Users\Matt\Documents\IMG\right_2018_04_27_15_31_16_025.jpg</t>
  </si>
  <si>
    <t>E:\Users\Matt\Documents\IMG\center_2018_04_27_15_31_16_101.jpg</t>
  </si>
  <si>
    <t>E:\Users\Matt\Documents\IMG\left_2018_04_27_15_31_16_101.jpg</t>
  </si>
  <si>
    <t>E:\Users\Matt\Documents\IMG\right_2018_04_27_15_31_16_101.jpg</t>
  </si>
  <si>
    <t>E:\Users\Matt\Documents\IMG\center_2018_04_27_15_31_16_185.jpg</t>
  </si>
  <si>
    <t>E:\Users\Matt\Documents\IMG\left_2018_04_27_15_31_16_185.jpg</t>
  </si>
  <si>
    <t>E:\Users\Matt\Documents\IMG\right_2018_04_27_15_31_16_185.jpg</t>
  </si>
  <si>
    <t>E:\Users\Matt\Documents\IMG\center_2018_04_27_15_31_16_264.jpg</t>
  </si>
  <si>
    <t>E:\Users\Matt\Documents\IMG\left_2018_04_27_15_31_16_264.jpg</t>
  </si>
  <si>
    <t>E:\Users\Matt\Documents\IMG\right_2018_04_27_15_31_16_264.jpg</t>
  </si>
  <si>
    <t>E:\Users\Matt\Documents\IMG\center_2018_04_27_15_31_16_351.jpg</t>
  </si>
  <si>
    <t>E:\Users\Matt\Documents\IMG\left_2018_04_27_15_31_16_351.jpg</t>
  </si>
  <si>
    <t>E:\Users\Matt\Documents\IMG\right_2018_04_27_15_31_16_351.jpg</t>
  </si>
  <si>
    <t>E:\Users\Matt\Documents\IMG\center_2018_04_27_15_31_16_431.jpg</t>
  </si>
  <si>
    <t>E:\Users\Matt\Documents\IMG\left_2018_04_27_15_31_16_431.jpg</t>
  </si>
  <si>
    <t>E:\Users\Matt\Documents\IMG\right_2018_04_27_15_31_16_431.jpg</t>
  </si>
  <si>
    <t>E:\Users\Matt\Documents\IMG\center_2018_04_27_15_31_16_513.jpg</t>
  </si>
  <si>
    <t>E:\Users\Matt\Documents\IMG\left_2018_04_27_15_31_16_513.jpg</t>
  </si>
  <si>
    <t>E:\Users\Matt\Documents\IMG\right_2018_04_27_15_31_16_513.jpg</t>
  </si>
  <si>
    <t>E:\Users\Matt\Documents\IMG\center_2018_04_27_15_31_16_599.jpg</t>
  </si>
  <si>
    <t>E:\Users\Matt\Documents\IMG\left_2018_04_27_15_31_16_599.jpg</t>
  </si>
  <si>
    <t>E:\Users\Matt\Documents\IMG\right_2018_04_27_15_31_16_599.jpg</t>
  </si>
  <si>
    <t>E:\Users\Matt\Documents\IMG\center_2018_04_27_15_31_16_689.jpg</t>
  </si>
  <si>
    <t>E:\Users\Matt\Documents\IMG\left_2018_04_27_15_31_16_689.jpg</t>
  </si>
  <si>
    <t>E:\Users\Matt\Documents\IMG\right_2018_04_27_15_31_16_689.jpg</t>
  </si>
  <si>
    <t>E:\Users\Matt\Documents\IMG\center_2018_04_27_15_31_16_769.jpg</t>
  </si>
  <si>
    <t>E:\Users\Matt\Documents\IMG\left_2018_04_27_15_31_16_769.jpg</t>
  </si>
  <si>
    <t>E:\Users\Matt\Documents\IMG\right_2018_04_27_15_31_16_769.jpg</t>
  </si>
  <si>
    <t>E:\Users\Matt\Documents\IMG\center_2018_04_27_15_31_16_843.jpg</t>
  </si>
  <si>
    <t>E:\Users\Matt\Documents\IMG\left_2018_04_27_15_31_16_843.jpg</t>
  </si>
  <si>
    <t>E:\Users\Matt\Documents\IMG\right_2018_04_27_15_31_16_843.jpg</t>
  </si>
  <si>
    <t>E:\Users\Matt\Documents\IMG\center_2018_04_27_15_31_16_926.jpg</t>
  </si>
  <si>
    <t>E:\Users\Matt\Documents\IMG\left_2018_04_27_15_31_16_926.jpg</t>
  </si>
  <si>
    <t>E:\Users\Matt\Documents\IMG\right_2018_04_27_15_31_16_926.jpg</t>
  </si>
  <si>
    <t>E:\Users\Matt\Documents\IMG\center_2018_04_27_15_31_17_005.jpg</t>
  </si>
  <si>
    <t>E:\Users\Matt\Documents\IMG\left_2018_04_27_15_31_17_005.jpg</t>
  </si>
  <si>
    <t>E:\Users\Matt\Documents\IMG\right_2018_04_27_15_31_17_005.jpg</t>
  </si>
  <si>
    <t>E:\Users\Matt\Documents\IMG\center_2018_04_27_15_31_17_093.jpg</t>
  </si>
  <si>
    <t>E:\Users\Matt\Documents\IMG\left_2018_04_27_15_31_17_093.jpg</t>
  </si>
  <si>
    <t>E:\Users\Matt\Documents\IMG\right_2018_04_27_15_31_17_093.jpg</t>
  </si>
  <si>
    <t>E:\Users\Matt\Documents\IMG\center_2018_04_27_15_31_17_170.jpg</t>
  </si>
  <si>
    <t>E:\Users\Matt\Documents\IMG\left_2018_04_27_15_31_17_170.jpg</t>
  </si>
  <si>
    <t>E:\Users\Matt\Documents\IMG\right_2018_04_27_15_31_17_170.jpg</t>
  </si>
  <si>
    <t>E:\Users\Matt\Documents\IMG\center_2018_04_27_15_31_17_260.jpg</t>
  </si>
  <si>
    <t>E:\Users\Matt\Documents\IMG\left_2018_04_27_15_31_17_260.jpg</t>
  </si>
  <si>
    <t>E:\Users\Matt\Documents\IMG\right_2018_04_27_15_31_17_260.jpg</t>
  </si>
  <si>
    <t>E:\Users\Matt\Documents\IMG\center_2018_04_27_15_31_17_339.jpg</t>
  </si>
  <si>
    <t>E:\Users\Matt\Documents\IMG\left_2018_04_27_15_31_17_339.jpg</t>
  </si>
  <si>
    <t>E:\Users\Matt\Documents\IMG\right_2018_04_27_15_31_17_339.jpg</t>
  </si>
  <si>
    <t>E:\Users\Matt\Documents\IMG\center_2018_04_27_15_31_17_401.jpg</t>
  </si>
  <si>
    <t>E:\Users\Matt\Documents\IMG\left_2018_04_27_15_31_17_401.jpg</t>
  </si>
  <si>
    <t>E:\Users\Matt\Documents\IMG\right_2018_04_27_15_31_17_401.jpg</t>
  </si>
  <si>
    <t>E:\Users\Matt\Documents\IMG\center_2018_04_27_15_31_17_482.jpg</t>
  </si>
  <si>
    <t>E:\Users\Matt\Documents\IMG\left_2018_04_27_15_31_17_482.jpg</t>
  </si>
  <si>
    <t>E:\Users\Matt\Documents\IMG\right_2018_04_27_15_31_17_482.jpg</t>
  </si>
  <si>
    <t>E:\Users\Matt\Documents\IMG\center_2018_04_27_15_31_17_571.jpg</t>
  </si>
  <si>
    <t>E:\Users\Matt\Documents\IMG\left_2018_04_27_15_31_17_571.jpg</t>
  </si>
  <si>
    <t>E:\Users\Matt\Documents\IMG\right_2018_04_27_15_31_17_571.jpg</t>
  </si>
  <si>
    <t>E:\Users\Matt\Documents\IMG\center_2018_04_27_15_31_17_654.jpg</t>
  </si>
  <si>
    <t>E:\Users\Matt\Documents\IMG\left_2018_04_27_15_31_17_654.jpg</t>
  </si>
  <si>
    <t>E:\Users\Matt\Documents\IMG\right_2018_04_27_15_31_17_654.jpg</t>
  </si>
  <si>
    <t>E:\Users\Matt\Documents\IMG\center_2018_04_27_15_31_17_736.jpg</t>
  </si>
  <si>
    <t>E:\Users\Matt\Documents\IMG\left_2018_04_27_15_31_17_736.jpg</t>
  </si>
  <si>
    <t>E:\Users\Matt\Documents\IMG\right_2018_04_27_15_31_17_736.jpg</t>
  </si>
  <si>
    <t>E:\Users\Matt\Documents\IMG\center_2018_04_27_15_31_17_812.jpg</t>
  </si>
  <si>
    <t>E:\Users\Matt\Documents\IMG\left_2018_04_27_15_31_17_812.jpg</t>
  </si>
  <si>
    <t>E:\Users\Matt\Documents\IMG\right_2018_04_27_15_31_17_812.jpg</t>
  </si>
  <si>
    <t>E:\Users\Matt\Documents\IMG\center_2018_04_27_15_31_17_882.jpg</t>
  </si>
  <si>
    <t>E:\Users\Matt\Documents\IMG\left_2018_04_27_15_31_17_882.jpg</t>
  </si>
  <si>
    <t>E:\Users\Matt\Documents\IMG\right_2018_04_27_15_31_17_882.jpg</t>
  </si>
  <si>
    <t>E:\Users\Matt\Documents\IMG\center_2018_04_27_15_31_17_956.jpg</t>
  </si>
  <si>
    <t>E:\Users\Matt\Documents\IMG\left_2018_04_27_15_31_17_956.jpg</t>
  </si>
  <si>
    <t>E:\Users\Matt\Documents\IMG\right_2018_04_27_15_31_17_956.jpg</t>
  </si>
  <si>
    <t>E:\Users\Matt\Documents\IMG\center_2018_04_27_15_31_18_029.jpg</t>
  </si>
  <si>
    <t>E:\Users\Matt\Documents\IMG\left_2018_04_27_15_31_18_029.jpg</t>
  </si>
  <si>
    <t>E:\Users\Matt\Documents\IMG\right_2018_04_27_15_31_18_029.jpg</t>
  </si>
  <si>
    <t>E:\Users\Matt\Documents\IMG\center_2018_04_27_15_31_18_098.jpg</t>
  </si>
  <si>
    <t>E:\Users\Matt\Documents\IMG\left_2018_04_27_15_31_18_098.jpg</t>
  </si>
  <si>
    <t>E:\Users\Matt\Documents\IMG\right_2018_04_27_15_31_18_098.jpg</t>
  </si>
  <si>
    <t>E:\Users\Matt\Documents\IMG\center_2018_04_27_15_31_18_170.jpg</t>
  </si>
  <si>
    <t>E:\Users\Matt\Documents\IMG\left_2018_04_27_15_31_18_170.jpg</t>
  </si>
  <si>
    <t>E:\Users\Matt\Documents\IMG\right_2018_04_27_15_31_18_170.jpg</t>
  </si>
  <si>
    <t>E:\Users\Matt\Documents\IMG\center_2018_04_27_15_31_18_248.jpg</t>
  </si>
  <si>
    <t>E:\Users\Matt\Documents\IMG\left_2018_04_27_15_31_18_248.jpg</t>
  </si>
  <si>
    <t>E:\Users\Matt\Documents\IMG\right_2018_04_27_15_31_18_248.jpg</t>
  </si>
  <si>
    <t>E:\Users\Matt\Documents\IMG\center_2018_04_27_15_31_18_315.jpg</t>
  </si>
  <si>
    <t>E:\Users\Matt\Documents\IMG\left_2018_04_27_15_31_18_315.jpg</t>
  </si>
  <si>
    <t>E:\Users\Matt\Documents\IMG\right_2018_04_27_15_31_18_315.jpg</t>
  </si>
  <si>
    <t>E:\Users\Matt\Documents\IMG\center_2018_04_27_15_31_18_402.jpg</t>
  </si>
  <si>
    <t>E:\Users\Matt\Documents\IMG\left_2018_04_27_15_31_18_402.jpg</t>
  </si>
  <si>
    <t>E:\Users\Matt\Documents\IMG\right_2018_04_27_15_31_18_402.jpg</t>
  </si>
  <si>
    <t>E:\Users\Matt\Documents\IMG\center_2018_04_27_15_31_18_474.jpg</t>
  </si>
  <si>
    <t>E:\Users\Matt\Documents\IMG\left_2018_04_27_15_31_18_474.jpg</t>
  </si>
  <si>
    <t>E:\Users\Matt\Documents\IMG\right_2018_04_27_15_31_18_474.jpg</t>
  </si>
  <si>
    <t>E:\Users\Matt\Documents\IMG\center_2018_04_27_15_31_18_559.jpg</t>
  </si>
  <si>
    <t>E:\Users\Matt\Documents\IMG\left_2018_04_27_15_31_18_559.jpg</t>
  </si>
  <si>
    <t>E:\Users\Matt\Documents\IMG\right_2018_04_27_15_31_18_559.jpg</t>
  </si>
  <si>
    <t>E:\Users\Matt\Documents\IMG\center_2018_04_27_15_31_18_631.jpg</t>
  </si>
  <si>
    <t>E:\Users\Matt\Documents\IMG\left_2018_04_27_15_31_18_631.jpg</t>
  </si>
  <si>
    <t>E:\Users\Matt\Documents\IMG\right_2018_04_27_15_31_18_631.jpg</t>
  </si>
  <si>
    <t>E:\Users\Matt\Documents\IMG\center_2018_04_27_15_31_18_711.jpg</t>
  </si>
  <si>
    <t>E:\Users\Matt\Documents\IMG\left_2018_04_27_15_31_18_711.jpg</t>
  </si>
  <si>
    <t>E:\Users\Matt\Documents\IMG\right_2018_04_27_15_31_18_711.jpg</t>
  </si>
  <si>
    <t>E:\Users\Matt\Documents\IMG\center_2018_04_27_15_31_18_799.jpg</t>
  </si>
  <si>
    <t>E:\Users\Matt\Documents\IMG\left_2018_04_27_15_31_18_799.jpg</t>
  </si>
  <si>
    <t>E:\Users\Matt\Documents\IMG\right_2018_04_27_15_31_18_799.jpg</t>
  </si>
  <si>
    <t>E:\Users\Matt\Documents\IMG\center_2018_04_27_15_31_18_878.jpg</t>
  </si>
  <si>
    <t>E:\Users\Matt\Documents\IMG\left_2018_04_27_15_31_18_878.jpg</t>
  </si>
  <si>
    <t>E:\Users\Matt\Documents\IMG\right_2018_04_27_15_31_18_878.jpg</t>
  </si>
  <si>
    <t>E:\Users\Matt\Documents\IMG\center_2018_04_27_15_31_18_949.jpg</t>
  </si>
  <si>
    <t>E:\Users\Matt\Documents\IMG\left_2018_04_27_15_31_18_949.jpg</t>
  </si>
  <si>
    <t>E:\Users\Matt\Documents\IMG\right_2018_04_27_15_31_18_949.jpg</t>
  </si>
  <si>
    <t>E:\Users\Matt\Documents\IMG\center_2018_04_27_15_31_19_033.jpg</t>
  </si>
  <si>
    <t>E:\Users\Matt\Documents\IMG\left_2018_04_27_15_31_19_033.jpg</t>
  </si>
  <si>
    <t>E:\Users\Matt\Documents\IMG\right_2018_04_27_15_31_19_033.jpg</t>
  </si>
  <si>
    <t>E:\Users\Matt\Documents\IMG\center_2018_04_27_15_31_19_129.jpg</t>
  </si>
  <si>
    <t>E:\Users\Matt\Documents\IMG\left_2018_04_27_15_31_19_129.jpg</t>
  </si>
  <si>
    <t>E:\Users\Matt\Documents\IMG\right_2018_04_27_15_31_19_129.jpg</t>
  </si>
  <si>
    <t>E:\Users\Matt\Documents\IMG\center_2018_04_27_15_31_19_212.jpg</t>
  </si>
  <si>
    <t>E:\Users\Matt\Documents\IMG\left_2018_04_27_15_31_19_212.jpg</t>
  </si>
  <si>
    <t>E:\Users\Matt\Documents\IMG\right_2018_04_27_15_31_19_212.jpg</t>
  </si>
  <si>
    <t>E:\Users\Matt\Documents\IMG\center_2018_04_27_15_31_19_295.jpg</t>
  </si>
  <si>
    <t>E:\Users\Matt\Documents\IMG\left_2018_04_27_15_31_19_295.jpg</t>
  </si>
  <si>
    <t>E:\Users\Matt\Documents\IMG\right_2018_04_27_15_31_19_295.jpg</t>
  </si>
  <si>
    <t>E:\Users\Matt\Documents\IMG\center_2018_04_27_15_31_19_376.jpg</t>
  </si>
  <si>
    <t>E:\Users\Matt\Documents\IMG\left_2018_04_27_15_31_19_376.jpg</t>
  </si>
  <si>
    <t>E:\Users\Matt\Documents\IMG\right_2018_04_27_15_31_19_376.jpg</t>
  </si>
  <si>
    <t>E:\Users\Matt\Documents\IMG\center_2018_04_27_15_31_19_453.jpg</t>
  </si>
  <si>
    <t>E:\Users\Matt\Documents\IMG\left_2018_04_27_15_31_19_453.jpg</t>
  </si>
  <si>
    <t>E:\Users\Matt\Documents\IMG\right_2018_04_27_15_31_19_453.jpg</t>
  </si>
  <si>
    <t>E:\Users\Matt\Documents\IMG\center_2018_04_27_15_31_19_536.jpg</t>
  </si>
  <si>
    <t>E:\Users\Matt\Documents\IMG\left_2018_04_27_15_31_19_536.jpg</t>
  </si>
  <si>
    <t>E:\Users\Matt\Documents\IMG\right_2018_04_27_15_31_19_536.jpg</t>
  </si>
  <si>
    <t>E:\Users\Matt\Documents\IMG\center_2018_04_27_15_31_19_620.jpg</t>
  </si>
  <si>
    <t>E:\Users\Matt\Documents\IMG\left_2018_04_27_15_31_19_620.jpg</t>
  </si>
  <si>
    <t>E:\Users\Matt\Documents\IMG\right_2018_04_27_15_31_19_620.jpg</t>
  </si>
  <si>
    <t>E:\Users\Matt\Documents\IMG\center_2018_04_27_15_31_19_687.jpg</t>
  </si>
  <si>
    <t>E:\Users\Matt\Documents\IMG\left_2018_04_27_15_31_19_687.jpg</t>
  </si>
  <si>
    <t>E:\Users\Matt\Documents\IMG\right_2018_04_27_15_31_19_687.jpg</t>
  </si>
  <si>
    <t>E:\Users\Matt\Documents\IMG\center_2018_04_27_15_31_19_769.jpg</t>
  </si>
  <si>
    <t>E:\Users\Matt\Documents\IMG\left_2018_04_27_15_31_19_769.jpg</t>
  </si>
  <si>
    <t>E:\Users\Matt\Documents\IMG\right_2018_04_27_15_31_19_769.jpg</t>
  </si>
  <si>
    <t>E:\Users\Matt\Documents\IMG\center_2018_04_27_15_31_19_846.jpg</t>
  </si>
  <si>
    <t>E:\Users\Matt\Documents\IMG\left_2018_04_27_15_31_19_846.jpg</t>
  </si>
  <si>
    <t>E:\Users\Matt\Documents\IMG\right_2018_04_27_15_31_19_846.jpg</t>
  </si>
  <si>
    <t>E:\Users\Matt\Documents\IMG\center_2018_04_27_15_31_19_928.jpg</t>
  </si>
  <si>
    <t>E:\Users\Matt\Documents\IMG\left_2018_04_27_15_31_19_928.jpg</t>
  </si>
  <si>
    <t>E:\Users\Matt\Documents\IMG\right_2018_04_27_15_31_19_928.jpg</t>
  </si>
  <si>
    <t>E:\Users\Matt\Documents\IMG\center_2018_04_27_15_31_20_008.jpg</t>
  </si>
  <si>
    <t>E:\Users\Matt\Documents\IMG\left_2018_04_27_15_31_20_008.jpg</t>
  </si>
  <si>
    <t>E:\Users\Matt\Documents\IMG\right_2018_04_27_15_31_20_008.jpg</t>
  </si>
  <si>
    <t>E:\Users\Matt\Documents\IMG\center_2018_04_27_15_31_20_092.jpg</t>
  </si>
  <si>
    <t>E:\Users\Matt\Documents\IMG\left_2018_04_27_15_31_20_092.jpg</t>
  </si>
  <si>
    <t>E:\Users\Matt\Documents\IMG\right_2018_04_27_15_31_20_092.jpg</t>
  </si>
  <si>
    <t>E:\Users\Matt\Documents\IMG\center_2018_04_27_15_31_20_171.jpg</t>
  </si>
  <si>
    <t>E:\Users\Matt\Documents\IMG\left_2018_04_27_15_31_20_171.jpg</t>
  </si>
  <si>
    <t>E:\Users\Matt\Documents\IMG\right_2018_04_27_15_31_20_171.jpg</t>
  </si>
  <si>
    <t>E:\Users\Matt\Documents\IMG\center_2018_04_27_15_31_20_252.jpg</t>
  </si>
  <si>
    <t>E:\Users\Matt\Documents\IMG\left_2018_04_27_15_31_20_252.jpg</t>
  </si>
  <si>
    <t>E:\Users\Matt\Documents\IMG\right_2018_04_27_15_31_20_252.jpg</t>
  </si>
  <si>
    <t>E:\Users\Matt\Documents\IMG\center_2018_04_27_15_31_20_341.jpg</t>
  </si>
  <si>
    <t>E:\Users\Matt\Documents\IMG\left_2018_04_27_15_31_20_341.jpg</t>
  </si>
  <si>
    <t>E:\Users\Matt\Documents\IMG\right_2018_04_27_15_31_20_341.jpg</t>
  </si>
  <si>
    <t>E:\Users\Matt\Documents\IMG\center_2018_04_27_15_31_20_419.jpg</t>
  </si>
  <si>
    <t>E:\Users\Matt\Documents\IMG\left_2018_04_27_15_31_20_419.jpg</t>
  </si>
  <si>
    <t>E:\Users\Matt\Documents\IMG\right_2018_04_27_15_31_20_419.jpg</t>
  </si>
  <si>
    <t>E:\Users\Matt\Documents\IMG\center_2018_04_27_15_31_20_499.jpg</t>
  </si>
  <si>
    <t>E:\Users\Matt\Documents\IMG\left_2018_04_27_15_31_20_499.jpg</t>
  </si>
  <si>
    <t>E:\Users\Matt\Documents\IMG\right_2018_04_27_15_31_20_499.jpg</t>
  </si>
  <si>
    <t>E:\Users\Matt\Documents\IMG\center_2018_04_27_15_31_20_582.jpg</t>
  </si>
  <si>
    <t>E:\Users\Matt\Documents\IMG\left_2018_04_27_15_31_20_582.jpg</t>
  </si>
  <si>
    <t>E:\Users\Matt\Documents\IMG\right_2018_04_27_15_31_20_582.jpg</t>
  </si>
  <si>
    <t>E:\Users\Matt\Documents\IMG\center_2018_04_27_15_31_20_665.jpg</t>
  </si>
  <si>
    <t>E:\Users\Matt\Documents\IMG\left_2018_04_27_15_31_20_665.jpg</t>
  </si>
  <si>
    <t>E:\Users\Matt\Documents\IMG\right_2018_04_27_15_31_20_665.jpg</t>
  </si>
  <si>
    <t>E:\Users\Matt\Documents\IMG\center_2018_04_27_15_31_20_752.jpg</t>
  </si>
  <si>
    <t>E:\Users\Matt\Documents\IMG\left_2018_04_27_15_31_20_752.jpg</t>
  </si>
  <si>
    <t>E:\Users\Matt\Documents\IMG\right_2018_04_27_15_31_20_752.jpg</t>
  </si>
  <si>
    <t>E:\Users\Matt\Documents\IMG\center_2018_04_27_15_31_20_817.jpg</t>
  </si>
  <si>
    <t>E:\Users\Matt\Documents\IMG\left_2018_04_27_15_31_20_817.jpg</t>
  </si>
  <si>
    <t>E:\Users\Matt\Documents\IMG\right_2018_04_27_15_31_20_817.jpg</t>
  </si>
  <si>
    <t>E:\Users\Matt\Documents\IMG\center_2018_04_27_15_31_20_899.jpg</t>
  </si>
  <si>
    <t>E:\Users\Matt\Documents\IMG\left_2018_04_27_15_31_20_899.jpg</t>
  </si>
  <si>
    <t>E:\Users\Matt\Documents\IMG\right_2018_04_27_15_31_20_899.jpg</t>
  </si>
  <si>
    <t>E:\Users\Matt\Documents\IMG\center_2018_04_27_15_31_20_992.jpg</t>
  </si>
  <si>
    <t>E:\Users\Matt\Documents\IMG\left_2018_04_27_15_31_20_992.jpg</t>
  </si>
  <si>
    <t>E:\Users\Matt\Documents\IMG\right_2018_04_27_15_31_20_992.jpg</t>
  </si>
  <si>
    <t>E:\Users\Matt\Documents\IMG\center_2018_04_27_15_31_21_074.jpg</t>
  </si>
  <si>
    <t>E:\Users\Matt\Documents\IMG\left_2018_04_27_15_31_21_074.jpg</t>
  </si>
  <si>
    <t>E:\Users\Matt\Documents\IMG\right_2018_04_27_15_31_21_074.jpg</t>
  </si>
  <si>
    <t>E:\Users\Matt\Documents\IMG\center_2018_04_27_15_31_21_162.jpg</t>
  </si>
  <si>
    <t>E:\Users\Matt\Documents\IMG\left_2018_04_27_15_31_21_162.jpg</t>
  </si>
  <si>
    <t>E:\Users\Matt\Documents\IMG\right_2018_04_27_15_31_21_162.jpg</t>
  </si>
  <si>
    <t>E:\Users\Matt\Documents\IMG\center_2018_04_27_15_31_21_242.jpg</t>
  </si>
  <si>
    <t>E:\Users\Matt\Documents\IMG\left_2018_04_27_15_31_21_242.jpg</t>
  </si>
  <si>
    <t>E:\Users\Matt\Documents\IMG\right_2018_04_27_15_31_21_242.jpg</t>
  </si>
  <si>
    <t>E:\Users\Matt\Documents\IMG\center_2018_04_27_15_31_21_338.jpg</t>
  </si>
  <si>
    <t>E:\Users\Matt\Documents\IMG\left_2018_04_27_15_31_21_338.jpg</t>
  </si>
  <si>
    <t>E:\Users\Matt\Documents\IMG\right_2018_04_27_15_31_21_338.jpg</t>
  </si>
  <si>
    <t>E:\Users\Matt\Documents\IMG\center_2018_04_27_15_31_21_423.jpg</t>
  </si>
  <si>
    <t>E:\Users\Matt\Documents\IMG\left_2018_04_27_15_31_21_423.jpg</t>
  </si>
  <si>
    <t>E:\Users\Matt\Documents\IMG\right_2018_04_27_15_31_21_423.jpg</t>
  </si>
  <si>
    <t>E:\Users\Matt\Documents\IMG\center_2018_04_27_15_31_21_512.jpg</t>
  </si>
  <si>
    <t>E:\Users\Matt\Documents\IMG\left_2018_04_27_15_31_21_512.jpg</t>
  </si>
  <si>
    <t>E:\Users\Matt\Documents\IMG\right_2018_04_27_15_31_21_512.jpg</t>
  </si>
  <si>
    <t>E:\Users\Matt\Documents\IMG\center_2018_04_27_15_31_21_600.jpg</t>
  </si>
  <si>
    <t>E:\Users\Matt\Documents\IMG\left_2018_04_27_15_31_21_600.jpg</t>
  </si>
  <si>
    <t>E:\Users\Matt\Documents\IMG\right_2018_04_27_15_31_21_600.jpg</t>
  </si>
  <si>
    <t>E:\Users\Matt\Documents\IMG\center_2018_04_27_15_31_21_698.jpg</t>
  </si>
  <si>
    <t>E:\Users\Matt\Documents\IMG\left_2018_04_27_15_31_21_698.jpg</t>
  </si>
  <si>
    <t>E:\Users\Matt\Documents\IMG\right_2018_04_27_15_31_21_698.jpg</t>
  </si>
  <si>
    <t>E:\Users\Matt\Documents\IMG\center_2018_04_27_15_31_21_783.jpg</t>
  </si>
  <si>
    <t>E:\Users\Matt\Documents\IMG\left_2018_04_27_15_31_21_783.jpg</t>
  </si>
  <si>
    <t>E:\Users\Matt\Documents\IMG\right_2018_04_27_15_31_21_783.jpg</t>
  </si>
  <si>
    <t>E:\Users\Matt\Documents\IMG\center_2018_04_27_15_31_21_857.jpg</t>
  </si>
  <si>
    <t>E:\Users\Matt\Documents\IMG\left_2018_04_27_15_31_21_857.jpg</t>
  </si>
  <si>
    <t>E:\Users\Matt\Documents\IMG\right_2018_04_27_15_31_21_857.jpg</t>
  </si>
  <si>
    <t>E:\Users\Matt\Documents\IMG\center_2018_04_27_15_31_21_935.jpg</t>
  </si>
  <si>
    <t>E:\Users\Matt\Documents\IMG\left_2018_04_27_15_31_21_935.jpg</t>
  </si>
  <si>
    <t>E:\Users\Matt\Documents\IMG\right_2018_04_27_15_31_21_935.jpg</t>
  </si>
  <si>
    <t>E:\Users\Matt\Documents\IMG\center_2018_04_27_15_31_22_006.jpg</t>
  </si>
  <si>
    <t>E:\Users\Matt\Documents\IMG\left_2018_04_27_15_31_22_006.jpg</t>
  </si>
  <si>
    <t>E:\Users\Matt\Documents\IMG\right_2018_04_27_15_31_22_006.jpg</t>
  </si>
  <si>
    <t>E:\Users\Matt\Documents\IMG\center_2018_04_27_15_31_22_080.jpg</t>
  </si>
  <si>
    <t>E:\Users\Matt\Documents\IMG\left_2018_04_27_15_31_22_080.jpg</t>
  </si>
  <si>
    <t>E:\Users\Matt\Documents\IMG\right_2018_04_27_15_31_22_080.jpg</t>
  </si>
  <si>
    <t>E:\Users\Matt\Documents\IMG\center_2018_04_27_15_31_22_154.jpg</t>
  </si>
  <si>
    <t>E:\Users\Matt\Documents\IMG\left_2018_04_27_15_31_22_154.jpg</t>
  </si>
  <si>
    <t>E:\Users\Matt\Documents\IMG\right_2018_04_27_15_31_22_154.jpg</t>
  </si>
  <si>
    <t>E:\Users\Matt\Documents\IMG\center_2018_04_27_15_31_22_232.jpg</t>
  </si>
  <si>
    <t>E:\Users\Matt\Documents\IMG\left_2018_04_27_15_31_22_232.jpg</t>
  </si>
  <si>
    <t>E:\Users\Matt\Documents\IMG\right_2018_04_27_15_31_22_232.jpg</t>
  </si>
  <si>
    <t>E:\Users\Matt\Documents\IMG\center_2018_04_27_15_31_22_304.jpg</t>
  </si>
  <si>
    <t>E:\Users\Matt\Documents\IMG\left_2018_04_27_15_31_22_304.jpg</t>
  </si>
  <si>
    <t>E:\Users\Matt\Documents\IMG\right_2018_04_27_15_31_22_304.jpg</t>
  </si>
  <si>
    <t>E:\Users\Matt\Documents\IMG\center_2018_04_27_15_31_22_382.jpg</t>
  </si>
  <si>
    <t>E:\Users\Matt\Documents\IMG\left_2018_04_27_15_31_22_382.jpg</t>
  </si>
  <si>
    <t>E:\Users\Matt\Documents\IMG\right_2018_04_27_15_31_22_382.jpg</t>
  </si>
  <si>
    <t>E:\Users\Matt\Documents\IMG\center_2018_04_27_15_31_22_454.jpg</t>
  </si>
  <si>
    <t>E:\Users\Matt\Documents\IMG\left_2018_04_27_15_31_22_454.jpg</t>
  </si>
  <si>
    <t>E:\Users\Matt\Documents\IMG\right_2018_04_27_15_31_22_454.jpg</t>
  </si>
  <si>
    <t>E:\Users\Matt\Documents\IMG\center_2018_04_27_15_31_22_528.jpg</t>
  </si>
  <si>
    <t>E:\Users\Matt\Documents\IMG\left_2018_04_27_15_31_22_528.jpg</t>
  </si>
  <si>
    <t>E:\Users\Matt\Documents\IMG\right_2018_04_27_15_31_22_528.jpg</t>
  </si>
  <si>
    <t>E:\Users\Matt\Documents\IMG\center_2018_04_27_15_31_22_602.jpg</t>
  </si>
  <si>
    <t>E:\Users\Matt\Documents\IMG\left_2018_04_27_15_31_22_602.jpg</t>
  </si>
  <si>
    <t>E:\Users\Matt\Documents\IMG\right_2018_04_27_15_31_22_602.jpg</t>
  </si>
  <si>
    <t>E:\Users\Matt\Documents\IMG\center_2018_04_27_15_31_22_684.jpg</t>
  </si>
  <si>
    <t>E:\Users\Matt\Documents\IMG\left_2018_04_27_15_31_22_684.jpg</t>
  </si>
  <si>
    <t>E:\Users\Matt\Documents\IMG\right_2018_04_27_15_31_22_684.jpg</t>
  </si>
  <si>
    <t>E:\Users\Matt\Documents\IMG\center_2018_04_27_15_31_22_758.jpg</t>
  </si>
  <si>
    <t>E:\Users\Matt\Documents\IMG\left_2018_04_27_15_31_22_758.jpg</t>
  </si>
  <si>
    <t>E:\Users\Matt\Documents\IMG\right_2018_04_27_15_31_22_758.jpg</t>
  </si>
  <si>
    <t>E:\Users\Matt\Documents\IMG\center_2018_04_27_15_31_22_838.jpg</t>
  </si>
  <si>
    <t>E:\Users\Matt\Documents\IMG\left_2018_04_27_15_31_22_838.jpg</t>
  </si>
  <si>
    <t>E:\Users\Matt\Documents\IMG\right_2018_04_27_15_31_22_838.jpg</t>
  </si>
  <si>
    <t>E:\Users\Matt\Documents\IMG\center_2018_04_27_15_31_22_910.jpg</t>
  </si>
  <si>
    <t>E:\Users\Matt\Documents\IMG\left_2018_04_27_15_31_22_910.jpg</t>
  </si>
  <si>
    <t>E:\Users\Matt\Documents\IMG\right_2018_04_27_15_31_22_910.jpg</t>
  </si>
  <si>
    <t>E:\Users\Matt\Documents\IMG\center_2018_04_27_15_31_22_985.jpg</t>
  </si>
  <si>
    <t>E:\Users\Matt\Documents\IMG\left_2018_04_27_15_31_22_985.jpg</t>
  </si>
  <si>
    <t>E:\Users\Matt\Documents\IMG\right_2018_04_27_15_31_22_985.jpg</t>
  </si>
  <si>
    <t>E:\Users\Matt\Documents\IMG\center_2018_04_27_15_31_23_061.jpg</t>
  </si>
  <si>
    <t>E:\Users\Matt\Documents\IMG\left_2018_04_27_15_31_23_061.jpg</t>
  </si>
  <si>
    <t>E:\Users\Matt\Documents\IMG\right_2018_04_27_15_31_23_061.jpg</t>
  </si>
  <si>
    <t>E:\Users\Matt\Documents\IMG\center_2018_04_27_15_31_23_142.jpg</t>
  </si>
  <si>
    <t>E:\Users\Matt\Documents\IMG\left_2018_04_27_15_31_23_142.jpg</t>
  </si>
  <si>
    <t>E:\Users\Matt\Documents\IMG\right_2018_04_27_15_31_23_142.jpg</t>
  </si>
  <si>
    <t>E:\Users\Matt\Documents\IMG\center_2018_04_27_15_31_23_225.jpg</t>
  </si>
  <si>
    <t>E:\Users\Matt\Documents\IMG\left_2018_04_27_15_31_23_225.jpg</t>
  </si>
  <si>
    <t>E:\Users\Matt\Documents\IMG\right_2018_04_27_15_31_23_225.jpg</t>
  </si>
  <si>
    <t>E:\Users\Matt\Documents\IMG\center_2018_04_27_15_31_23_311.jpg</t>
  </si>
  <si>
    <t>E:\Users\Matt\Documents\IMG\left_2018_04_27_15_31_23_311.jpg</t>
  </si>
  <si>
    <t>E:\Users\Matt\Documents\IMG\right_2018_04_27_15_31_23_311.jpg</t>
  </si>
  <si>
    <t>E:\Users\Matt\Documents\IMG\center_2018_04_27_15_31_23_394.jpg</t>
  </si>
  <si>
    <t>E:\Users\Matt\Documents\IMG\left_2018_04_27_15_31_23_394.jpg</t>
  </si>
  <si>
    <t>E:\Users\Matt\Documents\IMG\right_2018_04_27_15_31_23_394.jpg</t>
  </si>
  <si>
    <t>E:\Users\Matt\Documents\IMG\center_2018_04_27_15_31_23_482.jpg</t>
  </si>
  <si>
    <t>E:\Users\Matt\Documents\IMG\left_2018_04_27_15_31_23_482.jpg</t>
  </si>
  <si>
    <t>E:\Users\Matt\Documents\IMG\right_2018_04_27_15_31_23_482.jpg</t>
  </si>
  <si>
    <t>E:\Users\Matt\Documents\IMG\center_2018_04_27_15_31_23_566.jpg</t>
  </si>
  <si>
    <t>E:\Users\Matt\Documents\IMG\left_2018_04_27_15_31_23_566.jpg</t>
  </si>
  <si>
    <t>E:\Users\Matt\Documents\IMG\right_2018_04_27_15_31_23_566.jpg</t>
  </si>
  <si>
    <t>E:\Users\Matt\Documents\IMG\center_2018_04_27_15_31_23_649.jpg</t>
  </si>
  <si>
    <t>E:\Users\Matt\Documents\IMG\left_2018_04_27_15_31_23_649.jpg</t>
  </si>
  <si>
    <t>E:\Users\Matt\Documents\IMG\right_2018_04_27_15_31_23_649.jpg</t>
  </si>
  <si>
    <t>E:\Users\Matt\Documents\IMG\center_2018_04_27_15_31_23_736.jpg</t>
  </si>
  <si>
    <t>E:\Users\Matt\Documents\IMG\left_2018_04_27_15_31_23_736.jpg</t>
  </si>
  <si>
    <t>E:\Users\Matt\Documents\IMG\right_2018_04_27_15_31_23_736.jpg</t>
  </si>
  <si>
    <t>E:\Users\Matt\Documents\IMG\center_2018_04_27_15_31_23_825.jpg</t>
  </si>
  <si>
    <t>E:\Users\Matt\Documents\IMG\left_2018_04_27_15_31_23_825.jpg</t>
  </si>
  <si>
    <t>E:\Users\Matt\Documents\IMG\right_2018_04_27_15_31_23_825.jpg</t>
  </si>
  <si>
    <t>E:\Users\Matt\Documents\IMG\center_2018_04_27_15_31_23_918.jpg</t>
  </si>
  <si>
    <t>E:\Users\Matt\Documents\IMG\left_2018_04_27_15_31_23_918.jpg</t>
  </si>
  <si>
    <t>E:\Users\Matt\Documents\IMG\right_2018_04_27_15_31_23_918.jpg</t>
  </si>
  <si>
    <t>E:\Users\Matt\Documents\IMG\center_2018_04_27_15_31_24_010.jpg</t>
  </si>
  <si>
    <t>E:\Users\Matt\Documents\IMG\left_2018_04_27_15_31_24_010.jpg</t>
  </si>
  <si>
    <t>E:\Users\Matt\Documents\IMG\right_2018_04_27_15_31_24_010.jpg</t>
  </si>
  <si>
    <t>E:\Users\Matt\Documents\IMG\center_2018_04_27_15_31_24_093.jpg</t>
  </si>
  <si>
    <t>E:\Users\Matt\Documents\IMG\left_2018_04_27_15_31_24_093.jpg</t>
  </si>
  <si>
    <t>E:\Users\Matt\Documents\IMG\right_2018_04_27_15_31_24_093.jpg</t>
  </si>
  <si>
    <t>E:\Users\Matt\Documents\IMG\center_2018_04_27_15_31_24_177.jpg</t>
  </si>
  <si>
    <t>E:\Users\Matt\Documents\IMG\left_2018_04_27_15_31_24_177.jpg</t>
  </si>
  <si>
    <t>E:\Users\Matt\Documents\IMG\right_2018_04_27_15_31_24_177.jpg</t>
  </si>
  <si>
    <t>E:\Users\Matt\Documents\IMG\center_2018_04_27_15_31_24_266.jpg</t>
  </si>
  <si>
    <t>E:\Users\Matt\Documents\IMG\left_2018_04_27_15_31_24_266.jpg</t>
  </si>
  <si>
    <t>E:\Users\Matt\Documents\IMG\right_2018_04_27_15_31_24_266.jpg</t>
  </si>
  <si>
    <t>E:\Users\Matt\Documents\IMG\center_2018_04_27_15_31_24_349.jpg</t>
  </si>
  <si>
    <t>E:\Users\Matt\Documents\IMG\left_2018_04_27_15_31_24_349.jpg</t>
  </si>
  <si>
    <t>E:\Users\Matt\Documents\IMG\right_2018_04_27_15_31_24_349.jpg</t>
  </si>
  <si>
    <t>E:\Users\Matt\Documents\IMG\center_2018_04_27_15_31_24_432.jpg</t>
  </si>
  <si>
    <t>E:\Users\Matt\Documents\IMG\left_2018_04_27_15_31_24_432.jpg</t>
  </si>
  <si>
    <t>E:\Users\Matt\Documents\IMG\right_2018_04_27_15_31_24_432.jpg</t>
  </si>
  <si>
    <t>E:\Users\Matt\Documents\IMG\center_2018_04_27_15_31_24_496.jpg</t>
  </si>
  <si>
    <t>E:\Users\Matt\Documents\IMG\left_2018_04_27_15_31_24_496.jpg</t>
  </si>
  <si>
    <t>E:\Users\Matt\Documents\IMG\right_2018_04_27_15_31_24_496.jpg</t>
  </si>
  <si>
    <t>E:\Users\Matt\Documents\IMG\center_2018_04_27_15_31_24_585.jpg</t>
  </si>
  <si>
    <t>E:\Users\Matt\Documents\IMG\left_2018_04_27_15_31_24_585.jpg</t>
  </si>
  <si>
    <t>E:\Users\Matt\Documents\IMG\right_2018_04_27_15_31_24_585.jpg</t>
  </si>
  <si>
    <t>E:\Users\Matt\Documents\IMG\center_2018_04_27_15_31_24_677.jpg</t>
  </si>
  <si>
    <t>E:\Users\Matt\Documents\IMG\left_2018_04_27_15_31_24_677.jpg</t>
  </si>
  <si>
    <t>E:\Users\Matt\Documents\IMG\right_2018_04_27_15_31_24_677.jpg</t>
  </si>
  <si>
    <t>E:\Users\Matt\Documents\IMG\center_2018_04_27_15_31_24_761.jpg</t>
  </si>
  <si>
    <t>E:\Users\Matt\Documents\IMG\left_2018_04_27_15_31_24_761.jpg</t>
  </si>
  <si>
    <t>E:\Users\Matt\Documents\IMG\right_2018_04_27_15_31_24_761.jpg</t>
  </si>
  <si>
    <t>E:\Users\Matt\Documents\IMG\center_2018_04_27_15_31_24_825.jpg</t>
  </si>
  <si>
    <t>E:\Users\Matt\Documents\IMG\left_2018_04_27_15_31_24_825.jpg</t>
  </si>
  <si>
    <t>E:\Users\Matt\Documents\IMG\right_2018_04_27_15_31_24_825.jpg</t>
  </si>
  <si>
    <t>E:\Users\Matt\Documents\IMG\center_2018_04_27_15_31_24_910.jpg</t>
  </si>
  <si>
    <t>E:\Users\Matt\Documents\IMG\left_2018_04_27_15_31_24_910.jpg</t>
  </si>
  <si>
    <t>E:\Users\Matt\Documents\IMG\right_2018_04_27_15_31_24_910.jpg</t>
  </si>
  <si>
    <t>E:\Users\Matt\Documents\IMG\center_2018_04_27_15_31_24_995.jpg</t>
  </si>
  <si>
    <t>E:\Users\Matt\Documents\IMG\left_2018_04_27_15_31_24_995.jpg</t>
  </si>
  <si>
    <t>E:\Users\Matt\Documents\IMG\right_2018_04_27_15_31_24_995.jpg</t>
  </si>
  <si>
    <t>E:\Users\Matt\Documents\IMG\center_2018_04_27_15_31_25_086.jpg</t>
  </si>
  <si>
    <t>E:\Users\Matt\Documents\IMG\left_2018_04_27_15_31_25_086.jpg</t>
  </si>
  <si>
    <t>E:\Users\Matt\Documents\IMG\right_2018_04_27_15_31_25_086.jpg</t>
  </si>
  <si>
    <t>E:\Users\Matt\Documents\IMG\center_2018_04_27_15_31_25_160.jpg</t>
  </si>
  <si>
    <t>E:\Users\Matt\Documents\IMG\left_2018_04_27_15_31_25_160.jpg</t>
  </si>
  <si>
    <t>E:\Users\Matt\Documents\IMG\right_2018_04_27_15_31_25_160.jpg</t>
  </si>
  <si>
    <t>E:\Users\Matt\Documents\IMG\center_2018_04_27_15_31_25_258.jpg</t>
  </si>
  <si>
    <t>E:\Users\Matt\Documents\IMG\left_2018_04_27_15_31_25_258.jpg</t>
  </si>
  <si>
    <t>E:\Users\Matt\Documents\IMG\right_2018_04_27_15_31_25_258.jpg</t>
  </si>
  <si>
    <t>E:\Users\Matt\Documents\IMG\center_2018_04_27_15_31_25_324.jpg</t>
  </si>
  <si>
    <t>E:\Users\Matt\Documents\IMG\left_2018_04_27_15_31_25_324.jpg</t>
  </si>
  <si>
    <t>E:\Users\Matt\Documents\IMG\right_2018_04_27_15_31_25_324.jpg</t>
  </si>
  <si>
    <t>E:\Users\Matt\Documents\IMG\center_2018_04_27_15_31_25_412.jpg</t>
  </si>
  <si>
    <t>E:\Users\Matt\Documents\IMG\left_2018_04_27_15_31_25_412.jpg</t>
  </si>
  <si>
    <t>E:\Users\Matt\Documents\IMG\right_2018_04_27_15_31_25_412.jpg</t>
  </si>
  <si>
    <t>E:\Users\Matt\Documents\IMG\center_2018_04_27_15_31_25_502.jpg</t>
  </si>
  <si>
    <t>E:\Users\Matt\Documents\IMG\left_2018_04_27_15_31_25_502.jpg</t>
  </si>
  <si>
    <t>E:\Users\Matt\Documents\IMG\right_2018_04_27_15_31_25_502.jpg</t>
  </si>
  <si>
    <t>E:\Users\Matt\Documents\IMG\center_2018_04_27_15_31_25_592.jpg</t>
  </si>
  <si>
    <t>E:\Users\Matt\Documents\IMG\left_2018_04_27_15_31_25_592.jpg</t>
  </si>
  <si>
    <t>E:\Users\Matt\Documents\IMG\right_2018_04_27_15_31_25_592.jpg</t>
  </si>
  <si>
    <t>E:\Users\Matt\Documents\IMG\center_2018_04_27_15_31_25_677.jpg</t>
  </si>
  <si>
    <t>E:\Users\Matt\Documents\IMG\left_2018_04_27_15_31_25_677.jpg</t>
  </si>
  <si>
    <t>E:\Users\Matt\Documents\IMG\right_2018_04_27_15_31_25_677.jpg</t>
  </si>
  <si>
    <t>E:\Users\Matt\Documents\IMG\center_2018_04_27_15_31_25_764.jpg</t>
  </si>
  <si>
    <t>E:\Users\Matt\Documents\IMG\left_2018_04_27_15_31_25_764.jpg</t>
  </si>
  <si>
    <t>E:\Users\Matt\Documents\IMG\right_2018_04_27_15_31_25_764.jpg</t>
  </si>
  <si>
    <t>E:\Users\Matt\Documents\IMG\center_2018_04_27_15_31_25_858.jpg</t>
  </si>
  <si>
    <t>E:\Users\Matt\Documents\IMG\left_2018_04_27_15_31_25_858.jpg</t>
  </si>
  <si>
    <t>E:\Users\Matt\Documents\IMG\right_2018_04_27_15_31_25_858.jpg</t>
  </si>
  <si>
    <t>E:\Users\Matt\Documents\IMG\center_2018_04_27_15_31_25_933.jpg</t>
  </si>
  <si>
    <t>E:\Users\Matt\Documents\IMG\left_2018_04_27_15_31_25_933.jpg</t>
  </si>
  <si>
    <t>E:\Users\Matt\Documents\IMG\right_2018_04_27_15_31_25_933.jpg</t>
  </si>
  <si>
    <t>E:\Users\Matt\Documents\IMG\center_2018_04_27_15_31_26_021.jpg</t>
  </si>
  <si>
    <t>E:\Users\Matt\Documents\IMG\left_2018_04_27_15_31_26_021.jpg</t>
  </si>
  <si>
    <t>E:\Users\Matt\Documents\IMG\right_2018_04_27_15_31_26_021.jpg</t>
  </si>
  <si>
    <t>E:\Users\Matt\Documents\IMG\center_2018_04_27_15_31_26_089.jpg</t>
  </si>
  <si>
    <t>E:\Users\Matt\Documents\IMG\left_2018_04_27_15_31_26_089.jpg</t>
  </si>
  <si>
    <t>E:\Users\Matt\Documents\IMG\right_2018_04_27_15_31_26_089.jpg</t>
  </si>
  <si>
    <t>E:\Users\Matt\Documents\IMG\center_2018_04_27_15_31_26_165.jpg</t>
  </si>
  <si>
    <t>E:\Users\Matt\Documents\IMG\left_2018_04_27_15_31_26_165.jpg</t>
  </si>
  <si>
    <t>E:\Users\Matt\Documents\IMG\right_2018_04_27_15_31_26_165.jpg</t>
  </si>
  <si>
    <t>E:\Users\Matt\Documents\IMG\center_2018_04_27_15_31_26_244.jpg</t>
  </si>
  <si>
    <t>E:\Users\Matt\Documents\IMG\left_2018_04_27_15_31_26_244.jpg</t>
  </si>
  <si>
    <t>E:\Users\Matt\Documents\IMG\right_2018_04_27_15_31_26_244.jpg</t>
  </si>
  <si>
    <t>E:\Users\Matt\Documents\IMG\center_2018_04_27_15_31_26_327.jpg</t>
  </si>
  <si>
    <t>E:\Users\Matt\Documents\IMG\left_2018_04_27_15_31_26_327.jpg</t>
  </si>
  <si>
    <t>E:\Users\Matt\Documents\IMG\right_2018_04_27_15_31_26_327.jpg</t>
  </si>
  <si>
    <t>E:\Users\Matt\Documents\IMG\center_2018_04_27_15_31_26_427.jpg</t>
  </si>
  <si>
    <t>E:\Users\Matt\Documents\IMG\left_2018_04_27_15_31_26_427.jpg</t>
  </si>
  <si>
    <t>E:\Users\Matt\Documents\IMG\right_2018_04_27_15_31_26_427.jpg</t>
  </si>
  <si>
    <t>E:\Users\Matt\Documents\IMG\center_2018_04_27_15_31_26_509.jpg</t>
  </si>
  <si>
    <t>E:\Users\Matt\Documents\IMG\left_2018_04_27_15_31_26_509.jpg</t>
  </si>
  <si>
    <t>E:\Users\Matt\Documents\IMG\right_2018_04_27_15_31_26_509.jpg</t>
  </si>
  <si>
    <t>E:\Users\Matt\Documents\IMG\center_2018_04_27_15_31_26_580.jpg</t>
  </si>
  <si>
    <t>E:\Users\Matt\Documents\IMG\left_2018_04_27_15_31_26_580.jpg</t>
  </si>
  <si>
    <t>E:\Users\Matt\Documents\IMG\right_2018_04_27_15_31_26_580.jpg</t>
  </si>
  <si>
    <t>E:\Users\Matt\Documents\IMG\center_2018_04_27_15_31_26_655.jpg</t>
  </si>
  <si>
    <t>E:\Users\Matt\Documents\IMG\left_2018_04_27_15_31_26_655.jpg</t>
  </si>
  <si>
    <t>E:\Users\Matt\Documents\IMG\right_2018_04_27_15_31_26_655.jpg</t>
  </si>
  <si>
    <t>E:\Users\Matt\Documents\IMG\center_2018_04_27_15_31_26_730.jpg</t>
  </si>
  <si>
    <t>E:\Users\Matt\Documents\IMG\left_2018_04_27_15_31_26_730.jpg</t>
  </si>
  <si>
    <t>E:\Users\Matt\Documents\IMG\right_2018_04_27_15_31_26_730.jpg</t>
  </si>
  <si>
    <t>E:\Users\Matt\Documents\IMG\center_2018_04_27_15_31_26_811.jpg</t>
  </si>
  <si>
    <t>E:\Users\Matt\Documents\IMG\left_2018_04_27_15_31_26_811.jpg</t>
  </si>
  <si>
    <t>E:\Users\Matt\Documents\IMG\right_2018_04_27_15_31_26_811.jpg</t>
  </si>
  <si>
    <t>E:\Users\Matt\Documents\IMG\center_2018_04_27_15_31_26_886.jpg</t>
  </si>
  <si>
    <t>E:\Users\Matt\Documents\IMG\left_2018_04_27_15_31_26_886.jpg</t>
  </si>
  <si>
    <t>E:\Users\Matt\Documents\IMG\right_2018_04_27_15_31_26_886.jpg</t>
  </si>
  <si>
    <t>E:\Users\Matt\Documents\IMG\center_2018_04_27_15_31_26_956.jpg</t>
  </si>
  <si>
    <t>E:\Users\Matt\Documents\IMG\left_2018_04_27_15_31_26_956.jpg</t>
  </si>
  <si>
    <t>E:\Users\Matt\Documents\IMG\right_2018_04_27_15_31_26_956.jpg</t>
  </si>
  <si>
    <t>E:\Users\Matt\Documents\IMG\center_2018_04_27_15_31_27_034.jpg</t>
  </si>
  <si>
    <t>E:\Users\Matt\Documents\IMG\left_2018_04_27_15_31_27_034.jpg</t>
  </si>
  <si>
    <t>E:\Users\Matt\Documents\IMG\right_2018_04_27_15_31_27_034.jpg</t>
  </si>
  <si>
    <t>E:\Users\Matt\Documents\IMG\center_2018_04_27_15_31_27_116.jpg</t>
  </si>
  <si>
    <t>E:\Users\Matt\Documents\IMG\left_2018_04_27_15_31_27_116.jpg</t>
  </si>
  <si>
    <t>E:\Users\Matt\Documents\IMG\right_2018_04_27_15_31_27_116.jpg</t>
  </si>
  <si>
    <t>E:\Users\Matt\Documents\IMG\center_2018_04_27_15_31_27_189.jpg</t>
  </si>
  <si>
    <t>E:\Users\Matt\Documents\IMG\left_2018_04_27_15_31_27_189.jpg</t>
  </si>
  <si>
    <t>E:\Users\Matt\Documents\IMG\right_2018_04_27_15_31_27_189.jpg</t>
  </si>
  <si>
    <t>E:\Users\Matt\Documents\IMG\center_2018_04_27_15_31_27_280.jpg</t>
  </si>
  <si>
    <t>E:\Users\Matt\Documents\IMG\left_2018_04_27_15_31_27_280.jpg</t>
  </si>
  <si>
    <t>E:\Users\Matt\Documents\IMG\right_2018_04_27_15_31_27_280.jpg</t>
  </si>
  <si>
    <t>E:\Users\Matt\Documents\IMG\center_2018_04_27_15_31_27_363.jpg</t>
  </si>
  <si>
    <t>E:\Users\Matt\Documents\IMG\left_2018_04_27_15_31_27_363.jpg</t>
  </si>
  <si>
    <t>E:\Users\Matt\Documents\IMG\right_2018_04_27_15_31_27_363.jpg</t>
  </si>
  <si>
    <t>E:\Users\Matt\Documents\IMG\center_2018_04_27_15_31_27_427.jpg</t>
  </si>
  <si>
    <t>E:\Users\Matt\Documents\IMG\left_2018_04_27_15_31_27_427.jpg</t>
  </si>
  <si>
    <t>E:\Users\Matt\Documents\IMG\right_2018_04_27_15_31_27_427.jpg</t>
  </si>
  <si>
    <t>E:\Users\Matt\Documents\IMG\center_2018_04_27_15_31_27_511.jpg</t>
  </si>
  <si>
    <t>E:\Users\Matt\Documents\IMG\left_2018_04_27_15_31_27_511.jpg</t>
  </si>
  <si>
    <t>E:\Users\Matt\Documents\IMG\right_2018_04_27_15_31_27_511.jpg</t>
  </si>
  <si>
    <t>E:\Users\Matt\Documents\IMG\center_2018_04_27_15_31_27_603.jpg</t>
  </si>
  <si>
    <t>E:\Users\Matt\Documents\IMG\left_2018_04_27_15_31_27_603.jpg</t>
  </si>
  <si>
    <t>E:\Users\Matt\Documents\IMG\right_2018_04_27_15_31_27_603.jpg</t>
  </si>
  <si>
    <t>E:\Users\Matt\Documents\IMG\center_2018_04_27_15_31_27_693.jpg</t>
  </si>
  <si>
    <t>E:\Users\Matt\Documents\IMG\left_2018_04_27_15_31_27_693.jpg</t>
  </si>
  <si>
    <t>E:\Users\Matt\Documents\IMG\right_2018_04_27_15_31_27_693.jpg</t>
  </si>
  <si>
    <t>E:\Users\Matt\Documents\IMG\center_2018_04_27_15_31_27_756.jpg</t>
  </si>
  <si>
    <t>E:\Users\Matt\Documents\IMG\left_2018_04_27_15_31_27_756.jpg</t>
  </si>
  <si>
    <t>E:\Users\Matt\Documents\IMG\right_2018_04_27_15_31_27_756.jpg</t>
  </si>
  <si>
    <t>E:\Users\Matt\Documents\IMG\center_2018_04_27_15_31_27_842.jpg</t>
  </si>
  <si>
    <t>E:\Users\Matt\Documents\IMG\left_2018_04_27_15_31_27_842.jpg</t>
  </si>
  <si>
    <t>E:\Users\Matt\Documents\IMG\right_2018_04_27_15_31_27_842.jpg</t>
  </si>
  <si>
    <t>E:\Users\Matt\Documents\IMG\center_2018_04_27_15_31_27_927.jpg</t>
  </si>
  <si>
    <t>E:\Users\Matt\Documents\IMG\left_2018_04_27_15_31_27_927.jpg</t>
  </si>
  <si>
    <t>E:\Users\Matt\Documents\IMG\right_2018_04_27_15_31_27_927.jpg</t>
  </si>
  <si>
    <t>E:\Users\Matt\Documents\IMG\center_2018_04_27_15_31_28_011.jpg</t>
  </si>
  <si>
    <t>E:\Users\Matt\Documents\IMG\left_2018_04_27_15_31_28_011.jpg</t>
  </si>
  <si>
    <t>E:\Users\Matt\Documents\IMG\right_2018_04_27_15_31_28_011.jpg</t>
  </si>
  <si>
    <t>E:\Users\Matt\Documents\IMG\center_2018_04_27_15_31_28_100.jpg</t>
  </si>
  <si>
    <t>E:\Users\Matt\Documents\IMG\left_2018_04_27_15_31_28_100.jpg</t>
  </si>
  <si>
    <t>E:\Users\Matt\Documents\IMG\right_2018_04_27_15_31_28_100.jpg</t>
  </si>
  <si>
    <t>E:\Users\Matt\Documents\IMG\center_2018_04_27_15_31_28_185.jpg</t>
  </si>
  <si>
    <t>E:\Users\Matt\Documents\IMG\left_2018_04_27_15_31_28_185.jpg</t>
  </si>
  <si>
    <t>E:\Users\Matt\Documents\IMG\right_2018_04_27_15_31_28_185.jpg</t>
  </si>
  <si>
    <t>E:\Users\Matt\Documents\IMG\center_2018_04_27_15_31_28_281.jpg</t>
  </si>
  <si>
    <t>E:\Users\Matt\Documents\IMG\left_2018_04_27_15_31_28_281.jpg</t>
  </si>
  <si>
    <t>E:\Users\Matt\Documents\IMG\right_2018_04_27_15_31_28_281.jpg</t>
  </si>
  <si>
    <t>E:\Users\Matt\Documents\IMG\center_2018_04_27_15_31_28_373.jpg</t>
  </si>
  <si>
    <t>E:\Users\Matt\Documents\IMG\left_2018_04_27_15_31_28_373.jpg</t>
  </si>
  <si>
    <t>E:\Users\Matt\Documents\IMG\right_2018_04_27_15_31_28_373.jpg</t>
  </si>
  <si>
    <t>E:\Users\Matt\Documents\IMG\center_2018_04_27_15_31_28_440.jpg</t>
  </si>
  <si>
    <t>E:\Users\Matt\Documents\IMG\left_2018_04_27_15_31_28_440.jpg</t>
  </si>
  <si>
    <t>E:\Users\Matt\Documents\IMG\right_2018_04_27_15_31_28_440.jpg</t>
  </si>
  <si>
    <t>E:\Users\Matt\Documents\IMG\center_2018_04_27_15_31_28_530.jpg</t>
  </si>
  <si>
    <t>E:\Users\Matt\Documents\IMG\left_2018_04_27_15_31_28_530.jpg</t>
  </si>
  <si>
    <t>E:\Users\Matt\Documents\IMG\right_2018_04_27_15_31_28_530.jpg</t>
  </si>
  <si>
    <t>E:\Users\Matt\Documents\IMG\center_2018_04_27_15_31_28_600.jpg</t>
  </si>
  <si>
    <t>E:\Users\Matt\Documents\IMG\left_2018_04_27_15_31_28_600.jpg</t>
  </si>
  <si>
    <t>E:\Users\Matt\Documents\IMG\right_2018_04_27_15_31_28_600.jpg</t>
  </si>
  <si>
    <t>E:\Users\Matt\Documents\IMG\center_2018_04_27_15_31_28_693.jpg</t>
  </si>
  <si>
    <t>E:\Users\Matt\Documents\IMG\left_2018_04_27_15_31_28_693.jpg</t>
  </si>
  <si>
    <t>E:\Users\Matt\Documents\IMG\right_2018_04_27_15_31_28_693.jpg</t>
  </si>
  <si>
    <t>E:\Users\Matt\Documents\IMG\center_2018_04_27_15_31_28_788.jpg</t>
  </si>
  <si>
    <t>E:\Users\Matt\Documents\IMG\left_2018_04_27_15_31_28_788.jpg</t>
  </si>
  <si>
    <t>E:\Users\Matt\Documents\IMG\right_2018_04_27_15_31_28_788.jpg</t>
  </si>
  <si>
    <t>E:\Users\Matt\Documents\IMG\center_2018_04_27_15_31_28_885.jpg</t>
  </si>
  <si>
    <t>E:\Users\Matt\Documents\IMG\left_2018_04_27_15_31_28_885.jpg</t>
  </si>
  <si>
    <t>E:\Users\Matt\Documents\IMG\right_2018_04_27_15_31_28_885.jpg</t>
  </si>
  <si>
    <t>E:\Users\Matt\Documents\IMG\center_2018_04_27_15_31_28_952.jpg</t>
  </si>
  <si>
    <t>E:\Users\Matt\Documents\IMG\left_2018_04_27_15_31_28_952.jpg</t>
  </si>
  <si>
    <t>E:\Users\Matt\Documents\IMG\right_2018_04_27_15_31_28_952.jpg</t>
  </si>
  <si>
    <t>E:\Users\Matt\Documents\IMG\center_2018_04_27_15_31_29_036.jpg</t>
  </si>
  <si>
    <t>E:\Users\Matt\Documents\IMG\left_2018_04_27_15_31_29_036.jpg</t>
  </si>
  <si>
    <t>E:\Users\Matt\Documents\IMG\right_2018_04_27_15_31_29_036.jpg</t>
  </si>
  <si>
    <t>E:\Users\Matt\Documents\IMG\center_2018_04_27_15_31_29_106.jpg</t>
  </si>
  <si>
    <t>E:\Users\Matt\Documents\IMG\left_2018_04_27_15_31_29_106.jpg</t>
  </si>
  <si>
    <t>E:\Users\Matt\Documents\IMG\right_2018_04_27_15_31_29_106.jpg</t>
  </si>
  <si>
    <t>E:\Users\Matt\Documents\IMG\center_2018_04_27_15_31_29_193.jpg</t>
  </si>
  <si>
    <t>E:\Users\Matt\Documents\IMG\left_2018_04_27_15_31_29_193.jpg</t>
  </si>
  <si>
    <t>E:\Users\Matt\Documents\IMG\right_2018_04_27_15_31_29_193.jpg</t>
  </si>
  <si>
    <t>E:\Users\Matt\Documents\IMG\center_2018_04_27_15_31_29_262.jpg</t>
  </si>
  <si>
    <t>E:\Users\Matt\Documents\IMG\left_2018_04_27_15_31_29_262.jpg</t>
  </si>
  <si>
    <t>E:\Users\Matt\Documents\IMG\right_2018_04_27_15_31_29_262.jpg</t>
  </si>
  <si>
    <t>E:\Users\Matt\Documents\IMG\center_2018_04_27_15_31_29_348.jpg</t>
  </si>
  <si>
    <t>E:\Users\Matt\Documents\IMG\left_2018_04_27_15_31_29_348.jpg</t>
  </si>
  <si>
    <t>E:\Users\Matt\Documents\IMG\right_2018_04_27_15_31_29_348.jpg</t>
  </si>
  <si>
    <t>E:\Users\Matt\Documents\IMG\center_2018_04_27_15_31_29_418.jpg</t>
  </si>
  <si>
    <t>E:\Users\Matt\Documents\IMG\left_2018_04_27_15_31_29_418.jpg</t>
  </si>
  <si>
    <t>E:\Users\Matt\Documents\IMG\right_2018_04_27_15_31_29_418.jpg</t>
  </si>
  <si>
    <t>E:\Users\Matt\Documents\IMG\center_2018_04_27_15_31_29_503.jpg</t>
  </si>
  <si>
    <t>E:\Users\Matt\Documents\IMG\left_2018_04_27_15_31_29_503.jpg</t>
  </si>
  <si>
    <t>E:\Users\Matt\Documents\IMG\right_2018_04_27_15_31_29_503.jpg</t>
  </si>
  <si>
    <t>E:\Users\Matt\Documents\IMG\center_2018_04_27_15_31_29_575.jpg</t>
  </si>
  <si>
    <t>E:\Users\Matt\Documents\IMG\left_2018_04_27_15_31_29_575.jpg</t>
  </si>
  <si>
    <t>E:\Users\Matt\Documents\IMG\right_2018_04_27_15_31_29_575.jpg</t>
  </si>
  <si>
    <t>E:\Users\Matt\Documents\IMG\center_2018_04_27_15_31_29_658.jpg</t>
  </si>
  <si>
    <t>E:\Users\Matt\Documents\IMG\left_2018_04_27_15_31_29_658.jpg</t>
  </si>
  <si>
    <t>E:\Users\Matt\Documents\IMG\right_2018_04_27_15_31_29_658.jpg</t>
  </si>
  <si>
    <t>E:\Users\Matt\Documents\IMG\center_2018_04_27_15_31_29_727.jpg</t>
  </si>
  <si>
    <t>E:\Users\Matt\Documents\IMG\left_2018_04_27_15_31_29_727.jpg</t>
  </si>
  <si>
    <t>E:\Users\Matt\Documents\IMG\right_2018_04_27_15_31_29_727.jpg</t>
  </si>
  <si>
    <t>E:\Users\Matt\Documents\IMG\center_2018_04_27_15_31_29_811.jpg</t>
  </si>
  <si>
    <t>E:\Users\Matt\Documents\IMG\left_2018_04_27_15_31_29_811.jpg</t>
  </si>
  <si>
    <t>E:\Users\Matt\Documents\IMG\right_2018_04_27_15_31_29_811.jpg</t>
  </si>
  <si>
    <t>E:\Users\Matt\Documents\IMG\center_2018_04_27_15_31_29_877.jpg</t>
  </si>
  <si>
    <t>E:\Users\Matt\Documents\IMG\left_2018_04_27_15_31_29_877.jpg</t>
  </si>
  <si>
    <t>E:\Users\Matt\Documents\IMG\right_2018_04_27_15_31_29_877.jpg</t>
  </si>
  <si>
    <t>E:\Users\Matt\Documents\IMG\center_2018_04_27_15_31_29_967.jpg</t>
  </si>
  <si>
    <t>E:\Users\Matt\Documents\IMG\left_2018_04_27_15_31_29_967.jpg</t>
  </si>
  <si>
    <t>E:\Users\Matt\Documents\IMG\right_2018_04_27_15_31_29_967.jpg</t>
  </si>
  <si>
    <t>E:\Users\Matt\Documents\IMG\center_2018_04_27_15_31_30_035.jpg</t>
  </si>
  <si>
    <t>E:\Users\Matt\Documents\IMG\left_2018_04_27_15_31_30_035.jpg</t>
  </si>
  <si>
    <t>E:\Users\Matt\Documents\IMG\right_2018_04_27_15_31_30_035.jpg</t>
  </si>
  <si>
    <t>E:\Users\Matt\Documents\IMG\center_2018_04_27_15_31_30_119.jpg</t>
  </si>
  <si>
    <t>E:\Users\Matt\Documents\IMG\left_2018_04_27_15_31_30_119.jpg</t>
  </si>
  <si>
    <t>E:\Users\Matt\Documents\IMG\right_2018_04_27_15_31_30_119.jpg</t>
  </si>
  <si>
    <t>E:\Users\Matt\Documents\IMG\center_2018_04_27_15_31_30_193.jpg</t>
  </si>
  <si>
    <t>E:\Users\Matt\Documents\IMG\left_2018_04_27_15_31_30_193.jpg</t>
  </si>
  <si>
    <t>E:\Users\Matt\Documents\IMG\right_2018_04_27_15_31_30_193.jpg</t>
  </si>
  <si>
    <t>E:\Users\Matt\Documents\IMG\center_2018_04_27_15_31_30_277.jpg</t>
  </si>
  <si>
    <t>E:\Users\Matt\Documents\IMG\left_2018_04_27_15_31_30_277.jpg</t>
  </si>
  <si>
    <t>E:\Users\Matt\Documents\IMG\right_2018_04_27_15_31_30_277.jpg</t>
  </si>
  <si>
    <t>E:\Users\Matt\Documents\IMG\center_2018_04_27_15_31_30_356.jpg</t>
  </si>
  <si>
    <t>E:\Users\Matt\Documents\IMG\left_2018_04_27_15_31_30_356.jpg</t>
  </si>
  <si>
    <t>E:\Users\Matt\Documents\IMG\right_2018_04_27_15_31_30_356.jpg</t>
  </si>
  <si>
    <t>E:\Users\Matt\Documents\IMG\center_2018_04_27_15_31_30_439.jpg</t>
  </si>
  <si>
    <t>E:\Users\Matt\Documents\IMG\left_2018_04_27_15_31_30_439.jpg</t>
  </si>
  <si>
    <t>E:\Users\Matt\Documents\IMG\right_2018_04_27_15_31_30_439.jpg</t>
  </si>
  <si>
    <t>E:\Users\Matt\Documents\IMG\center_2018_04_27_15_31_30_522.jpg</t>
  </si>
  <si>
    <t>E:\Users\Matt\Documents\IMG\left_2018_04_27_15_31_30_522.jpg</t>
  </si>
  <si>
    <t>E:\Users\Matt\Documents\IMG\right_2018_04_27_15_31_30_522.jpg</t>
  </si>
  <si>
    <t>E:\Users\Matt\Documents\IMG\center_2018_04_27_15_31_30_600.jpg</t>
  </si>
  <si>
    <t>E:\Users\Matt\Documents\IMG\left_2018_04_27_15_31_30_600.jpg</t>
  </si>
  <si>
    <t>E:\Users\Matt\Documents\IMG\right_2018_04_27_15_31_30_600.jpg</t>
  </si>
  <si>
    <t>E:\Users\Matt\Documents\IMG\center_2018_04_27_15_31_30_685.jpg</t>
  </si>
  <si>
    <t>E:\Users\Matt\Documents\IMG\left_2018_04_27_15_31_30_685.jpg</t>
  </si>
  <si>
    <t>E:\Users\Matt\Documents\IMG\right_2018_04_27_15_31_30_685.jpg</t>
  </si>
  <si>
    <t>E:\Users\Matt\Documents\IMG\center_2018_04_27_15_31_30_766.jpg</t>
  </si>
  <si>
    <t>E:\Users\Matt\Documents\IMG\left_2018_04_27_15_31_30_766.jpg</t>
  </si>
  <si>
    <t>E:\Users\Matt\Documents\IMG\right_2018_04_27_15_31_30_766.jpg</t>
  </si>
  <si>
    <t>E:\Users\Matt\Documents\IMG\center_2018_04_27_15_31_30_827.jpg</t>
  </si>
  <si>
    <t>E:\Users\Matt\Documents\IMG\left_2018_04_27_15_31_30_827.jpg</t>
  </si>
  <si>
    <t>E:\Users\Matt\Documents\IMG\right_2018_04_27_15_31_30_827.jpg</t>
  </si>
  <si>
    <t>E:\Users\Matt\Documents\IMG\center_2018_04_27_15_31_30_901.jpg</t>
  </si>
  <si>
    <t>E:\Users\Matt\Documents\IMG\left_2018_04_27_15_31_30_901.jpg</t>
  </si>
  <si>
    <t>E:\Users\Matt\Documents\IMG\right_2018_04_27_15_31_30_901.jpg</t>
  </si>
  <si>
    <t>E:\Users\Matt\Documents\IMG\center_2018_04_27_15_31_30_989.jpg</t>
  </si>
  <si>
    <t>E:\Users\Matt\Documents\IMG\left_2018_04_27_15_31_30_989.jpg</t>
  </si>
  <si>
    <t>E:\Users\Matt\Documents\IMG\right_2018_04_27_15_31_30_989.jpg</t>
  </si>
  <si>
    <t>E:\Users\Matt\Documents\IMG\center_2018_04_27_15_31_31_068.jpg</t>
  </si>
  <si>
    <t>E:\Users\Matt\Documents\IMG\left_2018_04_27_15_31_31_068.jpg</t>
  </si>
  <si>
    <t>E:\Users\Matt\Documents\IMG\right_2018_04_27_15_31_31_068.jpg</t>
  </si>
  <si>
    <t>E:\Users\Matt\Documents\IMG\center_2018_04_27_15_31_31_156.jpg</t>
  </si>
  <si>
    <t>E:\Users\Matt\Documents\IMG\left_2018_04_27_15_31_31_156.jpg</t>
  </si>
  <si>
    <t>E:\Users\Matt\Documents\IMG\right_2018_04_27_15_31_31_156.jpg</t>
  </si>
  <si>
    <t>E:\Users\Matt\Documents\IMG\center_2018_04_27_15_31_31_241.jpg</t>
  </si>
  <si>
    <t>E:\Users\Matt\Documents\IMG\left_2018_04_27_15_31_31_241.jpg</t>
  </si>
  <si>
    <t>E:\Users\Matt\Documents\IMG\right_2018_04_27_15_31_31_241.jpg</t>
  </si>
  <si>
    <t>E:\Users\Matt\Documents\IMG\center_2018_04_27_15_31_31_332.jpg</t>
  </si>
  <si>
    <t>E:\Users\Matt\Documents\IMG\left_2018_04_27_15_31_31_332.jpg</t>
  </si>
  <si>
    <t>E:\Users\Matt\Documents\IMG\right_2018_04_27_15_31_31_332.jpg</t>
  </si>
  <si>
    <t>E:\Users\Matt\Documents\IMG\center_2018_04_27_15_31_31_414.jpg</t>
  </si>
  <si>
    <t>E:\Users\Matt\Documents\IMG\left_2018_04_27_15_31_31_414.jpg</t>
  </si>
  <si>
    <t>E:\Users\Matt\Documents\IMG\right_2018_04_27_15_31_31_414.jpg</t>
  </si>
  <si>
    <t>E:\Users\Matt\Documents\IMG\center_2018_04_27_15_31_31_479.jpg</t>
  </si>
  <si>
    <t>E:\Users\Matt\Documents\IMG\left_2018_04_27_15_31_31_479.jpg</t>
  </si>
  <si>
    <t>E:\Users\Matt\Documents\IMG\right_2018_04_27_15_31_31_479.jpg</t>
  </si>
  <si>
    <t>E:\Users\Matt\Documents\IMG\center_2018_04_27_15_31_31_570.jpg</t>
  </si>
  <si>
    <t>E:\Users\Matt\Documents\IMG\left_2018_04_27_15_31_31_570.jpg</t>
  </si>
  <si>
    <t>E:\Users\Matt\Documents\IMG\right_2018_04_27_15_31_31_570.jpg</t>
  </si>
  <si>
    <t>E:\Users\Matt\Documents\IMG\center_2018_04_27_15_31_31_638.jpg</t>
  </si>
  <si>
    <t>E:\Users\Matt\Documents\IMG\left_2018_04_27_15_31_31_638.jpg</t>
  </si>
  <si>
    <t>E:\Users\Matt\Documents\IMG\right_2018_04_27_15_31_31_638.jpg</t>
  </si>
  <si>
    <t>E:\Users\Matt\Documents\IMG\center_2018_04_27_15_31_31_742.jpg</t>
  </si>
  <si>
    <t>E:\Users\Matt\Documents\IMG\left_2018_04_27_15_31_31_742.jpg</t>
  </si>
  <si>
    <t>E:\Users\Matt\Documents\IMG\right_2018_04_27_15_31_31_742.jpg</t>
  </si>
  <si>
    <t>E:\Users\Matt\Documents\IMG\center_2018_04_27_15_31_31_816.jpg</t>
  </si>
  <si>
    <t>E:\Users\Matt\Documents\IMG\left_2018_04_27_15_31_31_816.jpg</t>
  </si>
  <si>
    <t>E:\Users\Matt\Documents\IMG\right_2018_04_27_15_31_31_816.jpg</t>
  </si>
  <si>
    <t>E:\Users\Matt\Documents\IMG\center_2018_04_27_15_31_31_915.jpg</t>
  </si>
  <si>
    <t>E:\Users\Matt\Documents\IMG\left_2018_04_27_15_31_31_915.jpg</t>
  </si>
  <si>
    <t>E:\Users\Matt\Documents\IMG\right_2018_04_27_15_31_31_915.jpg</t>
  </si>
  <si>
    <t>E:\Users\Matt\Documents\IMG\center_2018_04_27_15_31_32_008.jpg</t>
  </si>
  <si>
    <t>E:\Users\Matt\Documents\IMG\left_2018_04_27_15_31_32_008.jpg</t>
  </si>
  <si>
    <t>E:\Users\Matt\Documents\IMG\right_2018_04_27_15_31_32_008.jpg</t>
  </si>
  <si>
    <t>E:\Users\Matt\Documents\IMG\center_2018_04_27_15_31_32_104.jpg</t>
  </si>
  <si>
    <t>E:\Users\Matt\Documents\IMG\left_2018_04_27_15_31_32_104.jpg</t>
  </si>
  <si>
    <t>E:\Users\Matt\Documents\IMG\right_2018_04_27_15_31_32_104.jpg</t>
  </si>
  <si>
    <t>E:\Users\Matt\Documents\IMG\center_2018_04_27_15_31_32_198.jpg</t>
  </si>
  <si>
    <t>E:\Users\Matt\Documents\IMG\left_2018_04_27_15_31_32_198.jpg</t>
  </si>
  <si>
    <t>E:\Users\Matt\Documents\IMG\right_2018_04_27_15_31_32_198.jpg</t>
  </si>
  <si>
    <t>E:\Users\Matt\Documents\IMG\center_2018_04_27_15_31_32_268.jpg</t>
  </si>
  <si>
    <t>E:\Users\Matt\Documents\IMG\left_2018_04_27_15_31_32_268.jpg</t>
  </si>
  <si>
    <t>E:\Users\Matt\Documents\IMG\right_2018_04_27_15_31_32_268.jpg</t>
  </si>
  <si>
    <t>E:\Users\Matt\Documents\IMG\center_2018_04_27_15_31_32_371.jpg</t>
  </si>
  <si>
    <t>E:\Users\Matt\Documents\IMG\left_2018_04_27_15_31_32_371.jpg</t>
  </si>
  <si>
    <t>E:\Users\Matt\Documents\IMG\right_2018_04_27_15_31_32_371.jpg</t>
  </si>
  <si>
    <t>E:\Users\Matt\Documents\IMG\center_2018_04_27_15_31_32_436.jpg</t>
  </si>
  <si>
    <t>E:\Users\Matt\Documents\IMG\left_2018_04_27_15_31_32_436.jpg</t>
  </si>
  <si>
    <t>E:\Users\Matt\Documents\IMG\right_2018_04_27_15_31_32_436.jpg</t>
  </si>
  <si>
    <t>E:\Users\Matt\Documents\IMG\center_2018_04_27_15_31_32_516.jpg</t>
  </si>
  <si>
    <t>E:\Users\Matt\Documents\IMG\left_2018_04_27_15_31_32_516.jpg</t>
  </si>
  <si>
    <t>E:\Users\Matt\Documents\IMG\right_2018_04_27_15_31_32_516.jpg</t>
  </si>
  <si>
    <t>E:\Users\Matt\Documents\IMG\center_2018_04_27_15_31_32_621.jpg</t>
  </si>
  <si>
    <t>E:\Users\Matt\Documents\IMG\left_2018_04_27_15_31_32_621.jpg</t>
  </si>
  <si>
    <t>E:\Users\Matt\Documents\IMG\right_2018_04_27_15_31_32_621.jpg</t>
  </si>
  <si>
    <t>E:\Users\Matt\Documents\IMG\center_2018_04_27_15_31_32_709.jpg</t>
  </si>
  <si>
    <t>E:\Users\Matt\Documents\IMG\left_2018_04_27_15_31_32_709.jpg</t>
  </si>
  <si>
    <t>E:\Users\Matt\Documents\IMG\right_2018_04_27_15_31_32_709.jpg</t>
  </si>
  <si>
    <t>E:\Users\Matt\Documents\IMG\center_2018_04_27_15_31_32_821.jpg</t>
  </si>
  <si>
    <t>E:\Users\Matt\Documents\IMG\left_2018_04_27_15_31_32_821.jpg</t>
  </si>
  <si>
    <t>E:\Users\Matt\Documents\IMG\right_2018_04_27_15_31_32_821.jpg</t>
  </si>
  <si>
    <t>E:\Users\Matt\Documents\IMG\center_2018_04_27_15_31_32_925.jpg</t>
  </si>
  <si>
    <t>E:\Users\Matt\Documents\IMG\left_2018_04_27_15_31_32_925.jpg</t>
  </si>
  <si>
    <t>E:\Users\Matt\Documents\IMG\right_2018_04_27_15_31_32_925.jpg</t>
  </si>
  <si>
    <t>E:\Users\Matt\Documents\IMG\center_2018_04_27_15_31_33_004.jpg</t>
  </si>
  <si>
    <t>E:\Users\Matt\Documents\IMG\left_2018_04_27_15_31_33_004.jpg</t>
  </si>
  <si>
    <t>E:\Users\Matt\Documents\IMG\right_2018_04_27_15_31_33_004.jpg</t>
  </si>
  <si>
    <t>E:\Users\Matt\Documents\IMG\center_2018_04_27_15_31_33_115.jpg</t>
  </si>
  <si>
    <t>E:\Users\Matt\Documents\IMG\left_2018_04_27_15_31_33_115.jpg</t>
  </si>
  <si>
    <t>E:\Users\Matt\Documents\IMG\right_2018_04_27_15_31_33_115.jpg</t>
  </si>
  <si>
    <t>E:\Users\Matt\Documents\IMG\center_2018_04_27_15_31_33_193.jpg</t>
  </si>
  <si>
    <t>E:\Users\Matt\Documents\IMG\left_2018_04_27_15_31_33_193.jpg</t>
  </si>
  <si>
    <t>E:\Users\Matt\Documents\IMG\right_2018_04_27_15_31_33_193.jpg</t>
  </si>
  <si>
    <t>E:\Users\Matt\Documents\IMG\center_2018_04_27_15_31_33_270.jpg</t>
  </si>
  <si>
    <t>E:\Users\Matt\Documents\IMG\left_2018_04_27_15_31_33_270.jpg</t>
  </si>
  <si>
    <t>E:\Users\Matt\Documents\IMG\right_2018_04_27_15_31_33_270.jpg</t>
  </si>
  <si>
    <t>E:\Users\Matt\Documents\IMG\center_2018_04_27_15_31_33_370.jpg</t>
  </si>
  <si>
    <t>E:\Users\Matt\Documents\IMG\left_2018_04_27_15_31_33_370.jpg</t>
  </si>
  <si>
    <t>E:\Users\Matt\Documents\IMG\right_2018_04_27_15_31_33_370.jpg</t>
  </si>
  <si>
    <t>E:\Users\Matt\Documents\IMG\center_2018_04_27_15_31_33_448.jpg</t>
  </si>
  <si>
    <t>E:\Users\Matt\Documents\IMG\left_2018_04_27_15_31_33_448.jpg</t>
  </si>
  <si>
    <t>E:\Users\Matt\Documents\IMG\right_2018_04_27_15_31_33_448.jpg</t>
  </si>
  <si>
    <t>E:\Users\Matt\Documents\IMG\center_2018_04_27_15_31_33_551.jpg</t>
  </si>
  <si>
    <t>E:\Users\Matt\Documents\IMG\left_2018_04_27_15_31_33_551.jpg</t>
  </si>
  <si>
    <t>E:\Users\Matt\Documents\IMG\right_2018_04_27_15_31_33_551.jpg</t>
  </si>
  <si>
    <t>E:\Users\Matt\Documents\IMG\center_2018_04_27_15_31_33_630.jpg</t>
  </si>
  <si>
    <t>E:\Users\Matt\Documents\IMG\left_2018_04_27_15_31_33_630.jpg</t>
  </si>
  <si>
    <t>E:\Users\Matt\Documents\IMG\right_2018_04_27_15_31_33_630.jpg</t>
  </si>
  <si>
    <t>E:\Users\Matt\Documents\IMG\center_2018_04_27_15_31_33_732.jpg</t>
  </si>
  <si>
    <t>E:\Users\Matt\Documents\IMG\left_2018_04_27_15_31_33_732.jpg</t>
  </si>
  <si>
    <t>E:\Users\Matt\Documents\IMG\right_2018_04_27_15_31_33_732.jpg</t>
  </si>
  <si>
    <t>E:\Users\Matt\Documents\IMG\center_2018_04_27_15_31_33_808.jpg</t>
  </si>
  <si>
    <t>E:\Users\Matt\Documents\IMG\left_2018_04_27_15_31_33_808.jpg</t>
  </si>
  <si>
    <t>E:\Users\Matt\Documents\IMG\right_2018_04_27_15_31_33_808.jpg</t>
  </si>
  <si>
    <t>E:\Users\Matt\Documents\IMG\center_2018_04_27_15_31_33_909.jpg</t>
  </si>
  <si>
    <t>E:\Users\Matt\Documents\IMG\left_2018_04_27_15_31_33_909.jpg</t>
  </si>
  <si>
    <t>E:\Users\Matt\Documents\IMG\right_2018_04_27_15_31_33_909.jpg</t>
  </si>
  <si>
    <t>E:\Users\Matt\Documents\IMG\center_2018_04_27_15_31_33_987.jpg</t>
  </si>
  <si>
    <t>E:\Users\Matt\Documents\IMG\left_2018_04_27_15_31_33_987.jpg</t>
  </si>
  <si>
    <t>E:\Users\Matt\Documents\IMG\right_2018_04_27_15_31_33_987.jpg</t>
  </si>
  <si>
    <t>E:\Users\Matt\Documents\IMG\center_2018_04_27_15_31_34_085.jpg</t>
  </si>
  <si>
    <t>E:\Users\Matt\Documents\IMG\left_2018_04_27_15_31_34_085.jpg</t>
  </si>
  <si>
    <t>E:\Users\Matt\Documents\IMG\right_2018_04_27_15_31_34_085.jpg</t>
  </si>
  <si>
    <t>E:\Users\Matt\Documents\IMG\center_2018_04_27_15_31_34_158.jpg</t>
  </si>
  <si>
    <t>E:\Users\Matt\Documents\IMG\left_2018_04_27_15_31_34_158.jpg</t>
  </si>
  <si>
    <t>E:\Users\Matt\Documents\IMG\right_2018_04_27_15_31_34_158.jpg</t>
  </si>
  <si>
    <t>E:\Users\Matt\Documents\IMG\center_2018_04_27_15_31_34_263.jpg</t>
  </si>
  <si>
    <t>E:\Users\Matt\Documents\IMG\left_2018_04_27_15_31_34_263.jpg</t>
  </si>
  <si>
    <t>E:\Users\Matt\Documents\IMG\right_2018_04_27_15_31_34_263.jpg</t>
  </si>
  <si>
    <t>E:\Users\Matt\Documents\IMG\center_2018_04_27_15_31_34_360.jpg</t>
  </si>
  <si>
    <t>E:\Users\Matt\Documents\IMG\left_2018_04_27_15_31_34_360.jpg</t>
  </si>
  <si>
    <t>E:\Users\Matt\Documents\IMG\right_2018_04_27_15_31_34_360.jpg</t>
  </si>
  <si>
    <t>E:\Users\Matt\Documents\IMG\center_2018_04_27_15_31_34_429.jpg</t>
  </si>
  <si>
    <t>E:\Users\Matt\Documents\IMG\left_2018_04_27_15_31_34_429.jpg</t>
  </si>
  <si>
    <t>E:\Users\Matt\Documents\IMG\right_2018_04_27_15_31_34_429.jpg</t>
  </si>
  <si>
    <t>E:\Users\Matt\Documents\IMG\center_2018_04_27_15_31_34_523.jpg</t>
  </si>
  <si>
    <t>E:\Users\Matt\Documents\IMG\left_2018_04_27_15_31_34_523.jpg</t>
  </si>
  <si>
    <t>E:\Users\Matt\Documents\IMG\right_2018_04_27_15_31_34_523.jpg</t>
  </si>
  <si>
    <t>E:\Users\Matt\Documents\IMG\center_2018_04_27_15_31_34_614.jpg</t>
  </si>
  <si>
    <t>E:\Users\Matt\Documents\IMG\left_2018_04_27_15_31_34_614.jpg</t>
  </si>
  <si>
    <t>E:\Users\Matt\Documents\IMG\right_2018_04_27_15_31_34_614.jpg</t>
  </si>
  <si>
    <t>E:\Users\Matt\Documents\IMG\center_2018_04_27_15_31_34_700.jpg</t>
  </si>
  <si>
    <t>E:\Users\Matt\Documents\IMG\left_2018_04_27_15_31_34_700.jpg</t>
  </si>
  <si>
    <t>E:\Users\Matt\Documents\IMG\right_2018_04_27_15_31_34_700.jpg</t>
  </si>
  <si>
    <t>E:\Users\Matt\Documents\IMG\center_2018_04_27_15_31_34_796.jpg</t>
  </si>
  <si>
    <t>E:\Users\Matt\Documents\IMG\left_2018_04_27_15_31_34_796.jpg</t>
  </si>
  <si>
    <t>E:\Users\Matt\Documents\IMG\right_2018_04_27_15_31_34_796.jpg</t>
  </si>
  <si>
    <t>E:\Users\Matt\Documents\IMG\center_2018_04_27_15_31_34_878.jpg</t>
  </si>
  <si>
    <t>E:\Users\Matt\Documents\IMG\left_2018_04_27_15_31_34_878.jpg</t>
  </si>
  <si>
    <t>E:\Users\Matt\Documents\IMG\right_2018_04_27_15_31_34_878.jpg</t>
  </si>
  <si>
    <t>E:\Users\Matt\Documents\IMG\center_2018_04_27_15_31_34_970.jpg</t>
  </si>
  <si>
    <t>E:\Users\Matt\Documents\IMG\left_2018_04_27_15_31_34_970.jpg</t>
  </si>
  <si>
    <t>E:\Users\Matt\Documents\IMG\right_2018_04_27_15_31_34_970.jpg</t>
  </si>
  <si>
    <t>E:\Users\Matt\Documents\IMG\center_2018_04_27_15_31_35_052.jpg</t>
  </si>
  <si>
    <t>E:\Users\Matt\Documents\IMG\left_2018_04_27_15_31_35_052.jpg</t>
  </si>
  <si>
    <t>E:\Users\Matt\Documents\IMG\right_2018_04_27_15_31_35_052.jpg</t>
  </si>
  <si>
    <t>E:\Users\Matt\Documents\IMG\center_2018_04_27_15_31_35_126.jpg</t>
  </si>
  <si>
    <t>E:\Users\Matt\Documents\IMG\left_2018_04_27_15_31_35_126.jpg</t>
  </si>
  <si>
    <t>E:\Users\Matt\Documents\IMG\right_2018_04_27_15_31_35_126.jpg</t>
  </si>
  <si>
    <t>E:\Users\Matt\Documents\IMG\center_2018_04_27_15_31_35_215.jpg</t>
  </si>
  <si>
    <t>E:\Users\Matt\Documents\IMG\left_2018_04_27_15_31_35_215.jpg</t>
  </si>
  <si>
    <t>E:\Users\Matt\Documents\IMG\right_2018_04_27_15_31_35_215.jpg</t>
  </si>
  <si>
    <t>E:\Users\Matt\Documents\IMG\center_2018_04_27_15_31_35_281.jpg</t>
  </si>
  <si>
    <t>E:\Users\Matt\Documents\IMG\left_2018_04_27_15_31_35_281.jpg</t>
  </si>
  <si>
    <t>E:\Users\Matt\Documents\IMG\right_2018_04_27_15_31_35_281.jpg</t>
  </si>
  <si>
    <t>E:\Users\Matt\Documents\IMG\center_2018_04_27_15_31_35_373.jpg</t>
  </si>
  <si>
    <t>E:\Users\Matt\Documents\IMG\left_2018_04_27_15_31_35_373.jpg</t>
  </si>
  <si>
    <t>E:\Users\Matt\Documents\IMG\right_2018_04_27_15_31_35_373.jpg</t>
  </si>
  <si>
    <t>E:\Users\Matt\Documents\IMG\center_2018_04_27_15_31_35_443.jpg</t>
  </si>
  <si>
    <t>E:\Users\Matt\Documents\IMG\left_2018_04_27_15_31_35_443.jpg</t>
  </si>
  <si>
    <t>E:\Users\Matt\Documents\IMG\right_2018_04_27_15_31_35_443.jpg</t>
  </si>
  <si>
    <t>E:\Users\Matt\Documents\IMG\center_2018_04_27_15_31_35_526.jpg</t>
  </si>
  <si>
    <t>E:\Users\Matt\Documents\IMG\left_2018_04_27_15_31_35_526.jpg</t>
  </si>
  <si>
    <t>E:\Users\Matt\Documents\IMG\right_2018_04_27_15_31_35_526.jpg</t>
  </si>
  <si>
    <t>E:\Users\Matt\Documents\IMG\center_2018_04_27_15_31_35_615.jpg</t>
  </si>
  <si>
    <t>E:\Users\Matt\Documents\IMG\left_2018_04_27_15_31_35_615.jpg</t>
  </si>
  <si>
    <t>E:\Users\Matt\Documents\IMG\right_2018_04_27_15_31_35_615.jpg</t>
  </si>
  <si>
    <t>E:\Users\Matt\Documents\IMG\center_2018_04_27_15_31_35_696.jpg</t>
  </si>
  <si>
    <t>E:\Users\Matt\Documents\IMG\left_2018_04_27_15_31_35_696.jpg</t>
  </si>
  <si>
    <t>E:\Users\Matt\Documents\IMG\right_2018_04_27_15_31_35_696.jpg</t>
  </si>
  <si>
    <t>E:\Users\Matt\Documents\IMG\center_2018_04_27_15_31_35_791.jpg</t>
  </si>
  <si>
    <t>E:\Users\Matt\Documents\IMG\left_2018_04_27_15_31_35_791.jpg</t>
  </si>
  <si>
    <t>E:\Users\Matt\Documents\IMG\right_2018_04_27_15_31_35_791.jpg</t>
  </si>
  <si>
    <t>E:\Users\Matt\Documents\IMG\center_2018_04_27_15_31_35_876.jpg</t>
  </si>
  <si>
    <t>E:\Users\Matt\Documents\IMG\left_2018_04_27_15_31_35_876.jpg</t>
  </si>
  <si>
    <t>E:\Users\Matt\Documents\IMG\right_2018_04_27_15_31_35_876.jpg</t>
  </si>
  <si>
    <t>E:\Users\Matt\Documents\IMG\center_2018_04_27_15_31_35_967.jpg</t>
  </si>
  <si>
    <t>E:\Users\Matt\Documents\IMG\left_2018_04_27_15_31_35_967.jpg</t>
  </si>
  <si>
    <t>E:\Users\Matt\Documents\IMG\right_2018_04_27_15_31_35_967.jpg</t>
  </si>
  <si>
    <t>E:\Users\Matt\Documents\IMG\center_2018_04_27_15_31_36_069.jpg</t>
  </si>
  <si>
    <t>E:\Users\Matt\Documents\IMG\left_2018_04_27_15_31_36_069.jpg</t>
  </si>
  <si>
    <t>E:\Users\Matt\Documents\IMG\right_2018_04_27_15_31_36_069.jpg</t>
  </si>
  <si>
    <t>E:\Users\Matt\Documents\IMG\center_2018_04_27_15_31_36_171.jpg</t>
  </si>
  <si>
    <t>E:\Users\Matt\Documents\IMG\left_2018_04_27_15_31_36_171.jpg</t>
  </si>
  <si>
    <t>E:\Users\Matt\Documents\IMG\right_2018_04_27_15_31_36_171.jpg</t>
  </si>
  <si>
    <t>E:\Users\Matt\Documents\IMG\center_2018_04_27_15_31_36_275.jpg</t>
  </si>
  <si>
    <t>E:\Users\Matt\Documents\IMG\left_2018_04_27_15_31_36_275.jpg</t>
  </si>
  <si>
    <t>E:\Users\Matt\Documents\IMG\right_2018_04_27_15_31_36_275.jpg</t>
  </si>
  <si>
    <t>E:\Users\Matt\Documents\IMG\center_2018_04_27_15_31_36_368.jpg</t>
  </si>
  <si>
    <t>E:\Users\Matt\Documents\IMG\left_2018_04_27_15_31_36_368.jpg</t>
  </si>
  <si>
    <t>E:\Users\Matt\Documents\IMG\right_2018_04_27_15_31_36_368.jpg</t>
  </si>
  <si>
    <t>E:\Users\Matt\Documents\IMG\center_2018_04_27_15_31_36_436.jpg</t>
  </si>
  <si>
    <t>E:\Users\Matt\Documents\IMG\left_2018_04_27_15_31_36_436.jpg</t>
  </si>
  <si>
    <t>E:\Users\Matt\Documents\IMG\right_2018_04_27_15_31_36_436.jpg</t>
  </si>
  <si>
    <t>E:\Users\Matt\Documents\IMG\center_2018_04_27_15_31_36_525.jpg</t>
  </si>
  <si>
    <t>E:\Users\Matt\Documents\IMG\left_2018_04_27_15_31_36_525.jpg</t>
  </si>
  <si>
    <t>E:\Users\Matt\Documents\IMG\right_2018_04_27_15_31_36_525.jpg</t>
  </si>
  <si>
    <t>E:\Users\Matt\Documents\IMG\center_2018_04_27_15_31_36_624.jpg</t>
  </si>
  <si>
    <t>E:\Users\Matt\Documents\IMG\left_2018_04_27_15_31_36_624.jpg</t>
  </si>
  <si>
    <t>E:\Users\Matt\Documents\IMG\right_2018_04_27_15_31_36_624.jpg</t>
  </si>
  <si>
    <t>E:\Users\Matt\Documents\IMG\center_2018_04_27_15_31_36_709.jpg</t>
  </si>
  <si>
    <t>E:\Users\Matt\Documents\IMG\left_2018_04_27_15_31_36_709.jpg</t>
  </si>
  <si>
    <t>E:\Users\Matt\Documents\IMG\right_2018_04_27_15_31_36_709.jpg</t>
  </si>
  <si>
    <t>E:\Users\Matt\Documents\IMG\center_2018_04_27_15_31_36_782.jpg</t>
  </si>
  <si>
    <t>E:\Users\Matt\Documents\IMG\left_2018_04_27_15_31_36_782.jpg</t>
  </si>
  <si>
    <t>E:\Users\Matt\Documents\IMG\right_2018_04_27_15_31_36_782.jpg</t>
  </si>
  <si>
    <t>E:\Users\Matt\Documents\IMG\center_2018_04_27_15_31_36_870.jpg</t>
  </si>
  <si>
    <t>E:\Users\Matt\Documents\IMG\left_2018_04_27_15_31_36_870.jpg</t>
  </si>
  <si>
    <t>E:\Users\Matt\Documents\IMG\right_2018_04_27_15_31_36_870.jpg</t>
  </si>
  <si>
    <t>E:\Users\Matt\Documents\IMG\center_2018_04_27_15_31_36_957.jpg</t>
  </si>
  <si>
    <t>E:\Users\Matt\Documents\IMG\left_2018_04_27_15_31_36_957.jpg</t>
  </si>
  <si>
    <t>E:\Users\Matt\Documents\IMG\right_2018_04_27_15_31_36_957.jpg</t>
  </si>
  <si>
    <t>E:\Users\Matt\Documents\IMG\center_2018_04_27_15_31_37_044.jpg</t>
  </si>
  <si>
    <t>E:\Users\Matt\Documents\IMG\left_2018_04_27_15_31_37_044.jpg</t>
  </si>
  <si>
    <t>E:\Users\Matt\Documents\IMG\right_2018_04_27_15_31_37_044.jpg</t>
  </si>
  <si>
    <t>E:\Users\Matt\Documents\IMG\center_2018_04_27_15_31_37_130.jpg</t>
  </si>
  <si>
    <t>E:\Users\Matt\Documents\IMG\left_2018_04_27_15_31_37_130.jpg</t>
  </si>
  <si>
    <t>E:\Users\Matt\Documents\IMG\right_2018_04_27_15_31_37_130.jpg</t>
  </si>
  <si>
    <t>E:\Users\Matt\Documents\IMG\center_2018_04_27_15_31_37_217.jpg</t>
  </si>
  <si>
    <t>E:\Users\Matt\Documents\IMG\left_2018_04_27_15_31_37_217.jpg</t>
  </si>
  <si>
    <t>E:\Users\Matt\Documents\IMG\right_2018_04_27_15_31_37_217.jpg</t>
  </si>
  <si>
    <t>E:\Users\Matt\Documents\IMG\center_2018_04_27_15_31_37_306.jpg</t>
  </si>
  <si>
    <t>E:\Users\Matt\Documents\IMG\left_2018_04_27_15_31_37_306.jpg</t>
  </si>
  <si>
    <t>E:\Users\Matt\Documents\IMG\right_2018_04_27_15_31_37_306.jpg</t>
  </si>
  <si>
    <t>E:\Users\Matt\Documents\IMG\center_2018_04_27_15_31_37_393.jpg</t>
  </si>
  <si>
    <t>E:\Users\Matt\Documents\IMG\left_2018_04_27_15_31_37_393.jpg</t>
  </si>
  <si>
    <t>E:\Users\Matt\Documents\IMG\right_2018_04_27_15_31_37_393.jpg</t>
  </si>
  <si>
    <t>E:\Users\Matt\Documents\IMG\center_2018_04_27_15_31_37_475.jpg</t>
  </si>
  <si>
    <t>E:\Users\Matt\Documents\IMG\left_2018_04_27_15_31_37_475.jpg</t>
  </si>
  <si>
    <t>E:\Users\Matt\Documents\IMG\right_2018_04_27_15_31_37_475.jpg</t>
  </si>
  <si>
    <t>E:\Users\Matt\Documents\IMG\center_2018_04_27_15_31_37_551.jpg</t>
  </si>
  <si>
    <t>E:\Users\Matt\Documents\IMG\left_2018_04_27_15_31_37_551.jpg</t>
  </si>
  <si>
    <t>E:\Users\Matt\Documents\IMG\right_2018_04_27_15_31_37_551.jpg</t>
  </si>
  <si>
    <t>E:\Users\Matt\Documents\IMG\center_2018_04_27_15_31_37_630.jpg</t>
  </si>
  <si>
    <t>E:\Users\Matt\Documents\IMG\left_2018_04_27_15_31_37_630.jpg</t>
  </si>
  <si>
    <t>E:\Users\Matt\Documents\IMG\right_2018_04_27_15_31_37_630.jpg</t>
  </si>
  <si>
    <t>E:\Users\Matt\Documents\IMG\center_2018_04_27_15_31_37_712.jpg</t>
  </si>
  <si>
    <t>E:\Users\Matt\Documents\IMG\left_2018_04_27_15_31_37_712.jpg</t>
  </si>
  <si>
    <t>E:\Users\Matt\Documents\IMG\right_2018_04_27_15_31_37_712.jpg</t>
  </si>
  <si>
    <t>E:\Users\Matt\Documents\IMG\center_2018_04_27_15_31_37_788.jpg</t>
  </si>
  <si>
    <t>E:\Users\Matt\Documents\IMG\left_2018_04_27_15_31_37_788.jpg</t>
  </si>
  <si>
    <t>E:\Users\Matt\Documents\IMG\right_2018_04_27_15_31_37_788.jpg</t>
  </si>
  <si>
    <t>E:\Users\Matt\Documents\IMG\center_2018_04_27_15_31_37_864.jpg</t>
  </si>
  <si>
    <t>E:\Users\Matt\Documents\IMG\left_2018_04_27_15_31_37_864.jpg</t>
  </si>
  <si>
    <t>E:\Users\Matt\Documents\IMG\right_2018_04_27_15_31_37_864.jpg</t>
  </si>
  <si>
    <t>E:\Users\Matt\Documents\IMG\center_2018_04_27_15_31_37_940.jpg</t>
  </si>
  <si>
    <t>E:\Users\Matt\Documents\IMG\left_2018_04_27_15_31_37_940.jpg</t>
  </si>
  <si>
    <t>E:\Users\Matt\Documents\IMG\right_2018_04_27_15_31_37_940.jpg</t>
  </si>
  <si>
    <t>E:\Users\Matt\Documents\IMG\center_2018_04_27_15_31_38_015.jpg</t>
  </si>
  <si>
    <t>E:\Users\Matt\Documents\IMG\left_2018_04_27_15_31_38_015.jpg</t>
  </si>
  <si>
    <t>E:\Users\Matt\Documents\IMG\right_2018_04_27_15_31_38_015.jpg</t>
  </si>
  <si>
    <t>E:\Users\Matt\Documents\IMG\center_2018_04_27_15_31_38_085.jpg</t>
  </si>
  <si>
    <t>E:\Users\Matt\Documents\IMG\left_2018_04_27_15_31_38_085.jpg</t>
  </si>
  <si>
    <t>E:\Users\Matt\Documents\IMG\right_2018_04_27_15_31_38_085.jpg</t>
  </si>
  <si>
    <t>E:\Users\Matt\Documents\IMG\center_2018_04_27_15_31_38_163.jpg</t>
  </si>
  <si>
    <t>E:\Users\Matt\Documents\IMG\left_2018_04_27_15_31_38_163.jpg</t>
  </si>
  <si>
    <t>E:\Users\Matt\Documents\IMG\right_2018_04_27_15_31_38_163.jpg</t>
  </si>
  <si>
    <t>E:\Users\Matt\Documents\IMG\center_2018_04_27_15_31_38_243.jpg</t>
  </si>
  <si>
    <t>E:\Users\Matt\Documents\IMG\left_2018_04_27_15_31_38_243.jpg</t>
  </si>
  <si>
    <t>E:\Users\Matt\Documents\IMG\right_2018_04_27_15_31_38_243.jpg</t>
  </si>
  <si>
    <t>E:\Users\Matt\Documents\IMG\center_2018_04_27_15_31_38_315.jpg</t>
  </si>
  <si>
    <t>E:\Users\Matt\Documents\IMG\left_2018_04_27_15_31_38_315.jpg</t>
  </si>
  <si>
    <t>E:\Users\Matt\Documents\IMG\right_2018_04_27_15_31_38_315.jpg</t>
  </si>
  <si>
    <t>E:\Users\Matt\Documents\IMG\center_2018_04_27_15_31_38_394.jpg</t>
  </si>
  <si>
    <t>E:\Users\Matt\Documents\IMG\left_2018_04_27_15_31_38_394.jpg</t>
  </si>
  <si>
    <t>E:\Users\Matt\Documents\IMG\right_2018_04_27_15_31_38_394.jpg</t>
  </si>
  <si>
    <t>E:\Users\Matt\Documents\IMG\center_2018_04_27_15_31_38_469.jpg</t>
  </si>
  <si>
    <t>E:\Users\Matt\Documents\IMG\left_2018_04_27_15_31_38_469.jpg</t>
  </si>
  <si>
    <t>E:\Users\Matt\Documents\IMG\right_2018_04_27_15_31_38_469.jpg</t>
  </si>
  <si>
    <t>E:\Users\Matt\Documents\IMG\center_2018_04_27_15_31_38_547.jpg</t>
  </si>
  <si>
    <t>E:\Users\Matt\Documents\IMG\left_2018_04_27_15_31_38_547.jpg</t>
  </si>
  <si>
    <t>E:\Users\Matt\Documents\IMG\right_2018_04_27_15_31_38_547.jpg</t>
  </si>
  <si>
    <t>E:\Users\Matt\Documents\IMG\center_2018_04_27_15_31_38_626.jpg</t>
  </si>
  <si>
    <t>E:\Users\Matt\Documents\IMG\left_2018_04_27_15_31_38_626.jpg</t>
  </si>
  <si>
    <t>E:\Users\Matt\Documents\IMG\right_2018_04_27_15_31_38_626.jpg</t>
  </si>
  <si>
    <t>E:\Users\Matt\Documents\IMG\center_2018_04_27_15_31_38_708.jpg</t>
  </si>
  <si>
    <t>E:\Users\Matt\Documents\IMG\left_2018_04_27_15_31_38_708.jpg</t>
  </si>
  <si>
    <t>E:\Users\Matt\Documents\IMG\right_2018_04_27_15_31_38_708.jpg</t>
  </si>
  <si>
    <t>E:\Users\Matt\Documents\IMG\center_2018_04_27_15_31_38_784.jpg</t>
  </si>
  <si>
    <t>E:\Users\Matt\Documents\IMG\left_2018_04_27_15_31_38_784.jpg</t>
  </si>
  <si>
    <t>E:\Users\Matt\Documents\IMG\right_2018_04_27_15_31_38_784.jpg</t>
  </si>
  <si>
    <t>E:\Users\Matt\Documents\IMG\center_2018_04_27_15_31_38_865.jpg</t>
  </si>
  <si>
    <t>E:\Users\Matt\Documents\IMG\left_2018_04_27_15_31_38_865.jpg</t>
  </si>
  <si>
    <t>E:\Users\Matt\Documents\IMG\right_2018_04_27_15_31_38_865.jpg</t>
  </si>
  <si>
    <t>E:\Users\Matt\Documents\IMG\center_2018_04_27_15_31_38_948.jpg</t>
  </si>
  <si>
    <t>E:\Users\Matt\Documents\IMG\left_2018_04_27_15_31_38_948.jpg</t>
  </si>
  <si>
    <t>E:\Users\Matt\Documents\IMG\right_2018_04_27_15_31_38_948.jpg</t>
  </si>
  <si>
    <t>E:\Users\Matt\Documents\IMG\center_2018_04_27_15_31_39_029.jpg</t>
  </si>
  <si>
    <t>E:\Users\Matt\Documents\IMG\left_2018_04_27_15_31_39_029.jpg</t>
  </si>
  <si>
    <t>E:\Users\Matt\Documents\IMG\right_2018_04_27_15_31_39_029.jpg</t>
  </si>
  <si>
    <t>E:\Users\Matt\Documents\IMG\center_2018_04_27_15_31_39_111.jpg</t>
  </si>
  <si>
    <t>E:\Users\Matt\Documents\IMG\left_2018_04_27_15_31_39_111.jpg</t>
  </si>
  <si>
    <t>E:\Users\Matt\Documents\IMG\right_2018_04_27_15_31_39_111.jpg</t>
  </si>
  <si>
    <t>E:\Users\Matt\Documents\IMG\center_2018_04_27_15_31_39_196.jpg</t>
  </si>
  <si>
    <t>E:\Users\Matt\Documents\IMG\left_2018_04_27_15_31_39_196.jpg</t>
  </si>
  <si>
    <t>E:\Users\Matt\Documents\IMG\right_2018_04_27_15_31_39_196.jpg</t>
  </si>
  <si>
    <t>E:\Users\Matt\Documents\IMG\center_2018_04_27_15_31_39_278.jpg</t>
  </si>
  <si>
    <t>E:\Users\Matt\Documents\IMG\left_2018_04_27_15_31_39_278.jpg</t>
  </si>
  <si>
    <t>E:\Users\Matt\Documents\IMG\right_2018_04_27_15_31_39_278.jpg</t>
  </si>
  <si>
    <t>E:\Users\Matt\Documents\IMG\center_2018_04_27_15_31_39_359.jpg</t>
  </si>
  <si>
    <t>E:\Users\Matt\Documents\IMG\left_2018_04_27_15_31_39_359.jpg</t>
  </si>
  <si>
    <t>E:\Users\Matt\Documents\IMG\right_2018_04_27_15_31_39_359.jpg</t>
  </si>
  <si>
    <t>E:\Users\Matt\Documents\IMG\center_2018_04_27_15_31_39_441.jpg</t>
  </si>
  <si>
    <t>E:\Users\Matt\Documents\IMG\left_2018_04_27_15_31_39_441.jpg</t>
  </si>
  <si>
    <t>E:\Users\Matt\Documents\IMG\right_2018_04_27_15_31_39_441.jpg</t>
  </si>
  <si>
    <t>E:\Users\Matt\Documents\IMG\center_2018_04_27_15_31_39_521.jpg</t>
  </si>
  <si>
    <t>E:\Users\Matt\Documents\IMG\left_2018_04_27_15_31_39_521.jpg</t>
  </si>
  <si>
    <t>E:\Users\Matt\Documents\IMG\right_2018_04_27_15_31_39_521.jpg</t>
  </si>
  <si>
    <t>E:\Users\Matt\Documents\IMG\center_2018_04_27_15_31_39_604.jpg</t>
  </si>
  <si>
    <t>E:\Users\Matt\Documents\IMG\left_2018_04_27_15_31_39_604.jpg</t>
  </si>
  <si>
    <t>E:\Users\Matt\Documents\IMG\right_2018_04_27_15_31_39_604.jpg</t>
  </si>
  <si>
    <t>E:\Users\Matt\Documents\IMG\center_2018_04_27_15_31_39_685.jpg</t>
  </si>
  <si>
    <t>E:\Users\Matt\Documents\IMG\left_2018_04_27_15_31_39_685.jpg</t>
  </si>
  <si>
    <t>E:\Users\Matt\Documents\IMG\right_2018_04_27_15_31_39_685.jpg</t>
  </si>
  <si>
    <t>E:\Users\Matt\Documents\IMG\center_2018_04_27_15_31_39_770.jpg</t>
  </si>
  <si>
    <t>E:\Users\Matt\Documents\IMG\left_2018_04_27_15_31_39_770.jpg</t>
  </si>
  <si>
    <t>E:\Users\Matt\Documents\IMG\right_2018_04_27_15_31_39_770.jpg</t>
  </si>
  <si>
    <t>E:\Users\Matt\Documents\IMG\center_2018_04_27_15_31_39_849.jpg</t>
  </si>
  <si>
    <t>E:\Users\Matt\Documents\IMG\left_2018_04_27_15_31_39_849.jpg</t>
  </si>
  <si>
    <t>E:\Users\Matt\Documents\IMG\right_2018_04_27_15_31_39_849.jpg</t>
  </si>
  <si>
    <t>E:\Users\Matt\Documents\IMG\center_2018_04_27_15_31_39_934.jpg</t>
  </si>
  <si>
    <t>E:\Users\Matt\Documents\IMG\left_2018_04_27_15_31_39_934.jpg</t>
  </si>
  <si>
    <t>E:\Users\Matt\Documents\IMG\right_2018_04_27_15_31_39_934.jpg</t>
  </si>
  <si>
    <t>E:\Users\Matt\Documents\IMG\center_2018_04_27_15_31_40_023.jpg</t>
  </si>
  <si>
    <t>E:\Users\Matt\Documents\IMG\left_2018_04_27_15_31_40_023.jpg</t>
  </si>
  <si>
    <t>E:\Users\Matt\Documents\IMG\right_2018_04_27_15_31_40_023.jpg</t>
  </si>
  <si>
    <t>E:\Users\Matt\Documents\IMG\center_2018_04_27_15_31_40_118.jpg</t>
  </si>
  <si>
    <t>E:\Users\Matt\Documents\IMG\left_2018_04_27_15_31_40_118.jpg</t>
  </si>
  <si>
    <t>E:\Users\Matt\Documents\IMG\right_2018_04_27_15_31_40_118.jpg</t>
  </si>
  <si>
    <t>E:\Users\Matt\Documents\IMG\center_2018_04_27_15_31_40_219.jpg</t>
  </si>
  <si>
    <t>E:\Users\Matt\Documents\IMG\left_2018_04_27_15_31_40_219.jpg</t>
  </si>
  <si>
    <t>E:\Users\Matt\Documents\IMG\right_2018_04_27_15_31_40_219.jpg</t>
  </si>
  <si>
    <t>E:\Users\Matt\Documents\IMG\center_2018_04_27_15_31_40_289.jpg</t>
  </si>
  <si>
    <t>E:\Users\Matt\Documents\IMG\left_2018_04_27_15_31_40_289.jpg</t>
  </si>
  <si>
    <t>E:\Users\Matt\Documents\IMG\right_2018_04_27_15_31_40_289.jpg</t>
  </si>
  <si>
    <t>E:\Users\Matt\Documents\IMG\center_2018_04_27_15_31_40_361.jpg</t>
  </si>
  <si>
    <t>E:\Users\Matt\Documents\IMG\left_2018_04_27_15_31_40_361.jpg</t>
  </si>
  <si>
    <t>E:\Users\Matt\Documents\IMG\right_2018_04_27_15_31_40_361.jpg</t>
  </si>
  <si>
    <t>E:\Users\Matt\Documents\IMG\center_2018_04_27_15_31_40_462.jpg</t>
  </si>
  <si>
    <t>E:\Users\Matt\Documents\IMG\left_2018_04_27_15_31_40_462.jpg</t>
  </si>
  <si>
    <t>E:\Users\Matt\Documents\IMG\right_2018_04_27_15_31_40_462.jpg</t>
  </si>
  <si>
    <t>E:\Users\Matt\Documents\IMG\center_2018_04_27_15_31_40_568.jpg</t>
  </si>
  <si>
    <t>E:\Users\Matt\Documents\IMG\left_2018_04_27_15_31_40_568.jpg</t>
  </si>
  <si>
    <t>E:\Users\Matt\Documents\IMG\right_2018_04_27_15_31_40_568.jpg</t>
  </si>
  <si>
    <t>E:\Users\Matt\Documents\IMG\center_2018_04_27_15_31_40_634.jpg</t>
  </si>
  <si>
    <t>E:\Users\Matt\Documents\IMG\left_2018_04_27_15_31_40_634.jpg</t>
  </si>
  <si>
    <t>E:\Users\Matt\Documents\IMG\right_2018_04_27_15_31_40_634.jpg</t>
  </si>
  <si>
    <t>E:\Users\Matt\Documents\IMG\center_2018_04_27_15_31_40_704.jpg</t>
  </si>
  <si>
    <t>E:\Users\Matt\Documents\IMG\left_2018_04_27_15_31_40_704.jpg</t>
  </si>
  <si>
    <t>E:\Users\Matt\Documents\IMG\right_2018_04_27_15_31_40_704.jpg</t>
  </si>
  <si>
    <t>E:\Users\Matt\Documents\IMG\center_2018_04_27_15_31_40_778.jpg</t>
  </si>
  <si>
    <t>E:\Users\Matt\Documents\IMG\left_2018_04_27_15_31_40_778.jpg</t>
  </si>
  <si>
    <t>E:\Users\Matt\Documents\IMG\right_2018_04_27_15_31_40_778.jpg</t>
  </si>
  <si>
    <t>E:\Users\Matt\Documents\IMG\center_2018_04_27_15_31_40_846.jpg</t>
  </si>
  <si>
    <t>E:\Users\Matt\Documents\IMG\left_2018_04_27_15_31_40_846.jpg</t>
  </si>
  <si>
    <t>E:\Users\Matt\Documents\IMG\right_2018_04_27_15_31_40_846.jpg</t>
  </si>
  <si>
    <t>E:\Users\Matt\Documents\IMG\center_2018_04_27_15_31_40_919.jpg</t>
  </si>
  <si>
    <t>E:\Users\Matt\Documents\IMG\left_2018_04_27_15_31_40_919.jpg</t>
  </si>
  <si>
    <t>E:\Users\Matt\Documents\IMG\right_2018_04_27_15_31_40_919.jpg</t>
  </si>
  <si>
    <t>E:\Users\Matt\Documents\IMG\center_2018_04_27_15_31_40_997.jpg</t>
  </si>
  <si>
    <t>E:\Users\Matt\Documents\IMG\left_2018_04_27_15_31_40_997.jpg</t>
  </si>
  <si>
    <t>E:\Users\Matt\Documents\IMG\right_2018_04_27_15_31_40_997.jpg</t>
  </si>
  <si>
    <t>E:\Users\Matt\Documents\IMG\center_2018_04_27_15_31_41_083.jpg</t>
  </si>
  <si>
    <t>E:\Users\Matt\Documents\IMG\left_2018_04_27_15_31_41_083.jpg</t>
  </si>
  <si>
    <t>E:\Users\Matt\Documents\IMG\right_2018_04_27_15_31_41_083.jpg</t>
  </si>
  <si>
    <t>E:\Users\Matt\Documents\IMG\center_2018_04_27_15_31_41_175.jpg</t>
  </si>
  <si>
    <t>E:\Users\Matt\Documents\IMG\left_2018_04_27_15_31_41_175.jpg</t>
  </si>
  <si>
    <t>E:\Users\Matt\Documents\IMG\right_2018_04_27_15_31_41_175.jpg</t>
  </si>
  <si>
    <t>E:\Users\Matt\Documents\IMG\center_2018_04_27_15_31_41_268.jpg</t>
  </si>
  <si>
    <t>E:\Users\Matt\Documents\IMG\left_2018_04_27_15_31_41_268.jpg</t>
  </si>
  <si>
    <t>E:\Users\Matt\Documents\IMG\right_2018_04_27_15_31_41_268.jpg</t>
  </si>
  <si>
    <t>E:\Users\Matt\Documents\IMG\center_2018_04_27_15_31_41_368.jpg</t>
  </si>
  <si>
    <t>E:\Users\Matt\Documents\IMG\left_2018_04_27_15_31_41_368.jpg</t>
  </si>
  <si>
    <t>E:\Users\Matt\Documents\IMG\right_2018_04_27_15_31_41_368.jpg</t>
  </si>
  <si>
    <t>E:\Users\Matt\Documents\IMG\center_2018_04_27_15_31_41_470.jpg</t>
  </si>
  <si>
    <t>E:\Users\Matt\Documents\IMG\left_2018_04_27_15_31_41_470.jpg</t>
  </si>
  <si>
    <t>E:\Users\Matt\Documents\IMG\right_2018_04_27_15_31_41_470.jpg</t>
  </si>
  <si>
    <t>E:\Users\Matt\Documents\IMG\center_2018_04_27_15_31_41_577.jpg</t>
  </si>
  <si>
    <t>E:\Users\Matt\Documents\IMG\left_2018_04_27_15_31_41_577.jpg</t>
  </si>
  <si>
    <t>E:\Users\Matt\Documents\IMG\right_2018_04_27_15_31_41_577.jpg</t>
  </si>
  <si>
    <t>E:\Users\Matt\Documents\IMG\center_2018_04_27_15_31_41_684.jpg</t>
  </si>
  <si>
    <t>E:\Users\Matt\Documents\IMG\left_2018_04_27_15_31_41_684.jpg</t>
  </si>
  <si>
    <t>E:\Users\Matt\Documents\IMG\right_2018_04_27_15_31_41_684.jpg</t>
  </si>
  <si>
    <t>E:\Users\Matt\Documents\IMG\center_2018_04_27_15_31_41_795.jpg</t>
  </si>
  <si>
    <t>E:\Users\Matt\Documents\IMG\left_2018_04_27_15_31_41_795.jpg</t>
  </si>
  <si>
    <t>E:\Users\Matt\Documents\IMG\right_2018_04_27_15_31_41_795.jpg</t>
  </si>
  <si>
    <t>E:\Users\Matt\Documents\IMG\center_2018_04_27_15_31_41_908.jpg</t>
  </si>
  <si>
    <t>E:\Users\Matt\Documents\IMG\left_2018_04_27_15_31_41_908.jpg</t>
  </si>
  <si>
    <t>E:\Users\Matt\Documents\IMG\right_2018_04_27_15_31_41_908.jpg</t>
  </si>
  <si>
    <t>E:\Users\Matt\Documents\IMG\center_2018_04_27_15_31_42_022.jpg</t>
  </si>
  <si>
    <t>E:\Users\Matt\Documents\IMG\left_2018_04_27_15_31_42_022.jpg</t>
  </si>
  <si>
    <t>E:\Users\Matt\Documents\IMG\right_2018_04_27_15_31_42_022.jpg</t>
  </si>
  <si>
    <t>E:\Users\Matt\Documents\IMG\center_2018_04_27_15_31_42_132.jpg</t>
  </si>
  <si>
    <t>E:\Users\Matt\Documents\IMG\left_2018_04_27_15_31_42_132.jpg</t>
  </si>
  <si>
    <t>E:\Users\Matt\Documents\IMG\right_2018_04_27_15_31_42_132.jpg</t>
  </si>
  <si>
    <t>E:\Users\Matt\Documents\IMG\center_2018_04_27_15_31_42_250.jpg</t>
  </si>
  <si>
    <t>E:\Users\Matt\Documents\IMG\left_2018_04_27_15_31_42_250.jpg</t>
  </si>
  <si>
    <t>E:\Users\Matt\Documents\IMG\right_2018_04_27_15_31_42_250.jpg</t>
  </si>
  <si>
    <t>E:\Users\Matt\Documents\IMG\center_2018_04_27_15_31_42_363.jpg</t>
  </si>
  <si>
    <t>E:\Users\Matt\Documents\IMG\left_2018_04_27_15_31_42_363.jpg</t>
  </si>
  <si>
    <t>E:\Users\Matt\Documents\IMG\right_2018_04_27_15_31_42_363.jpg</t>
  </si>
  <si>
    <t>E:\Users\Matt\Documents\IMG\center_2018_04_27_15_31_42_465.jpg</t>
  </si>
  <si>
    <t>E:\Users\Matt\Documents\IMG\left_2018_04_27_15_31_42_465.jpg</t>
  </si>
  <si>
    <t>E:\Users\Matt\Documents\IMG\right_2018_04_27_15_31_42_465.jpg</t>
  </si>
  <si>
    <t>E:\Users\Matt\Documents\IMG\center_2018_04_27_15_31_42_574.jpg</t>
  </si>
  <si>
    <t>E:\Users\Matt\Documents\IMG\left_2018_04_27_15_31_42_574.jpg</t>
  </si>
  <si>
    <t>E:\Users\Matt\Documents\IMG\right_2018_04_27_15_31_42_574.jpg</t>
  </si>
  <si>
    <t>E:\Users\Matt\Documents\IMG\center_2018_04_27_15_31_42_690.jpg</t>
  </si>
  <si>
    <t>E:\Users\Matt\Documents\IMG\left_2018_04_27_15_31_42_690.jpg</t>
  </si>
  <si>
    <t>E:\Users\Matt\Documents\IMG\right_2018_04_27_15_31_42_690.jpg</t>
  </si>
  <si>
    <t>E:\Users\Matt\Documents\IMG\center_2018_04_27_15_31_42_804.jpg</t>
  </si>
  <si>
    <t>E:\Users\Matt\Documents\IMG\left_2018_04_27_15_31_42_804.jpg</t>
  </si>
  <si>
    <t>E:\Users\Matt\Documents\IMG\right_2018_04_27_15_31_42_804.jpg</t>
  </si>
  <si>
    <t>E:\Users\Matt\Documents\IMG\center_2018_04_27_15_31_42_913.jpg</t>
  </si>
  <si>
    <t>E:\Users\Matt\Documents\IMG\left_2018_04_27_15_31_42_913.jpg</t>
  </si>
  <si>
    <t>E:\Users\Matt\Documents\IMG\right_2018_04_27_15_31_42_913.jpg</t>
  </si>
  <si>
    <t>E:\Users\Matt\Documents\IMG\center_2018_04_27_15_31_43_028.jpg</t>
  </si>
  <si>
    <t>E:\Users\Matt\Documents\IMG\left_2018_04_27_15_31_43_028.jpg</t>
  </si>
  <si>
    <t>E:\Users\Matt\Documents\IMG\right_2018_04_27_15_31_43_028.jpg</t>
  </si>
  <si>
    <t>E:\Users\Matt\Documents\IMG\center_2018_04_27_15_31_43_151.jpg</t>
  </si>
  <si>
    <t>E:\Users\Matt\Documents\IMG\left_2018_04_27_15_31_43_151.jpg</t>
  </si>
  <si>
    <t>E:\Users\Matt\Documents\IMG\right_2018_04_27_15_31_43_151.jpg</t>
  </si>
  <si>
    <t>E:\Users\Matt\Documents\IMG\center_2018_04_27_15_31_43_258.jpg</t>
  </si>
  <si>
    <t>E:\Users\Matt\Documents\IMG\left_2018_04_27_15_31_43_258.jpg</t>
  </si>
  <si>
    <t>E:\Users\Matt\Documents\IMG\right_2018_04_27_15_31_43_258.jpg</t>
  </si>
  <si>
    <t>E:\Users\Matt\Documents\IMG\center_2018_04_27_15_31_43_353.jpg</t>
  </si>
  <si>
    <t>E:\Users\Matt\Documents\IMG\left_2018_04_27_15_31_43_353.jpg</t>
  </si>
  <si>
    <t>E:\Users\Matt\Documents\IMG\right_2018_04_27_15_31_43_353.jpg</t>
  </si>
  <si>
    <t>E:\Users\Matt\Documents\IMG\center_2018_04_27_15_31_43_451.jpg</t>
  </si>
  <si>
    <t>E:\Users\Matt\Documents\IMG\left_2018_04_27_15_31_43_451.jpg</t>
  </si>
  <si>
    <t>E:\Users\Matt\Documents\IMG\right_2018_04_27_15_31_43_451.jpg</t>
  </si>
  <si>
    <t>E:\Users\Matt\Documents\IMG\center_2018_04_27_15_31_43_561.jpg</t>
  </si>
  <si>
    <t>E:\Users\Matt\Documents\IMG\left_2018_04_27_15_31_43_561.jpg</t>
  </si>
  <si>
    <t>E:\Users\Matt\Documents\IMG\right_2018_04_27_15_31_43_561.jpg</t>
  </si>
  <si>
    <t>E:\Users\Matt\Documents\IMG\center_2018_04_27_15_31_43_635.jpg</t>
  </si>
  <si>
    <t>E:\Users\Matt\Documents\IMG\left_2018_04_27_15_31_43_635.jpg</t>
  </si>
  <si>
    <t>E:\Users\Matt\Documents\IMG\right_2018_04_27_15_31_43_635.jpg</t>
  </si>
  <si>
    <t>E:\Users\Matt\Documents\IMG\center_2018_04_27_15_31_43_728.jpg</t>
  </si>
  <si>
    <t>E:\Users\Matt\Documents\IMG\left_2018_04_27_15_31_43_728.jpg</t>
  </si>
  <si>
    <t>E:\Users\Matt\Documents\IMG\right_2018_04_27_15_31_43_728.jpg</t>
  </si>
  <si>
    <t>E:\Users\Matt\Documents\IMG\center_2018_04_27_15_31_43_816.jpg</t>
  </si>
  <si>
    <t>E:\Users\Matt\Documents\IMG\left_2018_04_27_15_31_43_816.jpg</t>
  </si>
  <si>
    <t>E:\Users\Matt\Documents\IMG\right_2018_04_27_15_31_43_816.jpg</t>
  </si>
  <si>
    <t>E:\Users\Matt\Documents\IMG\center_2018_04_27_15_31_43_906.jpg</t>
  </si>
  <si>
    <t>E:\Users\Matt\Documents\IMG\left_2018_04_27_15_31_43_906.jpg</t>
  </si>
  <si>
    <t>E:\Users\Matt\Documents\IMG\right_2018_04_27_15_31_43_906.jpg</t>
  </si>
  <si>
    <t>E:\Users\Matt\Documents\IMG\center_2018_04_27_15_31_43_993.jpg</t>
  </si>
  <si>
    <t>E:\Users\Matt\Documents\IMG\left_2018_04_27_15_31_43_993.jpg</t>
  </si>
  <si>
    <t>E:\Users\Matt\Documents\IMG\right_2018_04_27_15_31_43_993.jpg</t>
  </si>
  <si>
    <t>E:\Users\Matt\Documents\IMG\center_2018_04_27_15_31_44_087.jpg</t>
  </si>
  <si>
    <t>E:\Users\Matt\Documents\IMG\left_2018_04_27_15_31_44_087.jpg</t>
  </si>
  <si>
    <t>E:\Users\Matt\Documents\IMG\right_2018_04_27_15_31_44_087.jpg</t>
  </si>
  <si>
    <t>E:\Users\Matt\Documents\IMG\center_2018_04_27_15_31_44_179.jpg</t>
  </si>
  <si>
    <t>E:\Users\Matt\Documents\IMG\left_2018_04_27_15_31_44_179.jpg</t>
  </si>
  <si>
    <t>E:\Users\Matt\Documents\IMG\right_2018_04_27_15_31_44_179.jpg</t>
  </si>
  <si>
    <t>E:\Users\Matt\Documents\IMG\center_2018_04_27_15_31_44_276.jpg</t>
  </si>
  <si>
    <t>E:\Users\Matt\Documents\IMG\left_2018_04_27_15_31_44_276.jpg</t>
  </si>
  <si>
    <t>E:\Users\Matt\Documents\IMG\right_2018_04_27_15_31_44_276.jpg</t>
  </si>
  <si>
    <t>E:\Users\Matt\Documents\IMG\center_2018_04_27_15_31_44_367.jpg</t>
  </si>
  <si>
    <t>E:\Users\Matt\Documents\IMG\left_2018_04_27_15_31_44_367.jpg</t>
  </si>
  <si>
    <t>E:\Users\Matt\Documents\IMG\right_2018_04_27_15_31_44_367.jpg</t>
  </si>
  <si>
    <t>E:\Users\Matt\Documents\IMG\center_2018_04_27_15_31_44_461.jpg</t>
  </si>
  <si>
    <t>E:\Users\Matt\Documents\IMG\left_2018_04_27_15_31_44_461.jpg</t>
  </si>
  <si>
    <t>E:\Users\Matt\Documents\IMG\right_2018_04_27_15_31_44_461.jpg</t>
  </si>
  <si>
    <t>E:\Users\Matt\Documents\IMG\center_2018_04_27_15_31_44_557.jpg</t>
  </si>
  <si>
    <t>E:\Users\Matt\Documents\IMG\left_2018_04_27_15_31_44_557.jpg</t>
  </si>
  <si>
    <t>E:\Users\Matt\Documents\IMG\right_2018_04_27_15_31_44_557.jpg</t>
  </si>
  <si>
    <t>E:\Users\Matt\Documents\IMG\center_2018_04_27_15_31_44_652.jpg</t>
  </si>
  <si>
    <t>E:\Users\Matt\Documents\IMG\left_2018_04_27_15_31_44_652.jpg</t>
  </si>
  <si>
    <t>E:\Users\Matt\Documents\IMG\right_2018_04_27_15_31_44_652.jpg</t>
  </si>
  <si>
    <t>E:\Users\Matt\Documents\IMG\center_2018_04_27_15_31_44_750.jpg</t>
  </si>
  <si>
    <t>E:\Users\Matt\Documents\IMG\left_2018_04_27_15_31_44_750.jpg</t>
  </si>
  <si>
    <t>E:\Users\Matt\Documents\IMG\right_2018_04_27_15_31_44_750.jpg</t>
  </si>
  <si>
    <t>E:\Users\Matt\Documents\IMG\center_2018_04_27_15_31_44_848.jpg</t>
  </si>
  <si>
    <t>E:\Users\Matt\Documents\IMG\left_2018_04_27_15_31_44_848.jpg</t>
  </si>
  <si>
    <t>E:\Users\Matt\Documents\IMG\right_2018_04_27_15_31_44_848.jpg</t>
  </si>
  <si>
    <t>E:\Users\Matt\Documents\IMG\center_2018_04_27_15_31_44_948.jpg</t>
  </si>
  <si>
    <t>E:\Users\Matt\Documents\IMG\left_2018_04_27_15_31_44_948.jpg</t>
  </si>
  <si>
    <t>E:\Users\Matt\Documents\IMG\right_2018_04_27_15_31_44_948.jpg</t>
  </si>
  <si>
    <t>E:\Users\Matt\Documents\IMG\center_2018_04_27_15_31_45_054.jpg</t>
  </si>
  <si>
    <t>E:\Users\Matt\Documents\IMG\left_2018_04_27_15_31_45_054.jpg</t>
  </si>
  <si>
    <t>E:\Users\Matt\Documents\IMG\right_2018_04_27_15_31_45_054.jpg</t>
  </si>
  <si>
    <t>E:\Users\Matt\Documents\IMG\center_2018_04_27_15_31_45_163.jpg</t>
  </si>
  <si>
    <t>E:\Users\Matt\Documents\IMG\left_2018_04_27_15_31_45_163.jpg</t>
  </si>
  <si>
    <t>E:\Users\Matt\Documents\IMG\right_2018_04_27_15_31_45_163.jpg</t>
  </si>
  <si>
    <t>E:\Users\Matt\Documents\IMG\center_2018_04_27_15_31_45_276.jpg</t>
  </si>
  <si>
    <t>E:\Users\Matt\Documents\IMG\left_2018_04_27_15_31_45_276.jpg</t>
  </si>
  <si>
    <t>E:\Users\Matt\Documents\IMG\right_2018_04_27_15_31_45_276.jpg</t>
  </si>
  <si>
    <t>E:\Users\Matt\Documents\IMG\center_2018_04_27_15_31_45_389.jpg</t>
  </si>
  <si>
    <t>E:\Users\Matt\Documents\IMG\left_2018_04_27_15_31_45_389.jpg</t>
  </si>
  <si>
    <t>E:\Users\Matt\Documents\IMG\right_2018_04_27_15_31_45_389.jpg</t>
  </si>
  <si>
    <t>E:\Users\Matt\Documents\IMG\center_2018_04_27_15_31_45_456.jpg</t>
  </si>
  <si>
    <t>E:\Users\Matt\Documents\IMG\left_2018_04_27_15_31_45_456.jpg</t>
  </si>
  <si>
    <t>E:\Users\Matt\Documents\IMG\right_2018_04_27_15_31_45_456.jpg</t>
  </si>
  <si>
    <t>E:\Users\Matt\Documents\IMG\center_2018_04_27_15_31_45_565.jpg</t>
  </si>
  <si>
    <t>E:\Users\Matt\Documents\IMG\left_2018_04_27_15_31_45_565.jpg</t>
  </si>
  <si>
    <t>E:\Users\Matt\Documents\IMG\right_2018_04_27_15_31_45_565.jpg</t>
  </si>
  <si>
    <t>E:\Users\Matt\Documents\IMG\center_2018_04_27_15_31_45_678.jpg</t>
  </si>
  <si>
    <t>E:\Users\Matt\Documents\IMG\left_2018_04_27_15_31_45_678.jpg</t>
  </si>
  <si>
    <t>E:\Users\Matt\Documents\IMG\right_2018_04_27_15_31_45_678.jpg</t>
  </si>
  <si>
    <t>E:\Users\Matt\Documents\IMG\center_2018_04_27_15_31_45_786.jpg</t>
  </si>
  <si>
    <t>E:\Users\Matt\Documents\IMG\left_2018_04_27_15_31_45_786.jpg</t>
  </si>
  <si>
    <t>E:\Users\Matt\Documents\IMG\right_2018_04_27_15_31_45_786.jpg</t>
  </si>
  <si>
    <t>E:\Users\Matt\Documents\IMG\center_2018_04_27_15_31_45_896.jpg</t>
  </si>
  <si>
    <t>E:\Users\Matt\Documents\IMG\left_2018_04_27_15_31_45_896.jpg</t>
  </si>
  <si>
    <t>E:\Users\Matt\Documents\IMG\right_2018_04_27_15_31_45_896.jpg</t>
  </si>
  <si>
    <t>E:\Users\Matt\Documents\IMG\center_2018_04_27_15_31_46_009.jpg</t>
  </si>
  <si>
    <t>E:\Users\Matt\Documents\IMG\left_2018_04_27_15_31_46_009.jpg</t>
  </si>
  <si>
    <t>E:\Users\Matt\Documents\IMG\right_2018_04_27_15_31_46_009.jpg</t>
  </si>
  <si>
    <t>E:\Users\Matt\Documents\IMG\center_2018_04_27_15_31_46_124.jpg</t>
  </si>
  <si>
    <t>E:\Users\Matt\Documents\IMG\left_2018_04_27_15_31_46_124.jpg</t>
  </si>
  <si>
    <t>E:\Users\Matt\Documents\IMG\right_2018_04_27_15_31_46_124.jpg</t>
  </si>
  <si>
    <t>E:\Users\Matt\Documents\IMG\center_2018_04_27_15_31_46_252.jpg</t>
  </si>
  <si>
    <t>E:\Users\Matt\Documents\IMG\left_2018_04_27_15_31_46_252.jpg</t>
  </si>
  <si>
    <t>E:\Users\Matt\Documents\IMG\right_2018_04_27_15_31_46_252.jpg</t>
  </si>
  <si>
    <t>E:\Users\Matt\Documents\IMG\center_2018_04_27_15_31_46_366.jpg</t>
  </si>
  <si>
    <t>E:\Users\Matt\Documents\IMG\left_2018_04_27_15_31_46_366.jpg</t>
  </si>
  <si>
    <t>E:\Users\Matt\Documents\IMG\right_2018_04_27_15_31_46_366.jpg</t>
  </si>
  <si>
    <t>E:\Users\Matt\Documents\IMG\center_2018_04_27_15_31_46_468.jpg</t>
  </si>
  <si>
    <t>E:\Users\Matt\Documents\IMG\left_2018_04_27_15_31_46_468.jpg</t>
  </si>
  <si>
    <t>E:\Users\Matt\Documents\IMG\right_2018_04_27_15_31_46_468.jpg</t>
  </si>
  <si>
    <t>E:\Users\Matt\Documents\IMG\center_2018_04_27_15_31_46_579.jpg</t>
  </si>
  <si>
    <t>E:\Users\Matt\Documents\IMG\left_2018_04_27_15_31_46_579.jpg</t>
  </si>
  <si>
    <t>E:\Users\Matt\Documents\IMG\right_2018_04_27_15_31_46_579.jpg</t>
  </si>
  <si>
    <t>E:\Users\Matt\Documents\IMG\center_2018_04_27_15_31_46_687.jpg</t>
  </si>
  <si>
    <t>E:\Users\Matt\Documents\IMG\left_2018_04_27_15_31_46_687.jpg</t>
  </si>
  <si>
    <t>E:\Users\Matt\Documents\IMG\right_2018_04_27_15_31_46_687.jpg</t>
  </si>
  <si>
    <t>E:\Users\Matt\Documents\IMG\center_2018_04_27_15_31_46_780.jpg</t>
  </si>
  <si>
    <t>E:\Users\Matt\Documents\IMG\left_2018_04_27_15_31_46_780.jpg</t>
  </si>
  <si>
    <t>E:\Users\Matt\Documents\IMG\right_2018_04_27_15_31_46_780.jpg</t>
  </si>
  <si>
    <t>E:\Users\Matt\Documents\IMG\center_2018_04_27_15_31_46_860.jpg</t>
  </si>
  <si>
    <t>E:\Users\Matt\Documents\IMG\left_2018_04_27_15_31_46_860.jpg</t>
  </si>
  <si>
    <t>E:\Users\Matt\Documents\IMG\right_2018_04_27_15_31_46_860.jpg</t>
  </si>
  <si>
    <t>E:\Users\Matt\Documents\IMG\center_2018_04_27_15_31_46_951.jpg</t>
  </si>
  <si>
    <t>E:\Users\Matt\Documents\IMG\left_2018_04_27_15_31_46_951.jpg</t>
  </si>
  <si>
    <t>E:\Users\Matt\Documents\IMG\right_2018_04_27_15_31_46_951.jpg</t>
  </si>
  <si>
    <t>E:\Users\Matt\Documents\IMG\center_2018_04_27_15_31_47_060.jpg</t>
  </si>
  <si>
    <t>E:\Users\Matt\Documents\IMG\left_2018_04_27_15_31_47_060.jpg</t>
  </si>
  <si>
    <t>E:\Users\Matt\Documents\IMG\right_2018_04_27_15_31_47_060.jpg</t>
  </si>
  <si>
    <t>E:\Users\Matt\Documents\IMG\center_2018_04_27_15_31_47_166.jpg</t>
  </si>
  <si>
    <t>E:\Users\Matt\Documents\IMG\left_2018_04_27_15_31_47_166.jpg</t>
  </si>
  <si>
    <t>E:\Users\Matt\Documents\IMG\right_2018_04_27_15_31_47_166.jpg</t>
  </si>
  <si>
    <t>E:\Users\Matt\Documents\IMG\center_2018_04_27_15_31_47_302.jpg</t>
  </si>
  <si>
    <t>E:\Users\Matt\Documents\IMG\left_2018_04_27_15_31_47_302.jpg</t>
  </si>
  <si>
    <t>E:\Users\Matt\Documents\IMG\right_2018_04_27_15_31_47_302.jpg</t>
  </si>
  <si>
    <t>E:\Users\Matt\Documents\IMG\center_2018_04_27_15_31_47_411.jpg</t>
  </si>
  <si>
    <t>E:\Users\Matt\Documents\IMG\left_2018_04_27_15_31_47_411.jpg</t>
  </si>
  <si>
    <t>E:\Users\Matt\Documents\IMG\right_2018_04_27_15_31_47_411.jpg</t>
  </si>
  <si>
    <t>E:\Users\Matt\Documents\IMG\center_2018_04_27_15_31_47_534.jpg</t>
  </si>
  <si>
    <t>E:\Users\Matt\Documents\IMG\left_2018_04_27_15_31_47_534.jpg</t>
  </si>
  <si>
    <t>E:\Users\Matt\Documents\IMG\right_2018_04_27_15_31_47_534.jpg</t>
  </si>
  <si>
    <t>E:\Users\Matt\Documents\IMG\center_2018_04_27_15_31_47_652.jpg</t>
  </si>
  <si>
    <t>E:\Users\Matt\Documents\IMG\left_2018_04_27_15_31_47_652.jpg</t>
  </si>
  <si>
    <t>E:\Users\Matt\Documents\IMG\right_2018_04_27_15_31_47_652.jpg</t>
  </si>
  <si>
    <t>E:\Users\Matt\Documents\IMG\center_2018_04_27_15_31_47_756.jpg</t>
  </si>
  <si>
    <t>E:\Users\Matt\Documents\IMG\left_2018_04_27_15_31_47_756.jpg</t>
  </si>
  <si>
    <t>E:\Users\Matt\Documents\IMG\right_2018_04_27_15_31_47_756.jpg</t>
  </si>
  <si>
    <t>E:\Users\Matt\Documents\IMG\center_2018_04_27_15_31_47_854.jpg</t>
  </si>
  <si>
    <t>E:\Users\Matt\Documents\IMG\left_2018_04_27_15_31_47_854.jpg</t>
  </si>
  <si>
    <t>E:\Users\Matt\Documents\IMG\right_2018_04_27_15_31_47_854.jpg</t>
  </si>
  <si>
    <t>E:\Users\Matt\Documents\IMG\center_2018_04_27_15_31_47_944.jpg</t>
  </si>
  <si>
    <t>E:\Users\Matt\Documents\IMG\left_2018_04_27_15_31_47_944.jpg</t>
  </si>
  <si>
    <t>E:\Users\Matt\Documents\IMG\right_2018_04_27_15_31_47_944.jpg</t>
  </si>
  <si>
    <t>E:\Users\Matt\Documents\IMG\center_2018_04_27_15_31_48_027.jpg</t>
  </si>
  <si>
    <t>E:\Users\Matt\Documents\IMG\left_2018_04_27_15_31_48_027.jpg</t>
  </si>
  <si>
    <t>E:\Users\Matt\Documents\IMG\right_2018_04_27_15_31_48_027.jpg</t>
  </si>
  <si>
    <t>E:\Users\Matt\Documents\IMG\center_2018_04_27_15_31_48_096.jpg</t>
  </si>
  <si>
    <t>E:\Users\Matt\Documents\IMG\left_2018_04_27_15_31_48_096.jpg</t>
  </si>
  <si>
    <t>E:\Users\Matt\Documents\IMG\right_2018_04_27_15_31_48_096.jpg</t>
  </si>
  <si>
    <t>E:\Users\Matt\Documents\IMG\center_2018_04_27_15_31_48_196.jpg</t>
  </si>
  <si>
    <t>E:\Users\Matt\Documents\IMG\left_2018_04_27_15_31_48_196.jpg</t>
  </si>
  <si>
    <t>E:\Users\Matt\Documents\IMG\right_2018_04_27_15_31_48_196.jpg</t>
  </si>
  <si>
    <t>E:\Users\Matt\Documents\IMG\center_2018_04_27_15_31_48_282.jpg</t>
  </si>
  <si>
    <t>E:\Users\Matt\Documents\IMG\left_2018_04_27_15_31_48_282.jpg</t>
  </si>
  <si>
    <t>E:\Users\Matt\Documents\IMG\right_2018_04_27_15_31_48_282.jpg</t>
  </si>
  <si>
    <t>E:\Users\Matt\Documents\IMG\center_2018_04_27_15_31_48_375.jpg</t>
  </si>
  <si>
    <t>E:\Users\Matt\Documents\IMG\left_2018_04_27_15_31_48_375.jpg</t>
  </si>
  <si>
    <t>E:\Users\Matt\Documents\IMG\right_2018_04_27_15_31_48_375.jpg</t>
  </si>
  <si>
    <t>E:\Users\Matt\Documents\IMG\center_2018_04_27_15_31_48_447.jpg</t>
  </si>
  <si>
    <t>E:\Users\Matt\Documents\IMG\left_2018_04_27_15_31_48_447.jpg</t>
  </si>
  <si>
    <t>E:\Users\Matt\Documents\IMG\right_2018_04_27_15_31_48_447.jpg</t>
  </si>
  <si>
    <t>E:\Users\Matt\Documents\IMG\center_2018_04_27_15_31_48_556.jpg</t>
  </si>
  <si>
    <t>E:\Users\Matt\Documents\IMG\left_2018_04_27_15_31_48_556.jpg</t>
  </si>
  <si>
    <t>E:\Users\Matt\Documents\IMG\right_2018_04_27_15_31_48_556.jpg</t>
  </si>
  <si>
    <t>E:\Users\Matt\Documents\IMG\center_2018_04_27_15_31_48_626.jpg</t>
  </si>
  <si>
    <t>E:\Users\Matt\Documents\IMG\left_2018_04_27_15_31_48_626.jpg</t>
  </si>
  <si>
    <t>E:\Users\Matt\Documents\IMG\right_2018_04_27_15_31_48_626.jpg</t>
  </si>
  <si>
    <t>E:\Users\Matt\Documents\IMG\center_2018_04_27_15_31_48_711.jpg</t>
  </si>
  <si>
    <t>E:\Users\Matt\Documents\IMG\left_2018_04_27_15_31_48_711.jpg</t>
  </si>
  <si>
    <t>E:\Users\Matt\Documents\IMG\right_2018_04_27_15_31_48_711.jpg</t>
  </si>
  <si>
    <t>E:\Users\Matt\Documents\IMG\center_2018_04_27_15_31_48_798.jpg</t>
  </si>
  <si>
    <t>E:\Users\Matt\Documents\IMG\left_2018_04_27_15_31_48_798.jpg</t>
  </si>
  <si>
    <t>E:\Users\Matt\Documents\IMG\right_2018_04_27_15_31_48_798.jpg</t>
  </si>
  <si>
    <t>E:\Users\Matt\Documents\IMG\center_2018_04_27_15_31_48_905.jpg</t>
  </si>
  <si>
    <t>E:\Users\Matt\Documents\IMG\left_2018_04_27_15_31_48_905.jpg</t>
  </si>
  <si>
    <t>E:\Users\Matt\Documents\IMG\right_2018_04_27_15_31_48_905.jpg</t>
  </si>
  <si>
    <t>E:\Users\Matt\Documents\IMG\center_2018_04_27_15_31_49_007.jpg</t>
  </si>
  <si>
    <t>E:\Users\Matt\Documents\IMG\left_2018_04_27_15_31_49_007.jpg</t>
  </si>
  <si>
    <t>E:\Users\Matt\Documents\IMG\right_2018_04_27_15_31_49_007.jpg</t>
  </si>
  <si>
    <t>E:\Users\Matt\Documents\IMG\center_2018_04_27_15_31_49_120.jpg</t>
  </si>
  <si>
    <t>E:\Users\Matt\Documents\IMG\left_2018_04_27_15_31_49_120.jpg</t>
  </si>
  <si>
    <t>E:\Users\Matt\Documents\IMG\right_2018_04_27_15_31_49_120.jpg</t>
  </si>
  <si>
    <t>E:\Users\Matt\Documents\IMG\center_2018_04_27_15_31_49_211.jpg</t>
  </si>
  <si>
    <t>E:\Users\Matt\Documents\IMG\left_2018_04_27_15_31_49_211.jpg</t>
  </si>
  <si>
    <t>E:\Users\Matt\Documents\IMG\right_2018_04_27_15_31_49_211.jpg</t>
  </si>
  <si>
    <t>E:\Users\Matt\Documents\IMG\center_2018_04_27_15_31_49_291.jpg</t>
  </si>
  <si>
    <t>E:\Users\Matt\Documents\IMG\left_2018_04_27_15_31_49_291.jpg</t>
  </si>
  <si>
    <t>E:\Users\Matt\Documents\IMG\right_2018_04_27_15_31_49_291.jpg</t>
  </si>
  <si>
    <t>E:\Users\Matt\Documents\IMG\center_2018_04_27_15_31_49_389.jpg</t>
  </si>
  <si>
    <t>E:\Users\Matt\Documents\IMG\left_2018_04_27_15_31_49_389.jpg</t>
  </si>
  <si>
    <t>E:\Users\Matt\Documents\IMG\right_2018_04_27_15_31_49_389.jpg</t>
  </si>
  <si>
    <t>E:\Users\Matt\Documents\IMG\center_2018_04_27_15_31_49_487.jpg</t>
  </si>
  <si>
    <t>E:\Users\Matt\Documents\IMG\left_2018_04_27_15_31_49_487.jpg</t>
  </si>
  <si>
    <t>E:\Users\Matt\Documents\IMG\right_2018_04_27_15_31_49_487.jpg</t>
  </si>
  <si>
    <t>E:\Users\Matt\Documents\IMG\center_2018_04_27_15_31_49_572.jpg</t>
  </si>
  <si>
    <t>E:\Users\Matt\Documents\IMG\left_2018_04_27_15_31_49_572.jpg</t>
  </si>
  <si>
    <t>E:\Users\Matt\Documents\IMG\right_2018_04_27_15_31_49_572.jpg</t>
  </si>
  <si>
    <t>E:\Users\Matt\Documents\IMG\center_2018_04_27_15_31_49_678.jpg</t>
  </si>
  <si>
    <t>E:\Users\Matt\Documents\IMG\left_2018_04_27_15_31_49_678.jpg</t>
  </si>
  <si>
    <t>E:\Users\Matt\Documents\IMG\right_2018_04_27_15_31_49_678.jpg</t>
  </si>
  <si>
    <t>E:\Users\Matt\Documents\IMG\center_2018_04_27_15_31_49_768.jpg</t>
  </si>
  <si>
    <t>E:\Users\Matt\Documents\IMG\left_2018_04_27_15_31_49_768.jpg</t>
  </si>
  <si>
    <t>E:\Users\Matt\Documents\IMG\right_2018_04_27_15_31_49_768.jpg</t>
  </si>
  <si>
    <t>E:\Users\Matt\Documents\IMG\center_2018_04_27_15_31_49_870.jpg</t>
  </si>
  <si>
    <t>E:\Users\Matt\Documents\IMG\left_2018_04_27_15_31_49_870.jpg</t>
  </si>
  <si>
    <t>E:\Users\Matt\Documents\IMG\right_2018_04_27_15_31_49_870.jpg</t>
  </si>
  <si>
    <t>E:\Users\Matt\Documents\IMG\center_2018_04_27_15_31_49_975.jpg</t>
  </si>
  <si>
    <t>E:\Users\Matt\Documents\IMG\left_2018_04_27_15_31_49_975.jpg</t>
  </si>
  <si>
    <t>E:\Users\Matt\Documents\IMG\right_2018_04_27_15_31_49_975.jpg</t>
  </si>
  <si>
    <t>E:\Users\Matt\Documents\IMG\center_2018_04_27_15_31_50_052.jpg</t>
  </si>
  <si>
    <t>E:\Users\Matt\Documents\IMG\left_2018_04_27_15_31_50_052.jpg</t>
  </si>
  <si>
    <t>E:\Users\Matt\Documents\IMG\right_2018_04_27_15_31_50_052.jpg</t>
  </si>
  <si>
    <t>E:\Users\Matt\Documents\IMG\center_2018_04_27_15_31_50_161.jpg</t>
  </si>
  <si>
    <t>E:\Users\Matt\Documents\IMG\left_2018_04_27_15_31_50_161.jpg</t>
  </si>
  <si>
    <t>E:\Users\Matt\Documents\IMG\right_2018_04_27_15_31_50_161.jpg</t>
  </si>
  <si>
    <t>E:\Users\Matt\Documents\IMG\center_2018_04_27_15_31_50_234.jpg</t>
  </si>
  <si>
    <t>E:\Users\Matt\Documents\IMG\left_2018_04_27_15_31_50_234.jpg</t>
  </si>
  <si>
    <t>E:\Users\Matt\Documents\IMG\right_2018_04_27_15_31_50_234.jpg</t>
  </si>
  <si>
    <t>E:\Users\Matt\Documents\IMG\center_2018_04_27_15_31_50_323.jpg</t>
  </si>
  <si>
    <t>E:\Users\Matt\Documents\IMG\left_2018_04_27_15_31_50_323.jpg</t>
  </si>
  <si>
    <t>E:\Users\Matt\Documents\IMG\right_2018_04_27_15_31_50_323.jpg</t>
  </si>
  <si>
    <t>E:\Users\Matt\Documents\IMG\center_2018_04_27_15_31_50_406.jpg</t>
  </si>
  <si>
    <t>E:\Users\Matt\Documents\IMG\left_2018_04_27_15_31_50_406.jpg</t>
  </si>
  <si>
    <t>E:\Users\Matt\Documents\IMG\right_2018_04_27_15_31_50_406.jpg</t>
  </si>
  <si>
    <t>E:\Users\Matt\Documents\IMG\center_2018_04_27_15_31_50_512.jpg</t>
  </si>
  <si>
    <t>E:\Users\Matt\Documents\IMG\left_2018_04_27_15_31_50_512.jpg</t>
  </si>
  <si>
    <t>E:\Users\Matt\Documents\IMG\right_2018_04_27_15_31_50_512.jpg</t>
  </si>
  <si>
    <t>E:\Users\Matt\Documents\IMG\center_2018_04_27_15_31_50_607.jpg</t>
  </si>
  <si>
    <t>E:\Users\Matt\Documents\IMG\left_2018_04_27_15_31_50_607.jpg</t>
  </si>
  <si>
    <t>E:\Users\Matt\Documents\IMG\right_2018_04_27_15_31_50_607.jpg</t>
  </si>
  <si>
    <t>E:\Users\Matt\Documents\IMG\center_2018_04_27_15_31_50_710.jpg</t>
  </si>
  <si>
    <t>E:\Users\Matt\Documents\IMG\left_2018_04_27_15_31_50_710.jpg</t>
  </si>
  <si>
    <t>E:\Users\Matt\Documents\IMG\right_2018_04_27_15_31_50_710.jpg</t>
  </si>
  <si>
    <t>E:\Users\Matt\Documents\IMG\center_2018_04_27_15_31_50_795.jpg</t>
  </si>
  <si>
    <t>E:\Users\Matt\Documents\IMG\left_2018_04_27_15_31_50_795.jpg</t>
  </si>
  <si>
    <t>E:\Users\Matt\Documents\IMG\right_2018_04_27_15_31_50_795.jpg</t>
  </si>
  <si>
    <t>E:\Users\Matt\Documents\IMG\center_2018_04_27_15_31_50_864.jpg</t>
  </si>
  <si>
    <t>E:\Users\Matt\Documents\IMG\left_2018_04_27_15_31_50_864.jpg</t>
  </si>
  <si>
    <t>E:\Users\Matt\Documents\IMG\right_2018_04_27_15_31_50_864.jpg</t>
  </si>
  <si>
    <t>E:\Users\Matt\Documents\IMG\center_2018_04_27_15_31_50_943.jpg</t>
  </si>
  <si>
    <t>E:\Users\Matt\Documents\IMG\left_2018_04_27_15_31_50_943.jpg</t>
  </si>
  <si>
    <t>E:\Users\Matt\Documents\IMG\right_2018_04_27_15_31_50_943.jpg</t>
  </si>
  <si>
    <t>E:\Users\Matt\Documents\IMG\center_2018_04_27_15_31_51_062.jpg</t>
  </si>
  <si>
    <t>E:\Users\Matt\Documents\IMG\left_2018_04_27_15_31_51_062.jpg</t>
  </si>
  <si>
    <t>E:\Users\Matt\Documents\IMG\right_2018_04_27_15_31_51_062.jpg</t>
  </si>
  <si>
    <t>E:\Users\Matt\Documents\IMG\center_2018_04_27_15_31_51_151.jpg</t>
  </si>
  <si>
    <t>E:\Users\Matt\Documents\IMG\left_2018_04_27_15_31_51_151.jpg</t>
  </si>
  <si>
    <t>E:\Users\Matt\Documents\IMG\right_2018_04_27_15_31_51_151.jpg</t>
  </si>
  <si>
    <t>E:\Users\Matt\Documents\IMG\center_2018_04_27_15_31_51_239.jpg</t>
  </si>
  <si>
    <t>E:\Users\Matt\Documents\IMG\left_2018_04_27_15_31_51_239.jpg</t>
  </si>
  <si>
    <t>E:\Users\Matt\Documents\IMG\right_2018_04_27_15_31_51_239.jpg</t>
  </si>
  <si>
    <t>E:\Users\Matt\Documents\IMG\center_2018_04_27_15_31_51_326.jpg</t>
  </si>
  <si>
    <t>E:\Users\Matt\Documents\IMG\left_2018_04_27_15_31_51_326.jpg</t>
  </si>
  <si>
    <t>E:\Users\Matt\Documents\IMG\right_2018_04_27_15_31_51_326.jpg</t>
  </si>
  <si>
    <t>E:\Users\Matt\Documents\IMG\center_2018_04_27_15_31_51_397.jpg</t>
  </si>
  <si>
    <t>E:\Users\Matt\Documents\IMG\left_2018_04_27_15_31_51_397.jpg</t>
  </si>
  <si>
    <t>E:\Users\Matt\Documents\IMG\right_2018_04_27_15_31_51_397.jpg</t>
  </si>
  <si>
    <t>E:\Users\Matt\Documents\IMG\center_2018_04_27_15_31_51_490.jpg</t>
  </si>
  <si>
    <t>E:\Users\Matt\Documents\IMG\left_2018_04_27_15_31_51_490.jpg</t>
  </si>
  <si>
    <t>E:\Users\Matt\Documents\IMG\right_2018_04_27_15_31_51_490.jpg</t>
  </si>
  <si>
    <t>E:\Users\Matt\Documents\IMG\center_2018_04_27_15_31_51_591.jpg</t>
  </si>
  <si>
    <t>E:\Users\Matt\Documents\IMG\left_2018_04_27_15_31_51_591.jpg</t>
  </si>
  <si>
    <t>E:\Users\Matt\Documents\IMG\right_2018_04_27_15_31_51_591.jpg</t>
  </si>
  <si>
    <t>E:\Users\Matt\Documents\IMG\center_2018_04_27_15_31_51_689.jpg</t>
  </si>
  <si>
    <t>E:\Users\Matt\Documents\IMG\left_2018_04_27_15_31_51_689.jpg</t>
  </si>
  <si>
    <t>E:\Users\Matt\Documents\IMG\right_2018_04_27_15_31_51_689.jpg</t>
  </si>
  <si>
    <t>E:\Users\Matt\Documents\IMG\center_2018_04_27_15_31_51_788.jpg</t>
  </si>
  <si>
    <t>E:\Users\Matt\Documents\IMG\left_2018_04_27_15_31_51_788.jpg</t>
  </si>
  <si>
    <t>E:\Users\Matt\Documents\IMG\right_2018_04_27_15_31_51_788.jpg</t>
  </si>
  <si>
    <t>E:\Users\Matt\Documents\IMG\center_2018_04_27_15_31_51_881.jpg</t>
  </si>
  <si>
    <t>E:\Users\Matt\Documents\IMG\left_2018_04_27_15_31_51_881.jpg</t>
  </si>
  <si>
    <t>E:\Users\Matt\Documents\IMG\right_2018_04_27_15_31_51_881.jpg</t>
  </si>
  <si>
    <t>E:\Users\Matt\Documents\IMG\center_2018_04_27_15_31_51_962.jpg</t>
  </si>
  <si>
    <t>E:\Users\Matt\Documents\IMG\left_2018_04_27_15_31_51_962.jpg</t>
  </si>
  <si>
    <t>E:\Users\Matt\Documents\IMG\right_2018_04_27_15_31_51_962.jpg</t>
  </si>
  <si>
    <t>E:\Users\Matt\Documents\IMG\center_2018_04_27_15_31_52_048.jpg</t>
  </si>
  <si>
    <t>E:\Users\Matt\Documents\IMG\left_2018_04_27_15_31_52_048.jpg</t>
  </si>
  <si>
    <t>E:\Users\Matt\Documents\IMG\right_2018_04_27_15_31_52_048.jpg</t>
  </si>
  <si>
    <t>E:\Users\Matt\Documents\IMG\center_2018_04_27_15_31_52_133.jpg</t>
  </si>
  <si>
    <t>E:\Users\Matt\Documents\IMG\left_2018_04_27_15_31_52_133.jpg</t>
  </si>
  <si>
    <t>E:\Users\Matt\Documents\IMG\right_2018_04_27_15_31_52_133.jpg</t>
  </si>
  <si>
    <t>E:\Users\Matt\Documents\IMG\center_2018_04_27_15_31_52_218.jpg</t>
  </si>
  <si>
    <t>E:\Users\Matt\Documents\IMG\left_2018_04_27_15_31_52_218.jpg</t>
  </si>
  <si>
    <t>E:\Users\Matt\Documents\IMG\right_2018_04_27_15_31_52_218.jpg</t>
  </si>
  <si>
    <t>E:\Users\Matt\Documents\IMG\center_2018_04_27_15_31_52_305.jpg</t>
  </si>
  <si>
    <t>E:\Users\Matt\Documents\IMG\left_2018_04_27_15_31_52_305.jpg</t>
  </si>
  <si>
    <t>E:\Users\Matt\Documents\IMG\right_2018_04_27_15_31_52_305.jpg</t>
  </si>
  <si>
    <t>E:\Users\Matt\Documents\IMG\center_2018_04_27_15_31_52_382.jpg</t>
  </si>
  <si>
    <t>E:\Users\Matt\Documents\IMG\left_2018_04_27_15_31_52_382.jpg</t>
  </si>
  <si>
    <t>E:\Users\Matt\Documents\IMG\right_2018_04_27_15_31_52_382.jpg</t>
  </si>
  <si>
    <t>E:\Users\Matt\Documents\IMG\center_2018_04_27_15_31_52_465.jpg</t>
  </si>
  <si>
    <t>E:\Users\Matt\Documents\IMG\left_2018_04_27_15_31_52_465.jpg</t>
  </si>
  <si>
    <t>E:\Users\Matt\Documents\IMG\right_2018_04_27_15_31_52_465.jpg</t>
  </si>
  <si>
    <t>E:\Users\Matt\Documents\IMG\center_2018_04_27_15_31_52_562.jpg</t>
  </si>
  <si>
    <t>E:\Users\Matt\Documents\IMG\left_2018_04_27_15_31_52_562.jpg</t>
  </si>
  <si>
    <t>E:\Users\Matt\Documents\IMG\right_2018_04_27_15_31_52_562.jpg</t>
  </si>
  <si>
    <t>E:\Users\Matt\Documents\IMG\center_2018_04_27_15_31_52_632.jpg</t>
  </si>
  <si>
    <t>E:\Users\Matt\Documents\IMG\left_2018_04_27_15_31_52_632.jpg</t>
  </si>
  <si>
    <t>E:\Users\Matt\Documents\IMG\right_2018_04_27_15_31_52_632.jpg</t>
  </si>
  <si>
    <t>E:\Users\Matt\Documents\IMG\center_2018_04_27_15_31_52_725.jpg</t>
  </si>
  <si>
    <t>E:\Users\Matt\Documents\IMG\left_2018_04_27_15_31_52_725.jpg</t>
  </si>
  <si>
    <t>E:\Users\Matt\Documents\IMG\right_2018_04_27_15_31_52_725.jpg</t>
  </si>
  <si>
    <t>E:\Users\Matt\Documents\IMG\center_2018_04_27_15_31_52_793.jpg</t>
  </si>
  <si>
    <t>E:\Users\Matt\Documents\IMG\left_2018_04_27_15_31_52_793.jpg</t>
  </si>
  <si>
    <t>E:\Users\Matt\Documents\IMG\right_2018_04_27_15_31_52_793.jpg</t>
  </si>
  <si>
    <t>E:\Users\Matt\Documents\IMG\center_2018_04_27_15_31_52_868.jpg</t>
  </si>
  <si>
    <t>E:\Users\Matt\Documents\IMG\left_2018_04_27_15_31_52_868.jpg</t>
  </si>
  <si>
    <t>E:\Users\Matt\Documents\IMG\right_2018_04_27_15_31_52_868.jpg</t>
  </si>
  <si>
    <t>E:\Users\Matt\Documents\IMG\center_2018_04_27_15_31_52_942.jpg</t>
  </si>
  <si>
    <t>E:\Users\Matt\Documents\IMG\left_2018_04_27_15_31_52_942.jpg</t>
  </si>
  <si>
    <t>E:\Users\Matt\Documents\IMG\right_2018_04_27_15_31_52_942.jpg</t>
  </si>
  <si>
    <t>E:\Users\Matt\Documents\IMG\center_2018_04_27_15_31_53_016.jpg</t>
  </si>
  <si>
    <t>E:\Users\Matt\Documents\IMG\left_2018_04_27_15_31_53_016.jpg</t>
  </si>
  <si>
    <t>E:\Users\Matt\Documents\IMG\right_2018_04_27_15_31_53_016.jpg</t>
  </si>
  <si>
    <t>E:\Users\Matt\Documents\IMG\center_2018_04_27_15_31_53_091.jpg</t>
  </si>
  <si>
    <t>E:\Users\Matt\Documents\IMG\left_2018_04_27_15_31_53_091.jpg</t>
  </si>
  <si>
    <t>E:\Users\Matt\Documents\IMG\right_2018_04_27_15_31_53_091.jpg</t>
  </si>
  <si>
    <t>E:\Users\Matt\Documents\IMG\center_2018_04_27_15_31_53_163.jpg</t>
  </si>
  <si>
    <t>E:\Users\Matt\Documents\IMG\left_2018_04_27_15_31_53_163.jpg</t>
  </si>
  <si>
    <t>E:\Users\Matt\Documents\IMG\right_2018_04_27_15_31_53_163.jpg</t>
  </si>
  <si>
    <t>E:\Users\Matt\Documents\IMG\center_2018_04_27_15_31_53_244.jpg</t>
  </si>
  <si>
    <t>E:\Users\Matt\Documents\IMG\left_2018_04_27_15_31_53_244.jpg</t>
  </si>
  <si>
    <t>E:\Users\Matt\Documents\IMG\right_2018_04_27_15_31_53_244.jpg</t>
  </si>
  <si>
    <t>E:\Users\Matt\Documents\IMG\center_2018_04_27_15_31_53_322.jpg</t>
  </si>
  <si>
    <t>E:\Users\Matt\Documents\IMG\left_2018_04_27_15_31_53_322.jpg</t>
  </si>
  <si>
    <t>E:\Users\Matt\Documents\IMG\right_2018_04_27_15_31_53_322.jpg</t>
  </si>
  <si>
    <t>E:\Users\Matt\Documents\IMG\center_2018_04_27_15_31_53_401.jpg</t>
  </si>
  <si>
    <t>E:\Users\Matt\Documents\IMG\left_2018_04_27_15_31_53_401.jpg</t>
  </si>
  <si>
    <t>E:\Users\Matt\Documents\IMG\right_2018_04_27_15_31_53_401.jpg</t>
  </si>
  <si>
    <t>E:\Users\Matt\Documents\IMG\center_2018_04_27_15_31_53_477.jpg</t>
  </si>
  <si>
    <t>E:\Users\Matt\Documents\IMG\left_2018_04_27_15_31_53_477.jpg</t>
  </si>
  <si>
    <t>E:\Users\Matt\Documents\IMG\right_2018_04_27_15_31_53_477.jpg</t>
  </si>
  <si>
    <t>E:\Users\Matt\Documents\IMG\center_2018_04_27_15_31_53_554.jpg</t>
  </si>
  <si>
    <t>E:\Users\Matt\Documents\IMG\left_2018_04_27_15_31_53_554.jpg</t>
  </si>
  <si>
    <t>E:\Users\Matt\Documents\IMG\right_2018_04_27_15_31_53_554.jpg</t>
  </si>
  <si>
    <t>E:\Users\Matt\Documents\IMG\center_2018_04_27_15_31_53_641.jpg</t>
  </si>
  <si>
    <t>E:\Users\Matt\Documents\IMG\left_2018_04_27_15_31_53_641.jpg</t>
  </si>
  <si>
    <t>E:\Users\Matt\Documents\IMG\right_2018_04_27_15_31_53_641.jpg</t>
  </si>
  <si>
    <t>E:\Users\Matt\Documents\IMG\center_2018_04_27_15_31_53_717.jpg</t>
  </si>
  <si>
    <t>E:\Users\Matt\Documents\IMG\left_2018_04_27_15_31_53_717.jpg</t>
  </si>
  <si>
    <t>E:\Users\Matt\Documents\IMG\right_2018_04_27_15_31_53_717.jpg</t>
  </si>
  <si>
    <t>E:\Users\Matt\Documents\IMG\center_2018_04_27_15_31_53_794.jpg</t>
  </si>
  <si>
    <t>E:\Users\Matt\Documents\IMG\left_2018_04_27_15_31_53_794.jpg</t>
  </si>
  <si>
    <t>E:\Users\Matt\Documents\IMG\right_2018_04_27_15_31_53_794.jpg</t>
  </si>
  <si>
    <t>E:\Users\Matt\Documents\IMG\center_2018_04_27_15_31_53_872.jpg</t>
  </si>
  <si>
    <t>E:\Users\Matt\Documents\IMG\left_2018_04_27_15_31_53_872.jpg</t>
  </si>
  <si>
    <t>E:\Users\Matt\Documents\IMG\right_2018_04_27_15_31_53_872.jpg</t>
  </si>
  <si>
    <t>E:\Users\Matt\Documents\IMG\center_2018_04_27_15_31_53_954.jpg</t>
  </si>
  <si>
    <t>E:\Users\Matt\Documents\IMG\left_2018_04_27_15_31_53_954.jpg</t>
  </si>
  <si>
    <t>E:\Users\Matt\Documents\IMG\right_2018_04_27_15_31_53_954.jpg</t>
  </si>
  <si>
    <t>E:\Users\Matt\Documents\IMG\center_2018_04_27_15_31_54_027.jpg</t>
  </si>
  <si>
    <t>E:\Users\Matt\Documents\IMG\left_2018_04_27_15_31_54_027.jpg</t>
  </si>
  <si>
    <t>E:\Users\Matt\Documents\IMG\right_2018_04_27_15_31_54_027.jpg</t>
  </si>
  <si>
    <t>E:\Users\Matt\Documents\IMG\center_2018_04_27_15_31_54_106.jpg</t>
  </si>
  <si>
    <t>E:\Users\Matt\Documents\IMG\left_2018_04_27_15_31_54_106.jpg</t>
  </si>
  <si>
    <t>E:\Users\Matt\Documents\IMG\right_2018_04_27_15_31_54_106.jpg</t>
  </si>
  <si>
    <t>E:\Users\Matt\Documents\IMG\center_2018_04_27_15_31_54_182.jpg</t>
  </si>
  <si>
    <t>E:\Users\Matt\Documents\IMG\left_2018_04_27_15_31_54_182.jpg</t>
  </si>
  <si>
    <t>E:\Users\Matt\Documents\IMG\right_2018_04_27_15_31_54_182.jpg</t>
  </si>
  <si>
    <t>E:\Users\Matt\Documents\IMG\center_2018_04_27_15_31_54_253.jpg</t>
  </si>
  <si>
    <t>E:\Users\Matt\Documents\IMG\left_2018_04_27_15_31_54_253.jpg</t>
  </si>
  <si>
    <t>E:\Users\Matt\Documents\IMG\right_2018_04_27_15_31_54_253.jpg</t>
  </si>
  <si>
    <t>E:\Users\Matt\Documents\IMG\center_2018_04_27_15_31_54_326.jpg</t>
  </si>
  <si>
    <t>E:\Users\Matt\Documents\IMG\left_2018_04_27_15_31_54_326.jpg</t>
  </si>
  <si>
    <t>E:\Users\Matt\Documents\IMG\right_2018_04_27_15_31_54_326.jpg</t>
  </si>
  <si>
    <t>E:\Users\Matt\Documents\IMG\center_2018_04_27_15_31_54_400.jpg</t>
  </si>
  <si>
    <t>E:\Users\Matt\Documents\IMG\left_2018_04_27_15_31_54_400.jpg</t>
  </si>
  <si>
    <t>E:\Users\Matt\Documents\IMG\right_2018_04_27_15_31_54_400.jpg</t>
  </si>
  <si>
    <t>E:\Users\Matt\Documents\IMG\center_2018_04_27_15_31_54_473.jpg</t>
  </si>
  <si>
    <t>E:\Users\Matt\Documents\IMG\left_2018_04_27_15_31_54_473.jpg</t>
  </si>
  <si>
    <t>E:\Users\Matt\Documents\IMG\right_2018_04_27_15_31_54_473.jpg</t>
  </si>
  <si>
    <t>E:\Users\Matt\Documents\IMG\center_2018_04_27_15_31_54_545.jpg</t>
  </si>
  <si>
    <t>E:\Users\Matt\Documents\IMG\left_2018_04_27_15_31_54_545.jpg</t>
  </si>
  <si>
    <t>E:\Users\Matt\Documents\IMG\right_2018_04_27_15_31_54_545.jpg</t>
  </si>
  <si>
    <t>E:\Users\Matt\Documents\IMG\center_2018_04_27_15_31_54_622.jpg</t>
  </si>
  <si>
    <t>E:\Users\Matt\Documents\IMG\left_2018_04_27_15_31_54_622.jpg</t>
  </si>
  <si>
    <t>E:\Users\Matt\Documents\IMG\right_2018_04_27_15_31_54_622.jpg</t>
  </si>
  <si>
    <t>E:\Users\Matt\Documents\IMG\center_2018_04_27_15_31_54_694.jpg</t>
  </si>
  <si>
    <t>E:\Users\Matt\Documents\IMG\left_2018_04_27_15_31_54_694.jpg</t>
  </si>
  <si>
    <t>E:\Users\Matt\Documents\IMG\right_2018_04_27_15_31_54_694.jpg</t>
  </si>
  <si>
    <t>E:\Users\Matt\Documents\IMG\center_2018_04_27_15_31_54_768.jpg</t>
  </si>
  <si>
    <t>E:\Users\Matt\Documents\IMG\left_2018_04_27_15_31_54_768.jpg</t>
  </si>
  <si>
    <t>E:\Users\Matt\Documents\IMG\right_2018_04_27_15_31_54_768.jpg</t>
  </si>
  <si>
    <t>E:\Users\Matt\Documents\IMG\center_2018_04_27_15_31_54_837.jpg</t>
  </si>
  <si>
    <t>E:\Users\Matt\Documents\IMG\left_2018_04_27_15_31_54_837.jpg</t>
  </si>
  <si>
    <t>E:\Users\Matt\Documents\IMG\right_2018_04_27_15_31_54_837.jpg</t>
  </si>
  <si>
    <t>E:\Users\Matt\Documents\IMG\center_2018_04_27_15_31_54_906.jpg</t>
  </si>
  <si>
    <t>E:\Users\Matt\Documents\IMG\left_2018_04_27_15_31_54_906.jpg</t>
  </si>
  <si>
    <t>E:\Users\Matt\Documents\IMG\right_2018_04_27_15_31_54_906.jpg</t>
  </si>
  <si>
    <t>E:\Users\Matt\Documents\IMG\center_2018_04_27_15_31_54_979.jpg</t>
  </si>
  <si>
    <t>E:\Users\Matt\Documents\IMG\left_2018_04_27_15_31_54_979.jpg</t>
  </si>
  <si>
    <t>E:\Users\Matt\Documents\IMG\right_2018_04_27_15_31_54_979.jpg</t>
  </si>
  <si>
    <t>E:\Users\Matt\Documents\IMG\center_2018_04_27_15_31_55_058.jpg</t>
  </si>
  <si>
    <t>E:\Users\Matt\Documents\IMG\left_2018_04_27_15_31_55_058.jpg</t>
  </si>
  <si>
    <t>E:\Users\Matt\Documents\IMG\right_2018_04_27_15_31_55_058.jpg</t>
  </si>
  <si>
    <t>E:\Users\Matt\Documents\IMG\center_2018_04_27_15_31_55_158.jpg</t>
  </si>
  <si>
    <t>E:\Users\Matt\Documents\IMG\left_2018_04_27_15_31_55_158.jpg</t>
  </si>
  <si>
    <t>E:\Users\Matt\Documents\IMG\right_2018_04_27_15_31_55_158.jpg</t>
  </si>
  <si>
    <t>E:\Users\Matt\Documents\IMG\center_2018_04_27_15_31_55_257.jpg</t>
  </si>
  <si>
    <t>E:\Users\Matt\Documents\IMG\left_2018_04_27_15_31_55_257.jpg</t>
  </si>
  <si>
    <t>E:\Users\Matt\Documents\IMG\right_2018_04_27_15_31_55_257.jpg</t>
  </si>
  <si>
    <t>E:\Users\Matt\Documents\IMG\center_2018_04_27_15_31_55_362.jpg</t>
  </si>
  <si>
    <t>E:\Users\Matt\Documents\IMG\left_2018_04_27_15_31_55_362.jpg</t>
  </si>
  <si>
    <t>E:\Users\Matt\Documents\IMG\right_2018_04_27_15_31_55_362.jpg</t>
  </si>
  <si>
    <t>E:\Users\Matt\Documents\IMG\center_2018_04_27_15_31_55_451.jpg</t>
  </si>
  <si>
    <t>E:\Users\Matt\Documents\IMG\left_2018_04_27_15_31_55_451.jpg</t>
  </si>
  <si>
    <t>E:\Users\Matt\Documents\IMG\right_2018_04_27_15_31_55_451.jpg</t>
  </si>
  <si>
    <t>E:\Users\Matt\Documents\IMG\center_2018_04_27_15_31_55_545.jpg</t>
  </si>
  <si>
    <t>E:\Users\Matt\Documents\IMG\left_2018_04_27_15_31_55_545.jpg</t>
  </si>
  <si>
    <t>E:\Users\Matt\Documents\IMG\right_2018_04_27_15_31_55_545.jpg</t>
  </si>
  <si>
    <t>E:\Users\Matt\Documents\IMG\center_2018_04_27_15_31_55_640.jpg</t>
  </si>
  <si>
    <t>E:\Users\Matt\Documents\IMG\left_2018_04_27_15_31_55_640.jpg</t>
  </si>
  <si>
    <t>E:\Users\Matt\Documents\IMG\right_2018_04_27_15_31_55_640.jpg</t>
  </si>
  <si>
    <t>E:\Users\Matt\Documents\IMG\center_2018_04_27_15_31_55_712.jpg</t>
  </si>
  <si>
    <t>E:\Users\Matt\Documents\IMG\left_2018_04_27_15_31_55_712.jpg</t>
  </si>
  <si>
    <t>E:\Users\Matt\Documents\IMG\right_2018_04_27_15_31_55_712.jpg</t>
  </si>
  <si>
    <t>E:\Users\Matt\Documents\IMG\center_2018_04_27_15_31_55_812.jpg</t>
  </si>
  <si>
    <t>E:\Users\Matt\Documents\IMG\left_2018_04_27_15_31_55_812.jpg</t>
  </si>
  <si>
    <t>E:\Users\Matt\Documents\IMG\right_2018_04_27_15_31_55_812.jpg</t>
  </si>
  <si>
    <t>E:\Users\Matt\Documents\IMG\center_2018_04_27_15_31_55_897.jpg</t>
  </si>
  <si>
    <t>E:\Users\Matt\Documents\IMG\left_2018_04_27_15_31_55_897.jpg</t>
  </si>
  <si>
    <t>E:\Users\Matt\Documents\IMG\right_2018_04_27_15_31_55_897.jpg</t>
  </si>
  <si>
    <t>E:\Users\Matt\Documents\IMG\center_2018_04_27_15_31_55_986.jpg</t>
  </si>
  <si>
    <t>E:\Users\Matt\Documents\IMG\left_2018_04_27_15_31_55_986.jpg</t>
  </si>
  <si>
    <t>E:\Users\Matt\Documents\IMG\right_2018_04_27_15_31_55_986.jpg</t>
  </si>
  <si>
    <t>E:\Users\Matt\Documents\IMG\center_2018_04_27_15_31_56_077.jpg</t>
  </si>
  <si>
    <t>E:\Users\Matt\Documents\IMG\left_2018_04_27_15_31_56_077.jpg</t>
  </si>
  <si>
    <t>E:\Users\Matt\Documents\IMG\right_2018_04_27_15_31_56_077.jpg</t>
  </si>
  <si>
    <t>E:\Users\Matt\Documents\IMG\center_2018_04_27_15_31_56_171.jpg</t>
  </si>
  <si>
    <t>E:\Users\Matt\Documents\IMG\left_2018_04_27_15_31_56_171.jpg</t>
  </si>
  <si>
    <t>E:\Users\Matt\Documents\IMG\right_2018_04_27_15_31_56_171.jpg</t>
  </si>
  <si>
    <t>E:\Users\Matt\Documents\IMG\center_2018_04_27_15_31_56_258.jpg</t>
  </si>
  <si>
    <t>E:\Users\Matt\Documents\IMG\left_2018_04_27_15_31_56_258.jpg</t>
  </si>
  <si>
    <t>E:\Users\Matt\Documents\IMG\right_2018_04_27_15_31_56_258.jpg</t>
  </si>
  <si>
    <t>E:\Users\Matt\Documents\IMG\center_2018_04_27_15_31_56_334.jpg</t>
  </si>
  <si>
    <t>E:\Users\Matt\Documents\IMG\left_2018_04_27_15_31_56_334.jpg</t>
  </si>
  <si>
    <t>E:\Users\Matt\Documents\IMG\right_2018_04_27_15_31_56_334.jpg</t>
  </si>
  <si>
    <t>E:\Users\Matt\Documents\IMG\center_2018_04_27_15_31_56_403.jpg</t>
  </si>
  <si>
    <t>E:\Users\Matt\Documents\IMG\left_2018_04_27_15_31_56_403.jpg</t>
  </si>
  <si>
    <t>E:\Users\Matt\Documents\IMG\right_2018_04_27_15_31_56_403.jpg</t>
  </si>
  <si>
    <t>E:\Users\Matt\Documents\IMG\center_2018_04_27_15_31_56_483.jpg</t>
  </si>
  <si>
    <t>E:\Users\Matt\Documents\IMG\left_2018_04_27_15_31_56_483.jpg</t>
  </si>
  <si>
    <t>E:\Users\Matt\Documents\IMG\right_2018_04_27_15_31_56_483.jpg</t>
  </si>
  <si>
    <t>E:\Users\Matt\Documents\IMG\center_2018_04_27_15_31_56_562.jpg</t>
  </si>
  <si>
    <t>E:\Users\Matt\Documents\IMG\left_2018_04_27_15_31_56_562.jpg</t>
  </si>
  <si>
    <t>E:\Users\Matt\Documents\IMG\right_2018_04_27_15_31_56_562.jpg</t>
  </si>
  <si>
    <t>E:\Users\Matt\Documents\IMG\center_2018_04_27_15_31_56_634.jpg</t>
  </si>
  <si>
    <t>E:\Users\Matt\Documents\IMG\left_2018_04_27_15_31_56_634.jpg</t>
  </si>
  <si>
    <t>E:\Users\Matt\Documents\IMG\right_2018_04_27_15_31_56_634.jpg</t>
  </si>
  <si>
    <t>E:\Users\Matt\Documents\IMG\center_2018_04_27_15_31_56_723.jpg</t>
  </si>
  <si>
    <t>E:\Users\Matt\Documents\IMG\left_2018_04_27_15_31_56_723.jpg</t>
  </si>
  <si>
    <t>E:\Users\Matt\Documents\IMG\right_2018_04_27_15_31_56_723.jpg</t>
  </si>
  <si>
    <t>E:\Users\Matt\Documents\IMG\center_2018_04_27_15_31_56_793.jpg</t>
  </si>
  <si>
    <t>E:\Users\Matt\Documents\IMG\left_2018_04_27_15_31_56_793.jpg</t>
  </si>
  <si>
    <t>E:\Users\Matt\Documents\IMG\right_2018_04_27_15_31_56_793.jpg</t>
  </si>
  <si>
    <t>E:\Users\Matt\Documents\IMG\center_2018_04_27_15_31_56_878.jpg</t>
  </si>
  <si>
    <t>E:\Users\Matt\Documents\IMG\left_2018_04_27_15_31_56_878.jpg</t>
  </si>
  <si>
    <t>E:\Users\Matt\Documents\IMG\right_2018_04_27_15_31_56_878.jpg</t>
  </si>
  <si>
    <t>E:\Users\Matt\Documents\IMG\center_2018_04_27_15_31_56_967.jpg</t>
  </si>
  <si>
    <t>E:\Users\Matt\Documents\IMG\left_2018_04_27_15_31_56_967.jpg</t>
  </si>
  <si>
    <t>E:\Users\Matt\Documents\IMG\right_2018_04_27_15_31_56_967.jpg</t>
  </si>
  <si>
    <t>E:\Users\Matt\Documents\IMG\center_2018_04_27_15_31_57_044.jpg</t>
  </si>
  <si>
    <t>E:\Users\Matt\Documents\IMG\left_2018_04_27_15_31_57_044.jpg</t>
  </si>
  <si>
    <t>E:\Users\Matt\Documents\IMG\right_2018_04_27_15_31_57_044.jpg</t>
  </si>
  <si>
    <t>E:\Users\Matt\Documents\IMG\center_2018_04_27_15_31_57_117.jpg</t>
  </si>
  <si>
    <t>E:\Users\Matt\Documents\IMG\left_2018_04_27_15_31_57_117.jpg</t>
  </si>
  <si>
    <t>E:\Users\Matt\Documents\IMG\right_2018_04_27_15_31_57_117.jpg</t>
  </si>
  <si>
    <t>E:\Users\Matt\Documents\IMG\center_2018_04_27_15_31_57_188.jpg</t>
  </si>
  <si>
    <t>E:\Users\Matt\Documents\IMG\left_2018_04_27_15_31_57_188.jpg</t>
  </si>
  <si>
    <t>E:\Users\Matt\Documents\IMG\right_2018_04_27_15_31_57_188.jpg</t>
  </si>
  <si>
    <t>E:\Users\Matt\Documents\IMG\center_2018_04_27_15_31_57_265.jpg</t>
  </si>
  <si>
    <t>E:\Users\Matt\Documents\IMG\left_2018_04_27_15_31_57_265.jpg</t>
  </si>
  <si>
    <t>E:\Users\Matt\Documents\IMG\right_2018_04_27_15_31_57_265.jpg</t>
  </si>
  <si>
    <t>E:\Users\Matt\Documents\IMG\center_2018_04_27_15_31_57_337.jpg</t>
  </si>
  <si>
    <t>E:\Users\Matt\Documents\IMG\left_2018_04_27_15_31_57_337.jpg</t>
  </si>
  <si>
    <t>E:\Users\Matt\Documents\IMG\right_2018_04_27_15_31_57_337.jpg</t>
  </si>
  <si>
    <t>E:\Users\Matt\Documents\IMG\center_2018_04_27_15_31_57_432.jpg</t>
  </si>
  <si>
    <t>E:\Users\Matt\Documents\IMG\left_2018_04_27_15_31_57_432.jpg</t>
  </si>
  <si>
    <t>E:\Users\Matt\Documents\IMG\right_2018_04_27_15_31_57_432.jpg</t>
  </si>
  <si>
    <t>E:\Users\Matt\Documents\IMG\center_2018_04_27_15_31_57_502.jpg</t>
  </si>
  <si>
    <t>E:\Users\Matt\Documents\IMG\left_2018_04_27_15_31_57_502.jpg</t>
  </si>
  <si>
    <t>E:\Users\Matt\Documents\IMG\right_2018_04_27_15_31_57_502.jpg</t>
  </si>
  <si>
    <t>E:\Users\Matt\Documents\IMG\center_2018_04_27_15_31_57_593.jpg</t>
  </si>
  <si>
    <t>E:\Users\Matt\Documents\IMG\left_2018_04_27_15_31_57_593.jpg</t>
  </si>
  <si>
    <t>E:\Users\Matt\Documents\IMG\right_2018_04_27_15_31_57_593.jpg</t>
  </si>
  <si>
    <t>E:\Users\Matt\Documents\IMG\center_2018_04_27_15_31_57_665.jpg</t>
  </si>
  <si>
    <t>E:\Users\Matt\Documents\IMG\left_2018_04_27_15_31_57_665.jpg</t>
  </si>
  <si>
    <t>E:\Users\Matt\Documents\IMG\right_2018_04_27_15_31_57_665.jpg</t>
  </si>
  <si>
    <t>E:\Users\Matt\Documents\IMG\center_2018_04_27_15_31_57_733.jpg</t>
  </si>
  <si>
    <t>E:\Users\Matt\Documents\IMG\left_2018_04_27_15_31_57_733.jpg</t>
  </si>
  <si>
    <t>E:\Users\Matt\Documents\IMG\right_2018_04_27_15_31_57_733.jpg</t>
  </si>
  <si>
    <t>E:\Users\Matt\Documents\IMG\center_2018_04_27_15_31_57_824.jpg</t>
  </si>
  <si>
    <t>E:\Users\Matt\Documents\IMG\left_2018_04_27_15_31_57_824.jpg</t>
  </si>
  <si>
    <t>E:\Users\Matt\Documents\IMG\right_2018_04_27_15_31_57_824.jpg</t>
  </si>
  <si>
    <t>E:\Users\Matt\Documents\IMG\center_2018_04_27_15_31_57_891.jpg</t>
  </si>
  <si>
    <t>E:\Users\Matt\Documents\IMG\left_2018_04_27_15_31_57_891.jpg</t>
  </si>
  <si>
    <t>E:\Users\Matt\Documents\IMG\right_2018_04_27_15_31_57_891.jpg</t>
  </si>
  <si>
    <t>E:\Users\Matt\Documents\IMG\center_2018_04_27_15_31_57_961.jpg</t>
  </si>
  <si>
    <t>E:\Users\Matt\Documents\IMG\left_2018_04_27_15_31_57_961.jpg</t>
  </si>
  <si>
    <t>E:\Users\Matt\Documents\IMG\right_2018_04_27_15_31_57_961.jpg</t>
  </si>
  <si>
    <t>E:\Users\Matt\Documents\IMG\center_2018_04_27_15_31_58_036.jpg</t>
  </si>
  <si>
    <t>E:\Users\Matt\Documents\IMG\left_2018_04_27_15_31_58_036.jpg</t>
  </si>
  <si>
    <t>E:\Users\Matt\Documents\IMG\right_2018_04_27_15_31_58_036.jpg</t>
  </si>
  <si>
    <t>E:\Users\Matt\Documents\IMG\center_2018_04_27_15_31_58_114.jpg</t>
  </si>
  <si>
    <t>E:\Users\Matt\Documents\IMG\left_2018_04_27_15_31_58_114.jpg</t>
  </si>
  <si>
    <t>E:\Users\Matt\Documents\IMG\right_2018_04_27_15_31_58_114.jpg</t>
  </si>
  <si>
    <t>E:\Users\Matt\Documents\IMG\center_2018_04_27_15_31_58_189.jpg</t>
  </si>
  <si>
    <t>E:\Users\Matt\Documents\IMG\left_2018_04_27_15_31_58_189.jpg</t>
  </si>
  <si>
    <t>E:\Users\Matt\Documents\IMG\right_2018_04_27_15_31_58_189.jpg</t>
  </si>
  <si>
    <t>E:\Users\Matt\Documents\IMG\center_2018_04_27_15_31_58_255.jpg</t>
  </si>
  <si>
    <t>E:\Users\Matt\Documents\IMG\left_2018_04_27_15_31_58_255.jpg</t>
  </si>
  <si>
    <t>E:\Users\Matt\Documents\IMG\right_2018_04_27_15_31_58_255.jpg</t>
  </si>
  <si>
    <t>E:\Users\Matt\Documents\IMG\center_2018_04_27_15_31_58_324.jpg</t>
  </si>
  <si>
    <t>E:\Users\Matt\Documents\IMG\left_2018_04_27_15_31_58_324.jpg</t>
  </si>
  <si>
    <t>E:\Users\Matt\Documents\IMG\right_2018_04_27_15_31_58_324.jpg</t>
  </si>
  <si>
    <t>E:\Users\Matt\Documents\IMG\center_2018_04_27_15_31_58_411.jpg</t>
  </si>
  <si>
    <t>E:\Users\Matt\Documents\IMG\left_2018_04_27_15_31_58_411.jpg</t>
  </si>
  <si>
    <t>E:\Users\Matt\Documents\IMG\right_2018_04_27_15_31_58_411.jpg</t>
  </si>
  <si>
    <t>E:\Users\Matt\Documents\IMG\center_2018_04_27_15_31_58_496.jpg</t>
  </si>
  <si>
    <t>E:\Users\Matt\Documents\IMG\left_2018_04_27_15_31_58_496.jpg</t>
  </si>
  <si>
    <t>E:\Users\Matt\Documents\IMG\right_2018_04_27_15_31_58_496.jpg</t>
  </si>
  <si>
    <t>E:\Users\Matt\Documents\IMG\center_2018_04_27_15_31_58_565.jpg</t>
  </si>
  <si>
    <t>E:\Users\Matt\Documents\IMG\left_2018_04_27_15_31_58_565.jpg</t>
  </si>
  <si>
    <t>E:\Users\Matt\Documents\IMG\right_2018_04_27_15_31_58_565.jpg</t>
  </si>
  <si>
    <t>E:\Users\Matt\Documents\IMG\center_2018_04_27_15_31_58_654.jpg</t>
  </si>
  <si>
    <t>E:\Users\Matt\Documents\IMG\left_2018_04_27_15_31_58_654.jpg</t>
  </si>
  <si>
    <t>E:\Users\Matt\Documents\IMG\right_2018_04_27_15_31_58_654.jpg</t>
  </si>
  <si>
    <t>E:\Users\Matt\Documents\IMG\center_2018_04_27_15_31_58_725.jpg</t>
  </si>
  <si>
    <t>E:\Users\Matt\Documents\IMG\left_2018_04_27_15_31_58_725.jpg</t>
  </si>
  <si>
    <t>E:\Users\Matt\Documents\IMG\right_2018_04_27_15_31_58_725.jpg</t>
  </si>
  <si>
    <t>E:\Users\Matt\Documents\IMG\center_2018_04_27_15_31_58_797.jpg</t>
  </si>
  <si>
    <t>E:\Users\Matt\Documents\IMG\left_2018_04_27_15_31_58_797.jpg</t>
  </si>
  <si>
    <t>E:\Users\Matt\Documents\IMG\right_2018_04_27_15_31_58_797.jpg</t>
  </si>
  <si>
    <t>E:\Users\Matt\Documents\IMG\center_2018_04_27_15_31_58_866.jpg</t>
  </si>
  <si>
    <t>E:\Users\Matt\Documents\IMG\left_2018_04_27_15_31_58_866.jpg</t>
  </si>
  <si>
    <t>E:\Users\Matt\Documents\IMG\right_2018_04_27_15_31_58_866.jpg</t>
  </si>
  <si>
    <t>E:\Users\Matt\Documents\IMG\center_2018_04_27_15_31_58_940.jpg</t>
  </si>
  <si>
    <t>E:\Users\Matt\Documents\IMG\left_2018_04_27_15_31_58_940.jpg</t>
  </si>
  <si>
    <t>E:\Users\Matt\Documents\IMG\right_2018_04_27_15_31_58_940.jpg</t>
  </si>
  <si>
    <t>E:\Users\Matt\Documents\IMG\center_2018_04_27_15_31_59_012.jpg</t>
  </si>
  <si>
    <t>E:\Users\Matt\Documents\IMG\left_2018_04_27_15_31_59_012.jpg</t>
  </si>
  <si>
    <t>E:\Users\Matt\Documents\IMG\right_2018_04_27_15_31_59_012.jpg</t>
  </si>
  <si>
    <t>E:\Users\Matt\Documents\IMG\center_2018_04_27_15_31_59_088.jpg</t>
  </si>
  <si>
    <t>E:\Users\Matt\Documents\IMG\left_2018_04_27_15_31_59_088.jpg</t>
  </si>
  <si>
    <t>E:\Users\Matt\Documents\IMG\right_2018_04_27_15_31_59_088.jpg</t>
  </si>
  <si>
    <t>E:\Users\Matt\Documents\IMG\center_2018_04_27_15_31_59_170.jpg</t>
  </si>
  <si>
    <t>E:\Users\Matt\Documents\IMG\left_2018_04_27_15_31_59_170.jpg</t>
  </si>
  <si>
    <t>E:\Users\Matt\Documents\IMG\right_2018_04_27_15_31_59_170.jpg</t>
  </si>
  <si>
    <t>E:\Users\Matt\Documents\IMG\center_2018_04_27_15_31_59_247.jpg</t>
  </si>
  <si>
    <t>E:\Users\Matt\Documents\IMG\left_2018_04_27_15_31_59_247.jpg</t>
  </si>
  <si>
    <t>E:\Users\Matt\Documents\IMG\right_2018_04_27_15_31_59_247.jpg</t>
  </si>
  <si>
    <t>E:\Users\Matt\Documents\IMG\center_2018_04_27_15_31_59_316.jpg</t>
  </si>
  <si>
    <t>E:\Users\Matt\Documents\IMG\left_2018_04_27_15_31_59_316.jpg</t>
  </si>
  <si>
    <t>E:\Users\Matt\Documents\IMG\right_2018_04_27_15_31_59_316.jpg</t>
  </si>
  <si>
    <t>E:\Users\Matt\Documents\IMG\center_2018_04_27_15_31_59_395.jpg</t>
  </si>
  <si>
    <t>E:\Users\Matt\Documents\IMG\left_2018_04_27_15_31_59_395.jpg</t>
  </si>
  <si>
    <t>E:\Users\Matt\Documents\IMG\right_2018_04_27_15_31_59_395.jpg</t>
  </si>
  <si>
    <t>E:\Users\Matt\Documents\IMG\center_2018_04_27_15_31_59_465.jpg</t>
  </si>
  <si>
    <t>E:\Users\Matt\Documents\IMG\left_2018_04_27_15_31_59_465.jpg</t>
  </si>
  <si>
    <t>E:\Users\Matt\Documents\IMG\right_2018_04_27_15_31_59_465.jpg</t>
  </si>
  <si>
    <t>E:\Users\Matt\Documents\IMG\center_2018_04_27_15_31_59_542.jpg</t>
  </si>
  <si>
    <t>E:\Users\Matt\Documents\IMG\left_2018_04_27_15_31_59_542.jpg</t>
  </si>
  <si>
    <t>E:\Users\Matt\Documents\IMG\right_2018_04_27_15_31_59_542.jpg</t>
  </si>
  <si>
    <t>E:\Users\Matt\Documents\IMG\center_2018_04_27_15_31_59_616.jpg</t>
  </si>
  <si>
    <t>E:\Users\Matt\Documents\IMG\left_2018_04_27_15_31_59_616.jpg</t>
  </si>
  <si>
    <t>E:\Users\Matt\Documents\IMG\right_2018_04_27_15_31_59_616.jpg</t>
  </si>
  <si>
    <t>E:\Users\Matt\Documents\IMG\center_2018_04_27_15_31_59_694.jpg</t>
  </si>
  <si>
    <t>E:\Users\Matt\Documents\IMG\left_2018_04_27_15_31_59_694.jpg</t>
  </si>
  <si>
    <t>E:\Users\Matt\Documents\IMG\right_2018_04_27_15_31_59_694.jpg</t>
  </si>
  <si>
    <t>E:\Users\Matt\Documents\IMG\center_2018_04_27_15_31_59_765.jpg</t>
  </si>
  <si>
    <t>E:\Users\Matt\Documents\IMG\left_2018_04_27_15_31_59_765.jpg</t>
  </si>
  <si>
    <t>E:\Users\Matt\Documents\IMG\right_2018_04_27_15_31_59_765.jpg</t>
  </si>
  <si>
    <t>E:\Users\Matt\Documents\IMG\center_2018_04_27_15_31_59_841.jpg</t>
  </si>
  <si>
    <t>E:\Users\Matt\Documents\IMG\left_2018_04_27_15_31_59_841.jpg</t>
  </si>
  <si>
    <t>E:\Users\Matt\Documents\IMG\right_2018_04_27_15_31_59_841.jpg</t>
  </si>
  <si>
    <t>E:\Users\Matt\Documents\IMG\center_2018_04_27_15_31_59_917.jpg</t>
  </si>
  <si>
    <t>E:\Users\Matt\Documents\IMG\left_2018_04_27_15_31_59_917.jpg</t>
  </si>
  <si>
    <t>E:\Users\Matt\Documents\IMG\right_2018_04_27_15_31_59_917.jpg</t>
  </si>
  <si>
    <t>E:\Users\Matt\Documents\IMG\center_2018_04_27_15_31_59_991.jpg</t>
  </si>
  <si>
    <t>E:\Users\Matt\Documents\IMG\left_2018_04_27_15_31_59_991.jpg</t>
  </si>
  <si>
    <t>E:\Users\Matt\Documents\IMG\right_2018_04_27_15_31_59_991.jpg</t>
  </si>
  <si>
    <t>E:\Users\Matt\Documents\IMG\center_2018_04_27_15_32_00_074.jpg</t>
  </si>
  <si>
    <t>E:\Users\Matt\Documents\IMG\left_2018_04_27_15_32_00_074.jpg</t>
  </si>
  <si>
    <t>E:\Users\Matt\Documents\IMG\right_2018_04_27_15_32_00_074.jpg</t>
  </si>
  <si>
    <t>E:\Users\Matt\Documents\IMG\center_2018_04_27_15_32_00_148.jpg</t>
  </si>
  <si>
    <t>E:\Users\Matt\Documents\IMG\left_2018_04_27_15_32_00_148.jpg</t>
  </si>
  <si>
    <t>E:\Users\Matt\Documents\IMG\right_2018_04_27_15_32_00_148.jpg</t>
  </si>
  <si>
    <t>E:\Users\Matt\Documents\IMG\center_2018_04_27_15_32_00_226.jpg</t>
  </si>
  <si>
    <t>E:\Users\Matt\Documents\IMG\left_2018_04_27_15_32_00_226.jpg</t>
  </si>
  <si>
    <t>E:\Users\Matt\Documents\IMG\right_2018_04_27_15_32_00_226.jpg</t>
  </si>
  <si>
    <t>E:\Users\Matt\Documents\IMG\center_2018_04_27_15_32_00_307.jpg</t>
  </si>
  <si>
    <t>E:\Users\Matt\Documents\IMG\left_2018_04_27_15_32_00_307.jpg</t>
  </si>
  <si>
    <t>E:\Users\Matt\Documents\IMG\right_2018_04_27_15_32_00_307.jpg</t>
  </si>
  <si>
    <t>E:\Users\Matt\Documents\IMG\center_2018_04_27_15_32_00_391.jpg</t>
  </si>
  <si>
    <t>E:\Users\Matt\Documents\IMG\left_2018_04_27_15_32_00_391.jpg</t>
  </si>
  <si>
    <t>E:\Users\Matt\Documents\IMG\right_2018_04_27_15_32_00_391.jpg</t>
  </si>
  <si>
    <t>E:\Users\Matt\Documents\IMG\center_2018_04_27_15_32_00_469.jpg</t>
  </si>
  <si>
    <t>E:\Users\Matt\Documents\IMG\left_2018_04_27_15_32_00_469.jpg</t>
  </si>
  <si>
    <t>E:\Users\Matt\Documents\IMG\right_2018_04_27_15_32_00_469.jpg</t>
  </si>
  <si>
    <t>E:\Users\Matt\Documents\IMG\center_2018_04_27_15_32_00_567.jpg</t>
  </si>
  <si>
    <t>E:\Users\Matt\Documents\IMG\left_2018_04_27_15_32_00_567.jpg</t>
  </si>
  <si>
    <t>E:\Users\Matt\Documents\IMG\right_2018_04_27_15_32_00_567.jpg</t>
  </si>
  <si>
    <t>E:\Users\Matt\Documents\IMG\center_2018_04_27_15_32_00_639.jpg</t>
  </si>
  <si>
    <t>E:\Users\Matt\Documents\IMG\left_2018_04_27_15_32_00_639.jpg</t>
  </si>
  <si>
    <t>E:\Users\Matt\Documents\IMG\right_2018_04_27_15_32_00_639.jpg</t>
  </si>
  <si>
    <t>E:\Users\Matt\Documents\IMG\center_2018_04_27_15_32_00_722.jpg</t>
  </si>
  <si>
    <t>E:\Users\Matt\Documents\IMG\left_2018_04_27_15_32_00_722.jpg</t>
  </si>
  <si>
    <t>E:\Users\Matt\Documents\IMG\right_2018_04_27_15_32_00_722.jpg</t>
  </si>
  <si>
    <t>E:\Users\Matt\Documents\IMG\center_2018_04_27_15_32_00_803.jpg</t>
  </si>
  <si>
    <t>E:\Users\Matt\Documents\IMG\left_2018_04_27_15_32_00_803.jpg</t>
  </si>
  <si>
    <t>E:\Users\Matt\Documents\IMG\right_2018_04_27_15_32_00_803.jpg</t>
  </si>
  <si>
    <t>E:\Users\Matt\Documents\IMG\center_2018_04_27_15_32_00_884.jpg</t>
  </si>
  <si>
    <t>E:\Users\Matt\Documents\IMG\left_2018_04_27_15_32_00_884.jpg</t>
  </si>
  <si>
    <t>E:\Users\Matt\Documents\IMG\right_2018_04_27_15_32_00_884.jpg</t>
  </si>
  <si>
    <t>E:\Users\Matt\Documents\IMG\center_2018_04_27_15_32_00_966.jpg</t>
  </si>
  <si>
    <t>E:\Users\Matt\Documents\IMG\left_2018_04_27_15_32_00_966.jpg</t>
  </si>
  <si>
    <t>E:\Users\Matt\Documents\IMG\right_2018_04_27_15_32_00_966.jpg</t>
  </si>
  <si>
    <t>E:\Users\Matt\Documents\IMG\center_2018_04_27_15_32_01_045.jpg</t>
  </si>
  <si>
    <t>E:\Users\Matt\Documents\IMG\left_2018_04_27_15_32_01_045.jpg</t>
  </si>
  <si>
    <t>E:\Users\Matt\Documents\IMG\right_2018_04_27_15_32_01_045.jpg</t>
  </si>
  <si>
    <t>E:\Users\Matt\Documents\IMG\center_2018_04_27_15_32_01_128.jpg</t>
  </si>
  <si>
    <t>E:\Users\Matt\Documents\IMG\left_2018_04_27_15_32_01_128.jpg</t>
  </si>
  <si>
    <t>E:\Users\Matt\Documents\IMG\right_2018_04_27_15_32_01_128.jpg</t>
  </si>
  <si>
    <t>E:\Users\Matt\Documents\IMG\center_2018_04_27_15_32_01_298.jpg</t>
  </si>
  <si>
    <t>E:\Users\Matt\Documents\IMG\left_2018_04_27_15_32_01_298.jpg</t>
  </si>
  <si>
    <t>E:\Users\Matt\Documents\IMG\right_2018_04_27_15_32_01_298.jpg</t>
  </si>
  <si>
    <t>E:\Users\Matt\Documents\IMG\center_2018_04_27_15_32_01_388.jpg</t>
  </si>
  <si>
    <t>E:\Users\Matt\Documents\IMG\left_2018_04_27_15_32_01_388.jpg</t>
  </si>
  <si>
    <t>E:\Users\Matt\Documents\IMG\right_2018_04_27_15_32_01_388.jpg</t>
  </si>
  <si>
    <t>E:\Users\Matt\Documents\IMG\center_2018_04_27_15_32_01_481.jpg</t>
  </si>
  <si>
    <t>E:\Users\Matt\Documents\IMG\left_2018_04_27_15_32_01_481.jpg</t>
  </si>
  <si>
    <t>E:\Users\Matt\Documents\IMG\right_2018_04_27_15_32_01_481.jpg</t>
  </si>
  <si>
    <t>E:\Users\Matt\Documents\IMG\center_2018_04_27_15_32_01_573.jpg</t>
  </si>
  <si>
    <t>E:\Users\Matt\Documents\IMG\left_2018_04_27_15_32_01_573.jpg</t>
  </si>
  <si>
    <t>E:\Users\Matt\Documents\IMG\right_2018_04_27_15_32_01_573.jpg</t>
  </si>
  <si>
    <t>E:\Users\Matt\Documents\IMG\center_2018_04_27_15_32_01_663.jpg</t>
  </si>
  <si>
    <t>E:\Users\Matt\Documents\IMG\left_2018_04_27_15_32_01_663.jpg</t>
  </si>
  <si>
    <t>E:\Users\Matt\Documents\IMG\right_2018_04_27_15_32_01_663.jpg</t>
  </si>
  <si>
    <t>E:\Users\Matt\Documents\IMG\center_2018_04_27_15_32_01_748.jpg</t>
  </si>
  <si>
    <t>E:\Users\Matt\Documents\IMG\left_2018_04_27_15_32_01_748.jpg</t>
  </si>
  <si>
    <t>E:\Users\Matt\Documents\IMG\right_2018_04_27_15_32_01_748.jpg</t>
  </si>
  <si>
    <t>E:\Users\Matt\Documents\IMG\center_2018_04_27_15_32_01_832.jpg</t>
  </si>
  <si>
    <t>E:\Users\Matt\Documents\IMG\left_2018_04_27_15_32_01_832.jpg</t>
  </si>
  <si>
    <t>E:\Users\Matt\Documents\IMG\right_2018_04_27_15_32_01_832.jpg</t>
  </si>
  <si>
    <t>E:\Users\Matt\Documents\IMG\center_2018_04_27_15_32_01_912.jpg</t>
  </si>
  <si>
    <t>E:\Users\Matt\Documents\IMG\left_2018_04_27_15_32_01_912.jpg</t>
  </si>
  <si>
    <t>E:\Users\Matt\Documents\IMG\right_2018_04_27_15_32_01_912.jpg</t>
  </si>
  <si>
    <t>E:\Users\Matt\Documents\IMG\center_2018_04_27_15_32_01_990.jpg</t>
  </si>
  <si>
    <t>E:\Users\Matt\Documents\IMG\left_2018_04_27_15_32_01_990.jpg</t>
  </si>
  <si>
    <t>E:\Users\Matt\Documents\IMG\right_2018_04_27_15_32_01_990.jpg</t>
  </si>
  <si>
    <t>E:\Users\Matt\Documents\IMG\center_2018_04_27_15_32_02_071.jpg</t>
  </si>
  <si>
    <t>E:\Users\Matt\Documents\IMG\left_2018_04_27_15_32_02_071.jpg</t>
  </si>
  <si>
    <t>E:\Users\Matt\Documents\IMG\right_2018_04_27_15_32_02_071.jpg</t>
  </si>
  <si>
    <t>E:\Users\Matt\Documents\IMG\center_2018_04_27_15_32_02_160.jpg</t>
  </si>
  <si>
    <t>E:\Users\Matt\Documents\IMG\left_2018_04_27_15_32_02_160.jpg</t>
  </si>
  <si>
    <t>E:\Users\Matt\Documents\IMG\right_2018_04_27_15_32_02_160.jpg</t>
  </si>
  <si>
    <t>E:\Users\Matt\Documents\IMG\center_2018_04_27_15_32_02_250.jpg</t>
  </si>
  <si>
    <t>E:\Users\Matt\Documents\IMG\left_2018_04_27_15_32_02_250.jpg</t>
  </si>
  <si>
    <t>E:\Users\Matt\Documents\IMG\right_2018_04_27_15_32_02_250.jpg</t>
  </si>
  <si>
    <t>E:\Users\Matt\Documents\IMG\center_2018_04_27_15_32_02_344.jpg</t>
  </si>
  <si>
    <t>E:\Users\Matt\Documents\IMG\left_2018_04_27_15_32_02_344.jpg</t>
  </si>
  <si>
    <t>E:\Users\Matt\Documents\IMG\right_2018_04_27_15_32_02_344.jpg</t>
  </si>
  <si>
    <t>E:\Users\Matt\Documents\IMG\center_2018_04_27_15_32_02_426.jpg</t>
  </si>
  <si>
    <t>E:\Users\Matt\Documents\IMG\left_2018_04_27_15_32_02_426.jpg</t>
  </si>
  <si>
    <t>E:\Users\Matt\Documents\IMG\right_2018_04_27_15_32_02_426.jpg</t>
  </si>
  <si>
    <t>E:\Users\Matt\Documents\IMG\center_2018_04_27_15_32_02_514.jpg</t>
  </si>
  <si>
    <t>E:\Users\Matt\Documents\IMG\left_2018_04_27_15_32_02_514.jpg</t>
  </si>
  <si>
    <t>E:\Users\Matt\Documents\IMG\right_2018_04_27_15_32_02_514.jpg</t>
  </si>
  <si>
    <t>E:\Users\Matt\Documents\IMG\center_2018_04_27_15_32_02_616.jpg</t>
  </si>
  <si>
    <t>E:\Users\Matt\Documents\IMG\left_2018_04_27_15_32_02_616.jpg</t>
  </si>
  <si>
    <t>E:\Users\Matt\Documents\IMG\right_2018_04_27_15_32_02_616.jpg</t>
  </si>
  <si>
    <t>E:\Users\Matt\Documents\IMG\center_2018_04_27_15_32_02_712.jpg</t>
  </si>
  <si>
    <t>E:\Users\Matt\Documents\IMG\left_2018_04_27_15_32_02_712.jpg</t>
  </si>
  <si>
    <t>E:\Users\Matt\Documents\IMG\right_2018_04_27_15_32_02_712.jpg</t>
  </si>
  <si>
    <t>E:\Users\Matt\Documents\IMG\center_2018_04_27_15_32_02_828.jpg</t>
  </si>
  <si>
    <t>E:\Users\Matt\Documents\IMG\left_2018_04_27_15_32_02_828.jpg</t>
  </si>
  <si>
    <t>E:\Users\Matt\Documents\IMG\right_2018_04_27_15_32_02_828.jpg</t>
  </si>
  <si>
    <t>E:\Users\Matt\Documents\IMG\center_2018_04_27_15_32_02_895.jpg</t>
  </si>
  <si>
    <t>E:\Users\Matt\Documents\IMG\left_2018_04_27_15_32_02_895.jpg</t>
  </si>
  <si>
    <t>E:\Users\Matt\Documents\IMG\right_2018_04_27_15_32_02_895.jpg</t>
  </si>
  <si>
    <t>E:\Users\Matt\Documents\IMG\center_2018_04_27_15_32_02_977.jpg</t>
  </si>
  <si>
    <t>E:\Users\Matt\Documents\IMG\left_2018_04_27_15_32_02_977.jpg</t>
  </si>
  <si>
    <t>E:\Users\Matt\Documents\IMG\right_2018_04_27_15_32_02_977.jpg</t>
  </si>
  <si>
    <t>E:\Users\Matt\Documents\IMG\center_2018_04_27_15_32_03_060.jpg</t>
  </si>
  <si>
    <t>E:\Users\Matt\Documents\IMG\left_2018_04_27_15_32_03_060.jpg</t>
  </si>
  <si>
    <t>E:\Users\Matt\Documents\IMG\right_2018_04_27_15_32_03_060.jpg</t>
  </si>
  <si>
    <t>E:\Users\Matt\Documents\IMG\center_2018_04_27_15_32_03_137.jpg</t>
  </si>
  <si>
    <t>E:\Users\Matt\Documents\IMG\left_2018_04_27_15_32_03_137.jpg</t>
  </si>
  <si>
    <t>E:\Users\Matt\Documents\IMG\right_2018_04_27_15_32_03_137.jpg</t>
  </si>
  <si>
    <t>E:\Users\Matt\Documents\IMG\center_2018_04_27_15_32_03_216.jpg</t>
  </si>
  <si>
    <t>E:\Users\Matt\Documents\IMG\left_2018_04_27_15_32_03_216.jpg</t>
  </si>
  <si>
    <t>E:\Users\Matt\Documents\IMG\right_2018_04_27_15_32_03_216.jpg</t>
  </si>
  <si>
    <t>E:\Users\Matt\Documents\IMG\center_2018_04_27_15_32_03_299.jpg</t>
  </si>
  <si>
    <t>E:\Users\Matt\Documents\IMG\left_2018_04_27_15_32_03_299.jpg</t>
  </si>
  <si>
    <t>E:\Users\Matt\Documents\IMG\right_2018_04_27_15_32_03_299.jpg</t>
  </si>
  <si>
    <t>E:\Users\Matt\Documents\IMG\center_2018_04_27_15_32_03_378.jpg</t>
  </si>
  <si>
    <t>E:\Users\Matt\Documents\IMG\left_2018_04_27_15_32_03_378.jpg</t>
  </si>
  <si>
    <t>E:\Users\Matt\Documents\IMG\right_2018_04_27_15_32_03_378.jpg</t>
  </si>
  <si>
    <t>E:\Users\Matt\Documents\IMG\center_2018_04_27_15_32_03_446.jpg</t>
  </si>
  <si>
    <t>E:\Users\Matt\Documents\IMG\left_2018_04_27_15_32_03_446.jpg</t>
  </si>
  <si>
    <t>E:\Users\Matt\Documents\IMG\right_2018_04_27_15_32_03_446.jpg</t>
  </si>
  <si>
    <t>E:\Users\Matt\Documents\IMG\center_2018_04_27_15_32_03_521.jpg</t>
  </si>
  <si>
    <t>E:\Users\Matt\Documents\IMG\left_2018_04_27_15_32_03_521.jpg</t>
  </si>
  <si>
    <t>E:\Users\Matt\Documents\IMG\right_2018_04_27_15_32_03_521.jpg</t>
  </si>
  <si>
    <t>E:\Users\Matt\Documents\IMG\center_2018_04_27_15_32_03_596.jpg</t>
  </si>
  <si>
    <t>E:\Users\Matt\Documents\IMG\left_2018_04_27_15_32_03_596.jpg</t>
  </si>
  <si>
    <t>E:\Users\Matt\Documents\IMG\right_2018_04_27_15_32_03_596.jpg</t>
  </si>
  <si>
    <t>E:\Users\Matt\Documents\IMG\center_2018_04_27_15_32_03_666.jpg</t>
  </si>
  <si>
    <t>E:\Users\Matt\Documents\IMG\left_2018_04_27_15_32_03_666.jpg</t>
  </si>
  <si>
    <t>E:\Users\Matt\Documents\IMG\right_2018_04_27_15_32_03_666.jpg</t>
  </si>
  <si>
    <t>E:\Users\Matt\Documents\IMG\center_2018_04_27_15_32_03_735.jpg</t>
  </si>
  <si>
    <t>E:\Users\Matt\Documents\IMG\left_2018_04_27_15_32_03_735.jpg</t>
  </si>
  <si>
    <t>E:\Users\Matt\Documents\IMG\right_2018_04_27_15_32_03_735.jpg</t>
  </si>
  <si>
    <t>E:\Users\Matt\Documents\IMG\center_2018_04_27_15_32_03_813.jpg</t>
  </si>
  <si>
    <t>E:\Users\Matt\Documents\IMG\left_2018_04_27_15_32_03_813.jpg</t>
  </si>
  <si>
    <t>E:\Users\Matt\Documents\IMG\right_2018_04_27_15_32_03_813.jpg</t>
  </si>
  <si>
    <t>E:\Users\Matt\Documents\IMG\center_2018_04_27_15_32_03_891.jpg</t>
  </si>
  <si>
    <t>E:\Users\Matt\Documents\IMG\left_2018_04_27_15_32_03_891.jpg</t>
  </si>
  <si>
    <t>E:\Users\Matt\Documents\IMG\right_2018_04_27_15_32_03_891.jpg</t>
  </si>
  <si>
    <t>E:\Users\Matt\Documents\IMG\center_2018_04_27_15_32_03_972.jpg</t>
  </si>
  <si>
    <t>E:\Users\Matt\Documents\IMG\left_2018_04_27_15_32_03_972.jpg</t>
  </si>
  <si>
    <t>E:\Users\Matt\Documents\IMG\right_2018_04_27_15_32_03_972.jpg</t>
  </si>
  <si>
    <t>E:\Users\Matt\Documents\IMG\center_2018_04_27_15_32_04_044.jpg</t>
  </si>
  <si>
    <t>E:\Users\Matt\Documents\IMG\left_2018_04_27_15_32_04_044.jpg</t>
  </si>
  <si>
    <t>E:\Users\Matt\Documents\IMG\right_2018_04_27_15_32_04_044.jpg</t>
  </si>
  <si>
    <t>E:\Users\Matt\Documents\IMG\center_2018_04_27_15_32_04_114.jpg</t>
  </si>
  <si>
    <t>E:\Users\Matt\Documents\IMG\left_2018_04_27_15_32_04_114.jpg</t>
  </si>
  <si>
    <t>E:\Users\Matt\Documents\IMG\right_2018_04_27_15_32_04_114.jpg</t>
  </si>
  <si>
    <t>E:\Users\Matt\Documents\IMG\center_2018_04_27_15_32_04_193.jpg</t>
  </si>
  <si>
    <t>E:\Users\Matt\Documents\IMG\left_2018_04_27_15_32_04_193.jpg</t>
  </si>
  <si>
    <t>E:\Users\Matt\Documents\IMG\right_2018_04_27_15_32_04_193.jpg</t>
  </si>
  <si>
    <t>E:\Users\Matt\Documents\IMG\center_2018_04_27_15_32_04_278.jpg</t>
  </si>
  <si>
    <t>E:\Users\Matt\Documents\IMG\left_2018_04_27_15_32_04_278.jpg</t>
  </si>
  <si>
    <t>E:\Users\Matt\Documents\IMG\right_2018_04_27_15_32_04_278.jpg</t>
  </si>
  <si>
    <t>E:\Users\Matt\Documents\IMG\center_2018_04_27_15_32_04_355.jpg</t>
  </si>
  <si>
    <t>E:\Users\Matt\Documents\IMG\left_2018_04_27_15_32_04_355.jpg</t>
  </si>
  <si>
    <t>E:\Users\Matt\Documents\IMG\right_2018_04_27_15_32_04_355.jpg</t>
  </si>
  <si>
    <t>E:\Users\Matt\Documents\IMG\center_2018_04_27_15_32_04_437.jpg</t>
  </si>
  <si>
    <t>E:\Users\Matt\Documents\IMG\left_2018_04_27_15_32_04_437.jpg</t>
  </si>
  <si>
    <t>E:\Users\Matt\Documents\IMG\right_2018_04_27_15_32_04_437.jpg</t>
  </si>
  <si>
    <t>E:\Users\Matt\Documents\IMG\center_2018_04_27_15_32_04_512.jpg</t>
  </si>
  <si>
    <t>E:\Users\Matt\Documents\IMG\left_2018_04_27_15_32_04_512.jpg</t>
  </si>
  <si>
    <t>E:\Users\Matt\Documents\IMG\right_2018_04_27_15_32_04_512.jpg</t>
  </si>
  <si>
    <t>E:\Users\Matt\Documents\IMG\center_2018_04_27_15_32_04_592.jpg</t>
  </si>
  <si>
    <t>E:\Users\Matt\Documents\IMG\left_2018_04_27_15_32_04_592.jpg</t>
  </si>
  <si>
    <t>E:\Users\Matt\Documents\IMG\right_2018_04_27_15_32_04_592.jpg</t>
  </si>
  <si>
    <t>E:\Users\Matt\Documents\IMG\center_2018_04_27_15_32_04_679.jpg</t>
  </si>
  <si>
    <t>E:\Users\Matt\Documents\IMG\left_2018_04_27_15_32_04_679.jpg</t>
  </si>
  <si>
    <t>E:\Users\Matt\Documents\IMG\right_2018_04_27_15_32_04_679.jpg</t>
  </si>
  <si>
    <t>E:\Users\Matt\Documents\IMG\center_2018_04_27_15_32_04_757.jpg</t>
  </si>
  <si>
    <t>E:\Users\Matt\Documents\IMG\left_2018_04_27_15_32_04_757.jpg</t>
  </si>
  <si>
    <t>E:\Users\Matt\Documents\IMG\right_2018_04_27_15_32_04_757.jpg</t>
  </si>
  <si>
    <t>E:\Users\Matt\Documents\IMG\center_2018_04_27_15_32_04_835.jpg</t>
  </si>
  <si>
    <t>E:\Users\Matt\Documents\IMG\left_2018_04_27_15_32_04_835.jpg</t>
  </si>
  <si>
    <t>E:\Users\Matt\Documents\IMG\right_2018_04_27_15_32_04_835.jpg</t>
  </si>
  <si>
    <t>E:\Users\Matt\Documents\IMG\center_2018_04_27_15_32_04_914.jpg</t>
  </si>
  <si>
    <t>E:\Users\Matt\Documents\IMG\left_2018_04_27_15_32_04_914.jpg</t>
  </si>
  <si>
    <t>E:\Users\Matt\Documents\IMG\right_2018_04_27_15_32_04_914.jpg</t>
  </si>
  <si>
    <t>E:\Users\Matt\Documents\IMG\center_2018_04_27_15_32_04_993.jpg</t>
  </si>
  <si>
    <t>E:\Users\Matt\Documents\IMG\left_2018_04_27_15_32_04_993.jpg</t>
  </si>
  <si>
    <t>E:\Users\Matt\Documents\IMG\right_2018_04_27_15_32_04_993.jpg</t>
  </si>
  <si>
    <t>E:\Users\Matt\Documents\IMG\center_2018_04_27_15_32_05_065.jpg</t>
  </si>
  <si>
    <t>E:\Users\Matt\Documents\IMG\left_2018_04_27_15_32_05_065.jpg</t>
  </si>
  <si>
    <t>E:\Users\Matt\Documents\IMG\right_2018_04_27_15_32_05_065.jpg</t>
  </si>
  <si>
    <t>E:\Users\Matt\Documents\IMG\center_2018_04_27_15_32_05_139.jpg</t>
  </si>
  <si>
    <t>E:\Users\Matt\Documents\IMG\left_2018_04_27_15_32_05_139.jpg</t>
  </si>
  <si>
    <t>E:\Users\Matt\Documents\IMG\right_2018_04_27_15_32_05_139.jpg</t>
  </si>
  <si>
    <t>E:\Users\Matt\Documents\IMG\center_2018_04_27_15_32_05_211.jpg</t>
  </si>
  <si>
    <t>E:\Users\Matt\Documents\IMG\left_2018_04_27_15_32_05_211.jpg</t>
  </si>
  <si>
    <t>E:\Users\Matt\Documents\IMG\right_2018_04_27_15_32_05_211.jpg</t>
  </si>
  <si>
    <t>E:\Users\Matt\Documents\IMG\center_2018_04_27_15_32_05_309.jpg</t>
  </si>
  <si>
    <t>E:\Users\Matt\Documents\IMG\left_2018_04_27_15_32_05_309.jpg</t>
  </si>
  <si>
    <t>E:\Users\Matt\Documents\IMG\right_2018_04_27_15_32_05_309.jpg</t>
  </si>
  <si>
    <t>E:\Users\Matt\Documents\IMG\center_2018_04_27_15_32_05_398.jpg</t>
  </si>
  <si>
    <t>E:\Users\Matt\Documents\IMG\left_2018_04_27_15_32_05_398.jpg</t>
  </si>
  <si>
    <t>E:\Users\Matt\Documents\IMG\right_2018_04_27_15_32_05_398.jpg</t>
  </si>
  <si>
    <t>E:\Users\Matt\Documents\IMG\center_2018_04_27_15_32_05_465.jpg</t>
  </si>
  <si>
    <t>E:\Users\Matt\Documents\IMG\left_2018_04_27_15_32_05_465.jpg</t>
  </si>
  <si>
    <t>E:\Users\Matt\Documents\IMG\right_2018_04_27_15_32_05_465.jpg</t>
  </si>
  <si>
    <t>E:\Users\Matt\Documents\IMG\center_2018_04_27_15_32_05_545.jpg</t>
  </si>
  <si>
    <t>E:\Users\Matt\Documents\IMG\left_2018_04_27_15_32_05_545.jpg</t>
  </si>
  <si>
    <t>E:\Users\Matt\Documents\IMG\right_2018_04_27_15_32_05_545.jpg</t>
  </si>
  <si>
    <t>E:\Users\Matt\Documents\IMG\center_2018_04_27_15_32_05_627.jpg</t>
  </si>
  <si>
    <t>E:\Users\Matt\Documents\IMG\left_2018_04_27_15_32_05_627.jpg</t>
  </si>
  <si>
    <t>E:\Users\Matt\Documents\IMG\right_2018_04_27_15_32_05_627.jpg</t>
  </si>
  <si>
    <t>E:\Users\Matt\Documents\IMG\center_2018_04_27_15_32_05_709.jpg</t>
  </si>
  <si>
    <t>E:\Users\Matt\Documents\IMG\left_2018_04_27_15_32_05_709.jpg</t>
  </si>
  <si>
    <t>E:\Users\Matt\Documents\IMG\right_2018_04_27_15_32_05_709.jpg</t>
  </si>
  <si>
    <t>E:\Users\Matt\Documents\IMG\center_2018_04_27_15_32_05_782.jpg</t>
  </si>
  <si>
    <t>E:\Users\Matt\Documents\IMG\left_2018_04_27_15_32_05_782.jpg</t>
  </si>
  <si>
    <t>E:\Users\Matt\Documents\IMG\right_2018_04_27_15_32_05_782.jpg</t>
  </si>
  <si>
    <t>E:\Users\Matt\Documents\IMG\center_2018_04_27_15_32_05_849.jpg</t>
  </si>
  <si>
    <t>E:\Users\Matt\Documents\IMG\left_2018_04_27_15_32_05_849.jpg</t>
  </si>
  <si>
    <t>E:\Users\Matt\Documents\IMG\right_2018_04_27_15_32_05_849.jpg</t>
  </si>
  <si>
    <t>E:\Users\Matt\Documents\IMG\center_2018_04_27_15_32_05_938.jpg</t>
  </si>
  <si>
    <t>E:\Users\Matt\Documents\IMG\left_2018_04_27_15_32_05_938.jpg</t>
  </si>
  <si>
    <t>E:\Users\Matt\Documents\IMG\right_2018_04_27_15_32_05_938.jpg</t>
  </si>
  <si>
    <t>E:\Users\Matt\Documents\IMG\center_2018_04_27_15_32_06_016.jpg</t>
  </si>
  <si>
    <t>E:\Users\Matt\Documents\IMG\left_2018_04_27_15_32_06_016.jpg</t>
  </si>
  <si>
    <t>E:\Users\Matt\Documents\IMG\right_2018_04_27_15_32_06_016.jpg</t>
  </si>
  <si>
    <t>E:\Users\Matt\Documents\IMG\center_2018_04_27_15_32_06_102.jpg</t>
  </si>
  <si>
    <t>E:\Users\Matt\Documents\IMG\left_2018_04_27_15_32_06_102.jpg</t>
  </si>
  <si>
    <t>E:\Users\Matt\Documents\IMG\right_2018_04_27_15_32_06_102.jpg</t>
  </si>
  <si>
    <t>E:\Users\Matt\Documents\IMG\center_2018_04_27_15_32_06_182.jpg</t>
  </si>
  <si>
    <t>E:\Users\Matt\Documents\IMG\left_2018_04_27_15_32_06_182.jpg</t>
  </si>
  <si>
    <t>E:\Users\Matt\Documents\IMG\right_2018_04_27_15_32_06_182.jpg</t>
  </si>
  <si>
    <t>E:\Users\Matt\Documents\IMG\center_2018_04_27_15_32_06_254.jpg</t>
  </si>
  <si>
    <t>E:\Users\Matt\Documents\IMG\left_2018_04_27_15_32_06_254.jpg</t>
  </si>
  <si>
    <t>E:\Users\Matt\Documents\IMG\right_2018_04_27_15_32_06_254.jpg</t>
  </si>
  <si>
    <t>E:\Users\Matt\Documents\IMG\center_2018_04_27_15_32_06_323.jpg</t>
  </si>
  <si>
    <t>E:\Users\Matt\Documents\IMG\left_2018_04_27_15_32_06_323.jpg</t>
  </si>
  <si>
    <t>E:\Users\Matt\Documents\IMG\right_2018_04_27_15_32_06_323.jpg</t>
  </si>
  <si>
    <t>E:\Users\Matt\Documents\IMG\center_2018_04_27_15_32_06_395.jpg</t>
  </si>
  <si>
    <t>E:\Users\Matt\Documents\IMG\left_2018_04_27_15_32_06_395.jpg</t>
  </si>
  <si>
    <t>E:\Users\Matt\Documents\IMG\right_2018_04_27_15_32_06_395.jpg</t>
  </si>
  <si>
    <t>E:\Users\Matt\Documents\IMG\center_2018_04_27_15_32_06_465.jpg</t>
  </si>
  <si>
    <t>E:\Users\Matt\Documents\IMG\left_2018_04_27_15_32_06_465.jpg</t>
  </si>
  <si>
    <t>E:\Users\Matt\Documents\IMG\right_2018_04_27_15_32_06_465.jpg</t>
  </si>
  <si>
    <t>E:\Users\Matt\Documents\IMG\center_2018_04_27_15_32_06_540.jpg</t>
  </si>
  <si>
    <t>E:\Users\Matt\Documents\IMG\left_2018_04_27_15_32_06_540.jpg</t>
  </si>
  <si>
    <t>E:\Users\Matt\Documents\IMG\right_2018_04_27_15_32_06_540.jpg</t>
  </si>
  <si>
    <t>E:\Users\Matt\Documents\IMG\center_2018_04_27_15_32_06_612.jpg</t>
  </si>
  <si>
    <t>E:\Users\Matt\Documents\IMG\left_2018_04_27_15_32_06_612.jpg</t>
  </si>
  <si>
    <t>E:\Users\Matt\Documents\IMG\right_2018_04_27_15_32_06_612.jpg</t>
  </si>
  <si>
    <t>E:\Users\Matt\Documents\IMG\center_2018_04_27_15_32_06_682.jpg</t>
  </si>
  <si>
    <t>E:\Users\Matt\Documents\IMG\left_2018_04_27_15_32_06_682.jpg</t>
  </si>
  <si>
    <t>E:\Users\Matt\Documents\IMG\right_2018_04_27_15_32_06_682.jpg</t>
  </si>
  <si>
    <t>E:\Users\Matt\Documents\IMG\center_2018_04_27_15_32_06_757.jpg</t>
  </si>
  <si>
    <t>E:\Users\Matt\Documents\IMG\left_2018_04_27_15_32_06_757.jpg</t>
  </si>
  <si>
    <t>E:\Users\Matt\Documents\IMG\right_2018_04_27_15_32_06_757.jpg</t>
  </si>
  <si>
    <t>E:\Users\Matt\Documents\IMG\center_2018_04_27_15_32_06_829.jpg</t>
  </si>
  <si>
    <t>E:\Users\Matt\Documents\IMG\left_2018_04_27_15_32_06_829.jpg</t>
  </si>
  <si>
    <t>E:\Users\Matt\Documents\IMG\right_2018_04_27_15_32_06_829.jpg</t>
  </si>
  <si>
    <t>E:\Users\Matt\Documents\IMG\center_2018_04_27_15_32_06_901.jpg</t>
  </si>
  <si>
    <t>E:\Users\Matt\Documents\IMG\left_2018_04_27_15_32_06_901.jpg</t>
  </si>
  <si>
    <t>E:\Users\Matt\Documents\IMG\right_2018_04_27_15_32_06_901.jpg</t>
  </si>
  <si>
    <t>E:\Users\Matt\Documents\IMG\center_2018_04_27_15_32_06_973.jpg</t>
  </si>
  <si>
    <t>E:\Users\Matt\Documents\IMG\left_2018_04_27_15_32_06_973.jpg</t>
  </si>
  <si>
    <t>E:\Users\Matt\Documents\IMG\right_2018_04_27_15_32_06_973.jpg</t>
  </si>
  <si>
    <t>E:\Users\Matt\Documents\IMG\center_2018_04_27_15_32_07_047.jpg</t>
  </si>
  <si>
    <t>E:\Users\Matt\Documents\IMG\left_2018_04_27_15_32_07_047.jpg</t>
  </si>
  <si>
    <t>E:\Users\Matt\Documents\IMG\right_2018_04_27_15_32_07_047.jpg</t>
  </si>
  <si>
    <t>E:\Users\Matt\Documents\IMG\center_2018_04_27_15_32_07_123.jpg</t>
  </si>
  <si>
    <t>E:\Users\Matt\Documents\IMG\left_2018_04_27_15_32_07_123.jpg</t>
  </si>
  <si>
    <t>E:\Users\Matt\Documents\IMG\right_2018_04_27_15_32_07_123.jpg</t>
  </si>
  <si>
    <t>E:\Users\Matt\Documents\IMG\center_2018_04_27_15_32_07_197.jpg</t>
  </si>
  <si>
    <t>E:\Users\Matt\Documents\IMG\left_2018_04_27_15_32_07_197.jpg</t>
  </si>
  <si>
    <t>E:\Users\Matt\Documents\IMG\right_2018_04_27_15_32_07_197.jpg</t>
  </si>
  <si>
    <t>E:\Users\Matt\Documents\IMG\center_2018_04_27_15_32_07_276.jpg</t>
  </si>
  <si>
    <t>E:\Users\Matt\Documents\IMG\left_2018_04_27_15_32_07_276.jpg</t>
  </si>
  <si>
    <t>E:\Users\Matt\Documents\IMG\right_2018_04_27_15_32_07_276.jpg</t>
  </si>
  <si>
    <t>E:\Users\Matt\Documents\IMG\center_2018_04_27_15_32_07_350.jpg</t>
  </si>
  <si>
    <t>E:\Users\Matt\Documents\IMG\left_2018_04_27_15_32_07_350.jpg</t>
  </si>
  <si>
    <t>E:\Users\Matt\Documents\IMG\right_2018_04_27_15_32_07_350.jpg</t>
  </si>
  <si>
    <t>E:\Users\Matt\Documents\IMG\center_2018_04_27_15_32_07_428.jpg</t>
  </si>
  <si>
    <t>E:\Users\Matt\Documents\IMG\left_2018_04_27_15_32_07_428.jpg</t>
  </si>
  <si>
    <t>E:\Users\Matt\Documents\IMG\right_2018_04_27_15_32_07_428.jpg</t>
  </si>
  <si>
    <t>E:\Users\Matt\Documents\IMG\center_2018_04_27_15_32_07_507.jpg</t>
  </si>
  <si>
    <t>E:\Users\Matt\Documents\IMG\left_2018_04_27_15_32_07_507.jpg</t>
  </si>
  <si>
    <t>E:\Users\Matt\Documents\IMG\right_2018_04_27_15_32_07_507.jpg</t>
  </si>
  <si>
    <t>E:\Users\Matt\Documents\IMG\center_2018_04_27_15_32_07_589.jpg</t>
  </si>
  <si>
    <t>E:\Users\Matt\Documents\IMG\left_2018_04_27_15_32_07_589.jpg</t>
  </si>
  <si>
    <t>E:\Users\Matt\Documents\IMG\right_2018_04_27_15_32_07_589.jpg</t>
  </si>
  <si>
    <t>E:\Users\Matt\Documents\IMG\center_2018_04_27_15_32_07_680.jpg</t>
  </si>
  <si>
    <t>E:\Users\Matt\Documents\IMG\left_2018_04_27_15_32_07_680.jpg</t>
  </si>
  <si>
    <t>E:\Users\Matt\Documents\IMG\right_2018_04_27_15_32_07_680.jpg</t>
  </si>
  <si>
    <t>E:\Users\Matt\Documents\IMG\center_2018_04_27_15_32_07_753.jpg</t>
  </si>
  <si>
    <t>E:\Users\Matt\Documents\IMG\left_2018_04_27_15_32_07_753.jpg</t>
  </si>
  <si>
    <t>E:\Users\Matt\Documents\IMG\right_2018_04_27_15_32_07_753.jpg</t>
  </si>
  <si>
    <t>E:\Users\Matt\Documents\IMG\center_2018_04_27_15_32_07_842.jpg</t>
  </si>
  <si>
    <t>E:\Users\Matt\Documents\IMG\left_2018_04_27_15_32_07_842.jpg</t>
  </si>
  <si>
    <t>E:\Users\Matt\Documents\IMG\right_2018_04_27_15_32_07_842.jpg</t>
  </si>
  <si>
    <t>E:\Users\Matt\Documents\IMG\center_2018_04_27_15_32_07_921.jpg</t>
  </si>
  <si>
    <t>E:\Users\Matt\Documents\IMG\left_2018_04_27_15_32_07_921.jpg</t>
  </si>
  <si>
    <t>E:\Users\Matt\Documents\IMG\right_2018_04_27_15_32_07_921.jpg</t>
  </si>
  <si>
    <t>E:\Users\Matt\Documents\IMG\center_2018_04_27_15_32_08_008.jpg</t>
  </si>
  <si>
    <t>E:\Users\Matt\Documents\IMG\left_2018_04_27_15_32_08_008.jpg</t>
  </si>
  <si>
    <t>E:\Users\Matt\Documents\IMG\right_2018_04_27_15_32_08_008.jpg</t>
  </si>
  <si>
    <t>E:\Users\Matt\Documents\IMG\center_2018_04_27_15_32_08_090.jpg</t>
  </si>
  <si>
    <t>E:\Users\Matt\Documents\IMG\left_2018_04_27_15_32_08_090.jpg</t>
  </si>
  <si>
    <t>E:\Users\Matt\Documents\IMG\right_2018_04_27_15_32_08_090.jpg</t>
  </si>
  <si>
    <t>E:\Users\Matt\Documents\IMG\center_2018_04_27_15_32_08_174.jpg</t>
  </si>
  <si>
    <t>E:\Users\Matt\Documents\IMG\left_2018_04_27_15_32_08_174.jpg</t>
  </si>
  <si>
    <t>E:\Users\Matt\Documents\IMG\right_2018_04_27_15_32_08_174.jpg</t>
  </si>
  <si>
    <t>E:\Users\Matt\Documents\IMG\center_2018_04_27_15_32_08_260.jpg</t>
  </si>
  <si>
    <t>E:\Users\Matt\Documents\IMG\left_2018_04_27_15_32_08_260.jpg</t>
  </si>
  <si>
    <t>E:\Users\Matt\Documents\IMG\right_2018_04_27_15_32_08_260.jpg</t>
  </si>
  <si>
    <t>E:\Users\Matt\Documents\IMG\center_2018_04_27_15_32_08_346.jpg</t>
  </si>
  <si>
    <t>E:\Users\Matt\Documents\IMG\left_2018_04_27_15_32_08_346.jpg</t>
  </si>
  <si>
    <t>E:\Users\Matt\Documents\IMG\right_2018_04_27_15_32_08_346.jpg</t>
  </si>
  <si>
    <t>E:\Users\Matt\Documents\IMG\center_2018_04_27_15_32_08_431.jpg</t>
  </si>
  <si>
    <t>E:\Users\Matt\Documents\IMG\left_2018_04_27_15_32_08_431.jpg</t>
  </si>
  <si>
    <t>E:\Users\Matt\Documents\IMG\right_2018_04_27_15_32_08_431.jpg</t>
  </si>
  <si>
    <t>E:\Users\Matt\Documents\IMG\center_2018_04_27_15_32_08_517.jpg</t>
  </si>
  <si>
    <t>E:\Users\Matt\Documents\IMG\left_2018_04_27_15_32_08_517.jpg</t>
  </si>
  <si>
    <t>E:\Users\Matt\Documents\IMG\right_2018_04_27_15_32_08_517.jpg</t>
  </si>
  <si>
    <t>E:\Users\Matt\Documents\IMG\center_2018_04_27_15_32_08_608.jpg</t>
  </si>
  <si>
    <t>E:\Users\Matt\Documents\IMG\left_2018_04_27_15_32_08_608.jpg</t>
  </si>
  <si>
    <t>E:\Users\Matt\Documents\IMG\right_2018_04_27_15_32_08_608.jpg</t>
  </si>
  <si>
    <t>E:\Users\Matt\Documents\IMG\center_2018_04_27_15_32_08_695.jpg</t>
  </si>
  <si>
    <t>E:\Users\Matt\Documents\IMG\left_2018_04_27_15_32_08_695.jpg</t>
  </si>
  <si>
    <t>E:\Users\Matt\Documents\IMG\right_2018_04_27_15_32_08_695.jpg</t>
  </si>
  <si>
    <t>E:\Users\Matt\Documents\IMG\center_2018_04_27_15_32_08_787.jpg</t>
  </si>
  <si>
    <t>E:\Users\Matt\Documents\IMG\left_2018_04_27_15_32_08_787.jpg</t>
  </si>
  <si>
    <t>E:\Users\Matt\Documents\IMG\right_2018_04_27_15_32_08_787.jpg</t>
  </si>
  <si>
    <t>E:\Users\Matt\Documents\IMG\center_2018_04_27_15_32_08_877.jpg</t>
  </si>
  <si>
    <t>E:\Users\Matt\Documents\IMG\left_2018_04_27_15_32_08_877.jpg</t>
  </si>
  <si>
    <t>E:\Users\Matt\Documents\IMG\right_2018_04_27_15_32_08_877.jpg</t>
  </si>
  <si>
    <t>E:\Users\Matt\Documents\IMG\center_2018_04_27_15_32_08_965.jpg</t>
  </si>
  <si>
    <t>E:\Users\Matt\Documents\IMG\left_2018_04_27_15_32_08_965.jpg</t>
  </si>
  <si>
    <t>E:\Users\Matt\Documents\IMG\right_2018_04_27_15_32_08_965.jpg</t>
  </si>
  <si>
    <t>E:\Users\Matt\Documents\IMG\center_2018_04_27_15_32_09_054.jpg</t>
  </si>
  <si>
    <t>E:\Users\Matt\Documents\IMG\left_2018_04_27_15_32_09_054.jpg</t>
  </si>
  <si>
    <t>E:\Users\Matt\Documents\IMG\right_2018_04_27_15_32_09_054.jpg</t>
  </si>
  <si>
    <t>E:\Users\Matt\Documents\IMG\center_2018_04_27_15_32_09_147.jpg</t>
  </si>
  <si>
    <t>E:\Users\Matt\Documents\IMG\left_2018_04_27_15_32_09_147.jpg</t>
  </si>
  <si>
    <t>E:\Users\Matt\Documents\IMG\right_2018_04_27_15_32_09_147.jpg</t>
  </si>
  <si>
    <t>E:\Users\Matt\Documents\IMG\center_2018_04_27_15_32_09_238.jpg</t>
  </si>
  <si>
    <t>E:\Users\Matt\Documents\IMG\left_2018_04_27_15_32_09_238.jpg</t>
  </si>
  <si>
    <t>E:\Users\Matt\Documents\IMG\right_2018_04_27_15_32_09_238.jpg</t>
  </si>
  <si>
    <t>E:\Users\Matt\Documents\IMG\center_2018_04_27_15_32_09_344.jpg</t>
  </si>
  <si>
    <t>E:\Users\Matt\Documents\IMG\left_2018_04_27_15_32_09_344.jpg</t>
  </si>
  <si>
    <t>E:\Users\Matt\Documents\IMG\right_2018_04_27_15_32_09_344.jpg</t>
  </si>
  <si>
    <t>E:\Users\Matt\Documents\IMG\center_2018_04_27_15_32_09_426.jpg</t>
  </si>
  <si>
    <t>E:\Users\Matt\Documents\IMG\left_2018_04_27_15_32_09_426.jpg</t>
  </si>
  <si>
    <t>E:\Users\Matt\Documents\IMG\right_2018_04_27_15_32_09_426.jpg</t>
  </si>
  <si>
    <t>E:\Users\Matt\Documents\IMG\center_2018_04_27_15_32_09_506.jpg</t>
  </si>
  <si>
    <t>E:\Users\Matt\Documents\IMG\left_2018_04_27_15_32_09_506.jpg</t>
  </si>
  <si>
    <t>E:\Users\Matt\Documents\IMG\right_2018_04_27_15_32_09_506.jpg</t>
  </si>
  <si>
    <t>E:\Users\Matt\Documents\IMG\center_2018_04_27_15_32_09_571.jpg</t>
  </si>
  <si>
    <t>E:\Users\Matt\Documents\IMG\left_2018_04_27_15_32_09_571.jpg</t>
  </si>
  <si>
    <t>E:\Users\Matt\Documents\IMG\right_2018_04_27_15_32_09_571.jpg</t>
  </si>
  <si>
    <t>E:\Users\Matt\Documents\IMG\center_2018_04_27_15_32_09_654.jpg</t>
  </si>
  <si>
    <t>E:\Users\Matt\Documents\IMG\left_2018_04_27_15_32_09_654.jpg</t>
  </si>
  <si>
    <t>E:\Users\Matt\Documents\IMG\right_2018_04_27_15_32_09_654.jpg</t>
  </si>
  <si>
    <t>E:\Users\Matt\Documents\IMG\center_2018_04_27_15_32_09_739.jpg</t>
  </si>
  <si>
    <t>E:\Users\Matt\Documents\IMG\left_2018_04_27_15_32_09_739.jpg</t>
  </si>
  <si>
    <t>E:\Users\Matt\Documents\IMG\right_2018_04_27_15_32_09_739.jpg</t>
  </si>
  <si>
    <t>E:\Users\Matt\Documents\IMG\center_2018_04_27_15_32_09_827.jpg</t>
  </si>
  <si>
    <t>E:\Users\Matt\Documents\IMG\left_2018_04_27_15_32_09_827.jpg</t>
  </si>
  <si>
    <t>E:\Users\Matt\Documents\IMG\right_2018_04_27_15_32_09_827.jpg</t>
  </si>
  <si>
    <t>E:\Users\Matt\Documents\IMG\center_2018_04_27_15_32_09_913.jpg</t>
  </si>
  <si>
    <t>E:\Users\Matt\Documents\IMG\left_2018_04_27_15_32_09_913.jpg</t>
  </si>
  <si>
    <t>E:\Users\Matt\Documents\IMG\right_2018_04_27_15_32_09_913.jpg</t>
  </si>
  <si>
    <t>E:\Users\Matt\Documents\IMG\center_2018_04_27_15_32_10_020.jpg</t>
  </si>
  <si>
    <t>E:\Users\Matt\Documents\IMG\left_2018_04_27_15_32_10_020.jpg</t>
  </si>
  <si>
    <t>E:\Users\Matt\Documents\IMG\right_2018_04_27_15_32_10_020.jpg</t>
  </si>
  <si>
    <t>E:\Users\Matt\Documents\IMG\center_2018_04_27_15_32_10_094.jpg</t>
  </si>
  <si>
    <t>E:\Users\Matt\Documents\IMG\left_2018_04_27_15_32_10_094.jpg</t>
  </si>
  <si>
    <t>E:\Users\Matt\Documents\IMG\right_2018_04_27_15_32_10_094.jpg</t>
  </si>
  <si>
    <t>E:\Users\Matt\Documents\IMG\center_2018_04_27_15_32_10_192.jpg</t>
  </si>
  <si>
    <t>E:\Users\Matt\Documents\IMG\left_2018_04_27_15_32_10_192.jpg</t>
  </si>
  <si>
    <t>E:\Users\Matt\Documents\IMG\right_2018_04_27_15_32_10_192.jpg</t>
  </si>
  <si>
    <t>E:\Users\Matt\Documents\IMG\center_2018_04_27_15_32_10_278.jpg</t>
  </si>
  <si>
    <t>E:\Users\Matt\Documents\IMG\left_2018_04_27_15_32_10_278.jpg</t>
  </si>
  <si>
    <t>E:\Users\Matt\Documents\IMG\right_2018_04_27_15_32_10_278.jpg</t>
  </si>
  <si>
    <t>E:\Users\Matt\Documents\IMG\center_2018_04_27_15_32_10_352.jpg</t>
  </si>
  <si>
    <t>E:\Users\Matt\Documents\IMG\left_2018_04_27_15_32_10_352.jpg</t>
  </si>
  <si>
    <t>E:\Users\Matt\Documents\IMG\right_2018_04_27_15_32_10_352.jpg</t>
  </si>
  <si>
    <t>E:\Users\Matt\Documents\IMG\center_2018_04_27_15_32_10_443.jpg</t>
  </si>
  <si>
    <t>E:\Users\Matt\Documents\IMG\left_2018_04_27_15_32_10_443.jpg</t>
  </si>
  <si>
    <t>E:\Users\Matt\Documents\IMG\right_2018_04_27_15_32_10_443.jpg</t>
  </si>
  <si>
    <t>E:\Users\Matt\Documents\IMG\center_2018_04_27_15_32_10_532.jpg</t>
  </si>
  <si>
    <t>E:\Users\Matt\Documents\IMG\left_2018_04_27_15_32_10_532.jpg</t>
  </si>
  <si>
    <t>E:\Users\Matt\Documents\IMG\right_2018_04_27_15_32_10_532.jpg</t>
  </si>
  <si>
    <t>E:\Users\Matt\Documents\IMG\center_2018_04_27_15_32_10_625.jpg</t>
  </si>
  <si>
    <t>E:\Users\Matt\Documents\IMG\left_2018_04_27_15_32_10_625.jpg</t>
  </si>
  <si>
    <t>E:\Users\Matt\Documents\IMG\right_2018_04_27_15_32_10_625.jpg</t>
  </si>
  <si>
    <t>E:\Users\Matt\Documents\IMG\center_2018_04_27_15_32_10_721.jpg</t>
  </si>
  <si>
    <t>E:\Users\Matt\Documents\IMG\left_2018_04_27_15_32_10_721.jpg</t>
  </si>
  <si>
    <t>E:\Users\Matt\Documents\IMG\right_2018_04_27_15_32_10_721.jpg</t>
  </si>
  <si>
    <t>E:\Users\Matt\Documents\IMG\center_2018_04_27_15_32_10_813.jpg</t>
  </si>
  <si>
    <t>E:\Users\Matt\Documents\IMG\left_2018_04_27_15_32_10_813.jpg</t>
  </si>
  <si>
    <t>E:\Users\Matt\Documents\IMG\right_2018_04_27_15_32_10_813.jpg</t>
  </si>
  <si>
    <t>E:\Users\Matt\Documents\IMG\center_2018_04_27_15_32_10_915.jpg</t>
  </si>
  <si>
    <t>E:\Users\Matt\Documents\IMG\left_2018_04_27_15_32_10_915.jpg</t>
  </si>
  <si>
    <t>E:\Users\Matt\Documents\IMG\right_2018_04_27_15_32_10_915.jpg</t>
  </si>
  <si>
    <t>E:\Users\Matt\Documents\IMG\center_2018_04_27_15_32_10_990.jpg</t>
  </si>
  <si>
    <t>E:\Users\Matt\Documents\IMG\left_2018_04_27_15_32_10_990.jpg</t>
  </si>
  <si>
    <t>E:\Users\Matt\Documents\IMG\right_2018_04_27_15_32_10_990.jpg</t>
  </si>
  <si>
    <t>E:\Users\Matt\Documents\IMG\center_2018_04_27_15_32_11_093.jpg</t>
  </si>
  <si>
    <t>E:\Users\Matt\Documents\IMG\left_2018_04_27_15_32_11_093.jpg</t>
  </si>
  <si>
    <t>E:\Users\Matt\Documents\IMG\right_2018_04_27_15_32_11_093.jpg</t>
  </si>
  <si>
    <t>E:\Users\Matt\Documents\IMG\center_2018_04_27_15_32_11_163.jpg</t>
  </si>
  <si>
    <t>E:\Users\Matt\Documents\IMG\left_2018_04_27_15_32_11_163.jpg</t>
  </si>
  <si>
    <t>E:\Users\Matt\Documents\IMG\right_2018_04_27_15_32_11_163.jpg</t>
  </si>
  <si>
    <t>E:\Users\Matt\Documents\IMG\center_2018_04_27_15_32_11_259.jpg</t>
  </si>
  <si>
    <t>E:\Users\Matt\Documents\IMG\left_2018_04_27_15_32_11_259.jpg</t>
  </si>
  <si>
    <t>E:\Users\Matt\Documents\IMG\right_2018_04_27_15_32_11_259.jpg</t>
  </si>
  <si>
    <t>E:\Users\Matt\Documents\IMG\center_2018_04_27_15_32_11_368.jpg</t>
  </si>
  <si>
    <t>E:\Users\Matt\Documents\IMG\left_2018_04_27_15_32_11_368.jpg</t>
  </si>
  <si>
    <t>E:\Users\Matt\Documents\IMG\right_2018_04_27_15_32_11_368.jpg</t>
  </si>
  <si>
    <t>E:\Users\Matt\Documents\IMG\center_2018_04_27_15_32_11_440.jpg</t>
  </si>
  <si>
    <t>E:\Users\Matt\Documents\IMG\left_2018_04_27_15_32_11_440.jpg</t>
  </si>
  <si>
    <t>E:\Users\Matt\Documents\IMG\right_2018_04_27_15_32_11_440.jpg</t>
  </si>
  <si>
    <t>E:\Users\Matt\Documents\IMG\center_2018_04_27_15_32_11_519.jpg</t>
  </si>
  <si>
    <t>E:\Users\Matt\Documents\IMG\left_2018_04_27_15_32_11_519.jpg</t>
  </si>
  <si>
    <t>E:\Users\Matt\Documents\IMG\right_2018_04_27_15_32_11_519.jpg</t>
  </si>
  <si>
    <t>E:\Users\Matt\Documents\IMG\center_2018_04_27_15_32_11_592.jpg</t>
  </si>
  <si>
    <t>E:\Users\Matt\Documents\IMG\left_2018_04_27_15_32_11_592.jpg</t>
  </si>
  <si>
    <t>E:\Users\Matt\Documents\IMG\right_2018_04_27_15_32_11_592.jpg</t>
  </si>
  <si>
    <t>E:\Users\Matt\Documents\IMG\center_2018_04_27_15_32_11_674.jpg</t>
  </si>
  <si>
    <t>E:\Users\Matt\Documents\IMG\left_2018_04_27_15_32_11_674.jpg</t>
  </si>
  <si>
    <t>E:\Users\Matt\Documents\IMG\right_2018_04_27_15_32_11_674.jpg</t>
  </si>
  <si>
    <t>E:\Users\Matt\Documents\IMG\center_2018_04_27_15_32_11_779.jpg</t>
  </si>
  <si>
    <t>E:\Users\Matt\Documents\IMG\left_2018_04_27_15_32_11_779.jpg</t>
  </si>
  <si>
    <t>E:\Users\Matt\Documents\IMG\right_2018_04_27_15_32_11_779.jpg</t>
  </si>
  <si>
    <t>E:\Users\Matt\Documents\IMG\center_2018_04_27_15_32_11_861.jpg</t>
  </si>
  <si>
    <t>E:\Users\Matt\Documents\IMG\left_2018_04_27_15_32_11_861.jpg</t>
  </si>
  <si>
    <t>E:\Users\Matt\Documents\IMG\right_2018_04_27_15_32_11_861.jpg</t>
  </si>
  <si>
    <t>E:\Users\Matt\Documents\IMG\center_2018_04_27_15_32_11_936.jpg</t>
  </si>
  <si>
    <t>E:\Users\Matt\Documents\IMG\left_2018_04_27_15_32_11_936.jpg</t>
  </si>
  <si>
    <t>E:\Users\Matt\Documents\IMG\right_2018_04_27_15_32_11_936.jpg</t>
  </si>
  <si>
    <t>E:\Users\Matt\Documents\IMG\center_2018_04_27_15_32_12_028.jpg</t>
  </si>
  <si>
    <t>E:\Users\Matt\Documents\IMG\left_2018_04_27_15_32_12_028.jpg</t>
  </si>
  <si>
    <t>E:\Users\Matt\Documents\IMG\right_2018_04_27_15_32_12_028.jpg</t>
  </si>
  <si>
    <t>E:\Users\Matt\Documents\IMG\center_2018_04_27_15_32_12_104.jpg</t>
  </si>
  <si>
    <t>E:\Users\Matt\Documents\IMG\left_2018_04_27_15_32_12_104.jpg</t>
  </si>
  <si>
    <t>E:\Users\Matt\Documents\IMG\right_2018_04_27_15_32_12_104.jpg</t>
  </si>
  <si>
    <t>E:\Users\Matt\Documents\IMG\center_2018_04_27_15_32_12_192.jpg</t>
  </si>
  <si>
    <t>E:\Users\Matt\Documents\IMG\left_2018_04_27_15_32_12_192.jpg</t>
  </si>
  <si>
    <t>E:\Users\Matt\Documents\IMG\right_2018_04_27_15_32_12_192.jpg</t>
  </si>
  <si>
    <t>E:\Users\Matt\Documents\IMG\center_2018_04_27_15_32_12_272.jpg</t>
  </si>
  <si>
    <t>E:\Users\Matt\Documents\IMG\left_2018_04_27_15_32_12_272.jpg</t>
  </si>
  <si>
    <t>E:\Users\Matt\Documents\IMG\right_2018_04_27_15_32_12_272.jpg</t>
  </si>
  <si>
    <t>E:\Users\Matt\Documents\IMG\center_2018_04_27_15_32_12_351.jpg</t>
  </si>
  <si>
    <t>E:\Users\Matt\Documents\IMG\left_2018_04_27_15_32_12_351.jpg</t>
  </si>
  <si>
    <t>E:\Users\Matt\Documents\IMG\right_2018_04_27_15_32_12_351.jpg</t>
  </si>
  <si>
    <t>E:\Users\Matt\Documents\IMG\center_2018_04_27_15_32_12_430.jpg</t>
  </si>
  <si>
    <t>E:\Users\Matt\Documents\IMG\left_2018_04_27_15_32_12_430.jpg</t>
  </si>
  <si>
    <t>E:\Users\Matt\Documents\IMG\right_2018_04_27_15_32_12_430.jpg</t>
  </si>
  <si>
    <t>E:\Users\Matt\Documents\IMG\center_2018_04_27_15_32_12_518.jpg</t>
  </si>
  <si>
    <t>E:\Users\Matt\Documents\IMG\left_2018_04_27_15_32_12_518.jpg</t>
  </si>
  <si>
    <t>E:\Users\Matt\Documents\IMG\right_2018_04_27_15_32_12_518.jpg</t>
  </si>
  <si>
    <t>E:\Users\Matt\Documents\IMG\center_2018_04_27_15_32_12_595.jpg</t>
  </si>
  <si>
    <t>E:\Users\Matt\Documents\IMG\left_2018_04_27_15_32_12_595.jpg</t>
  </si>
  <si>
    <t>E:\Users\Matt\Documents\IMG\right_2018_04_27_15_32_12_595.jpg</t>
  </si>
  <si>
    <t>E:\Users\Matt\Documents\IMG\center_2018_04_27_15_32_12_684.jpg</t>
  </si>
  <si>
    <t>E:\Users\Matt\Documents\IMG\left_2018_04_27_15_32_12_684.jpg</t>
  </si>
  <si>
    <t>E:\Users\Matt\Documents\IMG\right_2018_04_27_15_32_12_684.jpg</t>
  </si>
  <si>
    <t>E:\Users\Matt\Documents\IMG\center_2018_04_27_15_32_12_793.jpg</t>
  </si>
  <si>
    <t>E:\Users\Matt\Documents\IMG\left_2018_04_27_15_32_12_793.jpg</t>
  </si>
  <si>
    <t>E:\Users\Matt\Documents\IMG\right_2018_04_27_15_32_12_793.jpg</t>
  </si>
  <si>
    <t>E:\Users\Matt\Documents\IMG\center_2018_04_27_15_32_12_864.jpg</t>
  </si>
  <si>
    <t>E:\Users\Matt\Documents\IMG\left_2018_04_27_15_32_12_864.jpg</t>
  </si>
  <si>
    <t>E:\Users\Matt\Documents\IMG\right_2018_04_27_15_32_12_864.jpg</t>
  </si>
  <si>
    <t>E:\Users\Matt\Documents\IMG\center_2018_04_27_15_32_12_938.jpg</t>
  </si>
  <si>
    <t>E:\Users\Matt\Documents\IMG\left_2018_04_27_15_32_12_938.jpg</t>
  </si>
  <si>
    <t>E:\Users\Matt\Documents\IMG\right_2018_04_27_15_32_12_938.jpg</t>
  </si>
  <si>
    <t>E:\Users\Matt\Documents\IMG\center_2018_04_27_15_32_13_008.jpg</t>
  </si>
  <si>
    <t>E:\Users\Matt\Documents\IMG\left_2018_04_27_15_32_13_008.jpg</t>
  </si>
  <si>
    <t>E:\Users\Matt\Documents\IMG\right_2018_04_27_15_32_13_008.jpg</t>
  </si>
  <si>
    <t>E:\Users\Matt\Documents\IMG\center_2018_04_27_15_32_13_075.jpg</t>
  </si>
  <si>
    <t>E:\Users\Matt\Documents\IMG\left_2018_04_27_15_32_13_075.jpg</t>
  </si>
  <si>
    <t>E:\Users\Matt\Documents\IMG\right_2018_04_27_15_32_13_075.jpg</t>
  </si>
  <si>
    <t>E:\Users\Matt\Documents\IMG\center_2018_04_27_15_32_13_147.jpg</t>
  </si>
  <si>
    <t>E:\Users\Matt\Documents\IMG\left_2018_04_27_15_32_13_147.jpg</t>
  </si>
  <si>
    <t>E:\Users\Matt\Documents\IMG\right_2018_04_27_15_32_13_147.jpg</t>
  </si>
  <si>
    <t>E:\Users\Matt\Documents\IMG\center_2018_04_27_15_32_13_215.jpg</t>
  </si>
  <si>
    <t>E:\Users\Matt\Documents\IMG\left_2018_04_27_15_32_13_215.jpg</t>
  </si>
  <si>
    <t>E:\Users\Matt\Documents\IMG\right_2018_04_27_15_32_13_215.jpg</t>
  </si>
  <si>
    <t>E:\Users\Matt\Documents\IMG\center_2018_04_27_15_32_13_283.jpg</t>
  </si>
  <si>
    <t>E:\Users\Matt\Documents\IMG\left_2018_04_27_15_32_13_283.jpg</t>
  </si>
  <si>
    <t>E:\Users\Matt\Documents\IMG\right_2018_04_27_15_32_13_283.jpg</t>
  </si>
  <si>
    <t>E:\Users\Matt\Documents\IMG\center_2018_04_27_15_32_13_351.jpg</t>
  </si>
  <si>
    <t>E:\Users\Matt\Documents\IMG\left_2018_04_27_15_32_13_351.jpg</t>
  </si>
  <si>
    <t>E:\Users\Matt\Documents\IMG\right_2018_04_27_15_32_13_351.jpg</t>
  </si>
  <si>
    <t>E:\Users\Matt\Documents\IMG\center_2018_04_27_15_32_13_417.jpg</t>
  </si>
  <si>
    <t>E:\Users\Matt\Documents\IMG\left_2018_04_27_15_32_13_417.jpg</t>
  </si>
  <si>
    <t>E:\Users\Matt\Documents\IMG\right_2018_04_27_15_32_13_417.jpg</t>
  </si>
  <si>
    <t>E:\Users\Matt\Documents\IMG\center_2018_04_27_15_32_13_516.jpg</t>
  </si>
  <si>
    <t>E:\Users\Matt\Documents\IMG\left_2018_04_27_15_32_13_516.jpg</t>
  </si>
  <si>
    <t>E:\Users\Matt\Documents\IMG\right_2018_04_27_15_32_13_516.jpg</t>
  </si>
  <si>
    <t>E:\Users\Matt\Documents\IMG\center_2018_04_27_15_32_13_610.jpg</t>
  </si>
  <si>
    <t>E:\Users\Matt\Documents\IMG\left_2018_04_27_15_32_13_610.jpg</t>
  </si>
  <si>
    <t>E:\Users\Matt\Documents\IMG\right_2018_04_27_15_32_13_610.jpg</t>
  </si>
  <si>
    <t>E:\Users\Matt\Documents\IMG\center_2018_04_27_15_32_13_707.jpg</t>
  </si>
  <si>
    <t>E:\Users\Matt\Documents\IMG\left_2018_04_27_15_32_13_707.jpg</t>
  </si>
  <si>
    <t>E:\Users\Matt\Documents\IMG\right_2018_04_27_15_32_13_707.jpg</t>
  </si>
  <si>
    <t>E:\Users\Matt\Documents\IMG\center_2018_04_27_15_32_13_776.jpg</t>
  </si>
  <si>
    <t>E:\Users\Matt\Documents\IMG\left_2018_04_27_15_32_13_776.jpg</t>
  </si>
  <si>
    <t>E:\Users\Matt\Documents\IMG\right_2018_04_27_15_32_13_776.jpg</t>
  </si>
  <si>
    <t>E:\Users\Matt\Documents\IMG\center_2018_04_27_15_32_13_873.jpg</t>
  </si>
  <si>
    <t>E:\Users\Matt\Documents\IMG\left_2018_04_27_15_32_13_873.jpg</t>
  </si>
  <si>
    <t>E:\Users\Matt\Documents\IMG\right_2018_04_27_15_32_13_873.jpg</t>
  </si>
  <si>
    <t>E:\Users\Matt\Documents\IMG\center_2018_04_27_15_32_13_975.jpg</t>
  </si>
  <si>
    <t>E:\Users\Matt\Documents\IMG\left_2018_04_27_15_32_13_975.jpg</t>
  </si>
  <si>
    <t>E:\Users\Matt\Documents\IMG\right_2018_04_27_15_32_13_975.jpg</t>
  </si>
  <si>
    <t>E:\Users\Matt\Documents\IMG\center_2018_04_27_15_32_14_047.jpg</t>
  </si>
  <si>
    <t>E:\Users\Matt\Documents\IMG\left_2018_04_27_15_32_14_047.jpg</t>
  </si>
  <si>
    <t>E:\Users\Matt\Documents\IMG\right_2018_04_27_15_32_14_047.jpg</t>
  </si>
  <si>
    <t>E:\Users\Matt\Documents\IMG\center_2018_04_27_15_32_14_116.jpg</t>
  </si>
  <si>
    <t>E:\Users\Matt\Documents\IMG\left_2018_04_27_15_32_14_116.jpg</t>
  </si>
  <si>
    <t>E:\Users\Matt\Documents\IMG\right_2018_04_27_15_32_14_116.jpg</t>
  </si>
  <si>
    <t>E:\Users\Matt\Documents\IMG\center_2018_04_27_15_32_14_192.jpg</t>
  </si>
  <si>
    <t>E:\Users\Matt\Documents\IMG\left_2018_04_27_15_32_14_192.jpg</t>
  </si>
  <si>
    <t>E:\Users\Matt\Documents\IMG\right_2018_04_27_15_32_14_192.jpg</t>
  </si>
  <si>
    <t>E:\Users\Matt\Documents\IMG\center_2018_04_27_15_32_14_268.jpg</t>
  </si>
  <si>
    <t>E:\Users\Matt\Documents\IMG\left_2018_04_27_15_32_14_268.jpg</t>
  </si>
  <si>
    <t>E:\Users\Matt\Documents\IMG\right_2018_04_27_15_32_14_268.jpg</t>
  </si>
  <si>
    <t>E:\Users\Matt\Documents\IMG\center_2018_04_27_15_32_14_340.jpg</t>
  </si>
  <si>
    <t>E:\Users\Matt\Documents\IMG\left_2018_04_27_15_32_14_340.jpg</t>
  </si>
  <si>
    <t>E:\Users\Matt\Documents\IMG\right_2018_04_27_15_32_14_340.jpg</t>
  </si>
  <si>
    <t>E:\Users\Matt\Documents\IMG\center_2018_04_27_15_32_14_414.jpg</t>
  </si>
  <si>
    <t>E:\Users\Matt\Documents\IMG\left_2018_04_27_15_32_14_414.jpg</t>
  </si>
  <si>
    <t>E:\Users\Matt\Documents\IMG\right_2018_04_27_15_32_14_414.jpg</t>
  </si>
  <si>
    <t>E:\Users\Matt\Documents\IMG\center_2018_04_27_15_32_14_481.jpg</t>
  </si>
  <si>
    <t>E:\Users\Matt\Documents\IMG\left_2018_04_27_15_32_14_481.jpg</t>
  </si>
  <si>
    <t>E:\Users\Matt\Documents\IMG\right_2018_04_27_15_32_14_481.jpg</t>
  </si>
  <si>
    <t>E:\Users\Matt\Documents\IMG\center_2018_04_27_15_32_14_551.jpg</t>
  </si>
  <si>
    <t>E:\Users\Matt\Documents\IMG\left_2018_04_27_15_32_14_551.jpg</t>
  </si>
  <si>
    <t>E:\Users\Matt\Documents\IMG\right_2018_04_27_15_32_14_551.jpg</t>
  </si>
  <si>
    <t>E:\Users\Matt\Documents\IMG\center_2018_04_27_15_32_14_617.jpg</t>
  </si>
  <si>
    <t>E:\Users\Matt\Documents\IMG\left_2018_04_27_15_32_14_617.jpg</t>
  </si>
  <si>
    <t>E:\Users\Matt\Documents\IMG\right_2018_04_27_15_32_14_617.jpg</t>
  </si>
  <si>
    <t>E:\Users\Matt\Documents\IMG\center_2018_04_27_15_32_14_688.jpg</t>
  </si>
  <si>
    <t>E:\Users\Matt\Documents\IMG\left_2018_04_27_15_32_14_688.jpg</t>
  </si>
  <si>
    <t>E:\Users\Matt\Documents\IMG\right_2018_04_27_15_32_14_688.jpg</t>
  </si>
  <si>
    <t>E:\Users\Matt\Documents\IMG\center_2018_04_27_15_32_14_785.jpg</t>
  </si>
  <si>
    <t>E:\Users\Matt\Documents\IMG\left_2018_04_27_15_32_14_785.jpg</t>
  </si>
  <si>
    <t>E:\Users\Matt\Documents\IMG\right_2018_04_27_15_32_14_785.jpg</t>
  </si>
  <si>
    <t>E:\Users\Matt\Documents\IMG\center_2018_04_27_15_32_14_879.jpg</t>
  </si>
  <si>
    <t>E:\Users\Matt\Documents\IMG\left_2018_04_27_15_32_14_879.jpg</t>
  </si>
  <si>
    <t>E:\Users\Matt\Documents\IMG\right_2018_04_27_15_32_14_879.jpg</t>
  </si>
  <si>
    <t>E:\Users\Matt\Documents\IMG\center_2018_04_27_15_32_14_969.jpg</t>
  </si>
  <si>
    <t>E:\Users\Matt\Documents\IMG\left_2018_04_27_15_32_14_969.jpg</t>
  </si>
  <si>
    <t>E:\Users\Matt\Documents\IMG\right_2018_04_27_15_32_14_969.jpg</t>
  </si>
  <si>
    <t>E:\Users\Matt\Documents\IMG\center_2018_04_27_15_32_15_042.jpg</t>
  </si>
  <si>
    <t>E:\Users\Matt\Documents\IMG\left_2018_04_27_15_32_15_042.jpg</t>
  </si>
  <si>
    <t>E:\Users\Matt\Documents\IMG\right_2018_04_27_15_32_15_042.jpg</t>
  </si>
  <si>
    <t>E:\Users\Matt\Documents\IMG\center_2018_04_27_15_32_15_126.jpg</t>
  </si>
  <si>
    <t>E:\Users\Matt\Documents\IMG\left_2018_04_27_15_32_15_126.jpg</t>
  </si>
  <si>
    <t>E:\Users\Matt\Documents\IMG\right_2018_04_27_15_32_15_126.jpg</t>
  </si>
  <si>
    <t>E:\Users\Matt\Documents\IMG\center_2018_04_27_15_32_15_199.jpg</t>
  </si>
  <si>
    <t>E:\Users\Matt\Documents\IMG\left_2018_04_27_15_32_15_199.jpg</t>
  </si>
  <si>
    <t>E:\Users\Matt\Documents\IMG\right_2018_04_27_15_32_15_199.jpg</t>
  </si>
  <si>
    <t>E:\Users\Matt\Documents\IMG\center_2018_04_27_15_32_15_281.jpg</t>
  </si>
  <si>
    <t>E:\Users\Matt\Documents\IMG\left_2018_04_27_15_32_15_281.jpg</t>
  </si>
  <si>
    <t>E:\Users\Matt\Documents\IMG\right_2018_04_27_15_32_15_281.jpg</t>
  </si>
  <si>
    <t>E:\Users\Matt\Documents\IMG\center_2018_04_27_15_32_15_392.jpg</t>
  </si>
  <si>
    <t>E:\Users\Matt\Documents\IMG\left_2018_04_27_15_32_15_392.jpg</t>
  </si>
  <si>
    <t>E:\Users\Matt\Documents\IMG\right_2018_04_27_15_32_15_392.jpg</t>
  </si>
  <si>
    <t>E:\Users\Matt\Documents\IMG\center_2018_04_27_15_32_15_490.jpg</t>
  </si>
  <si>
    <t>E:\Users\Matt\Documents\IMG\left_2018_04_27_15_32_15_490.jpg</t>
  </si>
  <si>
    <t>E:\Users\Matt\Documents\IMG\right_2018_04_27_15_32_15_490.jpg</t>
  </si>
  <si>
    <t>E:\Users\Matt\Documents\IMG\center_2018_04_27_15_32_15_582.jpg</t>
  </si>
  <si>
    <t>E:\Users\Matt\Documents\IMG\left_2018_04_27_15_32_15_582.jpg</t>
  </si>
  <si>
    <t>E:\Users\Matt\Documents\IMG\right_2018_04_27_15_32_15_582.jpg</t>
  </si>
  <si>
    <t>E:\Users\Matt\Documents\IMG\center_2018_04_27_15_32_15_672.jpg</t>
  </si>
  <si>
    <t>E:\Users\Matt\Documents\IMG\left_2018_04_27_15_32_15_672.jpg</t>
  </si>
  <si>
    <t>E:\Users\Matt\Documents\IMG\right_2018_04_27_15_32_15_672.jpg</t>
  </si>
  <si>
    <t>E:\Users\Matt\Documents\IMG\center_2018_04_27_15_32_15_765.jpg</t>
  </si>
  <si>
    <t>E:\Users\Matt\Documents\IMG\left_2018_04_27_15_32_15_765.jpg</t>
  </si>
  <si>
    <t>E:\Users\Matt\Documents\IMG\right_2018_04_27_15_32_15_765.jpg</t>
  </si>
  <si>
    <t>E:\Users\Matt\Documents\IMG\center_2018_04_27_15_32_15_833.jpg</t>
  </si>
  <si>
    <t>E:\Users\Matt\Documents\IMG\left_2018_04_27_15_32_15_833.jpg</t>
  </si>
  <si>
    <t>E:\Users\Matt\Documents\IMG\right_2018_04_27_15_32_15_833.jpg</t>
  </si>
  <si>
    <t>E:\Users\Matt\Documents\IMG\center_2018_04_27_15_32_15_913.jpg</t>
  </si>
  <si>
    <t>E:\Users\Matt\Documents\IMG\left_2018_04_27_15_32_15_913.jpg</t>
  </si>
  <si>
    <t>E:\Users\Matt\Documents\IMG\right_2018_04_27_15_32_15_913.jpg</t>
  </si>
  <si>
    <t>E:\Users\Matt\Documents\IMG\center_2018_04_27_15_32_16_002.jpg</t>
  </si>
  <si>
    <t>E:\Users\Matt\Documents\IMG\left_2018_04_27_15_32_16_002.jpg</t>
  </si>
  <si>
    <t>E:\Users\Matt\Documents\IMG\right_2018_04_27_15_32_16_002.jpg</t>
  </si>
  <si>
    <t>E:\Users\Matt\Documents\IMG\center_2018_04_27_15_32_16_082.jpg</t>
  </si>
  <si>
    <t>E:\Users\Matt\Documents\IMG\left_2018_04_27_15_32_16_082.jpg</t>
  </si>
  <si>
    <t>E:\Users\Matt\Documents\IMG\right_2018_04_27_15_32_16_082.jpg</t>
  </si>
  <si>
    <t>E:\Users\Matt\Documents\IMG\center_2018_04_27_15_32_16_166.jpg</t>
  </si>
  <si>
    <t>E:\Users\Matt\Documents\IMG\left_2018_04_27_15_32_16_166.jpg</t>
  </si>
  <si>
    <t>E:\Users\Matt\Documents\IMG\right_2018_04_27_15_32_16_166.jpg</t>
  </si>
  <si>
    <t>E:\Users\Matt\Documents\IMG\center_2018_04_27_15_32_16_253.jpg</t>
  </si>
  <si>
    <t>E:\Users\Matt\Documents\IMG\left_2018_04_27_15_32_16_253.jpg</t>
  </si>
  <si>
    <t>E:\Users\Matt\Documents\IMG\right_2018_04_27_15_32_16_253.jpg</t>
  </si>
  <si>
    <t>E:\Users\Matt\Documents\IMG\center_2018_04_27_15_32_16_341.jpg</t>
  </si>
  <si>
    <t>E:\Users\Matt\Documents\IMG\left_2018_04_27_15_32_16_341.jpg</t>
  </si>
  <si>
    <t>E:\Users\Matt\Documents\IMG\right_2018_04_27_15_32_16_341.jpg</t>
  </si>
  <si>
    <t>E:\Users\Matt\Documents\IMG\center_2018_04_27_15_32_16_433.jpg</t>
  </si>
  <si>
    <t>E:\Users\Matt\Documents\IMG\left_2018_04_27_15_32_16_433.jpg</t>
  </si>
  <si>
    <t>E:\Users\Matt\Documents\IMG\right_2018_04_27_15_32_16_433.jpg</t>
  </si>
  <si>
    <t>E:\Users\Matt\Documents\IMG\center_2018_04_27_15_32_16_521.jpg</t>
  </si>
  <si>
    <t>E:\Users\Matt\Documents\IMG\left_2018_04_27_15_32_16_521.jpg</t>
  </si>
  <si>
    <t>E:\Users\Matt\Documents\IMG\right_2018_04_27_15_32_16_521.jpg</t>
  </si>
  <si>
    <t>E:\Users\Matt\Documents\IMG\center_2018_04_27_15_32_16_605.jpg</t>
  </si>
  <si>
    <t>E:\Users\Matt\Documents\IMG\left_2018_04_27_15_32_16_605.jpg</t>
  </si>
  <si>
    <t>E:\Users\Matt\Documents\IMG\right_2018_04_27_15_32_16_605.jpg</t>
  </si>
  <si>
    <t>E:\Users\Matt\Documents\IMG\center_2018_04_27_15_32_16_697.jpg</t>
  </si>
  <si>
    <t>E:\Users\Matt\Documents\IMG\left_2018_04_27_15_32_16_697.jpg</t>
  </si>
  <si>
    <t>E:\Users\Matt\Documents\IMG\right_2018_04_27_15_32_16_697.jpg</t>
  </si>
  <si>
    <t>E:\Users\Matt\Documents\IMG\center_2018_04_27_15_32_16_782.jpg</t>
  </si>
  <si>
    <t>E:\Users\Matt\Documents\IMG\left_2018_04_27_15_32_16_782.jpg</t>
  </si>
  <si>
    <t>E:\Users\Matt\Documents\IMG\right_2018_04_27_15_32_16_782.jpg</t>
  </si>
  <si>
    <t>E:\Users\Matt\Documents\IMG\center_2018_04_27_15_32_16_869.jpg</t>
  </si>
  <si>
    <t>E:\Users\Matt\Documents\IMG\left_2018_04_27_15_32_16_869.jpg</t>
  </si>
  <si>
    <t>E:\Users\Matt\Documents\IMG\right_2018_04_27_15_32_16_869.jpg</t>
  </si>
  <si>
    <t>E:\Users\Matt\Documents\IMG\center_2018_04_27_15_32_16_956.jpg</t>
  </si>
  <si>
    <t>E:\Users\Matt\Documents\IMG\left_2018_04_27_15_32_16_956.jpg</t>
  </si>
  <si>
    <t>E:\Users\Matt\Documents\IMG\right_2018_04_27_15_32_16_956.jpg</t>
  </si>
  <si>
    <t>E:\Users\Matt\Documents\IMG\center_2018_04_27_15_32_17_047.jpg</t>
  </si>
  <si>
    <t>E:\Users\Matt\Documents\IMG\left_2018_04_27_15_32_17_047.jpg</t>
  </si>
  <si>
    <t>E:\Users\Matt\Documents\IMG\right_2018_04_27_15_32_17_047.jpg</t>
  </si>
  <si>
    <t>E:\Users\Matt\Documents\IMG\center_2018_04_27_15_32_17_143.jpg</t>
  </si>
  <si>
    <t>E:\Users\Matt\Documents\IMG\left_2018_04_27_15_32_17_143.jpg</t>
  </si>
  <si>
    <t>E:\Users\Matt\Documents\IMG\right_2018_04_27_15_32_17_143.jpg</t>
  </si>
  <si>
    <t>E:\Users\Matt\Documents\IMG\center_2018_04_27_15_32_17_207.jpg</t>
  </si>
  <si>
    <t>E:\Users\Matt\Documents\IMG\left_2018_04_27_15_32_17_207.jpg</t>
  </si>
  <si>
    <t>E:\Users\Matt\Documents\IMG\right_2018_04_27_15_32_17_207.jpg</t>
  </si>
  <si>
    <t>E:\Users\Matt\Documents\IMG\center_2018_04_27_15_32_17_313.jpg</t>
  </si>
  <si>
    <t>E:\Users\Matt\Documents\IMG\left_2018_04_27_15_32_17_313.jpg</t>
  </si>
  <si>
    <t>E:\Users\Matt\Documents\IMG\right_2018_04_27_15_32_17_313.jpg</t>
  </si>
  <si>
    <t>E:\Users\Matt\Documents\IMG\center_2018_04_27_15_32_17_384.jpg</t>
  </si>
  <si>
    <t>E:\Users\Matt\Documents\IMG\left_2018_04_27_15_32_17_384.jpg</t>
  </si>
  <si>
    <t>E:\Users\Matt\Documents\IMG\right_2018_04_27_15_32_17_384.jpg</t>
  </si>
  <si>
    <t>E:\Users\Matt\Documents\IMG\center_2018_04_27_15_32_17_478.jpg</t>
  </si>
  <si>
    <t>E:\Users\Matt\Documents\IMG\left_2018_04_27_15_32_17_478.jpg</t>
  </si>
  <si>
    <t>E:\Users\Matt\Documents\IMG\right_2018_04_27_15_32_17_478.jpg</t>
  </si>
  <si>
    <t>E:\Users\Matt\Documents\IMG\center_2018_04_27_15_32_17_572.jpg</t>
  </si>
  <si>
    <t>E:\Users\Matt\Documents\IMG\left_2018_04_27_15_32_17_572.jpg</t>
  </si>
  <si>
    <t>E:\Users\Matt\Documents\IMG\right_2018_04_27_15_32_17_572.jpg</t>
  </si>
  <si>
    <t>E:\Users\Matt\Documents\IMG\center_2018_04_27_15_32_17_666.jpg</t>
  </si>
  <si>
    <t>E:\Users\Matt\Documents\IMG\left_2018_04_27_15_32_17_666.jpg</t>
  </si>
  <si>
    <t>E:\Users\Matt\Documents\IMG\right_2018_04_27_15_32_17_666.jpg</t>
  </si>
  <si>
    <t>E:\Users\Matt\Documents\IMG\center_2018_04_27_15_32_17_754.jpg</t>
  </si>
  <si>
    <t>E:\Users\Matt\Documents\IMG\left_2018_04_27_15_32_17_754.jpg</t>
  </si>
  <si>
    <t>E:\Users\Matt\Documents\IMG\right_2018_04_27_15_32_17_754.jpg</t>
  </si>
  <si>
    <t>E:\Users\Matt\Documents\IMG\center_2018_04_27_15_32_17_838.jpg</t>
  </si>
  <si>
    <t>E:\Users\Matt\Documents\IMG\left_2018_04_27_15_32_17_838.jpg</t>
  </si>
  <si>
    <t>E:\Users\Matt\Documents\IMG\right_2018_04_27_15_32_17_838.jpg</t>
  </si>
  <si>
    <t>E:\Users\Matt\Documents\IMG\center_2018_04_27_15_32_17_918.jpg</t>
  </si>
  <si>
    <t>E:\Users\Matt\Documents\IMG\left_2018_04_27_15_32_17_918.jpg</t>
  </si>
  <si>
    <t>E:\Users\Matt\Documents\IMG\right_2018_04_27_15_32_17_918.jpg</t>
  </si>
  <si>
    <t>E:\Users\Matt\Documents\IMG\center_2018_04_27_15_32_17_998.jpg</t>
  </si>
  <si>
    <t>E:\Users\Matt\Documents\IMG\left_2018_04_27_15_32_17_998.jpg</t>
  </si>
  <si>
    <t>E:\Users\Matt\Documents\IMG\right_2018_04_27_15_32_17_998.jpg</t>
  </si>
  <si>
    <t>E:\Users\Matt\Documents\IMG\center_2018_04_27_15_32_18_081.jpg</t>
  </si>
  <si>
    <t>E:\Users\Matt\Documents\IMG\left_2018_04_27_15_32_18_081.jpg</t>
  </si>
  <si>
    <t>E:\Users\Matt\Documents\IMG\right_2018_04_27_15_32_18_081.jpg</t>
  </si>
  <si>
    <t>E:\Users\Matt\Documents\IMG\center_2018_04_27_15_32_18_164.jpg</t>
  </si>
  <si>
    <t>E:\Users\Matt\Documents\IMG\left_2018_04_27_15_32_18_164.jpg</t>
  </si>
  <si>
    <t>E:\Users\Matt\Documents\IMG\right_2018_04_27_15_32_18_164.jpg</t>
  </si>
  <si>
    <t>E:\Users\Matt\Documents\IMG\center_2018_04_27_15_32_18_241.jpg</t>
  </si>
  <si>
    <t>E:\Users\Matt\Documents\IMG\left_2018_04_27_15_32_18_241.jpg</t>
  </si>
  <si>
    <t>E:\Users\Matt\Documents\IMG\right_2018_04_27_15_32_18_241.jpg</t>
  </si>
  <si>
    <t>E:\Users\Matt\Documents\IMG\center_2018_04_27_15_32_18_314.jpg</t>
  </si>
  <si>
    <t>E:\Users\Matt\Documents\IMG\left_2018_04_27_15_32_18_314.jpg</t>
  </si>
  <si>
    <t>E:\Users\Matt\Documents\IMG\right_2018_04_27_15_32_18_314.jpg</t>
  </si>
  <si>
    <t>E:\Users\Matt\Documents\IMG\center_2018_04_27_15_32_18_384.jpg</t>
  </si>
  <si>
    <t>E:\Users\Matt\Documents\IMG\left_2018_04_27_15_32_18_384.jpg</t>
  </si>
  <si>
    <t>E:\Users\Matt\Documents\IMG\right_2018_04_27_15_32_18_384.jpg</t>
  </si>
  <si>
    <t>E:\Users\Matt\Documents\IMG\center_2018_04_27_15_32_18_470.jpg</t>
  </si>
  <si>
    <t>E:\Users\Matt\Documents\IMG\left_2018_04_27_15_32_18_470.jpg</t>
  </si>
  <si>
    <t>E:\Users\Matt\Documents\IMG\right_2018_04_27_15_32_18_470.jpg</t>
  </si>
  <si>
    <t>E:\Users\Matt\Documents\IMG\center_2018_04_27_15_32_18_536.jpg</t>
  </si>
  <si>
    <t>E:\Users\Matt\Documents\IMG\left_2018_04_27_15_32_18_536.jpg</t>
  </si>
  <si>
    <t>E:\Users\Matt\Documents\IMG\right_2018_04_27_15_32_18_536.jpg</t>
  </si>
  <si>
    <t>E:\Users\Matt\Documents\IMG\center_2018_04_27_15_32_18_609.jpg</t>
  </si>
  <si>
    <t>E:\Users\Matt\Documents\IMG\left_2018_04_27_15_32_18_609.jpg</t>
  </si>
  <si>
    <t>E:\Users\Matt\Documents\IMG\right_2018_04_27_15_32_18_609.jpg</t>
  </si>
  <si>
    <t>E:\Users\Matt\Documents\IMG\center_2018_04_27_15_32_18_678.jpg</t>
  </si>
  <si>
    <t>E:\Users\Matt\Documents\IMG\left_2018_04_27_15_32_18_678.jpg</t>
  </si>
  <si>
    <t>E:\Users\Matt\Documents\IMG\right_2018_04_27_15_32_18_678.jpg</t>
  </si>
  <si>
    <t>E:\Users\Matt\Documents\IMG\center_2018_04_27_15_32_18_748.jpg</t>
  </si>
  <si>
    <t>E:\Users\Matt\Documents\IMG\left_2018_04_27_15_32_18_748.jpg</t>
  </si>
  <si>
    <t>E:\Users\Matt\Documents\IMG\right_2018_04_27_15_32_18_748.jpg</t>
  </si>
  <si>
    <t>E:\Users\Matt\Documents\IMG\center_2018_04_27_15_32_18_821.jpg</t>
  </si>
  <si>
    <t>E:\Users\Matt\Documents\IMG\left_2018_04_27_15_32_18_821.jpg</t>
  </si>
  <si>
    <t>E:\Users\Matt\Documents\IMG\right_2018_04_27_15_32_18_821.jpg</t>
  </si>
  <si>
    <t>E:\Users\Matt\Documents\IMG\center_2018_04_27_15_32_18_892.jpg</t>
  </si>
  <si>
    <t>E:\Users\Matt\Documents\IMG\left_2018_04_27_15_32_18_892.jpg</t>
  </si>
  <si>
    <t>E:\Users\Matt\Documents\IMG\right_2018_04_27_15_32_18_892.jpg</t>
  </si>
  <si>
    <t>E:\Users\Matt\Documents\IMG\center_2018_04_27_15_32_18_961.jpg</t>
  </si>
  <si>
    <t>E:\Users\Matt\Documents\IMG\left_2018_04_27_15_32_18_961.jpg</t>
  </si>
  <si>
    <t>E:\Users\Matt\Documents\IMG\right_2018_04_27_15_32_18_961.jpg</t>
  </si>
  <si>
    <t>E:\Users\Matt\Documents\IMG\center_2018_04_27_15_32_19_038.jpg</t>
  </si>
  <si>
    <t>E:\Users\Matt\Documents\IMG\left_2018_04_27_15_32_19_038.jpg</t>
  </si>
  <si>
    <t>E:\Users\Matt\Documents\IMG\right_2018_04_27_15_32_19_038.jpg</t>
  </si>
  <si>
    <t>E:\Users\Matt\Documents\IMG\center_2018_04_27_15_32_19_111.jpg</t>
  </si>
  <si>
    <t>E:\Users\Matt\Documents\IMG\left_2018_04_27_15_32_19_111.jpg</t>
  </si>
  <si>
    <t>E:\Users\Matt\Documents\IMG\right_2018_04_27_15_32_19_111.jpg</t>
  </si>
  <si>
    <t>E:\Users\Matt\Documents\IMG\center_2018_04_27_15_32_19_191.jpg</t>
  </si>
  <si>
    <t>E:\Users\Matt\Documents\IMG\left_2018_04_27_15_32_19_191.jpg</t>
  </si>
  <si>
    <t>E:\Users\Matt\Documents\IMG\right_2018_04_27_15_32_19_191.jpg</t>
  </si>
  <si>
    <t>E:\Users\Matt\Documents\IMG\center_2018_04_27_15_32_19_277.jpg</t>
  </si>
  <si>
    <t>E:\Users\Matt\Documents\IMG\left_2018_04_27_15_32_19_277.jpg</t>
  </si>
  <si>
    <t>E:\Users\Matt\Documents\IMG\right_2018_04_27_15_32_19_277.jpg</t>
  </si>
  <si>
    <t>E:\Users\Matt\Documents\IMG\center_2018_04_27_15_32_19_374.jpg</t>
  </si>
  <si>
    <t>E:\Users\Matt\Documents\IMG\left_2018_04_27_15_32_19_374.jpg</t>
  </si>
  <si>
    <t>E:\Users\Matt\Documents\IMG\right_2018_04_27_15_32_19_374.jpg</t>
  </si>
  <si>
    <t>E:\Users\Matt\Documents\IMG\center_2018_04_27_15_32_19_441.jpg</t>
  </si>
  <si>
    <t>E:\Users\Matt\Documents\IMG\left_2018_04_27_15_32_19_441.jpg</t>
  </si>
  <si>
    <t>E:\Users\Matt\Documents\IMG\right_2018_04_27_15_32_19_441.jpg</t>
  </si>
  <si>
    <t>E:\Users\Matt\Documents\IMG\center_2018_04_27_15_32_19_515.jpg</t>
  </si>
  <si>
    <t>E:\Users\Matt\Documents\IMG\left_2018_04_27_15_32_19_515.jpg</t>
  </si>
  <si>
    <t>E:\Users\Matt\Documents\IMG\right_2018_04_27_15_32_19_515.jpg</t>
  </si>
  <si>
    <t>E:\Users\Matt\Documents\IMG\center_2018_04_27_15_32_19_587.jpg</t>
  </si>
  <si>
    <t>E:\Users\Matt\Documents\IMG\left_2018_04_27_15_32_19_587.jpg</t>
  </si>
  <si>
    <t>E:\Users\Matt\Documents\IMG\right_2018_04_27_15_32_19_587.jpg</t>
  </si>
  <si>
    <t>E:\Users\Matt\Documents\IMG\center_2018_04_27_15_32_19_661.jpg</t>
  </si>
  <si>
    <t>E:\Users\Matt\Documents\IMG\left_2018_04_27_15_32_19_661.jpg</t>
  </si>
  <si>
    <t>E:\Users\Matt\Documents\IMG\right_2018_04_27_15_32_19_661.jpg</t>
  </si>
  <si>
    <t>E:\Users\Matt\Documents\IMG\center_2018_04_27_15_32_19_731.jpg</t>
  </si>
  <si>
    <t>E:\Users\Matt\Documents\IMG\left_2018_04_27_15_32_19_731.jpg</t>
  </si>
  <si>
    <t>E:\Users\Matt\Documents\IMG\right_2018_04_27_15_32_19_731.jpg</t>
  </si>
  <si>
    <t>E:\Users\Matt\Documents\IMG\center_2018_04_27_15_32_19_807.jpg</t>
  </si>
  <si>
    <t>E:\Users\Matt\Documents\IMG\left_2018_04_27_15_32_19_807.jpg</t>
  </si>
  <si>
    <t>E:\Users\Matt\Documents\IMG\right_2018_04_27_15_32_19_807.jpg</t>
  </si>
  <si>
    <t>E:\Users\Matt\Documents\IMG\center_2018_04_27_15_32_19_878.jpg</t>
  </si>
  <si>
    <t>E:\Users\Matt\Documents\IMG\left_2018_04_27_15_32_19_878.jpg</t>
  </si>
  <si>
    <t>E:\Users\Matt\Documents\IMG\right_2018_04_27_15_32_19_878.jpg</t>
  </si>
  <si>
    <t>E:\Users\Matt\Documents\IMG\center_2018_04_27_15_32_19_952.jpg</t>
  </si>
  <si>
    <t>E:\Users\Matt\Documents\IMG\left_2018_04_27_15_32_19_952.jpg</t>
  </si>
  <si>
    <t>E:\Users\Matt\Documents\IMG\right_2018_04_27_15_32_19_952.jpg</t>
  </si>
  <si>
    <t>E:\Users\Matt\Documents\IMG\center_2018_04_27_15_32_20_026.jpg</t>
  </si>
  <si>
    <t>E:\Users\Matt\Documents\IMG\left_2018_04_27_15_32_20_026.jpg</t>
  </si>
  <si>
    <t>E:\Users\Matt\Documents\IMG\right_2018_04_27_15_32_20_026.jpg</t>
  </si>
  <si>
    <t>E:\Users\Matt\Documents\IMG\center_2018_04_27_15_32_20_099.jpg</t>
  </si>
  <si>
    <t>E:\Users\Matt\Documents\IMG\left_2018_04_27_15_32_20_099.jpg</t>
  </si>
  <si>
    <t>E:\Users\Matt\Documents\IMG\right_2018_04_27_15_32_20_099.jpg</t>
  </si>
  <si>
    <t>E:\Users\Matt\Documents\IMG\center_2018_04_27_15_32_20_176.jpg</t>
  </si>
  <si>
    <t>E:\Users\Matt\Documents\IMG\left_2018_04_27_15_32_20_176.jpg</t>
  </si>
  <si>
    <t>E:\Users\Matt\Documents\IMG\right_2018_04_27_15_32_20_176.jpg</t>
  </si>
  <si>
    <t>E:\Users\Matt\Documents\IMG\center_2018_04_27_15_32_20_259.jpg</t>
  </si>
  <si>
    <t>E:\Users\Matt\Documents\IMG\left_2018_04_27_15_32_20_259.jpg</t>
  </si>
  <si>
    <t>E:\Users\Matt\Documents\IMG\right_2018_04_27_15_32_20_259.jpg</t>
  </si>
  <si>
    <t>E:\Users\Matt\Documents\IMG\center_2018_04_27_15_32_20_329.jpg</t>
  </si>
  <si>
    <t>E:\Users\Matt\Documents\IMG\left_2018_04_27_15_32_20_329.jpg</t>
  </si>
  <si>
    <t>E:\Users\Matt\Documents\IMG\right_2018_04_27_15_32_20_329.jpg</t>
  </si>
  <si>
    <t>E:\Users\Matt\Documents\IMG\center_2018_04_27_15_32_20_403.jpg</t>
  </si>
  <si>
    <t>E:\Users\Matt\Documents\IMG\left_2018_04_27_15_32_20_403.jpg</t>
  </si>
  <si>
    <t>E:\Users\Matt\Documents\IMG\right_2018_04_27_15_32_20_403.jpg</t>
  </si>
  <si>
    <t>E:\Users\Matt\Documents\IMG\center_2018_04_27_15_32_20_476.jpg</t>
  </si>
  <si>
    <t>E:\Users\Matt\Documents\IMG\left_2018_04_27_15_32_20_476.jpg</t>
  </si>
  <si>
    <t>E:\Users\Matt\Documents\IMG\right_2018_04_27_15_32_20_476.jpg</t>
  </si>
  <si>
    <t>E:\Users\Matt\Documents\IMG\center_2018_04_27_15_32_20_551.jpg</t>
  </si>
  <si>
    <t>E:\Users\Matt\Documents\IMG\left_2018_04_27_15_32_20_551.jpg</t>
  </si>
  <si>
    <t>E:\Users\Matt\Documents\IMG\right_2018_04_27_15_32_20_551.jpg</t>
  </si>
  <si>
    <t>E:\Users\Matt\Documents\IMG\center_2018_04_27_15_32_20_620.jpg</t>
  </si>
  <si>
    <t>E:\Users\Matt\Documents\IMG\left_2018_04_27_15_32_20_620.jpg</t>
  </si>
  <si>
    <t>E:\Users\Matt\Documents\IMG\right_2018_04_27_15_32_20_620.jpg</t>
  </si>
  <si>
    <t>E:\Users\Matt\Documents\IMG\center_2018_04_27_15_32_20_691.jpg</t>
  </si>
  <si>
    <t>E:\Users\Matt\Documents\IMG\left_2018_04_27_15_32_20_691.jpg</t>
  </si>
  <si>
    <t>E:\Users\Matt\Documents\IMG\right_2018_04_27_15_32_20_691.jpg</t>
  </si>
  <si>
    <t>E:\Users\Matt\Documents\IMG\center_2018_04_27_15_32_20_758.jpg</t>
  </si>
  <si>
    <t>E:\Users\Matt\Documents\IMG\left_2018_04_27_15_32_20_758.jpg</t>
  </si>
  <si>
    <t>E:\Users\Matt\Documents\IMG\right_2018_04_27_15_32_20_758.jpg</t>
  </si>
  <si>
    <t>E:\Users\Matt\Documents\IMG\center_2018_04_27_15_32_20_830.jpg</t>
  </si>
  <si>
    <t>E:\Users\Matt\Documents\IMG\left_2018_04_27_15_32_20_830.jpg</t>
  </si>
  <si>
    <t>E:\Users\Matt\Documents\IMG\right_2018_04_27_15_32_20_830.jpg</t>
  </si>
  <si>
    <t>E:\Users\Matt\Documents\IMG\center_2018_04_27_15_32_20_897.jpg</t>
  </si>
  <si>
    <t>E:\Users\Matt\Documents\IMG\left_2018_04_27_15_32_20_897.jpg</t>
  </si>
  <si>
    <t>E:\Users\Matt\Documents\IMG\right_2018_04_27_15_32_20_897.jpg</t>
  </si>
  <si>
    <t>E:\Users\Matt\Documents\IMG\center_2018_04_27_15_32_20_997.jpg</t>
  </si>
  <si>
    <t>E:\Users\Matt\Documents\IMG\left_2018_04_27_15_32_20_997.jpg</t>
  </si>
  <si>
    <t>E:\Users\Matt\Documents\IMG\right_2018_04_27_15_32_20_997.jpg</t>
  </si>
  <si>
    <t>E:\Users\Matt\Documents\IMG\center_2018_04_27_15_32_21_068.jpg</t>
  </si>
  <si>
    <t>E:\Users\Matt\Documents\IMG\left_2018_04_27_15_32_21_068.jpg</t>
  </si>
  <si>
    <t>E:\Users\Matt\Documents\IMG\right_2018_04_27_15_32_21_068.jpg</t>
  </si>
  <si>
    <t>E:\Users\Matt\Documents\IMG\center_2018_04_27_15_32_21_166.jpg</t>
  </si>
  <si>
    <t>E:\Users\Matt\Documents\IMG\left_2018_04_27_15_32_21_166.jpg</t>
  </si>
  <si>
    <t>E:\Users\Matt\Documents\IMG\right_2018_04_27_15_32_21_166.jpg</t>
  </si>
  <si>
    <t>E:\Users\Matt\Documents\IMG\center_2018_04_27_15_32_21_264.jpg</t>
  </si>
  <si>
    <t>E:\Users\Matt\Documents\IMG\left_2018_04_27_15_32_21_264.jpg</t>
  </si>
  <si>
    <t>E:\Users\Matt\Documents\IMG\right_2018_04_27_15_32_21_264.jpg</t>
  </si>
  <si>
    <t>E:\Users\Matt\Documents\IMG\center_2018_04_27_15_32_21_363.jpg</t>
  </si>
  <si>
    <t>E:\Users\Matt\Documents\IMG\left_2018_04_27_15_32_21_363.jpg</t>
  </si>
  <si>
    <t>E:\Users\Matt\Documents\IMG\right_2018_04_27_15_32_21_363.jpg</t>
  </si>
  <si>
    <t>E:\Users\Matt\Documents\IMG\center_2018_04_27_15_32_21_460.jpg</t>
  </si>
  <si>
    <t>E:\Users\Matt\Documents\IMG\left_2018_04_27_15_32_21_460.jpg</t>
  </si>
  <si>
    <t>E:\Users\Matt\Documents\IMG\right_2018_04_27_15_32_21_460.jpg</t>
  </si>
  <si>
    <t>E:\Users\Matt\Documents\IMG\center_2018_04_27_15_32_21_534.jpg</t>
  </si>
  <si>
    <t>E:\Users\Matt\Documents\IMG\left_2018_04_27_15_32_21_534.jpg</t>
  </si>
  <si>
    <t>E:\Users\Matt\Documents\IMG\right_2018_04_27_15_32_21_534.jpg</t>
  </si>
  <si>
    <t>E:\Users\Matt\Documents\IMG\center_2018_04_27_15_32_21_594.jpg</t>
  </si>
  <si>
    <t>E:\Users\Matt\Documents\IMG\left_2018_04_27_15_32_21_594.jpg</t>
  </si>
  <si>
    <t>E:\Users\Matt\Documents\IMG\right_2018_04_27_15_32_21_594.jpg</t>
  </si>
  <si>
    <t>E:\Users\Matt\Documents\IMG\center_2018_04_27_15_32_21_691.jpg</t>
  </si>
  <si>
    <t>E:\Users\Matt\Documents\IMG\left_2018_04_27_15_32_21_691.jpg</t>
  </si>
  <si>
    <t>E:\Users\Matt\Documents\IMG\right_2018_04_27_15_32_21_691.jpg</t>
  </si>
  <si>
    <t>E:\Users\Matt\Documents\IMG\center_2018_04_27_15_32_21_762.jpg</t>
  </si>
  <si>
    <t>E:\Users\Matt\Documents\IMG\left_2018_04_27_15_32_21_762.jpg</t>
  </si>
  <si>
    <t>E:\Users\Matt\Documents\IMG\right_2018_04_27_15_32_21_762.jpg</t>
  </si>
  <si>
    <t>E:\Users\Matt\Documents\IMG\center_2018_04_27_15_32_21_856.jpg</t>
  </si>
  <si>
    <t>E:\Users\Matt\Documents\IMG\left_2018_04_27_15_32_21_856.jpg</t>
  </si>
  <si>
    <t>E:\Users\Matt\Documents\IMG\right_2018_04_27_15_32_21_856.jpg</t>
  </si>
  <si>
    <t>E:\Users\Matt\Documents\IMG\center_2018_04_27_15_32_21_925.jpg</t>
  </si>
  <si>
    <t>E:\Users\Matt\Documents\IMG\left_2018_04_27_15_32_21_925.jpg</t>
  </si>
  <si>
    <t>E:\Users\Matt\Documents\IMG\right_2018_04_27_15_32_21_925.jpg</t>
  </si>
  <si>
    <t>E:\Users\Matt\Documents\IMG\center_2018_04_27_15_32_22_017.jpg</t>
  </si>
  <si>
    <t>E:\Users\Matt\Documents\IMG\left_2018_04_27_15_32_22_017.jpg</t>
  </si>
  <si>
    <t>E:\Users\Matt\Documents\IMG\right_2018_04_27_15_32_22_017.jpg</t>
  </si>
  <si>
    <t>E:\Users\Matt\Documents\IMG\center_2018_04_27_15_32_22_089.jpg</t>
  </si>
  <si>
    <t>E:\Users\Matt\Documents\IMG\left_2018_04_27_15_32_22_089.jpg</t>
  </si>
  <si>
    <t>E:\Users\Matt\Documents\IMG\right_2018_04_27_15_32_22_089.jpg</t>
  </si>
  <si>
    <t>E:\Users\Matt\Documents\IMG\center_2018_04_27_15_32_22_176.jpg</t>
  </si>
  <si>
    <t>E:\Users\Matt\Documents\IMG\left_2018_04_27_15_32_22_176.jpg</t>
  </si>
  <si>
    <t>E:\Users\Matt\Documents\IMG\right_2018_04_27_15_32_22_176.jpg</t>
  </si>
  <si>
    <t>E:\Users\Matt\Documents\IMG\center_2018_04_27_15_32_22_261.jpg</t>
  </si>
  <si>
    <t>E:\Users\Matt\Documents\IMG\left_2018_04_27_15_32_22_261.jpg</t>
  </si>
  <si>
    <t>E:\Users\Matt\Documents\IMG\right_2018_04_27_15_32_22_261.jpg</t>
  </si>
  <si>
    <t>E:\Users\Matt\Documents\IMG\center_2018_04_27_15_32_22_346.jpg</t>
  </si>
  <si>
    <t>E:\Users\Matt\Documents\IMG\left_2018_04_27_15_32_22_346.jpg</t>
  </si>
  <si>
    <t>E:\Users\Matt\Documents\IMG\right_2018_04_27_15_32_22_346.jpg</t>
  </si>
  <si>
    <t>E:\Users\Matt\Documents\IMG\center_2018_04_27_15_32_22_424.jpg</t>
  </si>
  <si>
    <t>E:\Users\Matt\Documents\IMG\left_2018_04_27_15_32_22_424.jpg</t>
  </si>
  <si>
    <t>E:\Users\Matt\Documents\IMG\right_2018_04_27_15_32_22_424.jpg</t>
  </si>
  <si>
    <t>E:\Users\Matt\Documents\IMG\center_2018_04_27_15_32_22_499.jpg</t>
  </si>
  <si>
    <t>E:\Users\Matt\Documents\IMG\left_2018_04_27_15_32_22_499.jpg</t>
  </si>
  <si>
    <t>E:\Users\Matt\Documents\IMG\right_2018_04_27_15_32_22_499.jpg</t>
  </si>
  <si>
    <t>E:\Users\Matt\Documents\IMG\center_2018_04_27_15_32_22_574.jpg</t>
  </si>
  <si>
    <t>E:\Users\Matt\Documents\IMG\left_2018_04_27_15_32_22_574.jpg</t>
  </si>
  <si>
    <t>E:\Users\Matt\Documents\IMG\right_2018_04_27_15_32_22_574.jpg</t>
  </si>
  <si>
    <t>E:\Users\Matt\Documents\IMG\center_2018_04_27_15_32_22_659.jpg</t>
  </si>
  <si>
    <t>E:\Users\Matt\Documents\IMG\left_2018_04_27_15_32_22_659.jpg</t>
  </si>
  <si>
    <t>E:\Users\Matt\Documents\IMG\right_2018_04_27_15_32_22_659.jpg</t>
  </si>
  <si>
    <t>E:\Users\Matt\Documents\IMG\center_2018_04_27_15_32_22_739.jpg</t>
  </si>
  <si>
    <t>E:\Users\Matt\Documents\IMG\left_2018_04_27_15_32_22_739.jpg</t>
  </si>
  <si>
    <t>E:\Users\Matt\Documents\IMG\right_2018_04_27_15_32_22_739.jpg</t>
  </si>
  <si>
    <t>E:\Users\Matt\Documents\IMG\center_2018_04_27_15_32_22_819.jpg</t>
  </si>
  <si>
    <t>E:\Users\Matt\Documents\IMG\left_2018_04_27_15_32_22_819.jpg</t>
  </si>
  <si>
    <t>E:\Users\Matt\Documents\IMG\right_2018_04_27_15_32_22_819.jpg</t>
  </si>
  <si>
    <t>E:\Users\Matt\Documents\IMG\center_2018_04_27_15_32_22_905.jpg</t>
  </si>
  <si>
    <t>E:\Users\Matt\Documents\IMG\left_2018_04_27_15_32_22_905.jpg</t>
  </si>
  <si>
    <t>E:\Users\Matt\Documents\IMG\right_2018_04_27_15_32_22_905.jpg</t>
  </si>
  <si>
    <t>E:\Users\Matt\Documents\IMG\center_2018_04_27_15_32_22_991.jpg</t>
  </si>
  <si>
    <t>E:\Users\Matt\Documents\IMG\left_2018_04_27_15_32_22_991.jpg</t>
  </si>
  <si>
    <t>E:\Users\Matt\Documents\IMG\right_2018_04_27_15_32_22_991.jpg</t>
  </si>
  <si>
    <t>E:\Users\Matt\Documents\IMG\center_2018_04_27_15_32_23_082.jpg</t>
  </si>
  <si>
    <t>E:\Users\Matt\Documents\IMG\left_2018_04_27_15_32_23_082.jpg</t>
  </si>
  <si>
    <t>E:\Users\Matt\Documents\IMG\right_2018_04_27_15_32_23_082.jpg</t>
  </si>
  <si>
    <t>E:\Users\Matt\Documents\IMG\center_2018_04_27_15_32_23_165.jpg</t>
  </si>
  <si>
    <t>E:\Users\Matt\Documents\IMG\left_2018_04_27_15_32_23_165.jpg</t>
  </si>
  <si>
    <t>E:\Users\Matt\Documents\IMG\right_2018_04_27_15_32_23_165.jpg</t>
  </si>
  <si>
    <t>E:\Users\Matt\Documents\IMG\center_2018_04_27_15_32_23_253.jpg</t>
  </si>
  <si>
    <t>E:\Users\Matt\Documents\IMG\left_2018_04_27_15_32_23_253.jpg</t>
  </si>
  <si>
    <t>E:\Users\Matt\Documents\IMG\right_2018_04_27_15_32_23_253.jpg</t>
  </si>
  <si>
    <t>E:\Users\Matt\Documents\IMG\center_2018_04_27_15_32_23_331.jpg</t>
  </si>
  <si>
    <t>E:\Users\Matt\Documents\IMG\left_2018_04_27_15_32_23_331.jpg</t>
  </si>
  <si>
    <t>E:\Users\Matt\Documents\IMG\right_2018_04_27_15_32_23_331.jpg</t>
  </si>
  <si>
    <t>E:\Users\Matt\Documents\IMG\center_2018_04_27_15_32_23_415.jpg</t>
  </si>
  <si>
    <t>E:\Users\Matt\Documents\IMG\left_2018_04_27_15_32_23_415.jpg</t>
  </si>
  <si>
    <t>E:\Users\Matt\Documents\IMG\right_2018_04_27_15_32_23_415.jpg</t>
  </si>
  <si>
    <t>E:\Users\Matt\Documents\IMG\center_2018_04_27_15_32_23_496.jpg</t>
  </si>
  <si>
    <t>E:\Users\Matt\Documents\IMG\left_2018_04_27_15_32_23_496.jpg</t>
  </si>
  <si>
    <t>E:\Users\Matt\Documents\IMG\right_2018_04_27_15_32_23_496.jpg</t>
  </si>
  <si>
    <t>E:\Users\Matt\Documents\IMG\center_2018_04_27_15_32_23_582.jpg</t>
  </si>
  <si>
    <t>E:\Users\Matt\Documents\IMG\left_2018_04_27_15_32_23_582.jpg</t>
  </si>
  <si>
    <t>E:\Users\Matt\Documents\IMG\right_2018_04_27_15_32_23_582.jpg</t>
  </si>
  <si>
    <t>E:\Users\Matt\Documents\IMG\center_2018_04_27_15_32_23_675.jpg</t>
  </si>
  <si>
    <t>E:\Users\Matt\Documents\IMG\left_2018_04_27_15_32_23_675.jpg</t>
  </si>
  <si>
    <t>E:\Users\Matt\Documents\IMG\right_2018_04_27_15_32_23_675.jpg</t>
  </si>
  <si>
    <t>E:\Users\Matt\Documents\IMG\center_2018_04_27_15_32_23_749.jpg</t>
  </si>
  <si>
    <t>E:\Users\Matt\Documents\IMG\left_2018_04_27_15_32_23_749.jpg</t>
  </si>
  <si>
    <t>E:\Users\Matt\Documents\IMG\right_2018_04_27_15_32_23_749.jpg</t>
  </si>
  <si>
    <t>E:\Users\Matt\Documents\IMG\center_2018_04_27_15_32_23_831.jpg</t>
  </si>
  <si>
    <t>E:\Users\Matt\Documents\IMG\left_2018_04_27_15_32_23_831.jpg</t>
  </si>
  <si>
    <t>E:\Users\Matt\Documents\IMG\right_2018_04_27_15_32_23_831.jpg</t>
  </si>
  <si>
    <t>E:\Users\Matt\Documents\IMG\center_2018_04_27_15_32_23_919.jpg</t>
  </si>
  <si>
    <t>E:\Users\Matt\Documents\IMG\left_2018_04_27_15_32_23_919.jpg</t>
  </si>
  <si>
    <t>E:\Users\Matt\Documents\IMG\right_2018_04_27_15_32_23_919.jpg</t>
  </si>
  <si>
    <t>E:\Users\Matt\Documents\IMG\center_2018_04_27_15_32_24_023.jpg</t>
  </si>
  <si>
    <t>E:\Users\Matt\Documents\IMG\left_2018_04_27_15_32_24_023.jpg</t>
  </si>
  <si>
    <t>E:\Users\Matt\Documents\IMG\right_2018_04_27_15_32_24_023.jpg</t>
  </si>
  <si>
    <t>E:\Users\Matt\Documents\IMG\center_2018_04_27_15_32_24_131.jpg</t>
  </si>
  <si>
    <t>E:\Users\Matt\Documents\IMG\left_2018_04_27_15_32_24_131.jpg</t>
  </si>
  <si>
    <t>E:\Users\Matt\Documents\IMG\right_2018_04_27_15_32_24_131.jpg</t>
  </si>
  <si>
    <t>E:\Users\Matt\Documents\IMG\center_2018_04_27_15_32_24_236.jpg</t>
  </si>
  <si>
    <t>E:\Users\Matt\Documents\IMG\left_2018_04_27_15_32_24_236.jpg</t>
  </si>
  <si>
    <t>E:\Users\Matt\Documents\IMG\right_2018_04_27_15_32_24_236.jpg</t>
  </si>
  <si>
    <t>E:\Users\Matt\Documents\IMG\center_2018_04_27_15_32_24_345.jpg</t>
  </si>
  <si>
    <t>E:\Users\Matt\Documents\IMG\left_2018_04_27_15_32_24_345.jpg</t>
  </si>
  <si>
    <t>E:\Users\Matt\Documents\IMG\right_2018_04_27_15_32_24_345.jpg</t>
  </si>
  <si>
    <t>E:\Users\Matt\Documents\IMG\center_2018_04_27_15_32_24_461.jpg</t>
  </si>
  <si>
    <t>E:\Users\Matt\Documents\IMG\left_2018_04_27_15_32_24_461.jpg</t>
  </si>
  <si>
    <t>E:\Users\Matt\Documents\IMG\right_2018_04_27_15_32_24_461.jpg</t>
  </si>
  <si>
    <t>E:\Users\Matt\Documents\IMG\center_2018_04_27_15_32_24_576.jpg</t>
  </si>
  <si>
    <t>E:\Users\Matt\Documents\IMG\left_2018_04_27_15_32_24_576.jpg</t>
  </si>
  <si>
    <t>E:\Users\Matt\Documents\IMG\right_2018_04_27_15_32_24_576.jpg</t>
  </si>
  <si>
    <t>E:\Users\Matt\Documents\IMG\center_2018_04_27_15_32_24_680.jpg</t>
  </si>
  <si>
    <t>E:\Users\Matt\Documents\IMG\left_2018_04_27_15_32_24_680.jpg</t>
  </si>
  <si>
    <t>E:\Users\Matt\Documents\IMG\right_2018_04_27_15_32_24_680.jpg</t>
  </si>
  <si>
    <t>E:\Users\Matt\Documents\IMG\center_2018_04_27_15_32_24_797.jpg</t>
  </si>
  <si>
    <t>E:\Users\Matt\Documents\IMG\left_2018_04_27_15_32_24_797.jpg</t>
  </si>
  <si>
    <t>E:\Users\Matt\Documents\IMG\right_2018_04_27_15_32_24_797.jpg</t>
  </si>
  <si>
    <t>E:\Users\Matt\Documents\IMG\center_2018_04_27_15_32_24_919.jpg</t>
  </si>
  <si>
    <t>E:\Users\Matt\Documents\IMG\left_2018_04_27_15_32_24_919.jpg</t>
  </si>
  <si>
    <t>E:\Users\Matt\Documents\IMG\right_2018_04_27_15_32_24_919.jpg</t>
  </si>
  <si>
    <t>E:\Users\Matt\Documents\IMG\center_2018_04_27_15_32_25_053.jpg</t>
  </si>
  <si>
    <t>E:\Users\Matt\Documents\IMG\left_2018_04_27_15_32_25_053.jpg</t>
  </si>
  <si>
    <t>E:\Users\Matt\Documents\IMG\right_2018_04_27_15_32_25_053.jpg</t>
  </si>
  <si>
    <t>E:\Users\Matt\Documents\IMG\center_2018_04_27_15_32_25_178.jpg</t>
  </si>
  <si>
    <t>E:\Users\Matt\Documents\IMG\left_2018_04_27_15_32_25_178.jpg</t>
  </si>
  <si>
    <t>E:\Users\Matt\Documents\IMG\right_2018_04_27_15_32_25_178.jpg</t>
  </si>
  <si>
    <t>E:\Users\Matt\Documents\IMG\center_2018_04_27_15_32_25_272.jpg</t>
  </si>
  <si>
    <t>E:\Users\Matt\Documents\IMG\left_2018_04_27_15_32_25_272.jpg</t>
  </si>
  <si>
    <t>E:\Users\Matt\Documents\IMG\right_2018_04_27_15_32_25_272.jpg</t>
  </si>
  <si>
    <t>E:\Users\Matt\Documents\IMG\center_2018_04_27_15_32_25_351.jpg</t>
  </si>
  <si>
    <t>E:\Users\Matt\Documents\IMG\left_2018_04_27_15_32_25_351.jpg</t>
  </si>
  <si>
    <t>E:\Users\Matt\Documents\IMG\right_2018_04_27_15_32_25_351.jpg</t>
  </si>
  <si>
    <t>E:\Users\Matt\Documents\IMG\center_2018_04_27_15_32_25_452.jpg</t>
  </si>
  <si>
    <t>E:\Users\Matt\Documents\IMG\left_2018_04_27_15_32_25_452.jpg</t>
  </si>
  <si>
    <t>E:\Users\Matt\Documents\IMG\right_2018_04_27_15_32_25_452.jpg</t>
  </si>
  <si>
    <t>E:\Users\Matt\Documents\IMG\center_2018_04_27_15_32_25_518.jpg</t>
  </si>
  <si>
    <t>E:\Users\Matt\Documents\IMG\left_2018_04_27_15_32_25_518.jpg</t>
  </si>
  <si>
    <t>E:\Users\Matt\Documents\IMG\right_2018_04_27_15_32_25_518.jpg</t>
  </si>
  <si>
    <t>E:\Users\Matt\Documents\IMG\center_2018_04_27_15_32_25_609.jpg</t>
  </si>
  <si>
    <t>E:\Users\Matt\Documents\IMG\left_2018_04_27_15_32_25_609.jpg</t>
  </si>
  <si>
    <t>E:\Users\Matt\Documents\IMG\right_2018_04_27_15_32_25_609.jpg</t>
  </si>
  <si>
    <t>E:\Users\Matt\Documents\IMG\center_2018_04_27_15_32_25_681.jpg</t>
  </si>
  <si>
    <t>E:\Users\Matt\Documents\IMG\left_2018_04_27_15_32_25_681.jpg</t>
  </si>
  <si>
    <t>E:\Users\Matt\Documents\IMG\right_2018_04_27_15_32_25_681.jpg</t>
  </si>
  <si>
    <t>E:\Users\Matt\Documents\IMG\center_2018_04_27_15_32_25_775.jpg</t>
  </si>
  <si>
    <t>E:\Users\Matt\Documents\IMG\left_2018_04_27_15_32_25_775.jpg</t>
  </si>
  <si>
    <t>E:\Users\Matt\Documents\IMG\right_2018_04_27_15_32_25_775.jpg</t>
  </si>
  <si>
    <t>E:\Users\Matt\Documents\IMG\center_2018_04_27_15_32_25_892.jpg</t>
  </si>
  <si>
    <t>E:\Users\Matt\Documents\IMG\left_2018_04_27_15_32_25_892.jpg</t>
  </si>
  <si>
    <t>E:\Users\Matt\Documents\IMG\right_2018_04_27_15_32_25_892.jpg</t>
  </si>
  <si>
    <t>E:\Users\Matt\Documents\IMG\center_2018_04_27_15_32_25_993.jpg</t>
  </si>
  <si>
    <t>E:\Users\Matt\Documents\IMG\left_2018_04_27_15_32_25_993.jpg</t>
  </si>
  <si>
    <t>E:\Users\Matt\Documents\IMG\right_2018_04_27_15_32_25_993.jpg</t>
  </si>
  <si>
    <t>E:\Users\Matt\Documents\IMG\center_2018_04_27_15_32_26_096.jpg</t>
  </si>
  <si>
    <t>E:\Users\Matt\Documents\IMG\left_2018_04_27_15_32_26_096.jpg</t>
  </si>
  <si>
    <t>E:\Users\Matt\Documents\IMG\right_2018_04_27_15_32_26_096.jpg</t>
  </si>
  <si>
    <t>E:\Users\Matt\Documents\IMG\center_2018_04_27_15_32_26_201.jpg</t>
  </si>
  <si>
    <t>E:\Users\Matt\Documents\IMG\left_2018_04_27_15_32_26_201.jpg</t>
  </si>
  <si>
    <t>E:\Users\Matt\Documents\IMG\right_2018_04_27_15_32_26_201.jpg</t>
  </si>
  <si>
    <t>E:\Users\Matt\Documents\IMG\center_2018_04_27_15_32_26_307.jpg</t>
  </si>
  <si>
    <t>E:\Users\Matt\Documents\IMG\left_2018_04_27_15_32_26_307.jpg</t>
  </si>
  <si>
    <t>E:\Users\Matt\Documents\IMG\right_2018_04_27_15_32_26_307.jpg</t>
  </si>
  <si>
    <t>E:\Users\Matt\Documents\IMG\center_2018_04_27_15_32_26_409.jpg</t>
  </si>
  <si>
    <t>E:\Users\Matt\Documents\IMG\left_2018_04_27_15_32_26_409.jpg</t>
  </si>
  <si>
    <t>E:\Users\Matt\Documents\IMG\right_2018_04_27_15_32_26_409.jpg</t>
  </si>
  <si>
    <t>E:\Users\Matt\Documents\IMG\center_2018_04_27_15_32_26_510.jpg</t>
  </si>
  <si>
    <t>E:\Users\Matt\Documents\IMG\left_2018_04_27_15_32_26_510.jpg</t>
  </si>
  <si>
    <t>E:\Users\Matt\Documents\IMG\right_2018_04_27_15_32_26_510.jpg</t>
  </si>
  <si>
    <t>E:\Users\Matt\Documents\IMG\center_2018_04_27_15_32_26_611.jpg</t>
  </si>
  <si>
    <t>E:\Users\Matt\Documents\IMG\left_2018_04_27_15_32_26_611.jpg</t>
  </si>
  <si>
    <t>E:\Users\Matt\Documents\IMG\right_2018_04_27_15_32_26_611.jpg</t>
  </si>
  <si>
    <t>E:\Users\Matt\Documents\IMG\center_2018_04_27_15_32_26_714.jpg</t>
  </si>
  <si>
    <t>E:\Users\Matt\Documents\IMG\left_2018_04_27_15_32_26_714.jpg</t>
  </si>
  <si>
    <t>E:\Users\Matt\Documents\IMG\right_2018_04_27_15_32_26_714.jpg</t>
  </si>
  <si>
    <t>E:\Users\Matt\Documents\IMG\center_2018_04_27_15_32_26_821.jpg</t>
  </si>
  <si>
    <t>E:\Users\Matt\Documents\IMG\left_2018_04_27_15_32_26_821.jpg</t>
  </si>
  <si>
    <t>E:\Users\Matt\Documents\IMG\right_2018_04_27_15_32_26_821.jpg</t>
  </si>
  <si>
    <t>E:\Users\Matt\Documents\IMG\center_2018_04_27_15_32_26_927.jpg</t>
  </si>
  <si>
    <t>E:\Users\Matt\Documents\IMG\left_2018_04_27_15_32_26_927.jpg</t>
  </si>
  <si>
    <t>E:\Users\Matt\Documents\IMG\right_2018_04_27_15_32_26_927.jpg</t>
  </si>
  <si>
    <t>E:\Users\Matt\Documents\IMG\center_2018_04_27_15_32_27_036.jpg</t>
  </si>
  <si>
    <t>E:\Users\Matt\Documents\IMG\left_2018_04_27_15_32_27_036.jpg</t>
  </si>
  <si>
    <t>E:\Users\Matt\Documents\IMG\right_2018_04_27_15_32_27_036.jpg</t>
  </si>
  <si>
    <t>E:\Users\Matt\Documents\IMG\center_2018_04_27_15_32_27_132.jpg</t>
  </si>
  <si>
    <t>E:\Users\Matt\Documents\IMG\left_2018_04_27_15_32_27_132.jpg</t>
  </si>
  <si>
    <t>E:\Users\Matt\Documents\IMG\right_2018_04_27_15_32_27_132.jpg</t>
  </si>
  <si>
    <t>E:\Users\Matt\Documents\IMG\center_2018_04_27_15_32_27_233.jpg</t>
  </si>
  <si>
    <t>E:\Users\Matt\Documents\IMG\left_2018_04_27_15_32_27_233.jpg</t>
  </si>
  <si>
    <t>E:\Users\Matt\Documents\IMG\right_2018_04_27_15_32_27_233.jpg</t>
  </si>
  <si>
    <t>E:\Users\Matt\Documents\IMG\center_2018_04_27_15_32_27_328.jpg</t>
  </si>
  <si>
    <t>E:\Users\Matt\Documents\IMG\left_2018_04_27_15_32_27_328.jpg</t>
  </si>
  <si>
    <t>E:\Users\Matt\Documents\IMG\right_2018_04_27_15_32_27_328.jpg</t>
  </si>
  <si>
    <t>E:\Users\Matt\Documents\IMG\center_2018_04_27_15_32_27_421.jpg</t>
  </si>
  <si>
    <t>E:\Users\Matt\Documents\IMG\left_2018_04_27_15_32_27_421.jpg</t>
  </si>
  <si>
    <t>E:\Users\Matt\Documents\IMG\right_2018_04_27_15_32_27_421.jpg</t>
  </si>
  <si>
    <t>E:\Users\Matt\Documents\IMG\center_2018_04_27_15_32_27_513.jpg</t>
  </si>
  <si>
    <t>E:\Users\Matt\Documents\IMG\left_2018_04_27_15_32_27_513.jpg</t>
  </si>
  <si>
    <t>E:\Users\Matt\Documents\IMG\right_2018_04_27_15_32_27_513.jpg</t>
  </si>
  <si>
    <t>E:\Users\Matt\Documents\IMG\center_2018_04_27_15_32_27_606.jpg</t>
  </si>
  <si>
    <t>E:\Users\Matt\Documents\IMG\left_2018_04_27_15_32_27_606.jpg</t>
  </si>
  <si>
    <t>E:\Users\Matt\Documents\IMG\right_2018_04_27_15_32_27_606.jpg</t>
  </si>
  <si>
    <t>E:\Users\Matt\Documents\IMG\center_2018_04_27_15_32_27_705.jpg</t>
  </si>
  <si>
    <t>E:\Users\Matt\Documents\IMG\left_2018_04_27_15_32_27_705.jpg</t>
  </si>
  <si>
    <t>E:\Users\Matt\Documents\IMG\right_2018_04_27_15_32_27_705.jpg</t>
  </si>
  <si>
    <t>E:\Users\Matt\Documents\IMG\center_2018_04_27_15_32_27_799.jpg</t>
  </si>
  <si>
    <t>E:\Users\Matt\Documents\IMG\left_2018_04_27_15_32_27_799.jpg</t>
  </si>
  <si>
    <t>E:\Users\Matt\Documents\IMG\right_2018_04_27_15_32_27_799.jpg</t>
  </si>
  <si>
    <t>E:\Users\Matt\Documents\IMG\center_2018_04_27_15_32_27_907.jpg</t>
  </si>
  <si>
    <t>E:\Users\Matt\Documents\IMG\left_2018_04_27_15_32_27_907.jpg</t>
  </si>
  <si>
    <t>E:\Users\Matt\Documents\IMG\right_2018_04_27_15_32_27_907.jpg</t>
  </si>
  <si>
    <t>E:\Users\Matt\Documents\IMG\center_2018_04_27_15_32_27_998.jpg</t>
  </si>
  <si>
    <t>E:\Users\Matt\Documents\IMG\left_2018_04_27_15_32_27_998.jpg</t>
  </si>
  <si>
    <t>E:\Users\Matt\Documents\IMG\right_2018_04_27_15_32_27_998.jpg</t>
  </si>
  <si>
    <t>E:\Users\Matt\Documents\IMG\center_2018_04_27_15_32_28_094.jpg</t>
  </si>
  <si>
    <t>E:\Users\Matt\Documents\IMG\left_2018_04_27_15_32_28_094.jpg</t>
  </si>
  <si>
    <t>E:\Users\Matt\Documents\IMG\right_2018_04_27_15_32_28_094.jpg</t>
  </si>
  <si>
    <t>E:\Users\Matt\Documents\IMG\center_2018_04_27_15_32_28_186.jpg</t>
  </si>
  <si>
    <t>E:\Users\Matt\Documents\IMG\left_2018_04_27_15_32_28_186.jpg</t>
  </si>
  <si>
    <t>E:\Users\Matt\Documents\IMG\right_2018_04_27_15_32_28_186.jpg</t>
  </si>
  <si>
    <t>E:\Users\Matt\Documents\IMG\center_2018_04_27_15_32_28_279.jpg</t>
  </si>
  <si>
    <t>E:\Users\Matt\Documents\IMG\left_2018_04_27_15_32_28_279.jpg</t>
  </si>
  <si>
    <t>E:\Users\Matt\Documents\IMG\right_2018_04_27_15_32_28_279.jpg</t>
  </si>
  <si>
    <t>E:\Users\Matt\Documents\IMG\center_2018_04_27_15_32_28_379.jpg</t>
  </si>
  <si>
    <t>E:\Users\Matt\Documents\IMG\left_2018_04_27_15_32_28_379.jpg</t>
  </si>
  <si>
    <t>E:\Users\Matt\Documents\IMG\right_2018_04_27_15_32_28_379.jpg</t>
  </si>
  <si>
    <t>E:\Users\Matt\Documents\IMG\center_2018_04_27_15_32_28_479.jpg</t>
  </si>
  <si>
    <t>E:\Users\Matt\Documents\IMG\left_2018_04_27_15_32_28_479.jpg</t>
  </si>
  <si>
    <t>E:\Users\Matt\Documents\IMG\right_2018_04_27_15_32_28_479.jpg</t>
  </si>
  <si>
    <t>E:\Users\Matt\Documents\IMG\center_2018_04_27_15_32_28_583.jpg</t>
  </si>
  <si>
    <t>E:\Users\Matt\Documents\IMG\left_2018_04_27_15_32_28_583.jpg</t>
  </si>
  <si>
    <t>E:\Users\Matt\Documents\IMG\right_2018_04_27_15_32_28_583.jpg</t>
  </si>
  <si>
    <t>E:\Users\Matt\Documents\IMG\center_2018_04_27_15_32_28_686.jpg</t>
  </si>
  <si>
    <t>E:\Users\Matt\Documents\IMG\left_2018_04_27_15_32_28_686.jpg</t>
  </si>
  <si>
    <t>E:\Users\Matt\Documents\IMG\right_2018_04_27_15_32_28_686.jpg</t>
  </si>
  <si>
    <t>E:\Users\Matt\Documents\IMG\center_2018_04_27_15_32_28_791.jpg</t>
  </si>
  <si>
    <t>E:\Users\Matt\Documents\IMG\left_2018_04_27_15_32_28_791.jpg</t>
  </si>
  <si>
    <t>E:\Users\Matt\Documents\IMG\right_2018_04_27_15_32_28_791.jpg</t>
  </si>
  <si>
    <t>E:\Users\Matt\Documents\IMG\center_2018_04_27_15_32_28_895.jpg</t>
  </si>
  <si>
    <t>E:\Users\Matt\Documents\IMG\left_2018_04_27_15_32_28_895.jpg</t>
  </si>
  <si>
    <t>E:\Users\Matt\Documents\IMG\right_2018_04_27_15_32_28_895.jpg</t>
  </si>
  <si>
    <t>E:\Users\Matt\Documents\IMG\center_2018_04_27_15_32_28_996.jpg</t>
  </si>
  <si>
    <t>E:\Users\Matt\Documents\IMG\left_2018_04_27_15_32_28_996.jpg</t>
  </si>
  <si>
    <t>E:\Users\Matt\Documents\IMG\right_2018_04_27_15_32_28_996.jpg</t>
  </si>
  <si>
    <t>E:\Users\Matt\Documents\IMG\center_2018_04_27_15_32_29_101.jpg</t>
  </si>
  <si>
    <t>E:\Users\Matt\Documents\IMG\left_2018_04_27_15_32_29_101.jpg</t>
  </si>
  <si>
    <t>E:\Users\Matt\Documents\IMG\right_2018_04_27_15_32_29_101.jpg</t>
  </si>
  <si>
    <t>E:\Users\Matt\Documents\IMG\center_2018_04_27_15_32_29_207.jpg</t>
  </si>
  <si>
    <t>E:\Users\Matt\Documents\IMG\left_2018_04_27_15_32_29_207.jpg</t>
  </si>
  <si>
    <t>E:\Users\Matt\Documents\IMG\right_2018_04_27_15_32_29_207.jpg</t>
  </si>
  <si>
    <t>E:\Users\Matt\Documents\IMG\center_2018_04_27_15_32_29_307.jpg</t>
  </si>
  <si>
    <t>E:\Users\Matt\Documents\IMG\left_2018_04_27_15_32_29_307.jpg</t>
  </si>
  <si>
    <t>E:\Users\Matt\Documents\IMG\right_2018_04_27_15_32_29_307.jpg</t>
  </si>
  <si>
    <t>E:\Users\Matt\Documents\IMG\center_2018_04_27_15_32_29_414.jpg</t>
  </si>
  <si>
    <t>E:\Users\Matt\Documents\IMG\left_2018_04_27_15_32_29_414.jpg</t>
  </si>
  <si>
    <t>E:\Users\Matt\Documents\IMG\right_2018_04_27_15_32_29_414.jpg</t>
  </si>
  <si>
    <t>E:\Users\Matt\Documents\IMG\center_2018_04_27_15_32_29_530.jpg</t>
  </si>
  <si>
    <t>E:\Users\Matt\Documents\IMG\left_2018_04_27_15_32_29_530.jpg</t>
  </si>
  <si>
    <t>E:\Users\Matt\Documents\IMG\right_2018_04_27_15_32_29_530.jpg</t>
  </si>
  <si>
    <t>E:\Users\Matt\Documents\IMG\center_2018_04_27_15_32_29_640.jpg</t>
  </si>
  <si>
    <t>E:\Users\Matt\Documents\IMG\left_2018_04_27_15_32_29_640.jpg</t>
  </si>
  <si>
    <t>E:\Users\Matt\Documents\IMG\right_2018_04_27_15_32_29_640.jpg</t>
  </si>
  <si>
    <t>E:\Users\Matt\Documents\IMG\center_2018_04_27_15_32_29_750.jpg</t>
  </si>
  <si>
    <t>E:\Users\Matt\Documents\IMG\left_2018_04_27_15_32_29_750.jpg</t>
  </si>
  <si>
    <t>E:\Users\Matt\Documents\IMG\right_2018_04_27_15_32_29_750.jpg</t>
  </si>
  <si>
    <t>E:\Users\Matt\Documents\IMG\center_2018_04_27_15_32_29_855.jpg</t>
  </si>
  <si>
    <t>E:\Users\Matt\Documents\IMG\left_2018_04_27_15_32_29_855.jpg</t>
  </si>
  <si>
    <t>E:\Users\Matt\Documents\IMG\right_2018_04_27_15_32_29_855.jpg</t>
  </si>
  <si>
    <t>E:\Users\Matt\Documents\IMG\center_2018_04_27_15_32_29_958.jpg</t>
  </si>
  <si>
    <t>E:\Users\Matt\Documents\IMG\left_2018_04_27_15_32_29_958.jpg</t>
  </si>
  <si>
    <t>E:\Users\Matt\Documents\IMG\right_2018_04_27_15_32_29_958.jpg</t>
  </si>
  <si>
    <t>E:\Users\Matt\Documents\IMG\center_2018_04_27_15_32_30_062.jpg</t>
  </si>
  <si>
    <t>E:\Users\Matt\Documents\IMG\left_2018_04_27_15_32_30_062.jpg</t>
  </si>
  <si>
    <t>E:\Users\Matt\Documents\IMG\right_2018_04_27_15_32_30_062.jpg</t>
  </si>
  <si>
    <t>E:\Users\Matt\Documents\IMG\center_2018_04_27_15_32_30_165.jpg</t>
  </si>
  <si>
    <t>E:\Users\Matt\Documents\IMG\left_2018_04_27_15_32_30_165.jpg</t>
  </si>
  <si>
    <t>E:\Users\Matt\Documents\IMG\right_2018_04_27_15_32_30_165.jpg</t>
  </si>
  <si>
    <t>E:\Users\Matt\Documents\IMG\center_2018_04_27_15_32_30_276.jpg</t>
  </si>
  <si>
    <t>E:\Users\Matt\Documents\IMG\left_2018_04_27_15_32_30_276.jpg</t>
  </si>
  <si>
    <t>E:\Users\Matt\Documents\IMG\right_2018_04_27_15_32_30_276.jpg</t>
  </si>
  <si>
    <t>E:\Users\Matt\Documents\IMG\center_2018_04_27_15_32_30_364.jpg</t>
  </si>
  <si>
    <t>E:\Users\Matt\Documents\IMG\left_2018_04_27_15_32_30_364.jpg</t>
  </si>
  <si>
    <t>E:\Users\Matt\Documents\IMG\right_2018_04_27_15_32_30_364.jpg</t>
  </si>
  <si>
    <t>E:\Users\Matt\Documents\IMG\center_2018_04_27_15_32_30_462.jpg</t>
  </si>
  <si>
    <t>E:\Users\Matt\Documents\IMG\left_2018_04_27_15_32_30_462.jpg</t>
  </si>
  <si>
    <t>E:\Users\Matt\Documents\IMG\right_2018_04_27_15_32_30_462.jpg</t>
  </si>
  <si>
    <t>E:\Users\Matt\Documents\IMG\center_2018_04_27_15_32_30_557.jpg</t>
  </si>
  <si>
    <t>E:\Users\Matt\Documents\IMG\left_2018_04_27_15_32_30_557.jpg</t>
  </si>
  <si>
    <t>E:\Users\Matt\Documents\IMG\right_2018_04_27_15_32_30_557.jpg</t>
  </si>
  <si>
    <t>E:\Users\Matt\Documents\IMG\center_2018_04_27_15_32_30_649.jpg</t>
  </si>
  <si>
    <t>E:\Users\Matt\Documents\IMG\left_2018_04_27_15_32_30_649.jpg</t>
  </si>
  <si>
    <t>E:\Users\Matt\Documents\IMG\right_2018_04_27_15_32_30_649.jpg</t>
  </si>
  <si>
    <t>E:\Users\Matt\Documents\IMG\center_2018_04_27_15_32_30_746.jpg</t>
  </si>
  <si>
    <t>E:\Users\Matt\Documents\IMG\left_2018_04_27_15_32_30_746.jpg</t>
  </si>
  <si>
    <t>E:\Users\Matt\Documents\IMG\right_2018_04_27_15_32_30_746.jpg</t>
  </si>
  <si>
    <t>E:\Users\Matt\Documents\IMG\center_2018_04_27_15_32_30_845.jpg</t>
  </si>
  <si>
    <t>E:\Users\Matt\Documents\IMG\left_2018_04_27_15_32_30_845.jpg</t>
  </si>
  <si>
    <t>E:\Users\Matt\Documents\IMG\right_2018_04_27_15_32_30_845.jpg</t>
  </si>
  <si>
    <t>E:\Users\Matt\Documents\IMG\center_2018_04_27_15_32_30_935.jpg</t>
  </si>
  <si>
    <t>E:\Users\Matt\Documents\IMG\left_2018_04_27_15_32_30_935.jpg</t>
  </si>
  <si>
    <t>E:\Users\Matt\Documents\IMG\right_2018_04_27_15_32_30_935.jpg</t>
  </si>
  <si>
    <t>E:\Users\Matt\Documents\IMG\center_2018_04_27_15_32_31_037.jpg</t>
  </si>
  <si>
    <t>E:\Users\Matt\Documents\IMG\left_2018_04_27_15_32_31_037.jpg</t>
  </si>
  <si>
    <t>E:\Users\Matt\Documents\IMG\right_2018_04_27_15_32_31_037.jpg</t>
  </si>
  <si>
    <t>E:\Users\Matt\Documents\IMG\center_2018_04_27_15_32_31_140.jpg</t>
  </si>
  <si>
    <t>E:\Users\Matt\Documents\IMG\left_2018_04_27_15_32_31_140.jpg</t>
  </si>
  <si>
    <t>E:\Users\Matt\Documents\IMG\right_2018_04_27_15_32_31_140.jpg</t>
  </si>
  <si>
    <t>E:\Users\Matt\Documents\IMG\center_2018_04_27_15_32_31_235.jpg</t>
  </si>
  <si>
    <t>E:\Users\Matt\Documents\IMG\left_2018_04_27_15_32_31_235.jpg</t>
  </si>
  <si>
    <t>E:\Users\Matt\Documents\IMG\right_2018_04_27_15_32_31_235.jpg</t>
  </si>
  <si>
    <t>E:\Users\Matt\Documents\IMG\center_2018_04_27_15_32_31_343.jpg</t>
  </si>
  <si>
    <t>E:\Users\Matt\Documents\IMG\left_2018_04_27_15_32_31_343.jpg</t>
  </si>
  <si>
    <t>E:\Users\Matt\Documents\IMG\right_2018_04_27_15_32_31_343.jpg</t>
  </si>
  <si>
    <t>E:\Users\Matt\Documents\IMG\center_2018_04_27_15_32_31_398.jpg</t>
  </si>
  <si>
    <t>E:\Users\Matt\Documents\IMG\left_2018_04_27_15_32_31_398.jpg</t>
  </si>
  <si>
    <t>E:\Users\Matt\Documents\IMG\right_2018_04_27_15_32_31_398.jpg</t>
  </si>
  <si>
    <t>E:\Users\Matt\Documents\IMG\center_2018_04_27_15_32_31_489.jpg</t>
  </si>
  <si>
    <t>E:\Users\Matt\Documents\IMG\left_2018_04_27_15_32_31_489.jpg</t>
  </si>
  <si>
    <t>E:\Users\Matt\Documents\IMG\right_2018_04_27_15_32_31_489.jpg</t>
  </si>
  <si>
    <t>E:\Users\Matt\Documents\IMG\center_2018_04_27_15_32_31_581.jpg</t>
  </si>
  <si>
    <t>E:\Users\Matt\Documents\IMG\left_2018_04_27_15_32_31_581.jpg</t>
  </si>
  <si>
    <t>E:\Users\Matt\Documents\IMG\right_2018_04_27_15_32_31_581.jpg</t>
  </si>
  <si>
    <t>E:\Users\Matt\Documents\IMG\center_2018_04_27_15_32_31_659.jpg</t>
  </si>
  <si>
    <t>E:\Users\Matt\Documents\IMG\left_2018_04_27_15_32_31_659.jpg</t>
  </si>
  <si>
    <t>E:\Users\Matt\Documents\IMG\right_2018_04_27_15_32_31_659.jpg</t>
  </si>
  <si>
    <t>E:\Users\Matt\Documents\IMG\center_2018_04_27_15_32_31_770.jpg</t>
  </si>
  <si>
    <t>E:\Users\Matt\Documents\IMG\left_2018_04_27_15_32_31_770.jpg</t>
  </si>
  <si>
    <t>E:\Users\Matt\Documents\IMG\right_2018_04_27_15_32_31_770.jpg</t>
  </si>
  <si>
    <t>E:\Users\Matt\Documents\IMG\center_2018_04_27_15_32_31_860.jpg</t>
  </si>
  <si>
    <t>E:\Users\Matt\Documents\IMG\left_2018_04_27_15_32_31_860.jpg</t>
  </si>
  <si>
    <t>E:\Users\Matt\Documents\IMG\right_2018_04_27_15_32_31_860.jpg</t>
  </si>
  <si>
    <t>E:\Users\Matt\Documents\IMG\center_2018_04_27_15_32_31_956.jpg</t>
  </si>
  <si>
    <t>E:\Users\Matt\Documents\IMG\left_2018_04_27_15_32_31_956.jpg</t>
  </si>
  <si>
    <t>E:\Users\Matt\Documents\IMG\right_2018_04_27_15_32_31_956.jpg</t>
  </si>
  <si>
    <t>E:\Users\Matt\Documents\IMG\center_2018_04_27_15_32_32_041.jpg</t>
  </si>
  <si>
    <t>E:\Users\Matt\Documents\IMG\left_2018_04_27_15_32_32_041.jpg</t>
  </si>
  <si>
    <t>E:\Users\Matt\Documents\IMG\right_2018_04_27_15_32_32_041.jpg</t>
  </si>
  <si>
    <t>E:\Users\Matt\Documents\IMG\center_2018_04_27_15_32_32_129.jpg</t>
  </si>
  <si>
    <t>E:\Users\Matt\Documents\IMG\left_2018_04_27_15_32_32_129.jpg</t>
  </si>
  <si>
    <t>E:\Users\Matt\Documents\IMG\right_2018_04_27_15_32_32_129.jpg</t>
  </si>
  <si>
    <t>E:\Users\Matt\Documents\IMG\center_2018_04_27_15_32_32_213.jpg</t>
  </si>
  <si>
    <t>E:\Users\Matt\Documents\IMG\left_2018_04_27_15_32_32_213.jpg</t>
  </si>
  <si>
    <t>E:\Users\Matt\Documents\IMG\right_2018_04_27_15_32_32_213.jpg</t>
  </si>
  <si>
    <t>E:\Users\Matt\Documents\IMG\center_2018_04_27_15_32_32_307.jpg</t>
  </si>
  <si>
    <t>E:\Users\Matt\Documents\IMG\left_2018_04_27_15_32_32_307.jpg</t>
  </si>
  <si>
    <t>E:\Users\Matt\Documents\IMG\right_2018_04_27_15_32_32_307.jpg</t>
  </si>
  <si>
    <t>E:\Users\Matt\Documents\IMG\center_2018_04_27_15_32_32_397.jpg</t>
  </si>
  <si>
    <t>E:\Users\Matt\Documents\IMG\left_2018_04_27_15_32_32_397.jpg</t>
  </si>
  <si>
    <t>E:\Users\Matt\Documents\IMG\right_2018_04_27_15_32_32_397.jpg</t>
  </si>
  <si>
    <t>E:\Users\Matt\Documents\IMG\center_2018_04_27_15_32_32_493.jpg</t>
  </si>
  <si>
    <t>E:\Users\Matt\Documents\IMG\left_2018_04_27_15_32_32_493.jpg</t>
  </si>
  <si>
    <t>E:\Users\Matt\Documents\IMG\right_2018_04_27_15_32_32_493.jpg</t>
  </si>
  <si>
    <t>E:\Users\Matt\Documents\IMG\center_2018_04_27_15_32_32_579.jpg</t>
  </si>
  <si>
    <t>E:\Users\Matt\Documents\IMG\left_2018_04_27_15_32_32_579.jpg</t>
  </si>
  <si>
    <t>E:\Users\Matt\Documents\IMG\right_2018_04_27_15_32_32_579.jpg</t>
  </si>
  <si>
    <t>E:\Users\Matt\Documents\IMG\center_2018_04_27_15_32_32_676.jpg</t>
  </si>
  <si>
    <t>E:\Users\Matt\Documents\IMG\left_2018_04_27_15_32_32_676.jpg</t>
  </si>
  <si>
    <t>E:\Users\Matt\Documents\IMG\right_2018_04_27_15_32_32_676.jpg</t>
  </si>
  <si>
    <t>E:\Users\Matt\Documents\IMG\center_2018_04_27_15_32_32_747.jpg</t>
  </si>
  <si>
    <t>E:\Users\Matt\Documents\IMG\left_2018_04_27_15_32_32_747.jpg</t>
  </si>
  <si>
    <t>E:\Users\Matt\Documents\IMG\right_2018_04_27_15_32_32_747.jpg</t>
  </si>
  <si>
    <t>E:\Users\Matt\Documents\IMG\center_2018_04_27_15_32_32_846.jpg</t>
  </si>
  <si>
    <t>E:\Users\Matt\Documents\IMG\left_2018_04_27_15_32_32_846.jpg</t>
  </si>
  <si>
    <t>E:\Users\Matt\Documents\IMG\right_2018_04_27_15_32_32_846.jpg</t>
  </si>
  <si>
    <t>E:\Users\Matt\Documents\IMG\center_2018_04_27_15_32_32_917.jpg</t>
  </si>
  <si>
    <t>E:\Users\Matt\Documents\IMG\left_2018_04_27_15_32_32_917.jpg</t>
  </si>
  <si>
    <t>E:\Users\Matt\Documents\IMG\right_2018_04_27_15_32_32_917.jpg</t>
  </si>
  <si>
    <t>E:\Users\Matt\Documents\IMG\center_2018_04_27_15_32_32_999.jpg</t>
  </si>
  <si>
    <t>E:\Users\Matt\Documents\IMG\left_2018_04_27_15_32_32_999.jpg</t>
  </si>
  <si>
    <t>E:\Users\Matt\Documents\IMG\right_2018_04_27_15_32_32_999.jpg</t>
  </si>
  <si>
    <t>E:\Users\Matt\Documents\IMG\center_2018_04_27_15_32_33_077.jpg</t>
  </si>
  <si>
    <t>E:\Users\Matt\Documents\IMG\left_2018_04_27_15_32_33_077.jpg</t>
  </si>
  <si>
    <t>E:\Users\Matt\Documents\IMG\right_2018_04_27_15_32_33_077.jpg</t>
  </si>
  <si>
    <t>E:\Users\Matt\Documents\IMG\center_2018_04_27_15_32_33_159.jpg</t>
  </si>
  <si>
    <t>E:\Users\Matt\Documents\IMG\left_2018_04_27_15_32_33_159.jpg</t>
  </si>
  <si>
    <t>E:\Users\Matt\Documents\IMG\right_2018_04_27_15_32_33_159.jpg</t>
  </si>
  <si>
    <t>E:\Users\Matt\Documents\IMG\center_2018_04_27_15_32_33_240.jpg</t>
  </si>
  <si>
    <t>E:\Users\Matt\Documents\IMG\left_2018_04_27_15_32_33_240.jpg</t>
  </si>
  <si>
    <t>E:\Users\Matt\Documents\IMG\right_2018_04_27_15_32_33_240.jpg</t>
  </si>
  <si>
    <t>E:\Users\Matt\Documents\IMG\center_2018_04_27_15_32_33_334.jpg</t>
  </si>
  <si>
    <t>E:\Users\Matt\Documents\IMG\left_2018_04_27_15_32_33_334.jpg</t>
  </si>
  <si>
    <t>E:\Users\Matt\Documents\IMG\right_2018_04_27_15_32_33_334.jpg</t>
  </si>
  <si>
    <t>E:\Users\Matt\Documents\IMG\center_2018_04_27_15_32_33_405.jpg</t>
  </si>
  <si>
    <t>E:\Users\Matt\Documents\IMG\left_2018_04_27_15_32_33_405.jpg</t>
  </si>
  <si>
    <t>E:\Users\Matt\Documents\IMG\right_2018_04_27_15_32_33_405.jpg</t>
  </si>
  <si>
    <t>E:\Users\Matt\Documents\IMG\center_2018_04_27_15_32_33_483.jpg</t>
  </si>
  <si>
    <t>E:\Users\Matt\Documents\IMG\left_2018_04_27_15_32_33_483.jpg</t>
  </si>
  <si>
    <t>E:\Users\Matt\Documents\IMG\right_2018_04_27_15_32_33_483.jpg</t>
  </si>
  <si>
    <t>E:\Users\Matt\Documents\IMG\center_2018_04_27_15_32_33_564.jpg</t>
  </si>
  <si>
    <t>E:\Users\Matt\Documents\IMG\left_2018_04_27_15_32_33_564.jpg</t>
  </si>
  <si>
    <t>E:\Users\Matt\Documents\IMG\right_2018_04_27_15_32_33_564.jpg</t>
  </si>
  <si>
    <t>E:\Users\Matt\Documents\IMG\center_2018_04_27_15_32_33_640.jpg</t>
  </si>
  <si>
    <t>E:\Users\Matt\Documents\IMG\left_2018_04_27_15_32_33_640.jpg</t>
  </si>
  <si>
    <t>E:\Users\Matt\Documents\IMG\right_2018_04_27_15_32_33_640.jpg</t>
  </si>
  <si>
    <t>E:\Users\Matt\Documents\IMG\center_2018_04_27_15_32_33_714.jpg</t>
  </si>
  <si>
    <t>E:\Users\Matt\Documents\IMG\left_2018_04_27_15_32_33_714.jpg</t>
  </si>
  <si>
    <t>E:\Users\Matt\Documents\IMG\right_2018_04_27_15_32_33_714.jpg</t>
  </si>
  <si>
    <t>E:\Users\Matt\Documents\IMG\center_2018_04_27_15_32_33_795.jpg</t>
  </si>
  <si>
    <t>E:\Users\Matt\Documents\IMG\left_2018_04_27_15_32_33_795.jpg</t>
  </si>
  <si>
    <t>E:\Users\Matt\Documents\IMG\right_2018_04_27_15_32_33_795.jpg</t>
  </si>
  <si>
    <t>E:\Users\Matt\Documents\IMG\center_2018_04_27_15_32_33_881.jpg</t>
  </si>
  <si>
    <t>E:\Users\Matt\Documents\IMG\left_2018_04_27_15_32_33_881.jpg</t>
  </si>
  <si>
    <t>E:\Users\Matt\Documents\IMG\right_2018_04_27_15_32_33_881.jpg</t>
  </si>
  <si>
    <t>E:\Users\Matt\Documents\IMG\center_2018_04_27_15_32_33_965.jpg</t>
  </si>
  <si>
    <t>E:\Users\Matt\Documents\IMG\left_2018_04_27_15_32_33_965.jpg</t>
  </si>
  <si>
    <t>E:\Users\Matt\Documents\IMG\right_2018_04_27_15_32_33_965.jpg</t>
  </si>
  <si>
    <t>E:\Users\Matt\Documents\IMG\center_2018_04_27_15_32_34_048.jpg</t>
  </si>
  <si>
    <t>E:\Users\Matt\Documents\IMG\left_2018_04_27_15_32_34_048.jpg</t>
  </si>
  <si>
    <t>E:\Users\Matt\Documents\IMG\right_2018_04_27_15_32_34_048.jpg</t>
  </si>
  <si>
    <t>E:\Users\Matt\Documents\IMG\center_2018_04_27_15_32_34_132.jpg</t>
  </si>
  <si>
    <t>E:\Users\Matt\Documents\IMG\left_2018_04_27_15_32_34_132.jpg</t>
  </si>
  <si>
    <t>E:\Users\Matt\Documents\IMG\right_2018_04_27_15_32_34_132.jpg</t>
  </si>
  <si>
    <t>E:\Users\Matt\Documents\IMG\center_2018_04_27_15_32_34_226.jpg</t>
  </si>
  <si>
    <t>E:\Users\Matt\Documents\IMG\left_2018_04_27_15_32_34_226.jpg</t>
  </si>
  <si>
    <t>E:\Users\Matt\Documents\IMG\right_2018_04_27_15_32_34_226.jpg</t>
  </si>
  <si>
    <t>E:\Users\Matt\Documents\IMG\center_2018_04_27_15_32_34_311.jpg</t>
  </si>
  <si>
    <t>E:\Users\Matt\Documents\IMG\left_2018_04_27_15_32_34_311.jpg</t>
  </si>
  <si>
    <t>E:\Users\Matt\Documents\IMG\right_2018_04_27_15_32_34_311.jpg</t>
  </si>
  <si>
    <t>E:\Users\Matt\Documents\IMG\center_2018_04_27_15_32_34_419.jpg</t>
  </si>
  <si>
    <t>E:\Users\Matt\Documents\IMG\left_2018_04_27_15_32_34_419.jpg</t>
  </si>
  <si>
    <t>E:\Users\Matt\Documents\IMG\right_2018_04_27_15_32_34_419.jpg</t>
  </si>
  <si>
    <t>E:\Users\Matt\Documents\IMG\center_2018_04_27_15_32_34_502.jpg</t>
  </si>
  <si>
    <t>E:\Users\Matt\Documents\IMG\left_2018_04_27_15_32_34_502.jpg</t>
  </si>
  <si>
    <t>E:\Users\Matt\Documents\IMG\right_2018_04_27_15_32_34_502.jpg</t>
  </si>
  <si>
    <t>E:\Users\Matt\Documents\IMG\center_2018_04_27_15_32_34_578.jpg</t>
  </si>
  <si>
    <t>E:\Users\Matt\Documents\IMG\left_2018_04_27_15_32_34_578.jpg</t>
  </si>
  <si>
    <t>E:\Users\Matt\Documents\IMG\right_2018_04_27_15_32_34_578.jpg</t>
  </si>
  <si>
    <t>E:\Users\Matt\Documents\IMG\center_2018_04_27_15_32_34_664.jpg</t>
  </si>
  <si>
    <t>E:\Users\Matt\Documents\IMG\left_2018_04_27_15_32_34_664.jpg</t>
  </si>
  <si>
    <t>E:\Users\Matt\Documents\IMG\right_2018_04_27_15_32_34_664.jpg</t>
  </si>
  <si>
    <t>E:\Users\Matt\Documents\IMG\center_2018_04_27_15_32_34_764.jpg</t>
  </si>
  <si>
    <t>E:\Users\Matt\Documents\IMG\left_2018_04_27_15_32_34_764.jpg</t>
  </si>
  <si>
    <t>E:\Users\Matt\Documents\IMG\right_2018_04_27_15_32_34_764.jpg</t>
  </si>
  <si>
    <t>E:\Users\Matt\Documents\IMG\center_2018_04_27_15_32_34_855.jpg</t>
  </si>
  <si>
    <t>E:\Users\Matt\Documents\IMG\left_2018_04_27_15_32_34_855.jpg</t>
  </si>
  <si>
    <t>E:\Users\Matt\Documents\IMG\right_2018_04_27_15_32_34_855.jpg</t>
  </si>
  <si>
    <t>E:\Users\Matt\Documents\IMG\center_2018_04_27_15_32_34_954.jpg</t>
  </si>
  <si>
    <t>E:\Users\Matt\Documents\IMG\left_2018_04_27_15_32_34_954.jpg</t>
  </si>
  <si>
    <t>E:\Users\Matt\Documents\IMG\right_2018_04_27_15_32_34_954.jpg</t>
  </si>
  <si>
    <t>E:\Users\Matt\Documents\IMG\center_2018_04_27_15_32_35_026.jpg</t>
  </si>
  <si>
    <t>E:\Users\Matt\Documents\IMG\left_2018_04_27_15_32_35_026.jpg</t>
  </si>
  <si>
    <t>E:\Users\Matt\Documents\IMG\right_2018_04_27_15_32_35_026.jpg</t>
  </si>
  <si>
    <t>E:\Users\Matt\Documents\IMG\center_2018_04_27_15_32_35_095.jpg</t>
  </si>
  <si>
    <t>E:\Users\Matt\Documents\IMG\left_2018_04_27_15_32_35_095.jpg</t>
  </si>
  <si>
    <t>E:\Users\Matt\Documents\IMG\right_2018_04_27_15_32_35_095.jpg</t>
  </si>
  <si>
    <t>E:\Users\Matt\Documents\IMG\center_2018_04_27_15_32_35_193.jpg</t>
  </si>
  <si>
    <t>E:\Users\Matt\Documents\IMG\left_2018_04_27_15_32_35_193.jpg</t>
  </si>
  <si>
    <t>E:\Users\Matt\Documents\IMG\right_2018_04_27_15_32_35_193.jpg</t>
  </si>
  <si>
    <t>E:\Users\Matt\Documents\IMG\center_2018_04_27_15_32_35_294.jpg</t>
  </si>
  <si>
    <t>E:\Users\Matt\Documents\IMG\left_2018_04_27_15_32_35_294.jpg</t>
  </si>
  <si>
    <t>E:\Users\Matt\Documents\IMG\right_2018_04_27_15_32_35_294.jpg</t>
  </si>
  <si>
    <t>E:\Users\Matt\Documents\IMG\center_2018_04_27_15_32_35_365.jpg</t>
  </si>
  <si>
    <t>E:\Users\Matt\Documents\IMG\left_2018_04_27_15_32_35_365.jpg</t>
  </si>
  <si>
    <t>E:\Users\Matt\Documents\IMG\right_2018_04_27_15_32_35_365.jpg</t>
  </si>
  <si>
    <t>E:\Users\Matt\Documents\IMG\center_2018_04_27_15_32_35_432.jpg</t>
  </si>
  <si>
    <t>E:\Users\Matt\Documents\IMG\left_2018_04_27_15_32_35_432.jpg</t>
  </si>
  <si>
    <t>E:\Users\Matt\Documents\IMG\right_2018_04_27_15_32_35_432.jpg</t>
  </si>
  <si>
    <t>E:\Users\Matt\Documents\IMG\center_2018_04_27_15_32_35_500.jpg</t>
  </si>
  <si>
    <t>E:\Users\Matt\Documents\IMG\left_2018_04_27_15_32_35_500.jpg</t>
  </si>
  <si>
    <t>E:\Users\Matt\Documents\IMG\right_2018_04_27_15_32_35_500.jpg</t>
  </si>
  <si>
    <t>E:\Users\Matt\Documents\IMG\center_2018_04_27_15_32_35_567.jpg</t>
  </si>
  <si>
    <t>E:\Users\Matt\Documents\IMG\left_2018_04_27_15_32_35_567.jpg</t>
  </si>
  <si>
    <t>E:\Users\Matt\Documents\IMG\right_2018_04_27_15_32_35_567.jpg</t>
  </si>
  <si>
    <t>E:\Users\Matt\Documents\IMG\center_2018_04_27_15_32_35_652.jpg</t>
  </si>
  <si>
    <t>E:\Users\Matt\Documents\IMG\left_2018_04_27_15_32_35_652.jpg</t>
  </si>
  <si>
    <t>E:\Users\Matt\Documents\IMG\right_2018_04_27_15_32_35_652.jpg</t>
  </si>
  <si>
    <t>E:\Users\Matt\Documents\IMG\center_2018_04_27_15_32_35_735.jpg</t>
  </si>
  <si>
    <t>E:\Users\Matt\Documents\IMG\left_2018_04_27_15_32_35_735.jpg</t>
  </si>
  <si>
    <t>E:\Users\Matt\Documents\IMG\right_2018_04_27_15_32_35_735.jpg</t>
  </si>
  <si>
    <t>E:\Users\Matt\Documents\IMG\center_2018_04_27_15_32_35_824.jpg</t>
  </si>
  <si>
    <t>E:\Users\Matt\Documents\IMG\left_2018_04_27_15_32_35_824.jpg</t>
  </si>
  <si>
    <t>E:\Users\Matt\Documents\IMG\right_2018_04_27_15_32_35_824.jpg</t>
  </si>
  <si>
    <t>E:\Users\Matt\Documents\IMG\center_2018_04_27_15_32_35_909.jpg</t>
  </si>
  <si>
    <t>E:\Users\Matt\Documents\IMG\left_2018_04_27_15_32_35_909.jpg</t>
  </si>
  <si>
    <t>E:\Users\Matt\Documents\IMG\right_2018_04_27_15_32_35_909.jpg</t>
  </si>
  <si>
    <t>E:\Users\Matt\Documents\IMG\center_2018_04_27_15_32_36_003.jpg</t>
  </si>
  <si>
    <t>E:\Users\Matt\Documents\IMG\left_2018_04_27_15_32_36_003.jpg</t>
  </si>
  <si>
    <t>E:\Users\Matt\Documents\IMG\right_2018_04_27_15_32_36_003.jpg</t>
  </si>
  <si>
    <t>E:\Users\Matt\Documents\IMG\center_2018_04_27_15_32_36_089.jpg</t>
  </si>
  <si>
    <t>E:\Users\Matt\Documents\IMG\left_2018_04_27_15_32_36_089.jpg</t>
  </si>
  <si>
    <t>E:\Users\Matt\Documents\IMG\right_2018_04_27_15_32_36_089.jpg</t>
  </si>
  <si>
    <t>E:\Users\Matt\Documents\IMG\center_2018_04_27_15_32_36_177.jpg</t>
  </si>
  <si>
    <t>E:\Users\Matt\Documents\IMG\left_2018_04_27_15_32_36_177.jpg</t>
  </si>
  <si>
    <t>E:\Users\Matt\Documents\IMG\right_2018_04_27_15_32_36_177.jpg</t>
  </si>
  <si>
    <t>E:\Users\Matt\Documents\IMG\center_2018_04_27_15_32_36_271.jpg</t>
  </si>
  <si>
    <t>E:\Users\Matt\Documents\IMG\left_2018_04_27_15_32_36_271.jpg</t>
  </si>
  <si>
    <t>E:\Users\Matt\Documents\IMG\right_2018_04_27_15_32_36_271.jpg</t>
  </si>
  <si>
    <t>E:\Users\Matt\Documents\IMG\center_2018_04_27_15_32_36_364.jpg</t>
  </si>
  <si>
    <t>E:\Users\Matt\Documents\IMG\left_2018_04_27_15_32_36_364.jpg</t>
  </si>
  <si>
    <t>E:\Users\Matt\Documents\IMG\right_2018_04_27_15_32_36_364.jpg</t>
  </si>
  <si>
    <t>E:\Users\Matt\Documents\IMG\center_2018_04_27_15_32_36_450.jpg</t>
  </si>
  <si>
    <t>E:\Users\Matt\Documents\IMG\left_2018_04_27_15_32_36_450.jpg</t>
  </si>
  <si>
    <t>E:\Users\Matt\Documents\IMG\right_2018_04_27_15_32_36_450.jpg</t>
  </si>
  <si>
    <t>E:\Users\Matt\Documents\IMG\center_2018_04_27_15_32_36_532.jpg</t>
  </si>
  <si>
    <t>E:\Users\Matt\Documents\IMG\left_2018_04_27_15_32_36_532.jpg</t>
  </si>
  <si>
    <t>E:\Users\Matt\Documents\IMG\right_2018_04_27_15_32_36_532.jpg</t>
  </si>
  <si>
    <t>E:\Users\Matt\Documents\IMG\center_2018_04_27_15_32_36_616.jpg</t>
  </si>
  <si>
    <t>E:\Users\Matt\Documents\IMG\left_2018_04_27_15_32_36_616.jpg</t>
  </si>
  <si>
    <t>E:\Users\Matt\Documents\IMG\right_2018_04_27_15_32_36_616.jpg</t>
  </si>
  <si>
    <t>E:\Users\Matt\Documents\IMG\center_2018_04_27_15_32_36_691.jpg</t>
  </si>
  <si>
    <t>E:\Users\Matt\Documents\IMG\left_2018_04_27_15_32_36_691.jpg</t>
  </si>
  <si>
    <t>E:\Users\Matt\Documents\IMG\right_2018_04_27_15_32_36_691.jpg</t>
  </si>
  <si>
    <t>E:\Users\Matt\Documents\IMG\center_2018_04_27_15_32_36_769.jpg</t>
  </si>
  <si>
    <t>E:\Users\Matt\Documents\IMG\left_2018_04_27_15_32_36_769.jpg</t>
  </si>
  <si>
    <t>E:\Users\Matt\Documents\IMG\right_2018_04_27_15_32_36_769.jpg</t>
  </si>
  <si>
    <t>E:\Users\Matt\Documents\IMG\center_2018_04_27_15_32_36_847.jpg</t>
  </si>
  <si>
    <t>E:\Users\Matt\Documents\IMG\left_2018_04_27_15_32_36_847.jpg</t>
  </si>
  <si>
    <t>E:\Users\Matt\Documents\IMG\right_2018_04_27_15_32_36_847.jpg</t>
  </si>
  <si>
    <t>E:\Users\Matt\Documents\IMG\center_2018_04_27_15_32_36_921.jpg</t>
  </si>
  <si>
    <t>E:\Users\Matt\Documents\IMG\left_2018_04_27_15_32_36_921.jpg</t>
  </si>
  <si>
    <t>E:\Users\Matt\Documents\IMG\right_2018_04_27_15_32_36_921.jpg</t>
  </si>
  <si>
    <t>E:\Users\Matt\Documents\IMG\center_2018_04_27_15_32_36_993.jpg</t>
  </si>
  <si>
    <t>E:\Users\Matt\Documents\IMG\left_2018_04_27_15_32_36_993.jpg</t>
  </si>
  <si>
    <t>E:\Users\Matt\Documents\IMG\right_2018_04_27_15_32_36_993.jpg</t>
  </si>
  <si>
    <t>E:\Users\Matt\Documents\IMG\center_2018_04_27_15_32_37_066.jpg</t>
  </si>
  <si>
    <t>E:\Users\Matt\Documents\IMG\left_2018_04_27_15_32_37_066.jpg</t>
  </si>
  <si>
    <t>E:\Users\Matt\Documents\IMG\right_2018_04_27_15_32_37_066.jpg</t>
  </si>
  <si>
    <t>E:\Users\Matt\Documents\IMG\center_2018_04_27_15_32_37_137.jpg</t>
  </si>
  <si>
    <t>E:\Users\Matt\Documents\IMG\left_2018_04_27_15_32_37_137.jpg</t>
  </si>
  <si>
    <t>E:\Users\Matt\Documents\IMG\right_2018_04_27_15_32_37_137.jpg</t>
  </si>
  <si>
    <t>E:\Users\Matt\Documents\IMG\center_2018_04_27_15_32_37_210.jpg</t>
  </si>
  <si>
    <t>E:\Users\Matt\Documents\IMG\left_2018_04_27_15_32_37_210.jpg</t>
  </si>
  <si>
    <t>E:\Users\Matt\Documents\IMG\right_2018_04_27_15_32_37_210.jpg</t>
  </si>
  <si>
    <t>E:\Users\Matt\Documents\IMG\center_2018_04_27_15_32_37_279.jpg</t>
  </si>
  <si>
    <t>E:\Users\Matt\Documents\IMG\left_2018_04_27_15_32_37_279.jpg</t>
  </si>
  <si>
    <t>E:\Users\Matt\Documents\IMG\right_2018_04_27_15_32_37_279.jpg</t>
  </si>
  <si>
    <t>E:\Users\Matt\Documents\IMG\center_2018_04_27_15_32_37_353.jpg</t>
  </si>
  <si>
    <t>E:\Users\Matt\Documents\IMG\left_2018_04_27_15_32_37_353.jpg</t>
  </si>
  <si>
    <t>E:\Users\Matt\Documents\IMG\right_2018_04_27_15_32_37_353.jpg</t>
  </si>
  <si>
    <t>E:\Users\Matt\Documents\IMG\center_2018_04_27_15_32_37_423.jpg</t>
  </si>
  <si>
    <t>E:\Users\Matt\Documents\IMG\left_2018_04_27_15_32_37_423.jpg</t>
  </si>
  <si>
    <t>E:\Users\Matt\Documents\IMG\right_2018_04_27_15_32_37_423.jpg</t>
  </si>
  <si>
    <t>E:\Users\Matt\Documents\IMG\center_2018_04_27_15_32_37_493.jpg</t>
  </si>
  <si>
    <t>E:\Users\Matt\Documents\IMG\left_2018_04_27_15_32_37_493.jpg</t>
  </si>
  <si>
    <t>E:\Users\Matt\Documents\IMG\right_2018_04_27_15_32_37_493.jpg</t>
  </si>
  <si>
    <t>E:\Users\Matt\Documents\IMG\center_2018_04_27_15_32_37_565.jpg</t>
  </si>
  <si>
    <t>E:\Users\Matt\Documents\IMG\left_2018_04_27_15_32_37_565.jpg</t>
  </si>
  <si>
    <t>E:\Users\Matt\Documents\IMG\right_2018_04_27_15_32_37_565.jpg</t>
  </si>
  <si>
    <t>E:\Users\Matt\Documents\IMG\center_2018_04_27_15_32_37_638.jpg</t>
  </si>
  <si>
    <t>E:\Users\Matt\Documents\IMG\left_2018_04_27_15_32_37_638.jpg</t>
  </si>
  <si>
    <t>E:\Users\Matt\Documents\IMG\right_2018_04_27_15_32_37_638.jpg</t>
  </si>
  <si>
    <t>E:\Users\Matt\Documents\IMG\center_2018_04_27_15_32_37_707.jpg</t>
  </si>
  <si>
    <t>E:\Users\Matt\Documents\IMG\left_2018_04_27_15_32_37_707.jpg</t>
  </si>
  <si>
    <t>E:\Users\Matt\Documents\IMG\right_2018_04_27_15_32_37_707.jpg</t>
  </si>
  <si>
    <t>E:\Users\Matt\Documents\IMG\center_2018_04_27_15_32_37_781.jpg</t>
  </si>
  <si>
    <t>E:\Users\Matt\Documents\IMG\left_2018_04_27_15_32_37_781.jpg</t>
  </si>
  <si>
    <t>E:\Users\Matt\Documents\IMG\right_2018_04_27_15_32_37_781.jpg</t>
  </si>
  <si>
    <t>E:\Users\Matt\Documents\IMG\center_2018_04_27_15_32_37_855.jpg</t>
  </si>
  <si>
    <t>E:\Users\Matt\Documents\IMG\left_2018_04_27_15_32_37_855.jpg</t>
  </si>
  <si>
    <t>E:\Users\Matt\Documents\IMG\right_2018_04_27_15_32_37_855.jpg</t>
  </si>
  <si>
    <t>E:\Users\Matt\Documents\IMG\center_2018_04_27_15_32_37_925.jpg</t>
  </si>
  <si>
    <t>E:\Users\Matt\Documents\IMG\left_2018_04_27_15_32_37_925.jpg</t>
  </si>
  <si>
    <t>E:\Users\Matt\Documents\IMG\right_2018_04_27_15_32_37_925.jpg</t>
  </si>
  <si>
    <t>E:\Users\Matt\Documents\IMG\center_2018_04_27_15_32_37_999.jpg</t>
  </si>
  <si>
    <t>E:\Users\Matt\Documents\IMG\left_2018_04_27_15_32_37_999.jpg</t>
  </si>
  <si>
    <t>E:\Users\Matt\Documents\IMG\right_2018_04_27_15_32_37_999.jpg</t>
  </si>
  <si>
    <t>E:\Users\Matt\Documents\IMG\center_2018_04_27_15_32_38_080.jpg</t>
  </si>
  <si>
    <t>E:\Users\Matt\Documents\IMG\left_2018_04_27_15_32_38_080.jpg</t>
  </si>
  <si>
    <t>E:\Users\Matt\Documents\IMG\right_2018_04_27_15_32_38_080.jpg</t>
  </si>
  <si>
    <t>E:\Users\Matt\Documents\IMG\center_2018_04_27_15_32_38_155.jpg</t>
  </si>
  <si>
    <t>E:\Users\Matt\Documents\IMG\left_2018_04_27_15_32_38_155.jpg</t>
  </si>
  <si>
    <t>E:\Users\Matt\Documents\IMG\right_2018_04_27_15_32_38_155.jpg</t>
  </si>
  <si>
    <t>E:\Users\Matt\Documents\IMG\center_2018_04_27_15_32_38_237.jpg</t>
  </si>
  <si>
    <t>E:\Users\Matt\Documents\IMG\left_2018_04_27_15_32_38_237.jpg</t>
  </si>
  <si>
    <t>E:\Users\Matt\Documents\IMG\right_2018_04_27_15_32_38_237.jpg</t>
  </si>
  <si>
    <t>E:\Users\Matt\Documents\IMG\center_2018_04_27_15_32_38_315.jpg</t>
  </si>
  <si>
    <t>E:\Users\Matt\Documents\IMG\left_2018_04_27_15_32_38_315.jpg</t>
  </si>
  <si>
    <t>E:\Users\Matt\Documents\IMG\right_2018_04_27_15_32_38_315.jpg</t>
  </si>
  <si>
    <t>E:\Users\Matt\Documents\IMG\center_2018_04_27_15_32_38_386.jpg</t>
  </si>
  <si>
    <t>E:\Users\Matt\Documents\IMG\left_2018_04_27_15_32_38_386.jpg</t>
  </si>
  <si>
    <t>E:\Users\Matt\Documents\IMG\right_2018_04_27_15_32_38_386.jpg</t>
  </si>
  <si>
    <t>E:\Users\Matt\Documents\IMG\center_2018_04_27_15_32_38_468.jpg</t>
  </si>
  <si>
    <t>E:\Users\Matt\Documents\IMG\left_2018_04_27_15_32_38_468.jpg</t>
  </si>
  <si>
    <t>E:\Users\Matt\Documents\IMG\right_2018_04_27_15_32_38_468.jpg</t>
  </si>
  <si>
    <t>E:\Users\Matt\Documents\IMG\center_2018_04_27_15_32_38_552.jpg</t>
  </si>
  <si>
    <t>E:\Users\Matt\Documents\IMG\left_2018_04_27_15_32_38_552.jpg</t>
  </si>
  <si>
    <t>E:\Users\Matt\Documents\IMG\right_2018_04_27_15_32_38_552.jpg</t>
  </si>
  <si>
    <t>E:\Users\Matt\Documents\IMG\center_2018_04_27_15_32_38_633.jpg</t>
  </si>
  <si>
    <t>E:\Users\Matt\Documents\IMG\left_2018_04_27_15_32_38_633.jpg</t>
  </si>
  <si>
    <t>E:\Users\Matt\Documents\IMG\right_2018_04_27_15_32_38_633.jpg</t>
  </si>
  <si>
    <t>E:\Users\Matt\Documents\IMG\center_2018_04_27_15_32_38_719.jpg</t>
  </si>
  <si>
    <t>E:\Users\Matt\Documents\IMG\left_2018_04_27_15_32_38_719.jpg</t>
  </si>
  <si>
    <t>E:\Users\Matt\Documents\IMG\right_2018_04_27_15_32_38_719.jpg</t>
  </si>
  <si>
    <t>E:\Users\Matt\Documents\IMG\center_2018_04_27_15_32_38_803.jpg</t>
  </si>
  <si>
    <t>E:\Users\Matt\Documents\IMG\left_2018_04_27_15_32_38_803.jpg</t>
  </si>
  <si>
    <t>E:\Users\Matt\Documents\IMG\right_2018_04_27_15_32_38_803.jpg</t>
  </si>
  <si>
    <t>E:\Users\Matt\Documents\IMG\center_2018_04_27_15_32_38_883.jpg</t>
  </si>
  <si>
    <t>E:\Users\Matt\Documents\IMG\left_2018_04_27_15_32_38_883.jpg</t>
  </si>
  <si>
    <t>E:\Users\Matt\Documents\IMG\right_2018_04_27_15_32_38_883.jpg</t>
  </si>
  <si>
    <t>E:\Users\Matt\Documents\IMG\center_2018_04_27_15_32_38_974.jpg</t>
  </si>
  <si>
    <t>E:\Users\Matt\Documents\IMG\left_2018_04_27_15_32_38_974.jpg</t>
  </si>
  <si>
    <t>E:\Users\Matt\Documents\IMG\right_2018_04_27_15_32_38_974.jpg</t>
  </si>
  <si>
    <t>E:\Users\Matt\Documents\IMG\center_2018_04_27_15_32_39_059.jpg</t>
  </si>
  <si>
    <t>E:\Users\Matt\Documents\IMG\left_2018_04_27_15_32_39_059.jpg</t>
  </si>
  <si>
    <t>E:\Users\Matt\Documents\IMG\right_2018_04_27_15_32_39_059.jpg</t>
  </si>
  <si>
    <t>E:\Users\Matt\Documents\IMG\center_2018_04_27_15_32_39_151.jpg</t>
  </si>
  <si>
    <t>E:\Users\Matt\Documents\IMG\left_2018_04_27_15_32_39_151.jpg</t>
  </si>
  <si>
    <t>E:\Users\Matt\Documents\IMG\right_2018_04_27_15_32_39_151.jpg</t>
  </si>
  <si>
    <t>E:\Users\Matt\Documents\IMG\center_2018_04_27_15_32_39_242.jpg</t>
  </si>
  <si>
    <t>E:\Users\Matt\Documents\IMG\left_2018_04_27_15_32_39_242.jpg</t>
  </si>
  <si>
    <t>E:\Users\Matt\Documents\IMG\right_2018_04_27_15_32_39_242.jpg</t>
  </si>
  <si>
    <t>E:\Users\Matt\Documents\IMG\center_2018_04_27_15_32_39_332.jpg</t>
  </si>
  <si>
    <t>E:\Users\Matt\Documents\IMG\left_2018_04_27_15_32_39_332.jpg</t>
  </si>
  <si>
    <t>E:\Users\Matt\Documents\IMG\right_2018_04_27_15_32_39_332.jpg</t>
  </si>
  <si>
    <t>E:\Users\Matt\Documents\IMG\center_2018_04_27_15_32_39_403.jpg</t>
  </si>
  <si>
    <t>E:\Users\Matt\Documents\IMG\left_2018_04_27_15_32_39_403.jpg</t>
  </si>
  <si>
    <t>E:\Users\Matt\Documents\IMG\right_2018_04_27_15_32_39_403.jpg</t>
  </si>
  <si>
    <t>E:\Users\Matt\Documents\IMG\center_2018_04_27_15_32_39_496.jpg</t>
  </si>
  <si>
    <t>E:\Users\Matt\Documents\IMG\left_2018_04_27_15_32_39_496.jpg</t>
  </si>
  <si>
    <t>E:\Users\Matt\Documents\IMG\right_2018_04_27_15_32_39_496.jpg</t>
  </si>
  <si>
    <t>E:\Users\Matt\Documents\IMG\center_2018_04_27_15_32_39_592.jpg</t>
  </si>
  <si>
    <t>E:\Users\Matt\Documents\IMG\left_2018_04_27_15_32_39_592.jpg</t>
  </si>
  <si>
    <t>E:\Users\Matt\Documents\IMG\right_2018_04_27_15_32_39_592.jpg</t>
  </si>
  <si>
    <t>E:\Users\Matt\Documents\IMG\center_2018_04_27_15_32_39_660.jpg</t>
  </si>
  <si>
    <t>E:\Users\Matt\Documents\IMG\left_2018_04_27_15_32_39_660.jpg</t>
  </si>
  <si>
    <t>E:\Users\Matt\Documents\IMG\right_2018_04_27_15_32_39_660.jpg</t>
  </si>
  <si>
    <t>E:\Users\Matt\Documents\IMG\center_2018_04_27_15_32_39_747.jpg</t>
  </si>
  <si>
    <t>E:\Users\Matt\Documents\IMG\left_2018_04_27_15_32_39_747.jpg</t>
  </si>
  <si>
    <t>E:\Users\Matt\Documents\IMG\right_2018_04_27_15_32_39_747.jpg</t>
  </si>
  <si>
    <t>E:\Users\Matt\Documents\IMG\center_2018_04_27_15_32_39_840.jpg</t>
  </si>
  <si>
    <t>E:\Users\Matt\Documents\IMG\left_2018_04_27_15_32_39_840.jpg</t>
  </si>
  <si>
    <t>E:\Users\Matt\Documents\IMG\right_2018_04_27_15_32_39_840.jpg</t>
  </si>
  <si>
    <t>E:\Users\Matt\Documents\IMG\center_2018_04_27_15_32_39_934.jpg</t>
  </si>
  <si>
    <t>E:\Users\Matt\Documents\IMG\left_2018_04_27_15_32_39_934.jpg</t>
  </si>
  <si>
    <t>E:\Users\Matt\Documents\IMG\right_2018_04_27_15_32_39_934.jpg</t>
  </si>
  <si>
    <t>E:\Users\Matt\Documents\IMG\center_2018_04_27_15_32_40_037.jpg</t>
  </si>
  <si>
    <t>E:\Users\Matt\Documents\IMG\left_2018_04_27_15_32_40_037.jpg</t>
  </si>
  <si>
    <t>E:\Users\Matt\Documents\IMG\right_2018_04_27_15_32_40_037.jpg</t>
  </si>
  <si>
    <t>E:\Users\Matt\Documents\IMG\center_2018_04_27_15_32_40_130.jpg</t>
  </si>
  <si>
    <t>E:\Users\Matt\Documents\IMG\left_2018_04_27_15_32_40_130.jpg</t>
  </si>
  <si>
    <t>E:\Users\Matt\Documents\IMG\right_2018_04_27_15_32_40_130.jpg</t>
  </si>
  <si>
    <t>E:\Users\Matt\Documents\IMG\center_2018_04_27_15_32_40_225.jpg</t>
  </si>
  <si>
    <t>E:\Users\Matt\Documents\IMG\left_2018_04_27_15_32_40_225.jpg</t>
  </si>
  <si>
    <t>E:\Users\Matt\Documents\IMG\right_2018_04_27_15_32_40_225.jpg</t>
  </si>
  <si>
    <t>E:\Users\Matt\Documents\IMG\center_2018_04_27_15_32_40_320.jpg</t>
  </si>
  <si>
    <t>E:\Users\Matt\Documents\IMG\left_2018_04_27_15_32_40_320.jpg</t>
  </si>
  <si>
    <t>E:\Users\Matt\Documents\IMG\right_2018_04_27_15_32_40_320.jpg</t>
  </si>
  <si>
    <t>E:\Users\Matt\Documents\IMG\center_2018_04_27_15_32_40_412.jpg</t>
  </si>
  <si>
    <t>E:\Users\Matt\Documents\IMG\left_2018_04_27_15_32_40_412.jpg</t>
  </si>
  <si>
    <t>E:\Users\Matt\Documents\IMG\right_2018_04_27_15_32_40_412.jpg</t>
  </si>
  <si>
    <t>E:\Users\Matt\Documents\IMG\center_2018_04_27_15_32_40_481.jpg</t>
  </si>
  <si>
    <t>E:\Users\Matt\Documents\IMG\left_2018_04_27_15_32_40_481.jpg</t>
  </si>
  <si>
    <t>E:\Users\Matt\Documents\IMG\right_2018_04_27_15_32_40_481.jpg</t>
  </si>
  <si>
    <t>E:\Users\Matt\Documents\IMG\center_2018_04_27_15_32_40_580.jpg</t>
  </si>
  <si>
    <t>E:\Users\Matt\Documents\IMG\left_2018_04_27_15_32_40_580.jpg</t>
  </si>
  <si>
    <t>E:\Users\Matt\Documents\IMG\right_2018_04_27_15_32_40_580.jpg</t>
  </si>
  <si>
    <t>E:\Users\Matt\Documents\IMG\center_2018_04_27_15_32_40_677.jpg</t>
  </si>
  <si>
    <t>E:\Users\Matt\Documents\IMG\left_2018_04_27_15_32_40_677.jpg</t>
  </si>
  <si>
    <t>E:\Users\Matt\Documents\IMG\right_2018_04_27_15_32_40_677.jpg</t>
  </si>
  <si>
    <t>E:\Users\Matt\Documents\IMG\center_2018_04_27_15_32_40_771.jpg</t>
  </si>
  <si>
    <t>E:\Users\Matt\Documents\IMG\left_2018_04_27_15_32_40_771.jpg</t>
  </si>
  <si>
    <t>E:\Users\Matt\Documents\IMG\right_2018_04_27_15_32_40_771.jpg</t>
  </si>
  <si>
    <t>E:\Users\Matt\Documents\IMG\center_2018_04_27_15_32_40_863.jpg</t>
  </si>
  <si>
    <t>E:\Users\Matt\Documents\IMG\left_2018_04_27_15_32_40_863.jpg</t>
  </si>
  <si>
    <t>E:\Users\Matt\Documents\IMG\right_2018_04_27_15_32_40_863.jpg</t>
  </si>
  <si>
    <t>E:\Users\Matt\Documents\IMG\center_2018_04_27_15_32_40_954.jpg</t>
  </si>
  <si>
    <t>E:\Users\Matt\Documents\IMG\left_2018_04_27_15_32_40_954.jpg</t>
  </si>
  <si>
    <t>E:\Users\Matt\Documents\IMG\right_2018_04_27_15_32_40_954.jpg</t>
  </si>
  <si>
    <t>E:\Users\Matt\Documents\IMG\center_2018_04_27_15_32_41_024.jpg</t>
  </si>
  <si>
    <t>E:\Users\Matt\Documents\IMG\left_2018_04_27_15_32_41_024.jpg</t>
  </si>
  <si>
    <t>E:\Users\Matt\Documents\IMG\right_2018_04_27_15_32_41_024.jpg</t>
  </si>
  <si>
    <t>E:\Users\Matt\Documents\IMG\center_2018_04_27_15_32_41_091.jpg</t>
  </si>
  <si>
    <t>E:\Users\Matt\Documents\IMG\left_2018_04_27_15_32_41_091.jpg</t>
  </si>
  <si>
    <t>E:\Users\Matt\Documents\IMG\right_2018_04_27_15_32_41_091.jpg</t>
  </si>
  <si>
    <t>E:\Users\Matt\Documents\IMG\center_2018_04_27_15_32_41_159.jpg</t>
  </si>
  <si>
    <t>E:\Users\Matt\Documents\IMG\left_2018_04_27_15_32_41_159.jpg</t>
  </si>
  <si>
    <t>E:\Users\Matt\Documents\IMG\right_2018_04_27_15_32_41_159.jpg</t>
  </si>
  <si>
    <t>E:\Users\Matt\Documents\IMG\center_2018_04_27_15_32_41_228.jpg</t>
  </si>
  <si>
    <t>E:\Users\Matt\Documents\IMG\left_2018_04_27_15_32_41_228.jpg</t>
  </si>
  <si>
    <t>E:\Users\Matt\Documents\IMG\right_2018_04_27_15_32_41_228.jpg</t>
  </si>
  <si>
    <t>E:\Users\Matt\Documents\IMG\center_2018_04_27_15_32_41_297.jpg</t>
  </si>
  <si>
    <t>E:\Users\Matt\Documents\IMG\left_2018_04_27_15_32_41_297.jpg</t>
  </si>
  <si>
    <t>E:\Users\Matt\Documents\IMG\right_2018_04_27_15_32_41_297.jpg</t>
  </si>
  <si>
    <t>E:\Users\Matt\Documents\IMG\center_2018_04_27_15_32_41_376.jpg</t>
  </si>
  <si>
    <t>E:\Users\Matt\Documents\IMG\left_2018_04_27_15_32_41_376.jpg</t>
  </si>
  <si>
    <t>E:\Users\Matt\Documents\IMG\right_2018_04_27_15_32_41_376.jpg</t>
  </si>
  <si>
    <t>E:\Users\Matt\Documents\IMG\center_2018_04_27_15_32_41_459.jpg</t>
  </si>
  <si>
    <t>E:\Users\Matt\Documents\IMG\left_2018_04_27_15_32_41_459.jpg</t>
  </si>
  <si>
    <t>E:\Users\Matt\Documents\IMG\right_2018_04_27_15_32_41_459.jpg</t>
  </si>
  <si>
    <t>E:\Users\Matt\Documents\IMG\center_2018_04_27_15_32_41_544.jpg</t>
  </si>
  <si>
    <t>E:\Users\Matt\Documents\IMG\left_2018_04_27_15_32_41_544.jpg</t>
  </si>
  <si>
    <t>E:\Users\Matt\Documents\IMG\right_2018_04_27_15_32_41_544.jpg</t>
  </si>
  <si>
    <t>E:\Users\Matt\Documents\IMG\center_2018_04_27_15_32_41_611.jpg</t>
  </si>
  <si>
    <t>E:\Users\Matt\Documents\IMG\left_2018_04_27_15_32_41_611.jpg</t>
  </si>
  <si>
    <t>E:\Users\Matt\Documents\IMG\right_2018_04_27_15_32_41_611.jpg</t>
  </si>
  <si>
    <t>E:\Users\Matt\Documents\IMG\center_2018_04_27_15_32_41_704.jpg</t>
  </si>
  <si>
    <t>E:\Users\Matt\Documents\IMG\left_2018_04_27_15_32_41_704.jpg</t>
  </si>
  <si>
    <t>E:\Users\Matt\Documents\IMG\right_2018_04_27_15_32_41_704.jpg</t>
  </si>
  <si>
    <t>E:\Users\Matt\Documents\IMG\center_2018_04_27_15_32_41_804.jpg</t>
  </si>
  <si>
    <t>E:\Users\Matt\Documents\IMG\left_2018_04_27_15_32_41_804.jpg</t>
  </si>
  <si>
    <t>E:\Users\Matt\Documents\IMG\right_2018_04_27_15_32_41_804.jpg</t>
  </si>
  <si>
    <t>E:\Users\Matt\Documents\IMG\center_2018_04_27_15_32_41_877.jpg</t>
  </si>
  <si>
    <t>E:\Users\Matt\Documents\IMG\left_2018_04_27_15_32_41_877.jpg</t>
  </si>
  <si>
    <t>E:\Users\Matt\Documents\IMG\right_2018_04_27_15_32_41_877.jpg</t>
  </si>
  <si>
    <t>E:\Users\Matt\Documents\IMG\center_2018_04_27_15_32_41_947.jpg</t>
  </si>
  <si>
    <t>E:\Users\Matt\Documents\IMG\left_2018_04_27_15_32_41_947.jpg</t>
  </si>
  <si>
    <t>E:\Users\Matt\Documents\IMG\right_2018_04_27_15_32_41_947.jpg</t>
  </si>
  <si>
    <t>E:\Users\Matt\Documents\IMG\center_2018_04_27_15_32_42_018.jpg</t>
  </si>
  <si>
    <t>E:\Users\Matt\Documents\IMG\left_2018_04_27_15_32_42_018.jpg</t>
  </si>
  <si>
    <t>E:\Users\Matt\Documents\IMG\right_2018_04_27_15_32_42_018.jpg</t>
  </si>
  <si>
    <t>E:\Users\Matt\Documents\IMG\center_2018_04_27_15_32_42_092.jpg</t>
  </si>
  <si>
    <t>E:\Users\Matt\Documents\IMG\left_2018_04_27_15_32_42_092.jpg</t>
  </si>
  <si>
    <t>E:\Users\Matt\Documents\IMG\right_2018_04_27_15_32_42_092.jpg</t>
  </si>
  <si>
    <t>E:\Users\Matt\Documents\IMG\center_2018_04_27_15_32_42_159.jpg</t>
  </si>
  <si>
    <t>E:\Users\Matt\Documents\IMG\left_2018_04_27_15_32_42_159.jpg</t>
  </si>
  <si>
    <t>E:\Users\Matt\Documents\IMG\right_2018_04_27_15_32_42_159.jpg</t>
  </si>
  <si>
    <t>E:\Users\Matt\Documents\IMG\center_2018_04_27_15_32_42_230.jpg</t>
  </si>
  <si>
    <t>E:\Users\Matt\Documents\IMG\left_2018_04_27_15_32_42_230.jpg</t>
  </si>
  <si>
    <t>E:\Users\Matt\Documents\IMG\right_2018_04_27_15_32_42_230.jpg</t>
  </si>
  <si>
    <t>E:\Users\Matt\Documents\IMG\center_2018_04_27_15_32_42_299.jpg</t>
  </si>
  <si>
    <t>E:\Users\Matt\Documents\IMG\left_2018_04_27_15_32_42_299.jpg</t>
  </si>
  <si>
    <t>E:\Users\Matt\Documents\IMG\right_2018_04_27_15_32_42_299.jpg</t>
  </si>
  <si>
    <t>E:\Users\Matt\Documents\IMG\center_2018_04_27_15_32_42_366.jpg</t>
  </si>
  <si>
    <t>E:\Users\Matt\Documents\IMG\left_2018_04_27_15_32_42_366.jpg</t>
  </si>
  <si>
    <t>E:\Users\Matt\Documents\IMG\right_2018_04_27_15_32_42_366.jpg</t>
  </si>
  <si>
    <t>E:\Users\Matt\Documents\IMG\center_2018_04_27_15_32_42_433.jpg</t>
  </si>
  <si>
    <t>E:\Users\Matt\Documents\IMG\left_2018_04_27_15_32_42_433.jpg</t>
  </si>
  <si>
    <t>E:\Users\Matt\Documents\IMG\right_2018_04_27_15_32_42_433.jpg</t>
  </si>
  <si>
    <t>E:\Users\Matt\Documents\IMG\center_2018_04_27_15_32_42_502.jpg</t>
  </si>
  <si>
    <t>E:\Users\Matt\Documents\IMG\left_2018_04_27_15_32_42_502.jpg</t>
  </si>
  <si>
    <t>E:\Users\Matt\Documents\IMG\right_2018_04_27_15_32_42_502.jpg</t>
  </si>
  <si>
    <t>E:\Users\Matt\Documents\IMG\center_2018_04_27_15_32_42_603.jpg</t>
  </si>
  <si>
    <t>E:\Users\Matt\Documents\IMG\left_2018_04_27_15_32_42_603.jpg</t>
  </si>
  <si>
    <t>E:\Users\Matt\Documents\IMG\right_2018_04_27_15_32_42_603.jpg</t>
  </si>
  <si>
    <t>E:\Users\Matt\Documents\IMG\center_2018_04_27_15_32_42_673.jpg</t>
  </si>
  <si>
    <t>E:\Users\Matt\Documents\IMG\left_2018_04_27_15_32_42_673.jpg</t>
  </si>
  <si>
    <t>E:\Users\Matt\Documents\IMG\right_2018_04_27_15_32_42_673.jpg</t>
  </si>
  <si>
    <t>E:\Users\Matt\Documents\IMG\center_2018_04_27_15_32_42_770.jpg</t>
  </si>
  <si>
    <t>E:\Users\Matt\Documents\IMG\left_2018_04_27_15_32_42_770.jpg</t>
  </si>
  <si>
    <t>E:\Users\Matt\Documents\IMG\right_2018_04_27_15_32_42_770.jpg</t>
  </si>
  <si>
    <t>E:\Users\Matt\Documents\IMG\center_2018_04_27_15_32_42_865.jpg</t>
  </si>
  <si>
    <t>E:\Users\Matt\Documents\IMG\left_2018_04_27_15_32_42_865.jpg</t>
  </si>
  <si>
    <t>E:\Users\Matt\Documents\IMG\right_2018_04_27_15_32_42_865.jpg</t>
  </si>
  <si>
    <t>E:\Users\Matt\Documents\IMG\center_2018_04_27_15_32_42_935.jpg</t>
  </si>
  <si>
    <t>E:\Users\Matt\Documents\IMG\left_2018_04_27_15_32_42_935.jpg</t>
  </si>
  <si>
    <t>E:\Users\Matt\Documents\IMG\right_2018_04_27_15_32_42_935.jpg</t>
  </si>
  <si>
    <t>E:\Users\Matt\Documents\IMG\center_2018_04_27_15_32_43_006.jpg</t>
  </si>
  <si>
    <t>E:\Users\Matt\Documents\IMG\left_2018_04_27_15_32_43_006.jpg</t>
  </si>
  <si>
    <t>E:\Users\Matt\Documents\IMG\right_2018_04_27_15_32_43_006.jpg</t>
  </si>
  <si>
    <t>E:\Users\Matt\Documents\IMG\center_2018_04_27_15_32_43_079.jpg</t>
  </si>
  <si>
    <t>E:\Users\Matt\Documents\IMG\left_2018_04_27_15_32_43_079.jpg</t>
  </si>
  <si>
    <t>E:\Users\Matt\Documents\IMG\right_2018_04_27_15_32_43_079.jpg</t>
  </si>
  <si>
    <t>E:\Users\Matt\Documents\IMG\center_2018_04_27_15_32_43_159.jpg</t>
  </si>
  <si>
    <t>E:\Users\Matt\Documents\IMG\left_2018_04_27_15_32_43_159.jpg</t>
  </si>
  <si>
    <t>E:\Users\Matt\Documents\IMG\right_2018_04_27_15_32_43_159.jpg</t>
  </si>
  <si>
    <t>E:\Users\Matt\Documents\IMG\center_2018_04_27_15_32_43_241.jpg</t>
  </si>
  <si>
    <t>E:\Users\Matt\Documents\IMG\left_2018_04_27_15_32_43_241.jpg</t>
  </si>
  <si>
    <t>E:\Users\Matt\Documents\IMG\right_2018_04_27_15_32_43_241.jpg</t>
  </si>
  <si>
    <t>E:\Users\Matt\Documents\IMG\center_2018_04_27_15_32_43_318.jpg</t>
  </si>
  <si>
    <t>E:\Users\Matt\Documents\IMG\left_2018_04_27_15_32_43_318.jpg</t>
  </si>
  <si>
    <t>E:\Users\Matt\Documents\IMG\right_2018_04_27_15_32_43_318.jpg</t>
  </si>
  <si>
    <t>E:\Users\Matt\Documents\IMG\center_2018_04_27_15_32_43_395.jpg</t>
  </si>
  <si>
    <t>E:\Users\Matt\Documents\IMG\left_2018_04_27_15_32_43_395.jpg</t>
  </si>
  <si>
    <t>E:\Users\Matt\Documents\IMG\right_2018_04_27_15_32_43_395.jpg</t>
  </si>
  <si>
    <t>E:\Users\Matt\Documents\IMG\center_2018_04_27_15_32_43_475.jpg</t>
  </si>
  <si>
    <t>E:\Users\Matt\Documents\IMG\left_2018_04_27_15_32_43_475.jpg</t>
  </si>
  <si>
    <t>E:\Users\Matt\Documents\IMG\right_2018_04_27_15_32_43_475.jpg</t>
  </si>
  <si>
    <t>E:\Users\Matt\Documents\IMG\center_2018_04_27_15_32_43_556.jpg</t>
  </si>
  <si>
    <t>E:\Users\Matt\Documents\IMG\left_2018_04_27_15_32_43_556.jpg</t>
  </si>
  <si>
    <t>E:\Users\Matt\Documents\IMG\right_2018_04_27_15_32_43_556.jpg</t>
  </si>
  <si>
    <t>E:\Users\Matt\Documents\IMG\center_2018_04_27_15_32_43_642.jpg</t>
  </si>
  <si>
    <t>E:\Users\Matt\Documents\IMG\left_2018_04_27_15_32_43_642.jpg</t>
  </si>
  <si>
    <t>E:\Users\Matt\Documents\IMG\right_2018_04_27_15_32_43_642.jpg</t>
  </si>
  <si>
    <t>E:\Users\Matt\Documents\IMG\center_2018_04_27_15_32_43_723.jpg</t>
  </si>
  <si>
    <t>E:\Users\Matt\Documents\IMG\left_2018_04_27_15_32_43_723.jpg</t>
  </si>
  <si>
    <t>E:\Users\Matt\Documents\IMG\right_2018_04_27_15_32_43_723.jpg</t>
  </si>
  <si>
    <t>E:\Users\Matt\Documents\IMG\center_2018_04_27_15_32_43_808.jpg</t>
  </si>
  <si>
    <t>E:\Users\Matt\Documents\IMG\left_2018_04_27_15_32_43_808.jpg</t>
  </si>
  <si>
    <t>E:\Users\Matt\Documents\IMG\right_2018_04_27_15_32_43_808.jpg</t>
  </si>
  <si>
    <t>E:\Users\Matt\Documents\IMG\center_2018_04_27_15_32_43_882.jpg</t>
  </si>
  <si>
    <t>E:\Users\Matt\Documents\IMG\left_2018_04_27_15_32_43_882.jpg</t>
  </si>
  <si>
    <t>E:\Users\Matt\Documents\IMG\right_2018_04_27_15_32_43_882.jpg</t>
  </si>
  <si>
    <t>E:\Users\Matt\Documents\IMG\center_2018_04_27_15_32_43_960.jpg</t>
  </si>
  <si>
    <t>E:\Users\Matt\Documents\IMG\left_2018_04_27_15_32_43_960.jpg</t>
  </si>
  <si>
    <t>E:\Users\Matt\Documents\IMG\right_2018_04_27_15_32_43_960.jpg</t>
  </si>
  <si>
    <t>E:\Users\Matt\Documents\IMG\center_2018_04_27_15_32_44_044.jpg</t>
  </si>
  <si>
    <t>E:\Users\Matt\Documents\IMG\left_2018_04_27_15_32_44_044.jpg</t>
  </si>
  <si>
    <t>E:\Users\Matt\Documents\IMG\right_2018_04_27_15_32_44_044.jpg</t>
  </si>
  <si>
    <t>E:\Users\Matt\Documents\IMG\center_2018_04_27_15_32_44_119.jpg</t>
  </si>
  <si>
    <t>E:\Users\Matt\Documents\IMG\left_2018_04_27_15_32_44_119.jpg</t>
  </si>
  <si>
    <t>E:\Users\Matt\Documents\IMG\right_2018_04_27_15_32_44_119.jpg</t>
  </si>
  <si>
    <t>E:\Users\Matt\Documents\IMG\center_2018_04_27_15_32_44_195.jpg</t>
  </si>
  <si>
    <t>E:\Users\Matt\Documents\IMG\left_2018_04_27_15_32_44_195.jpg</t>
  </si>
  <si>
    <t>E:\Users\Matt\Documents\IMG\right_2018_04_27_15_32_44_195.jpg</t>
  </si>
  <si>
    <t>E:\Users\Matt\Documents\IMG\center_2018_04_27_15_32_44_272.jpg</t>
  </si>
  <si>
    <t>E:\Users\Matt\Documents\IMG\left_2018_04_27_15_32_44_272.jpg</t>
  </si>
  <si>
    <t>E:\Users\Matt\Documents\IMG\right_2018_04_27_15_32_44_272.jpg</t>
  </si>
  <si>
    <t>E:\Users\Matt\Documents\IMG\center_2018_04_27_15_32_44_358.jpg</t>
  </si>
  <si>
    <t>E:\Users\Matt\Documents\IMG\left_2018_04_27_15_32_44_358.jpg</t>
  </si>
  <si>
    <t>E:\Users\Matt\Documents\IMG\right_2018_04_27_15_32_44_358.jpg</t>
  </si>
  <si>
    <t>E:\Users\Matt\Documents\IMG\center_2018_04_27_15_32_44_431.jpg</t>
  </si>
  <si>
    <t>E:\Users\Matt\Documents\IMG\left_2018_04_27_15_32_44_431.jpg</t>
  </si>
  <si>
    <t>E:\Users\Matt\Documents\IMG\right_2018_04_27_15_32_44_431.jpg</t>
  </si>
  <si>
    <t>E:\Users\Matt\Documents\IMG\center_2018_04_27_15_32_44_536.jpg</t>
  </si>
  <si>
    <t>E:\Users\Matt\Documents\IMG\left_2018_04_27_15_32_44_536.jpg</t>
  </si>
  <si>
    <t>E:\Users\Matt\Documents\IMG\right_2018_04_27_15_32_44_536.jpg</t>
  </si>
  <si>
    <t>E:\Users\Matt\Documents\IMG\center_2018_04_27_15_32_44_609.jpg</t>
  </si>
  <si>
    <t>E:\Users\Matt\Documents\IMG\left_2018_04_27_15_32_44_609.jpg</t>
  </si>
  <si>
    <t>E:\Users\Matt\Documents\IMG\right_2018_04_27_15_32_44_609.jpg</t>
  </si>
  <si>
    <t>E:\Users\Matt\Documents\IMG\center_2018_04_27_15_32_44_692.jpg</t>
  </si>
  <si>
    <t>E:\Users\Matt\Documents\IMG\left_2018_04_27_15_32_44_692.jpg</t>
  </si>
  <si>
    <t>E:\Users\Matt\Documents\IMG\right_2018_04_27_15_32_44_692.jpg</t>
  </si>
  <si>
    <t>E:\Users\Matt\Documents\IMG\center_2018_04_27_15_32_44_766.jpg</t>
  </si>
  <si>
    <t>E:\Users\Matt\Documents\IMG\left_2018_04_27_15_32_44_766.jpg</t>
  </si>
  <si>
    <t>E:\Users\Matt\Documents\IMG\right_2018_04_27_15_32_44_766.jpg</t>
  </si>
  <si>
    <t>E:\Users\Matt\Documents\IMG\center_2018_04_27_15_32_44_842.jpg</t>
  </si>
  <si>
    <t>E:\Users\Matt\Documents\IMG\left_2018_04_27_15_32_44_842.jpg</t>
  </si>
  <si>
    <t>E:\Users\Matt\Documents\IMG\right_2018_04_27_15_32_44_842.jpg</t>
  </si>
  <si>
    <t>E:\Users\Matt\Documents\IMG\center_2018_04_27_15_32_44_911.jpg</t>
  </si>
  <si>
    <t>E:\Users\Matt\Documents\IMG\left_2018_04_27_15_32_44_911.jpg</t>
  </si>
  <si>
    <t>E:\Users\Matt\Documents\IMG\right_2018_04_27_15_32_44_911.jpg</t>
  </si>
  <si>
    <t>E:\Users\Matt\Documents\IMG\center_2018_04_27_15_32_45_009.jpg</t>
  </si>
  <si>
    <t>E:\Users\Matt\Documents\IMG\left_2018_04_27_15_32_45_009.jpg</t>
  </si>
  <si>
    <t>E:\Users\Matt\Documents\IMG\right_2018_04_27_15_32_45_009.jpg</t>
  </si>
  <si>
    <t>E:\Users\Matt\Documents\IMG\center_2018_04_27_15_32_45_110.jpg</t>
  </si>
  <si>
    <t>E:\Users\Matt\Documents\IMG\left_2018_04_27_15_32_45_110.jpg</t>
  </si>
  <si>
    <t>E:\Users\Matt\Documents\IMG\right_2018_04_27_15_32_45_110.jpg</t>
  </si>
  <si>
    <t>E:\Users\Matt\Documents\IMG\center_2018_04_27_15_32_45_194.jpg</t>
  </si>
  <si>
    <t>E:\Users\Matt\Documents\IMG\left_2018_04_27_15_32_45_194.jpg</t>
  </si>
  <si>
    <t>E:\Users\Matt\Documents\IMG\right_2018_04_27_15_32_45_194.jpg</t>
  </si>
  <si>
    <t>E:\Users\Matt\Documents\IMG\center_2018_04_27_15_32_45_292.jpg</t>
  </si>
  <si>
    <t>E:\Users\Matt\Documents\IMG\left_2018_04_27_15_32_45_292.jpg</t>
  </si>
  <si>
    <t>E:\Users\Matt\Documents\IMG\right_2018_04_27_15_32_45_292.jpg</t>
  </si>
  <si>
    <t>E:\Users\Matt\Documents\IMG\center_2018_04_27_15_32_45_360.jpg</t>
  </si>
  <si>
    <t>E:\Users\Matt\Documents\IMG\left_2018_04_27_15_32_45_360.jpg</t>
  </si>
  <si>
    <t>E:\Users\Matt\Documents\IMG\right_2018_04_27_15_32_45_360.jpg</t>
  </si>
  <si>
    <t>E:\Users\Matt\Documents\IMG\center_2018_04_27_15_32_45_430.jpg</t>
  </si>
  <si>
    <t>E:\Users\Matt\Documents\IMG\left_2018_04_27_15_32_45_430.jpg</t>
  </si>
  <si>
    <t>E:\Users\Matt\Documents\IMG\right_2018_04_27_15_32_45_430.jpg</t>
  </si>
  <si>
    <t>E:\Users\Matt\Documents\IMG\center_2018_04_27_15_32_45_499.jpg</t>
  </si>
  <si>
    <t>E:\Users\Matt\Documents\IMG\left_2018_04_27_15_32_45_499.jpg</t>
  </si>
  <si>
    <t>E:\Users\Matt\Documents\IMG\right_2018_04_27_15_32_45_499.jpg</t>
  </si>
  <si>
    <t>E:\Users\Matt\Documents\IMG\center_2018_04_27_15_32_45_576.jpg</t>
  </si>
  <si>
    <t>E:\Users\Matt\Documents\IMG\left_2018_04_27_15_32_45_576.jpg</t>
  </si>
  <si>
    <t>E:\Users\Matt\Documents\IMG\right_2018_04_27_15_32_45_576.jpg</t>
  </si>
  <si>
    <t>E:\Users\Matt\Documents\IMG\center_2018_04_27_15_32_45_645.jpg</t>
  </si>
  <si>
    <t>E:\Users\Matt\Documents\IMG\left_2018_04_27_15_32_45_645.jpg</t>
  </si>
  <si>
    <t>E:\Users\Matt\Documents\IMG\right_2018_04_27_15_32_45_645.jpg</t>
  </si>
  <si>
    <t>E:\Users\Matt\Documents\IMG\center_2018_04_27_15_32_45_712.jpg</t>
  </si>
  <si>
    <t>E:\Users\Matt\Documents\IMG\left_2018_04_27_15_32_45_712.jpg</t>
  </si>
  <si>
    <t>E:\Users\Matt\Documents\IMG\right_2018_04_27_15_32_45_712.jpg</t>
  </si>
  <si>
    <t>E:\Users\Matt\Documents\IMG\center_2018_04_27_15_32_45_782.jpg</t>
  </si>
  <si>
    <t>E:\Users\Matt\Documents\IMG\left_2018_04_27_15_32_45_782.jpg</t>
  </si>
  <si>
    <t>E:\Users\Matt\Documents\IMG\right_2018_04_27_15_32_45_782.jpg</t>
  </si>
  <si>
    <t>E:\Users\Matt\Documents\IMG\center_2018_04_27_15_32_45_859.jpg</t>
  </si>
  <si>
    <t>E:\Users\Matt\Documents\IMG\left_2018_04_27_15_32_45_859.jpg</t>
  </si>
  <si>
    <t>E:\Users\Matt\Documents\IMG\right_2018_04_27_15_32_45_859.jpg</t>
  </si>
  <si>
    <t>E:\Users\Matt\Documents\IMG\center_2018_04_27_15_32_45_935.jpg</t>
  </si>
  <si>
    <t>E:\Users\Matt\Documents\IMG\left_2018_04_27_15_32_45_935.jpg</t>
  </si>
  <si>
    <t>E:\Users\Matt\Documents\IMG\right_2018_04_27_15_32_45_935.jpg</t>
  </si>
  <si>
    <t>E:\Users\Matt\Documents\IMG\center_2018_04_27_15_32_46_013.jpg</t>
  </si>
  <si>
    <t>E:\Users\Matt\Documents\IMG\left_2018_04_27_15_32_46_013.jpg</t>
  </si>
  <si>
    <t>E:\Users\Matt\Documents\IMG\right_2018_04_27_15_32_46_013.jpg</t>
  </si>
  <si>
    <t>E:\Users\Matt\Documents\IMG\center_2018_04_27_15_32_46_094.jpg</t>
  </si>
  <si>
    <t>E:\Users\Matt\Documents\IMG\left_2018_04_27_15_32_46_094.jpg</t>
  </si>
  <si>
    <t>E:\Users\Matt\Documents\IMG\right_2018_04_27_15_32_46_094.jpg</t>
  </si>
  <si>
    <t>E:\Users\Matt\Documents\IMG\center_2018_04_27_15_32_46_177.jpg</t>
  </si>
  <si>
    <t>E:\Users\Matt\Documents\IMG\left_2018_04_27_15_32_46_177.jpg</t>
  </si>
  <si>
    <t>E:\Users\Matt\Documents\IMG\right_2018_04_27_15_32_46_177.jpg</t>
  </si>
  <si>
    <t>E:\Users\Matt\Documents\IMG\center_2018_04_27_15_32_46_262.jpg</t>
  </si>
  <si>
    <t>E:\Users\Matt\Documents\IMG\left_2018_04_27_15_32_46_262.jpg</t>
  </si>
  <si>
    <t>E:\Users\Matt\Documents\IMG\right_2018_04_27_15_32_46_262.jpg</t>
  </si>
  <si>
    <t>E:\Users\Matt\Documents\IMG\center_2018_04_27_15_32_46_346.jpg</t>
  </si>
  <si>
    <t>E:\Users\Matt\Documents\IMG\left_2018_04_27_15_32_46_346.jpg</t>
  </si>
  <si>
    <t>E:\Users\Matt\Documents\IMG\right_2018_04_27_15_32_46_346.jpg</t>
  </si>
  <si>
    <t>E:\Users\Matt\Documents\IMG\center_2018_04_27_15_32_46_437.jpg</t>
  </si>
  <si>
    <t>E:\Users\Matt\Documents\IMG\left_2018_04_27_15_32_46_437.jpg</t>
  </si>
  <si>
    <t>E:\Users\Matt\Documents\IMG\right_2018_04_27_15_32_46_437.jpg</t>
  </si>
  <si>
    <t>E:\Users\Matt\Documents\IMG\center_2018_04_27_15_32_46_521.jpg</t>
  </si>
  <si>
    <t>E:\Users\Matt\Documents\IMG\left_2018_04_27_15_32_46_521.jpg</t>
  </si>
  <si>
    <t>E:\Users\Matt\Documents\IMG\right_2018_04_27_15_32_46_521.jpg</t>
  </si>
  <si>
    <t>E:\Users\Matt\Documents\IMG\center_2018_04_27_15_32_46_615.jpg</t>
  </si>
  <si>
    <t>E:\Users\Matt\Documents\IMG\left_2018_04_27_15_32_46_615.jpg</t>
  </si>
  <si>
    <t>E:\Users\Matt\Documents\IMG\right_2018_04_27_15_32_46_615.jpg</t>
  </si>
  <si>
    <t>E:\Users\Matt\Documents\IMG\center_2018_04_27_15_32_46_699.jpg</t>
  </si>
  <si>
    <t>E:\Users\Matt\Documents\IMG\left_2018_04_27_15_32_46_699.jpg</t>
  </si>
  <si>
    <t>E:\Users\Matt\Documents\IMG\right_2018_04_27_15_32_46_699.jpg</t>
  </si>
  <si>
    <t>E:\Users\Matt\Documents\IMG\center_2018_04_27_15_32_46_782.jpg</t>
  </si>
  <si>
    <t>E:\Users\Matt\Documents\IMG\left_2018_04_27_15_32_46_782.jpg</t>
  </si>
  <si>
    <t>E:\Users\Matt\Documents\IMG\right_2018_04_27_15_32_46_782.jpg</t>
  </si>
  <si>
    <t>E:\Users\Matt\Documents\IMG\center_2018_04_27_15_32_46_872.jpg</t>
  </si>
  <si>
    <t>E:\Users\Matt\Documents\IMG\left_2018_04_27_15_32_46_872.jpg</t>
  </si>
  <si>
    <t>E:\Users\Matt\Documents\IMG\right_2018_04_27_15_32_46_872.jpg</t>
  </si>
  <si>
    <t>E:\Users\Matt\Documents\IMG\center_2018_04_27_15_32_46_954.jpg</t>
  </si>
  <si>
    <t>E:\Users\Matt\Documents\IMG\left_2018_04_27_15_32_46_954.jpg</t>
  </si>
  <si>
    <t>E:\Users\Matt\Documents\IMG\right_2018_04_27_15_32_46_954.jpg</t>
  </si>
  <si>
    <t>E:\Users\Matt\Documents\IMG\center_2018_04_27_15_32_47_042.jpg</t>
  </si>
  <si>
    <t>E:\Users\Matt\Documents\IMG\left_2018_04_27_15_32_47_042.jpg</t>
  </si>
  <si>
    <t>E:\Users\Matt\Documents\IMG\right_2018_04_27_15_32_47_042.jpg</t>
  </si>
  <si>
    <t>E:\Users\Matt\Documents\IMG\center_2018_04_27_15_32_47_125.jpg</t>
  </si>
  <si>
    <t>E:\Users\Matt\Documents\IMG\left_2018_04_27_15_32_47_125.jpg</t>
  </si>
  <si>
    <t>E:\Users\Matt\Documents\IMG\right_2018_04_27_15_32_47_125.jpg</t>
  </si>
  <si>
    <t>E:\Users\Matt\Documents\IMG\center_2018_04_27_15_32_47_209.jpg</t>
  </si>
  <si>
    <t>E:\Users\Matt\Documents\IMG\left_2018_04_27_15_32_47_209.jpg</t>
  </si>
  <si>
    <t>E:\Users\Matt\Documents\IMG\right_2018_04_27_15_32_47_209.jpg</t>
  </si>
  <si>
    <t>E:\Users\Matt\Documents\IMG\center_2018_04_27_15_32_47_295.jpg</t>
  </si>
  <si>
    <t>E:\Users\Matt\Documents\IMG\left_2018_04_27_15_32_47_295.jpg</t>
  </si>
  <si>
    <t>E:\Users\Matt\Documents\IMG\right_2018_04_27_15_32_47_295.jpg</t>
  </si>
  <si>
    <t>E:\Users\Matt\Documents\IMG\center_2018_04_27_15_32_47_381.jpg</t>
  </si>
  <si>
    <t>E:\Users\Matt\Documents\IMG\left_2018_04_27_15_32_47_381.jpg</t>
  </si>
  <si>
    <t>E:\Users\Matt\Documents\IMG\right_2018_04_27_15_32_47_381.jpg</t>
  </si>
  <si>
    <t>E:\Users\Matt\Documents\IMG\center_2018_04_27_15_32_47_465.jpg</t>
  </si>
  <si>
    <t>E:\Users\Matt\Documents\IMG\left_2018_04_27_15_32_47_465.jpg</t>
  </si>
  <si>
    <t>E:\Users\Matt\Documents\IMG\right_2018_04_27_15_32_47_465.jpg</t>
  </si>
  <si>
    <t>E:\Users\Matt\Documents\IMG\center_2018_04_27_15_32_47_550.jpg</t>
  </si>
  <si>
    <t>E:\Users\Matt\Documents\IMG\left_2018_04_27_15_32_47_550.jpg</t>
  </si>
  <si>
    <t>E:\Users\Matt\Documents\IMG\right_2018_04_27_15_32_47_550.jpg</t>
  </si>
  <si>
    <t>E:\Users\Matt\Documents\IMG\center_2018_04_27_15_32_47_646.jpg</t>
  </si>
  <si>
    <t>E:\Users\Matt\Documents\IMG\left_2018_04_27_15_32_47_646.jpg</t>
  </si>
  <si>
    <t>E:\Users\Matt\Documents\IMG\right_2018_04_27_15_32_47_646.jpg</t>
  </si>
  <si>
    <t>E:\Users\Matt\Documents\IMG\center_2018_04_27_15_32_47_740.jpg</t>
  </si>
  <si>
    <t>E:\Users\Matt\Documents\IMG\left_2018_04_27_15_32_47_740.jpg</t>
  </si>
  <si>
    <t>E:\Users\Matt\Documents\IMG\right_2018_04_27_15_32_47_740.jpg</t>
  </si>
  <si>
    <t>E:\Users\Matt\Documents\IMG\center_2018_04_27_15_32_47_827.jpg</t>
  </si>
  <si>
    <t>E:\Users\Matt\Documents\IMG\left_2018_04_27_15_32_47_827.jpg</t>
  </si>
  <si>
    <t>E:\Users\Matt\Documents\IMG\right_2018_04_27_15_32_47_827.jpg</t>
  </si>
  <si>
    <t>E:\Users\Matt\Documents\IMG\center_2018_04_27_15_32_47_911.jpg</t>
  </si>
  <si>
    <t>E:\Users\Matt\Documents\IMG\left_2018_04_27_15_32_47_911.jpg</t>
  </si>
  <si>
    <t>E:\Users\Matt\Documents\IMG\right_2018_04_27_15_32_47_911.jpg</t>
  </si>
  <si>
    <t>E:\Users\Matt\Documents\IMG\center_2018_04_27_15_32_47_996.jpg</t>
  </si>
  <si>
    <t>E:\Users\Matt\Documents\IMG\left_2018_04_27_15_32_47_996.jpg</t>
  </si>
  <si>
    <t>E:\Users\Matt\Documents\IMG\right_2018_04_27_15_32_47_996.jpg</t>
  </si>
  <si>
    <t>E:\Users\Matt\Documents\IMG\center_2018_04_27_15_32_48_083.jpg</t>
  </si>
  <si>
    <t>E:\Users\Matt\Documents\IMG\left_2018_04_27_15_32_48_083.jpg</t>
  </si>
  <si>
    <t>E:\Users\Matt\Documents\IMG\right_2018_04_27_15_32_48_083.jpg</t>
  </si>
  <si>
    <t>E:\Users\Matt\Documents\IMG\center_2018_04_27_15_32_48_171.jpg</t>
  </si>
  <si>
    <t>E:\Users\Matt\Documents\IMG\left_2018_04_27_15_32_48_171.jpg</t>
  </si>
  <si>
    <t>E:\Users\Matt\Documents\IMG\right_2018_04_27_15_32_48_171.jpg</t>
  </si>
  <si>
    <t>E:\Users\Matt\Documents\IMG\center_2018_04_27_15_32_48_260.jpg</t>
  </si>
  <si>
    <t>E:\Users\Matt\Documents\IMG\left_2018_04_27_15_32_48_260.jpg</t>
  </si>
  <si>
    <t>E:\Users\Matt\Documents\IMG\right_2018_04_27_15_32_48_260.jpg</t>
  </si>
  <si>
    <t>E:\Users\Matt\Documents\IMG\center_2018_04_27_15_32_48_349.jpg</t>
  </si>
  <si>
    <t>E:\Users\Matt\Documents\IMG\left_2018_04_27_15_32_48_349.jpg</t>
  </si>
  <si>
    <t>E:\Users\Matt\Documents\IMG\right_2018_04_27_15_32_48_349.jpg</t>
  </si>
  <si>
    <t>E:\Users\Matt\Documents\IMG\center_2018_04_27_15_32_48_440.jpg</t>
  </si>
  <si>
    <t>E:\Users\Matt\Documents\IMG\left_2018_04_27_15_32_48_440.jpg</t>
  </si>
  <si>
    <t>E:\Users\Matt\Documents\IMG\right_2018_04_27_15_32_48_440.jpg</t>
  </si>
  <si>
    <t>E:\Users\Matt\Documents\IMG\center_2018_04_27_15_32_48_530.jpg</t>
  </si>
  <si>
    <t>E:\Users\Matt\Documents\IMG\left_2018_04_27_15_32_48_530.jpg</t>
  </si>
  <si>
    <t>E:\Users\Matt\Documents\IMG\right_2018_04_27_15_32_48_530.jpg</t>
  </si>
  <si>
    <t>E:\Users\Matt\Documents\IMG\center_2018_04_27_15_32_48_627.jpg</t>
  </si>
  <si>
    <t>E:\Users\Matt\Documents\IMG\left_2018_04_27_15_32_48_627.jpg</t>
  </si>
  <si>
    <t>E:\Users\Matt\Documents\IMG\right_2018_04_27_15_32_48_627.jpg</t>
  </si>
  <si>
    <t>E:\Users\Matt\Documents\IMG\center_2018_04_27_15_32_48_710.jpg</t>
  </si>
  <si>
    <t>E:\Users\Matt\Documents\IMG\left_2018_04_27_15_32_48_710.jpg</t>
  </si>
  <si>
    <t>E:\Users\Matt\Documents\IMG\right_2018_04_27_15_32_48_710.jpg</t>
  </si>
  <si>
    <t>E:\Users\Matt\Documents\IMG\center_2018_04_27_15_32_48_790.jpg</t>
  </si>
  <si>
    <t>E:\Users\Matt\Documents\IMG\left_2018_04_27_15_32_48_790.jpg</t>
  </si>
  <si>
    <t>E:\Users\Matt\Documents\IMG\right_2018_04_27_15_32_48_790.jpg</t>
  </si>
  <si>
    <t>E:\Users\Matt\Documents\IMG\center_2018_04_27_15_32_48_878.jpg</t>
  </si>
  <si>
    <t>E:\Users\Matt\Documents\IMG\left_2018_04_27_15_32_48_878.jpg</t>
  </si>
  <si>
    <t>E:\Users\Matt\Documents\IMG\right_2018_04_27_15_32_48_878.jpg</t>
  </si>
  <si>
    <t>E:\Users\Matt\Documents\IMG\center_2018_04_27_15_32_48_957.jpg</t>
  </si>
  <si>
    <t>E:\Users\Matt\Documents\IMG\left_2018_04_27_15_32_48_957.jpg</t>
  </si>
  <si>
    <t>E:\Users\Matt\Documents\IMG\right_2018_04_27_15_32_48_957.jpg</t>
  </si>
  <si>
    <t>E:\Users\Matt\Documents\IMG\center_2018_04_27_15_32_49_031.jpg</t>
  </si>
  <si>
    <t>E:\Users\Matt\Documents\IMG\left_2018_04_27_15_32_49_031.jpg</t>
  </si>
  <si>
    <t>E:\Users\Matt\Documents\IMG\right_2018_04_27_15_32_49_031.jpg</t>
  </si>
  <si>
    <t>E:\Users\Matt\Documents\IMG\center_2018_04_27_15_32_49_105.jpg</t>
  </si>
  <si>
    <t>E:\Users\Matt\Documents\IMG\left_2018_04_27_15_32_49_105.jpg</t>
  </si>
  <si>
    <t>E:\Users\Matt\Documents\IMG\right_2018_04_27_15_32_49_105.jpg</t>
  </si>
  <si>
    <t>E:\Users\Matt\Documents\IMG\center_2018_04_27_15_32_49_179.jpg</t>
  </si>
  <si>
    <t>E:\Users\Matt\Documents\IMG\left_2018_04_27_15_32_49_179.jpg</t>
  </si>
  <si>
    <t>E:\Users\Matt\Documents\IMG\right_2018_04_27_15_32_49_179.jpg</t>
  </si>
  <si>
    <t>E:\Users\Matt\Documents\IMG\center_2018_04_27_15_32_49_248.jpg</t>
  </si>
  <si>
    <t>E:\Users\Matt\Documents\IMG\left_2018_04_27_15_32_49_248.jpg</t>
  </si>
  <si>
    <t>E:\Users\Matt\Documents\IMG\right_2018_04_27_15_32_49_248.jpg</t>
  </si>
  <si>
    <t>E:\Users\Matt\Documents\IMG\center_2018_04_27_15_32_49_316.jpg</t>
  </si>
  <si>
    <t>E:\Users\Matt\Documents\IMG\left_2018_04_27_15_32_49_316.jpg</t>
  </si>
  <si>
    <t>E:\Users\Matt\Documents\IMG\right_2018_04_27_15_32_49_316.jpg</t>
  </si>
  <si>
    <t>E:\Users\Matt\Documents\IMG\center_2018_04_27_15_32_49_383.jpg</t>
  </si>
  <si>
    <t>E:\Users\Matt\Documents\IMG\left_2018_04_27_15_32_49_383.jpg</t>
  </si>
  <si>
    <t>E:\Users\Matt\Documents\IMG\right_2018_04_27_15_32_49_383.jpg</t>
  </si>
  <si>
    <t>E:\Users\Matt\Documents\IMG\center_2018_04_27_15_32_49_452.jpg</t>
  </si>
  <si>
    <t>E:\Users\Matt\Documents\IMG\left_2018_04_27_15_32_49_452.jpg</t>
  </si>
  <si>
    <t>E:\Users\Matt\Documents\IMG\right_2018_04_27_15_32_49_452.jpg</t>
  </si>
  <si>
    <t>E:\Users\Matt\Documents\IMG\center_2018_04_27_15_32_49_530.jpg</t>
  </si>
  <si>
    <t>E:\Users\Matt\Documents\IMG\left_2018_04_27_15_32_49_530.jpg</t>
  </si>
  <si>
    <t>E:\Users\Matt\Documents\IMG\right_2018_04_27_15_32_49_530.jpg</t>
  </si>
  <si>
    <t>E:\Users\Matt\Documents\IMG\center_2018_04_27_15_32_49_605.jpg</t>
  </si>
  <si>
    <t>E:\Users\Matt\Documents\IMG\left_2018_04_27_15_32_49_605.jpg</t>
  </si>
  <si>
    <t>E:\Users\Matt\Documents\IMG\right_2018_04_27_15_32_49_605.jpg</t>
  </si>
  <si>
    <t>E:\Users\Matt\Documents\IMG\center_2018_04_27_15_32_49_695.jpg</t>
  </si>
  <si>
    <t>E:\Users\Matt\Documents\IMG\left_2018_04_27_15_32_49_695.jpg</t>
  </si>
  <si>
    <t>E:\Users\Matt\Documents\IMG\right_2018_04_27_15_32_49_695.jpg</t>
  </si>
  <si>
    <t>E:\Users\Matt\Documents\IMG\center_2018_04_27_15_32_49_779.jpg</t>
  </si>
  <si>
    <t>E:\Users\Matt\Documents\IMG\left_2018_04_27_15_32_49_779.jpg</t>
  </si>
  <si>
    <t>E:\Users\Matt\Documents\IMG\right_2018_04_27_15_32_49_779.jpg</t>
  </si>
  <si>
    <t>E:\Users\Matt\Documents\IMG\center_2018_04_27_15_32_49_863.jpg</t>
  </si>
  <si>
    <t>E:\Users\Matt\Documents\IMG\left_2018_04_27_15_32_49_863.jpg</t>
  </si>
  <si>
    <t>E:\Users\Matt\Documents\IMG\right_2018_04_27_15_32_49_863.jpg</t>
  </si>
  <si>
    <t>E:\Users\Matt\Documents\IMG\center_2018_04_27_15_32_49_956.jpg</t>
  </si>
  <si>
    <t>E:\Users\Matt\Documents\IMG\left_2018_04_27_15_32_49_956.jpg</t>
  </si>
  <si>
    <t>E:\Users\Matt\Documents\IMG\right_2018_04_27_15_32_49_956.jpg</t>
  </si>
  <si>
    <t>E:\Users\Matt\Documents\IMG\center_2018_04_27_15_32_50_038.jpg</t>
  </si>
  <si>
    <t>E:\Users\Matt\Documents\IMG\left_2018_04_27_15_32_50_038.jpg</t>
  </si>
  <si>
    <t>E:\Users\Matt\Documents\IMG\right_2018_04_27_15_32_50_038.jpg</t>
  </si>
  <si>
    <t>E:\Users\Matt\Documents\IMG\center_2018_04_27_15_32_50_108.jpg</t>
  </si>
  <si>
    <t>E:\Users\Matt\Documents\IMG\left_2018_04_27_15_32_50_108.jpg</t>
  </si>
  <si>
    <t>E:\Users\Matt\Documents\IMG\right_2018_04_27_15_32_50_108.jpg</t>
  </si>
  <si>
    <t>E:\Users\Matt\Documents\IMG\center_2018_04_27_15_32_50_190.jpg</t>
  </si>
  <si>
    <t>E:\Users\Matt\Documents\IMG\left_2018_04_27_15_32_50_190.jpg</t>
  </si>
  <si>
    <t>E:\Users\Matt\Documents\IMG\right_2018_04_27_15_32_50_190.jpg</t>
  </si>
  <si>
    <t>E:\Users\Matt\Documents\IMG\center_2018_04_27_15_32_50_269.jpg</t>
  </si>
  <si>
    <t>E:\Users\Matt\Documents\IMG\left_2018_04_27_15_32_50_269.jpg</t>
  </si>
  <si>
    <t>E:\Users\Matt\Documents\IMG\right_2018_04_27_15_32_50_269.jpg</t>
  </si>
  <si>
    <t>E:\Users\Matt\Documents\IMG\center_2018_04_27_15_32_50_344.jpg</t>
  </si>
  <si>
    <t>E:\Users\Matt\Documents\IMG\left_2018_04_27_15_32_50_344.jpg</t>
  </si>
  <si>
    <t>E:\Users\Matt\Documents\IMG\right_2018_04_27_15_32_50_344.jpg</t>
  </si>
  <si>
    <t>E:\Users\Matt\Documents\IMG\center_2018_04_27_15_32_50_423.jpg</t>
  </si>
  <si>
    <t>E:\Users\Matt\Documents\IMG\left_2018_04_27_15_32_50_423.jpg</t>
  </si>
  <si>
    <t>E:\Users\Matt\Documents\IMG\right_2018_04_27_15_32_50_423.jpg</t>
  </si>
  <si>
    <t>E:\Users\Matt\Documents\IMG\center_2018_04_27_15_32_50_505.jpg</t>
  </si>
  <si>
    <t>E:\Users\Matt\Documents\IMG\left_2018_04_27_15_32_50_505.jpg</t>
  </si>
  <si>
    <t>E:\Users\Matt\Documents\IMG\right_2018_04_27_15_32_50_505.jpg</t>
  </si>
  <si>
    <t>E:\Users\Matt\Documents\IMG\center_2018_04_27_15_32_50_599.jpg</t>
  </si>
  <si>
    <t>E:\Users\Matt\Documents\IMG\left_2018_04_27_15_32_50_599.jpg</t>
  </si>
  <si>
    <t>E:\Users\Matt\Documents\IMG\right_2018_04_27_15_32_50_599.jpg</t>
  </si>
  <si>
    <t>E:\Users\Matt\Documents\IMG\center_2018_04_27_15_32_50_693.jpg</t>
  </si>
  <si>
    <t>E:\Users\Matt\Documents\IMG\left_2018_04_27_15_32_50_693.jpg</t>
  </si>
  <si>
    <t>E:\Users\Matt\Documents\IMG\right_2018_04_27_15_32_50_693.jpg</t>
  </si>
  <si>
    <t>E:\Users\Matt\Documents\IMG\center_2018_04_27_15_32_50_790.jpg</t>
  </si>
  <si>
    <t>E:\Users\Matt\Documents\IMG\left_2018_04_27_15_32_50_790.jpg</t>
  </si>
  <si>
    <t>E:\Users\Matt\Documents\IMG\right_2018_04_27_15_32_50_790.jpg</t>
  </si>
  <si>
    <t>E:\Users\Matt\Documents\IMG\center_2018_04_27_15_32_50_885.jpg</t>
  </si>
  <si>
    <t>E:\Users\Matt\Documents\IMG\left_2018_04_27_15_32_50_885.jpg</t>
  </si>
  <si>
    <t>E:\Users\Matt\Documents\IMG\right_2018_04_27_15_32_50_885.jpg</t>
  </si>
  <si>
    <t>E:\Users\Matt\Documents\IMG\center_2018_04_27_15_32_50_957.jpg</t>
  </si>
  <si>
    <t>E:\Users\Matt\Documents\IMG\left_2018_04_27_15_32_50_957.jpg</t>
  </si>
  <si>
    <t>E:\Users\Matt\Documents\IMG\right_2018_04_27_15_32_50_957.jpg</t>
  </si>
  <si>
    <t>E:\Users\Matt\Documents\IMG\center_2018_04_27_15_32_51_030.jpg</t>
  </si>
  <si>
    <t>E:\Users\Matt\Documents\IMG\left_2018_04_27_15_32_51_030.jpg</t>
  </si>
  <si>
    <t>E:\Users\Matt\Documents\IMG\right_2018_04_27_15_32_51_030.jpg</t>
  </si>
  <si>
    <t>E:\Users\Matt\Documents\IMG\center_2018_04_27_15_32_51_098.jpg</t>
  </si>
  <si>
    <t>E:\Users\Matt\Documents\IMG\left_2018_04_27_15_32_51_098.jpg</t>
  </si>
  <si>
    <t>E:\Users\Matt\Documents\IMG\right_2018_04_27_15_32_51_098.jpg</t>
  </si>
  <si>
    <t>E:\Users\Matt\Documents\IMG\center_2018_04_27_15_32_51_194.jpg</t>
  </si>
  <si>
    <t>E:\Users\Matt\Documents\IMG\left_2018_04_27_15_32_51_194.jpg</t>
  </si>
  <si>
    <t>E:\Users\Matt\Documents\IMG\right_2018_04_27_15_32_51_194.jpg</t>
  </si>
  <si>
    <t>E:\Users\Matt\Documents\IMG\center_2018_04_27_15_32_51_290.jpg</t>
  </si>
  <si>
    <t>E:\Users\Matt\Documents\IMG\left_2018_04_27_15_32_51_290.jpg</t>
  </si>
  <si>
    <t>E:\Users\Matt\Documents\IMG\right_2018_04_27_15_32_51_290.jpg</t>
  </si>
  <si>
    <t>E:\Users\Matt\Documents\IMG\center_2018_04_27_15_32_51_378.jpg</t>
  </si>
  <si>
    <t>E:\Users\Matt\Documents\IMG\left_2018_04_27_15_32_51_378.jpg</t>
  </si>
  <si>
    <t>E:\Users\Matt\Documents\IMG\right_2018_04_27_15_32_51_378.jpg</t>
  </si>
  <si>
    <t>E:\Users\Matt\Documents\IMG\center_2018_04_27_15_32_51_445.jpg</t>
  </si>
  <si>
    <t>E:\Users\Matt\Documents\IMG\left_2018_04_27_15_32_51_445.jpg</t>
  </si>
  <si>
    <t>E:\Users\Matt\Documents\IMG\right_2018_04_27_15_32_51_445.jpg</t>
  </si>
  <si>
    <t>E:\Users\Matt\Documents\IMG\center_2018_04_27_15_32_51_539.jpg</t>
  </si>
  <si>
    <t>E:\Users\Matt\Documents\IMG\left_2018_04_27_15_32_51_539.jpg</t>
  </si>
  <si>
    <t>E:\Users\Matt\Documents\IMG\right_2018_04_27_15_32_51_539.jpg</t>
  </si>
  <si>
    <t>E:\Users\Matt\Documents\IMG\center_2018_04_27_15_32_51_629.jpg</t>
  </si>
  <si>
    <t>E:\Users\Matt\Documents\IMG\left_2018_04_27_15_32_51_629.jpg</t>
  </si>
  <si>
    <t>E:\Users\Matt\Documents\IMG\right_2018_04_27_15_32_51_629.jpg</t>
  </si>
  <si>
    <t>E:\Users\Matt\Documents\IMG\center_2018_04_27_15_32_51_724.jpg</t>
  </si>
  <si>
    <t>E:\Users\Matt\Documents\IMG\left_2018_04_27_15_32_51_724.jpg</t>
  </si>
  <si>
    <t>E:\Users\Matt\Documents\IMG\right_2018_04_27_15_32_51_724.jpg</t>
  </si>
  <si>
    <t>E:\Users\Matt\Documents\IMG\center_2018_04_27_15_32_51_814.jpg</t>
  </si>
  <si>
    <t>E:\Users\Matt\Documents\IMG\left_2018_04_27_15_32_51_814.jpg</t>
  </si>
  <si>
    <t>E:\Users\Matt\Documents\IMG\right_2018_04_27_15_32_51_814.jpg</t>
  </si>
  <si>
    <t>E:\Users\Matt\Documents\IMG\center_2018_04_27_15_32_51_910.jpg</t>
  </si>
  <si>
    <t>E:\Users\Matt\Documents\IMG\left_2018_04_27_15_32_51_910.jpg</t>
  </si>
  <si>
    <t>E:\Users\Matt\Documents\IMG\right_2018_04_27_15_32_51_910.jpg</t>
  </si>
  <si>
    <t>E:\Users\Matt\Documents\IMG\center_2018_04_27_15_32_52_005.jpg</t>
  </si>
  <si>
    <t>E:\Users\Matt\Documents\IMG\left_2018_04_27_15_32_52_005.jpg</t>
  </si>
  <si>
    <t>E:\Users\Matt\Documents\IMG\right_2018_04_27_15_32_52_005.jpg</t>
  </si>
  <si>
    <t>E:\Users\Matt\Documents\IMG\center_2018_04_27_15_32_52_099.jpg</t>
  </si>
  <si>
    <t>E:\Users\Matt\Documents\IMG\left_2018_04_27_15_32_52_099.jpg</t>
  </si>
  <si>
    <t>E:\Users\Matt\Documents\IMG\right_2018_04_27_15_32_52_099.jpg</t>
  </si>
  <si>
    <t>E:\Users\Matt\Documents\IMG\center_2018_04_27_15_32_52_188.jpg</t>
  </si>
  <si>
    <t>E:\Users\Matt\Documents\IMG\left_2018_04_27_15_32_52_188.jpg</t>
  </si>
  <si>
    <t>E:\Users\Matt\Documents\IMG\right_2018_04_27_15_32_52_188.jpg</t>
  </si>
  <si>
    <t>E:\Users\Matt\Documents\IMG\center_2018_04_27_15_32_52_271.jpg</t>
  </si>
  <si>
    <t>E:\Users\Matt\Documents\IMG\left_2018_04_27_15_32_52_271.jpg</t>
  </si>
  <si>
    <t>E:\Users\Matt\Documents\IMG\right_2018_04_27_15_32_52_271.jpg</t>
  </si>
  <si>
    <t>E:\Users\Matt\Documents\IMG\center_2018_04_27_15_32_52_355.jpg</t>
  </si>
  <si>
    <t>E:\Users\Matt\Documents\IMG\left_2018_04_27_15_32_52_355.jpg</t>
  </si>
  <si>
    <t>E:\Users\Matt\Documents\IMG\right_2018_04_27_15_32_52_355.jpg</t>
  </si>
  <si>
    <t>E:\Users\Matt\Documents\IMG\center_2018_04_27_15_32_52_433.jpg</t>
  </si>
  <si>
    <t>E:\Users\Matt\Documents\IMG\left_2018_04_27_15_32_52_433.jpg</t>
  </si>
  <si>
    <t>E:\Users\Matt\Documents\IMG\right_2018_04_27_15_32_52_433.jpg</t>
  </si>
  <si>
    <t>E:\Users\Matt\Documents\IMG\center_2018_04_27_15_32_52_511.jpg</t>
  </si>
  <si>
    <t>E:\Users\Matt\Documents\IMG\left_2018_04_27_15_32_52_511.jpg</t>
  </si>
  <si>
    <t>E:\Users\Matt\Documents\IMG\right_2018_04_27_15_32_52_511.jpg</t>
  </si>
  <si>
    <t>E:\Users\Matt\Documents\IMG\center_2018_04_27_15_32_52_584.jpg</t>
  </si>
  <si>
    <t>E:\Users\Matt\Documents\IMG\left_2018_04_27_15_32_52_584.jpg</t>
  </si>
  <si>
    <t>E:\Users\Matt\Documents\IMG\right_2018_04_27_15_32_52_584.jpg</t>
  </si>
  <si>
    <t>E:\Users\Matt\Documents\IMG\center_2018_04_27_15_32_52_662.jpg</t>
  </si>
  <si>
    <t>E:\Users\Matt\Documents\IMG\left_2018_04_27_15_32_52_662.jpg</t>
  </si>
  <si>
    <t>E:\Users\Matt\Documents\IMG\right_2018_04_27_15_32_52_662.jpg</t>
  </si>
  <si>
    <t>E:\Users\Matt\Documents\IMG\center_2018_04_27_15_32_52_731.jpg</t>
  </si>
  <si>
    <t>E:\Users\Matt\Documents\IMG\left_2018_04_27_15_32_52_731.jpg</t>
  </si>
  <si>
    <t>E:\Users\Matt\Documents\IMG\right_2018_04_27_15_32_52_731.jpg</t>
  </si>
  <si>
    <t>E:\Users\Matt\Documents\IMG\center_2018_04_27_15_32_52_800.jpg</t>
  </si>
  <si>
    <t>E:\Users\Matt\Documents\IMG\left_2018_04_27_15_32_52_800.jpg</t>
  </si>
  <si>
    <t>E:\Users\Matt\Documents\IMG\right_2018_04_27_15_32_52_800.jpg</t>
  </si>
  <si>
    <t>E:\Users\Matt\Documents\IMG\center_2018_04_27_15_32_52_872.jpg</t>
  </si>
  <si>
    <t>E:\Users\Matt\Documents\IMG\left_2018_04_27_15_32_52_872.jpg</t>
  </si>
  <si>
    <t>E:\Users\Matt\Documents\IMG\right_2018_04_27_15_32_52_872.jpg</t>
  </si>
  <si>
    <t>E:\Users\Matt\Documents\IMG\center_2018_04_27_15_32_52_941.jpg</t>
  </si>
  <si>
    <t>E:\Users\Matt\Documents\IMG\left_2018_04_27_15_32_52_941.jpg</t>
  </si>
  <si>
    <t>E:\Users\Matt\Documents\IMG\right_2018_04_27_15_32_52_941.jpg</t>
  </si>
  <si>
    <t>E:\Users\Matt\Documents\IMG\center_2018_04_27_15_32_53_009.jpg</t>
  </si>
  <si>
    <t>E:\Users\Matt\Documents\IMG\left_2018_04_27_15_32_53_009.jpg</t>
  </si>
  <si>
    <t>E:\Users\Matt\Documents\IMG\right_2018_04_27_15_32_53_009.jpg</t>
  </si>
  <si>
    <t>E:\Users\Matt\Documents\IMG\center_2018_04_27_15_32_53_082.jpg</t>
  </si>
  <si>
    <t>E:\Users\Matt\Documents\IMG\left_2018_04_27_15_32_53_082.jpg</t>
  </si>
  <si>
    <t>E:\Users\Matt\Documents\IMG\right_2018_04_27_15_32_53_082.jpg</t>
  </si>
  <si>
    <t>E:\Users\Matt\Documents\IMG\center_2018_04_27_15_32_53_155.jpg</t>
  </si>
  <si>
    <t>E:\Users\Matt\Documents\IMG\left_2018_04_27_15_32_53_155.jpg</t>
  </si>
  <si>
    <t>E:\Users\Matt\Documents\IMG\right_2018_04_27_15_32_53_155.jpg</t>
  </si>
  <si>
    <t>E:\Users\Matt\Documents\IMG\center_2018_04_27_15_32_53_226.jpg</t>
  </si>
  <si>
    <t>E:\Users\Matt\Documents\IMG\left_2018_04_27_15_32_53_226.jpg</t>
  </si>
  <si>
    <t>E:\Users\Matt\Documents\IMG\right_2018_04_27_15_32_53_226.jpg</t>
  </si>
  <si>
    <t>E:\Users\Matt\Documents\IMG\center_2018_04_27_15_32_53_298.jpg</t>
  </si>
  <si>
    <t>E:\Users\Matt\Documents\IMG\left_2018_04_27_15_32_53_298.jpg</t>
  </si>
  <si>
    <t>E:\Users\Matt\Documents\IMG\right_2018_04_27_15_32_53_298.jpg</t>
  </si>
  <si>
    <t>E:\Users\Matt\Documents\IMG\center_2018_04_27_15_32_53_373.jpg</t>
  </si>
  <si>
    <t>E:\Users\Matt\Documents\IMG\left_2018_04_27_15_32_53_373.jpg</t>
  </si>
  <si>
    <t>E:\Users\Matt\Documents\IMG\right_2018_04_27_15_32_53_373.jpg</t>
  </si>
  <si>
    <t>E:\Users\Matt\Documents\IMG\center_2018_04_27_15_32_53_446.jpg</t>
  </si>
  <si>
    <t>E:\Users\Matt\Documents\IMG\left_2018_04_27_15_32_53_446.jpg</t>
  </si>
  <si>
    <t>E:\Users\Matt\Documents\IMG\right_2018_04_27_15_32_53_446.jpg</t>
  </si>
  <si>
    <t>E:\Users\Matt\Documents\IMG\center_2018_04_27_15_32_53_524.jpg</t>
  </si>
  <si>
    <t>E:\Users\Matt\Documents\IMG\left_2018_04_27_15_32_53_524.jpg</t>
  </si>
  <si>
    <t>E:\Users\Matt\Documents\IMG\right_2018_04_27_15_32_53_524.jpg</t>
  </si>
  <si>
    <t>E:\Users\Matt\Documents\IMG\center_2018_04_27_15_32_53_597.jpg</t>
  </si>
  <si>
    <t>E:\Users\Matt\Documents\IMG\left_2018_04_27_15_32_53_597.jpg</t>
  </si>
  <si>
    <t>E:\Users\Matt\Documents\IMG\right_2018_04_27_15_32_53_597.jpg</t>
  </si>
  <si>
    <t>E:\Users\Matt\Documents\IMG\center_2018_04_27_15_32_53_674.jpg</t>
  </si>
  <si>
    <t>E:\Users\Matt\Documents\IMG\left_2018_04_27_15_32_53_674.jpg</t>
  </si>
  <si>
    <t>E:\Users\Matt\Documents\IMG\right_2018_04_27_15_32_53_674.jpg</t>
  </si>
  <si>
    <t>E:\Users\Matt\Documents\IMG\center_2018_04_27_15_32_53_749.jpg</t>
  </si>
  <si>
    <t>E:\Users\Matt\Documents\IMG\left_2018_04_27_15_32_53_749.jpg</t>
  </si>
  <si>
    <t>E:\Users\Matt\Documents\IMG\right_2018_04_27_15_32_53_749.jpg</t>
  </si>
  <si>
    <t>E:\Users\Matt\Documents\IMG\center_2018_04_27_15_32_53_823.jpg</t>
  </si>
  <si>
    <t>E:\Users\Matt\Documents\IMG\left_2018_04_27_15_32_53_823.jpg</t>
  </si>
  <si>
    <t>E:\Users\Matt\Documents\IMG\right_2018_04_27_15_32_53_823.jpg</t>
  </si>
  <si>
    <t>E:\Users\Matt\Documents\IMG\center_2018_04_27_15_32_53_897.jpg</t>
  </si>
  <si>
    <t>E:\Users\Matt\Documents\IMG\left_2018_04_27_15_32_53_897.jpg</t>
  </si>
  <si>
    <t>E:\Users\Matt\Documents\IMG\right_2018_04_27_15_32_53_897.jpg</t>
  </si>
  <si>
    <t>E:\Users\Matt\Documents\IMG\center_2018_04_27_15_32_53_972.jpg</t>
  </si>
  <si>
    <t>E:\Users\Matt\Documents\IMG\left_2018_04_27_15_32_53_972.jpg</t>
  </si>
  <si>
    <t>E:\Users\Matt\Documents\IMG\right_2018_04_27_15_32_53_972.jpg</t>
  </si>
  <si>
    <t>E:\Users\Matt\Documents\IMG\center_2018_04_27_15_32_54_049.jpg</t>
  </si>
  <si>
    <t>E:\Users\Matt\Documents\IMG\left_2018_04_27_15_32_54_049.jpg</t>
  </si>
  <si>
    <t>E:\Users\Matt\Documents\IMG\right_2018_04_27_15_32_54_049.jpg</t>
  </si>
  <si>
    <t>E:\Users\Matt\Documents\IMG\center_2018_04_27_15_32_54_127.jpg</t>
  </si>
  <si>
    <t>E:\Users\Matt\Documents\IMG\left_2018_04_27_15_32_54_127.jpg</t>
  </si>
  <si>
    <t>E:\Users\Matt\Documents\IMG\right_2018_04_27_15_32_54_127.jpg</t>
  </si>
  <si>
    <t>E:\Users\Matt\Documents\IMG\center_2018_04_27_15_32_54_210.jpg</t>
  </si>
  <si>
    <t>E:\Users\Matt\Documents\IMG\left_2018_04_27_15_32_54_210.jpg</t>
  </si>
  <si>
    <t>E:\Users\Matt\Documents\IMG\right_2018_04_27_15_32_54_210.jpg</t>
  </si>
  <si>
    <t>E:\Users\Matt\Documents\IMG\center_2018_04_27_15_32_54_294.jpg</t>
  </si>
  <si>
    <t>E:\Users\Matt\Documents\IMG\left_2018_04_27_15_32_54_294.jpg</t>
  </si>
  <si>
    <t>E:\Users\Matt\Documents\IMG\right_2018_04_27_15_32_54_294.jpg</t>
  </si>
  <si>
    <t>E:\Users\Matt\Documents\IMG\center_2018_04_27_15_32_54_360.jpg</t>
  </si>
  <si>
    <t>E:\Users\Matt\Documents\IMG\left_2018_04_27_15_32_54_360.jpg</t>
  </si>
  <si>
    <t>E:\Users\Matt\Documents\IMG\right_2018_04_27_15_32_54_360.jpg</t>
  </si>
  <si>
    <t>E:\Users\Matt\Documents\IMG\center_2018_04_27_15_32_54_443.jpg</t>
  </si>
  <si>
    <t>E:\Users\Matt\Documents\IMG\left_2018_04_27_15_32_54_443.jpg</t>
  </si>
  <si>
    <t>E:\Users\Matt\Documents\IMG\right_2018_04_27_15_32_54_443.jpg</t>
  </si>
  <si>
    <t>E:\Users\Matt\Documents\IMG\center_2018_04_27_15_32_54_520.jpg</t>
  </si>
  <si>
    <t>E:\Users\Matt\Documents\IMG\left_2018_04_27_15_32_54_520.jpg</t>
  </si>
  <si>
    <t>E:\Users\Matt\Documents\IMG\right_2018_04_27_15_32_54_520.jpg</t>
  </si>
  <si>
    <t>E:\Users\Matt\Documents\IMG\center_2018_04_27_15_32_54_598.jpg</t>
  </si>
  <si>
    <t>E:\Users\Matt\Documents\IMG\left_2018_04_27_15_32_54_598.jpg</t>
  </si>
  <si>
    <t>E:\Users\Matt\Documents\IMG\right_2018_04_27_15_32_54_598.jpg</t>
  </si>
  <si>
    <t>E:\Users\Matt\Documents\IMG\center_2018_04_27_15_32_54_672.jpg</t>
  </si>
  <si>
    <t>E:\Users\Matt\Documents\IMG\left_2018_04_27_15_32_54_672.jpg</t>
  </si>
  <si>
    <t>E:\Users\Matt\Documents\IMG\right_2018_04_27_15_32_54_672.jpg</t>
  </si>
  <si>
    <t>E:\Users\Matt\Documents\IMG\center_2018_04_27_15_32_54_747.jpg</t>
  </si>
  <si>
    <t>E:\Users\Matt\Documents\IMG\left_2018_04_27_15_32_54_747.jpg</t>
  </si>
  <si>
    <t>E:\Users\Matt\Documents\IMG\right_2018_04_27_15_32_54_747.jpg</t>
  </si>
  <si>
    <t>E:\Users\Matt\Documents\IMG\center_2018_04_27_15_32_54_839.jpg</t>
  </si>
  <si>
    <t>E:\Users\Matt\Documents\IMG\left_2018_04_27_15_32_54_839.jpg</t>
  </si>
  <si>
    <t>E:\Users\Matt\Documents\IMG\right_2018_04_27_15_32_54_839.jpg</t>
  </si>
  <si>
    <t>E:\Users\Matt\Documents\IMG\center_2018_04_27_15_32_54_921.jpg</t>
  </si>
  <si>
    <t>E:\Users\Matt\Documents\IMG\left_2018_04_27_15_32_54_921.jpg</t>
  </si>
  <si>
    <t>E:\Users\Matt\Documents\IMG\right_2018_04_27_15_32_54_921.jpg</t>
  </si>
  <si>
    <t>E:\Users\Matt\Documents\IMG\center_2018_04_27_15_32_54_988.jpg</t>
  </si>
  <si>
    <t>E:\Users\Matt\Documents\IMG\left_2018_04_27_15_32_54_988.jpg</t>
  </si>
  <si>
    <t>E:\Users\Matt\Documents\IMG\right_2018_04_27_15_32_54_988.jpg</t>
  </si>
  <si>
    <t>E:\Users\Matt\Documents\IMG\center_2018_04_27_15_32_55_072.jpg</t>
  </si>
  <si>
    <t>E:\Users\Matt\Documents\IMG\left_2018_04_27_15_32_55_072.jpg</t>
  </si>
  <si>
    <t>E:\Users\Matt\Documents\IMG\right_2018_04_27_15_32_55_072.jpg</t>
  </si>
  <si>
    <t>E:\Users\Matt\Documents\IMG\center_2018_04_27_15_32_55_162.jpg</t>
  </si>
  <si>
    <t>E:\Users\Matt\Documents\IMG\left_2018_04_27_15_32_55_162.jpg</t>
  </si>
  <si>
    <t>E:\Users\Matt\Documents\IMG\right_2018_04_27_15_32_55_162.jpg</t>
  </si>
  <si>
    <t>E:\Users\Matt\Documents\IMG\center_2018_04_27_15_32_55_246.jpg</t>
  </si>
  <si>
    <t>E:\Users\Matt\Documents\IMG\left_2018_04_27_15_32_55_246.jpg</t>
  </si>
  <si>
    <t>E:\Users\Matt\Documents\IMG\right_2018_04_27_15_32_55_246.jpg</t>
  </si>
  <si>
    <t>E:\Users\Matt\Documents\IMG\center_2018_04_27_15_32_55_338.jpg</t>
  </si>
  <si>
    <t>E:\Users\Matt\Documents\IMG\left_2018_04_27_15_32_55_338.jpg</t>
  </si>
  <si>
    <t>E:\Users\Matt\Documents\IMG\right_2018_04_27_15_32_55_338.jpg</t>
  </si>
  <si>
    <t>E:\Users\Matt\Documents\IMG\center_2018_04_27_15_32_55_420.jpg</t>
  </si>
  <si>
    <t>E:\Users\Matt\Documents\IMG\left_2018_04_27_15_32_55_420.jpg</t>
  </si>
  <si>
    <t>E:\Users\Matt\Documents\IMG\right_2018_04_27_15_32_55_420.jpg</t>
  </si>
  <si>
    <t>E:\Users\Matt\Documents\IMG\center_2018_04_27_15_32_55_511.jpg</t>
  </si>
  <si>
    <t>E:\Users\Matt\Documents\IMG\left_2018_04_27_15_32_55_511.jpg</t>
  </si>
  <si>
    <t>E:\Users\Matt\Documents\IMG\right_2018_04_27_15_32_55_511.jpg</t>
  </si>
  <si>
    <t>E:\Users\Matt\Documents\IMG\center_2018_04_27_15_32_55_593.jpg</t>
  </si>
  <si>
    <t>E:\Users\Matt\Documents\IMG\left_2018_04_27_15_32_55_593.jpg</t>
  </si>
  <si>
    <t>E:\Users\Matt\Documents\IMG\right_2018_04_27_15_32_55_593.jpg</t>
  </si>
  <si>
    <t>E:\Users\Matt\Documents\IMG\center_2018_04_27_15_32_55_659.jpg</t>
  </si>
  <si>
    <t>E:\Users\Matt\Documents\IMG\left_2018_04_27_15_32_55_659.jpg</t>
  </si>
  <si>
    <t>E:\Users\Matt\Documents\IMG\right_2018_04_27_15_32_55_659.jpg</t>
  </si>
  <si>
    <t>E:\Users\Matt\Documents\IMG\center_2018_04_27_15_32_55_746.jpg</t>
  </si>
  <si>
    <t>E:\Users\Matt\Documents\IMG\left_2018_04_27_15_32_55_746.jpg</t>
  </si>
  <si>
    <t>E:\Users\Matt\Documents\IMG\right_2018_04_27_15_32_55_746.jpg</t>
  </si>
  <si>
    <t>E:\Users\Matt\Documents\IMG\center_2018_04_27_15_32_55_842.jpg</t>
  </si>
  <si>
    <t>E:\Users\Matt\Documents\IMG\left_2018_04_27_15_32_55_842.jpg</t>
  </si>
  <si>
    <t>E:\Users\Matt\Documents\IMG\right_2018_04_27_15_32_55_842.jpg</t>
  </si>
  <si>
    <t>E:\Users\Matt\Documents\IMG\center_2018_04_27_15_32_55_908.jpg</t>
  </si>
  <si>
    <t>E:\Users\Matt\Documents\IMG\left_2018_04_27_15_32_55_908.jpg</t>
  </si>
  <si>
    <t>E:\Users\Matt\Documents\IMG\right_2018_04_27_15_32_55_908.jpg</t>
  </si>
  <si>
    <t>E:\Users\Matt\Documents\IMG\center_2018_04_27_15_32_56_000.jpg</t>
  </si>
  <si>
    <t>E:\Users\Matt\Documents\IMG\left_2018_04_27_15_32_56_000.jpg</t>
  </si>
  <si>
    <t>E:\Users\Matt\Documents\IMG\right_2018_04_27_15_32_56_000.jpg</t>
  </si>
  <si>
    <t>E:\Users\Matt\Documents\IMG\center_2018_04_27_15_32_56_073.jpg</t>
  </si>
  <si>
    <t>E:\Users\Matt\Documents\IMG\left_2018_04_27_15_32_56_073.jpg</t>
  </si>
  <si>
    <t>E:\Users\Matt\Documents\IMG\right_2018_04_27_15_32_56_073.jpg</t>
  </si>
  <si>
    <t>E:\Users\Matt\Documents\IMG\center_2018_04_27_15_32_56_148.jpg</t>
  </si>
  <si>
    <t>E:\Users\Matt\Documents\IMG\left_2018_04_27_15_32_56_148.jpg</t>
  </si>
  <si>
    <t>E:\Users\Matt\Documents\IMG\right_2018_04_27_15_32_56_148.jpg</t>
  </si>
  <si>
    <t>E:\Users\Matt\Documents\IMG\center_2018_04_27_15_32_56_228.jpg</t>
  </si>
  <si>
    <t>E:\Users\Matt\Documents\IMG\left_2018_04_27_15_32_56_228.jpg</t>
  </si>
  <si>
    <t>E:\Users\Matt\Documents\IMG\right_2018_04_27_15_32_56_228.jpg</t>
  </si>
  <si>
    <t>E:\Users\Matt\Documents\IMG\center_2018_04_27_15_32_56_313.jpg</t>
  </si>
  <si>
    <t>E:\Users\Matt\Documents\IMG\left_2018_04_27_15_32_56_313.jpg</t>
  </si>
  <si>
    <t>E:\Users\Matt\Documents\IMG\right_2018_04_27_15_32_56_313.jpg</t>
  </si>
  <si>
    <t>E:\Users\Matt\Documents\IMG\center_2018_04_27_15_32_56_395.jpg</t>
  </si>
  <si>
    <t>E:\Users\Matt\Documents\IMG\left_2018_04_27_15_32_56_395.jpg</t>
  </si>
  <si>
    <t>E:\Users\Matt\Documents\IMG\right_2018_04_27_15_32_56_395.jpg</t>
  </si>
  <si>
    <t>E:\Users\Matt\Documents\IMG\center_2018_04_27_15_32_56_478.jpg</t>
  </si>
  <si>
    <t>E:\Users\Matt\Documents\IMG\left_2018_04_27_15_32_56_478.jpg</t>
  </si>
  <si>
    <t>E:\Users\Matt\Documents\IMG\right_2018_04_27_15_32_56_478.jpg</t>
  </si>
  <si>
    <t>E:\Users\Matt\Documents\IMG\center_2018_04_27_15_32_56_562.jpg</t>
  </si>
  <si>
    <t>E:\Users\Matt\Documents\IMG\left_2018_04_27_15_32_56_562.jpg</t>
  </si>
  <si>
    <t>E:\Users\Matt\Documents\IMG\right_2018_04_27_15_32_56_562.jpg</t>
  </si>
  <si>
    <t>E:\Users\Matt\Documents\IMG\center_2018_04_27_15_32_56_646.jpg</t>
  </si>
  <si>
    <t>E:\Users\Matt\Documents\IMG\left_2018_04_27_15_32_56_646.jpg</t>
  </si>
  <si>
    <t>E:\Users\Matt\Documents\IMG\right_2018_04_27_15_32_56_646.jpg</t>
  </si>
  <si>
    <t>E:\Users\Matt\Documents\IMG\center_2018_04_27_15_32_56_732.jpg</t>
  </si>
  <si>
    <t>E:\Users\Matt\Documents\IMG\left_2018_04_27_15_32_56_732.jpg</t>
  </si>
  <si>
    <t>E:\Users\Matt\Documents\IMG\right_2018_04_27_15_32_56_732.jpg</t>
  </si>
  <si>
    <t>E:\Users\Matt\Documents\IMG\center_2018_04_27_15_32_56_838.jpg</t>
  </si>
  <si>
    <t>E:\Users\Matt\Documents\IMG\left_2018_04_27_15_32_56_838.jpg</t>
  </si>
  <si>
    <t>E:\Users\Matt\Documents\IMG\right_2018_04_27_15_32_56_838.jpg</t>
  </si>
  <si>
    <t>E:\Users\Matt\Documents\IMG\center_2018_04_27_15_32_56_924.jpg</t>
  </si>
  <si>
    <t>E:\Users\Matt\Documents\IMG\left_2018_04_27_15_32_56_924.jpg</t>
  </si>
  <si>
    <t>E:\Users\Matt\Documents\IMG\right_2018_04_27_15_32_56_924.jpg</t>
  </si>
  <si>
    <t>E:\Users\Matt\Documents\IMG\center_2018_04_27_15_32_57_022.jpg</t>
  </si>
  <si>
    <t>E:\Users\Matt\Documents\IMG\left_2018_04_27_15_32_57_022.jpg</t>
  </si>
  <si>
    <t>E:\Users\Matt\Documents\IMG\right_2018_04_27_15_32_57_022.jpg</t>
  </si>
  <si>
    <t>E:\Users\Matt\Documents\IMG\center_2018_04_27_15_32_57_095.jpg</t>
  </si>
  <si>
    <t>E:\Users\Matt\Documents\IMG\left_2018_04_27_15_32_57_095.jpg</t>
  </si>
  <si>
    <t>E:\Users\Matt\Documents\IMG\right_2018_04_27_15_32_57_095.jpg</t>
  </si>
  <si>
    <t>E:\Users\Matt\Documents\IMG\center_2018_04_27_15_32_57_190.jpg</t>
  </si>
  <si>
    <t>E:\Users\Matt\Documents\IMG\left_2018_04_27_15_32_57_190.jpg</t>
  </si>
  <si>
    <t>E:\Users\Matt\Documents\IMG\right_2018_04_27_15_32_57_190.jpg</t>
  </si>
  <si>
    <t>E:\Users\Matt\Documents\IMG\center_2018_04_27_15_32_57_271.jpg</t>
  </si>
  <si>
    <t>E:\Users\Matt\Documents\IMG\left_2018_04_27_15_32_57_271.jpg</t>
  </si>
  <si>
    <t>E:\Users\Matt\Documents\IMG\right_2018_04_27_15_32_57_271.jpg</t>
  </si>
  <si>
    <t>E:\Users\Matt\Documents\IMG\center_2018_04_27_15_32_57_357.jpg</t>
  </si>
  <si>
    <t>E:\Users\Matt\Documents\IMG\left_2018_04_27_15_32_57_357.jpg</t>
  </si>
  <si>
    <t>E:\Users\Matt\Documents\IMG\right_2018_04_27_15_32_57_357.jpg</t>
  </si>
  <si>
    <t>E:\Users\Matt\Documents\IMG\center_2018_04_27_15_32_57_431.jpg</t>
  </si>
  <si>
    <t>E:\Users\Matt\Documents\IMG\left_2018_04_27_15_32_57_431.jpg</t>
  </si>
  <si>
    <t>E:\Users\Matt\Documents\IMG\right_2018_04_27_15_32_57_431.jpg</t>
  </si>
  <si>
    <t>E:\Users\Matt\Documents\IMG\center_2018_04_27_15_32_57_526.jpg</t>
  </si>
  <si>
    <t>E:\Users\Matt\Documents\IMG\left_2018_04_27_15_32_57_526.jpg</t>
  </si>
  <si>
    <t>E:\Users\Matt\Documents\IMG\right_2018_04_27_15_32_57_526.jpg</t>
  </si>
  <si>
    <t>E:\Users\Matt\Documents\IMG\center_2018_04_27_15_32_57_601.jpg</t>
  </si>
  <si>
    <t>E:\Users\Matt\Documents\IMG\left_2018_04_27_15_32_57_601.jpg</t>
  </si>
  <si>
    <t>E:\Users\Matt\Documents\IMG\right_2018_04_27_15_32_57_601.jpg</t>
  </si>
  <si>
    <t>E:\Users\Matt\Documents\IMG\center_2018_04_27_15_32_57_681.jpg</t>
  </si>
  <si>
    <t>E:\Users\Matt\Documents\IMG\left_2018_04_27_15_32_57_681.jpg</t>
  </si>
  <si>
    <t>E:\Users\Matt\Documents\IMG\right_2018_04_27_15_32_57_681.jpg</t>
  </si>
  <si>
    <t>E:\Users\Matt\Documents\IMG\center_2018_04_27_15_32_57_760.jpg</t>
  </si>
  <si>
    <t>E:\Users\Matt\Documents\IMG\left_2018_04_27_15_32_57_760.jpg</t>
  </si>
  <si>
    <t>E:\Users\Matt\Documents\IMG\right_2018_04_27_15_32_57_760.jpg</t>
  </si>
  <si>
    <t>E:\Users\Matt\Documents\IMG\center_2018_04_27_15_32_57_845.jpg</t>
  </si>
  <si>
    <t>E:\Users\Matt\Documents\IMG\left_2018_04_27_15_32_57_845.jpg</t>
  </si>
  <si>
    <t>E:\Users\Matt\Documents\IMG\right_2018_04_27_15_32_57_845.jpg</t>
  </si>
  <si>
    <t>E:\Users\Matt\Documents\IMG\center_2018_04_27_15_32_57_930.jpg</t>
  </si>
  <si>
    <t>E:\Users\Matt\Documents\IMG\left_2018_04_27_15_32_57_930.jpg</t>
  </si>
  <si>
    <t>E:\Users\Matt\Documents\IMG\right_2018_04_27_15_32_57_930.jpg</t>
  </si>
  <si>
    <t>E:\Users\Matt\Documents\IMG\center_2018_04_27_15_32_58_001.jpg</t>
  </si>
  <si>
    <t>E:\Users\Matt\Documents\IMG\left_2018_04_27_15_32_58_001.jpg</t>
  </si>
  <si>
    <t>E:\Users\Matt\Documents\IMG\right_2018_04_27_15_32_58_001.jpg</t>
  </si>
  <si>
    <t>E:\Users\Matt\Documents\IMG\center_2018_04_27_15_32_58_084.jpg</t>
  </si>
  <si>
    <t>E:\Users\Matt\Documents\IMG\left_2018_04_27_15_32_58_084.jpg</t>
  </si>
  <si>
    <t>E:\Users\Matt\Documents\IMG\right_2018_04_27_15_32_58_084.jpg</t>
  </si>
  <si>
    <t>E:\Users\Matt\Documents\IMG\center_2018_04_27_15_32_58_172.jpg</t>
  </si>
  <si>
    <t>E:\Users\Matt\Documents\IMG\left_2018_04_27_15_32_58_172.jpg</t>
  </si>
  <si>
    <t>E:\Users\Matt\Documents\IMG\right_2018_04_27_15_32_58_172.jpg</t>
  </si>
  <si>
    <t>E:\Users\Matt\Documents\IMG\center_2018_04_27_15_32_58_255.jpg</t>
  </si>
  <si>
    <t>E:\Users\Matt\Documents\IMG\left_2018_04_27_15_32_58_255.jpg</t>
  </si>
  <si>
    <t>E:\Users\Matt\Documents\IMG\right_2018_04_27_15_32_58_255.jpg</t>
  </si>
  <si>
    <t>E:\Users\Matt\Documents\IMG\center_2018_04_27_15_32_58_343.jpg</t>
  </si>
  <si>
    <t>E:\Users\Matt\Documents\IMG\left_2018_04_27_15_32_58_343.jpg</t>
  </si>
  <si>
    <t>E:\Users\Matt\Documents\IMG\right_2018_04_27_15_32_58_343.jpg</t>
  </si>
  <si>
    <t>E:\Users\Matt\Documents\IMG\center_2018_04_27_15_32_58_430.jpg</t>
  </si>
  <si>
    <t>E:\Users\Matt\Documents\IMG\left_2018_04_27_15_32_58_430.jpg</t>
  </si>
  <si>
    <t>E:\Users\Matt\Documents\IMG\right_2018_04_27_15_32_58_430.jpg</t>
  </si>
  <si>
    <t>E:\Users\Matt\Documents\IMG\center_2018_04_27_15_32_58_530.jpg</t>
  </si>
  <si>
    <t>E:\Users\Matt\Documents\IMG\left_2018_04_27_15_32_58_530.jpg</t>
  </si>
  <si>
    <t>E:\Users\Matt\Documents\IMG\right_2018_04_27_15_32_58_530.jpg</t>
  </si>
  <si>
    <t>E:\Users\Matt\Documents\IMG\center_2018_04_27_15_32_58_627.jpg</t>
  </si>
  <si>
    <t>E:\Users\Matt\Documents\IMG\left_2018_04_27_15_32_58_627.jpg</t>
  </si>
  <si>
    <t>E:\Users\Matt\Documents\IMG\right_2018_04_27_15_32_58_627.jpg</t>
  </si>
  <si>
    <t>E:\Users\Matt\Documents\IMG\center_2018_04_27_15_32_58_697.jpg</t>
  </si>
  <si>
    <t>E:\Users\Matt\Documents\IMG\left_2018_04_27_15_32_58_697.jpg</t>
  </si>
  <si>
    <t>E:\Users\Matt\Documents\IMG\right_2018_04_27_15_32_58_697.jpg</t>
  </si>
  <si>
    <t>E:\Users\Matt\Documents\IMG\center_2018_04_27_15_32_58_792.jpg</t>
  </si>
  <si>
    <t>E:\Users\Matt\Documents\IMG\left_2018_04_27_15_32_58_792.jpg</t>
  </si>
  <si>
    <t>E:\Users\Matt\Documents\IMG\right_2018_04_27_15_32_58_792.jpg</t>
  </si>
  <si>
    <t>E:\Users\Matt\Documents\IMG\center_2018_04_27_15_32_58_878.jpg</t>
  </si>
  <si>
    <t>E:\Users\Matt\Documents\IMG\left_2018_04_27_15_32_58_878.jpg</t>
  </si>
  <si>
    <t>E:\Users\Matt\Documents\IMG\right_2018_04_27_15_32_58_878.jpg</t>
  </si>
  <si>
    <t>E:\Users\Matt\Documents\IMG\center_2018_04_27_15_32_58_953.jpg</t>
  </si>
  <si>
    <t>E:\Users\Matt\Documents\IMG\left_2018_04_27_15_32_58_953.jpg</t>
  </si>
  <si>
    <t>E:\Users\Matt\Documents\IMG\right_2018_04_27_15_32_58_953.jpg</t>
  </si>
  <si>
    <t>E:\Users\Matt\Documents\IMG\center_2018_04_27_15_32_59_026.jpg</t>
  </si>
  <si>
    <t>E:\Users\Matt\Documents\IMG\left_2018_04_27_15_32_59_026.jpg</t>
  </si>
  <si>
    <t>E:\Users\Matt\Documents\IMG\right_2018_04_27_15_32_59_026.jpg</t>
  </si>
  <si>
    <t>E:\Users\Matt\Documents\IMG\center_2018_04_27_15_32_59_111.jpg</t>
  </si>
  <si>
    <t>E:\Users\Matt\Documents\IMG\left_2018_04_27_15_32_59_111.jpg</t>
  </si>
  <si>
    <t>E:\Users\Matt\Documents\IMG\right_2018_04_27_15_32_59_111.jpg</t>
  </si>
  <si>
    <t>E:\Users\Matt\Documents\IMG\center_2018_04_27_15_32_59_193.jpg</t>
  </si>
  <si>
    <t>E:\Users\Matt\Documents\IMG\left_2018_04_27_15_32_59_193.jpg</t>
  </si>
  <si>
    <t>E:\Users\Matt\Documents\IMG\right_2018_04_27_15_32_59_193.jpg</t>
  </si>
  <si>
    <t>E:\Users\Matt\Documents\IMG\center_2018_04_27_15_32_59_276.jpg</t>
  </si>
  <si>
    <t>E:\Users\Matt\Documents\IMG\left_2018_04_27_15_32_59_276.jpg</t>
  </si>
  <si>
    <t>E:\Users\Matt\Documents\IMG\right_2018_04_27_15_32_59_276.jpg</t>
  </si>
  <si>
    <t>E:\Users\Matt\Documents\IMG\center_2018_04_27_15_32_59_365.jpg</t>
  </si>
  <si>
    <t>E:\Users\Matt\Documents\IMG\left_2018_04_27_15_32_59_365.jpg</t>
  </si>
  <si>
    <t>E:\Users\Matt\Documents\IMG\right_2018_04_27_15_32_59_365.jpg</t>
  </si>
  <si>
    <t>E:\Users\Matt\Documents\IMG\center_2018_04_27_15_32_59_447.jpg</t>
  </si>
  <si>
    <t>E:\Users\Matt\Documents\IMG\left_2018_04_27_15_32_59_447.jpg</t>
  </si>
  <si>
    <t>E:\Users\Matt\Documents\IMG\right_2018_04_27_15_32_59_447.jpg</t>
  </si>
  <si>
    <t>E:\Users\Matt\Documents\IMG\center_2018_04_27_15_32_59_528.jpg</t>
  </si>
  <si>
    <t>E:\Users\Matt\Documents\IMG\left_2018_04_27_15_32_59_528.jpg</t>
  </si>
  <si>
    <t>E:\Users\Matt\Documents\IMG\right_2018_04_27_15_32_59_528.jpg</t>
  </si>
  <si>
    <t>E:\Users\Matt\Documents\IMG\center_2018_04_27_15_32_59_612.jpg</t>
  </si>
  <si>
    <t>E:\Users\Matt\Documents\IMG\left_2018_04_27_15_32_59_612.jpg</t>
  </si>
  <si>
    <t>E:\Users\Matt\Documents\IMG\right_2018_04_27_15_32_59_612.jpg</t>
  </si>
  <si>
    <t>E:\Users\Matt\Documents\IMG\center_2018_04_27_15_32_59_695.jpg</t>
  </si>
  <si>
    <t>E:\Users\Matt\Documents\IMG\left_2018_04_27_15_32_59_695.jpg</t>
  </si>
  <si>
    <t>E:\Users\Matt\Documents\IMG\right_2018_04_27_15_32_59_695.jpg</t>
  </si>
  <si>
    <t>E:\Users\Matt\Documents\IMG\center_2018_04_27_15_32_59_775.jpg</t>
  </si>
  <si>
    <t>E:\Users\Matt\Documents\IMG\left_2018_04_27_15_32_59_775.jpg</t>
  </si>
  <si>
    <t>E:\Users\Matt\Documents\IMG\right_2018_04_27_15_32_59_775.jpg</t>
  </si>
  <si>
    <t>E:\Users\Matt\Documents\IMG\center_2018_04_27_15_32_59_857.jpg</t>
  </si>
  <si>
    <t>E:\Users\Matt\Documents\IMG\left_2018_04_27_15_32_59_857.jpg</t>
  </si>
  <si>
    <t>E:\Users\Matt\Documents\IMG\right_2018_04_27_15_32_59_857.jpg</t>
  </si>
  <si>
    <t>E:\Users\Matt\Documents\IMG\center_2018_04_27_15_32_59_941.jpg</t>
  </si>
  <si>
    <t>E:\Users\Matt\Documents\IMG\left_2018_04_27_15_32_59_941.jpg</t>
  </si>
  <si>
    <t>E:\Users\Matt\Documents\IMG\right_2018_04_27_15_32_59_941.jpg</t>
  </si>
  <si>
    <t>E:\Users\Matt\Documents\IMG\center_2018_04_27_15_33_00_018.jpg</t>
  </si>
  <si>
    <t>E:\Users\Matt\Documents\IMG\left_2018_04_27_15_33_00_018.jpg</t>
  </si>
  <si>
    <t>E:\Users\Matt\Documents\IMG\right_2018_04_27_15_33_00_018.jpg</t>
  </si>
  <si>
    <t>E:\Users\Matt\Documents\IMG\center_2018_04_27_15_33_00_094.jpg</t>
  </si>
  <si>
    <t>E:\Users\Matt\Documents\IMG\left_2018_04_27_15_33_00_094.jpg</t>
  </si>
  <si>
    <t>E:\Users\Matt\Documents\IMG\right_2018_04_27_15_33_00_094.jpg</t>
  </si>
  <si>
    <t>E:\Users\Matt\Documents\IMG\center_2018_04_27_15_33_00_175.jpg</t>
  </si>
  <si>
    <t>E:\Users\Matt\Documents\IMG\left_2018_04_27_15_33_00_175.jpg</t>
  </si>
  <si>
    <t>E:\Users\Matt\Documents\IMG\right_2018_04_27_15_33_00_175.jpg</t>
  </si>
  <si>
    <t>E:\Users\Matt\Documents\IMG\center_2018_04_27_15_33_00_255.jpg</t>
  </si>
  <si>
    <t>E:\Users\Matt\Documents\IMG\left_2018_04_27_15_33_00_255.jpg</t>
  </si>
  <si>
    <t>E:\Users\Matt\Documents\IMG\right_2018_04_27_15_33_00_255.jpg</t>
  </si>
  <si>
    <t>E:\Users\Matt\Documents\IMG\center_2018_04_27_15_33_00_332.jpg</t>
  </si>
  <si>
    <t>E:\Users\Matt\Documents\IMG\left_2018_04_27_15_33_00_332.jpg</t>
  </si>
  <si>
    <t>E:\Users\Matt\Documents\IMG\right_2018_04_27_15_33_00_332.jpg</t>
  </si>
  <si>
    <t>E:\Users\Matt\Documents\IMG\center_2018_04_27_15_33_00_408.jpg</t>
  </si>
  <si>
    <t>E:\Users\Matt\Documents\IMG\left_2018_04_27_15_33_00_408.jpg</t>
  </si>
  <si>
    <t>E:\Users\Matt\Documents\IMG\right_2018_04_27_15_33_00_408.jpg</t>
  </si>
  <si>
    <t>E:\Users\Matt\Documents\IMG\center_2018_04_27_15_33_00_495.jpg</t>
  </si>
  <si>
    <t>E:\Users\Matt\Documents\IMG\left_2018_04_27_15_33_00_495.jpg</t>
  </si>
  <si>
    <t>E:\Users\Matt\Documents\IMG\right_2018_04_27_15_33_00_495.jpg</t>
  </si>
  <si>
    <t>E:\Users\Matt\Documents\IMG\center_2018_04_27_15_33_00_595.jpg</t>
  </si>
  <si>
    <t>E:\Users\Matt\Documents\IMG\left_2018_04_27_15_33_00_595.jpg</t>
  </si>
  <si>
    <t>E:\Users\Matt\Documents\IMG\right_2018_04_27_15_33_00_595.jpg</t>
  </si>
  <si>
    <t>E:\Users\Matt\Documents\IMG\center_2018_04_27_15_33_00_667.jpg</t>
  </si>
  <si>
    <t>E:\Users\Matt\Documents\IMG\left_2018_04_27_15_33_00_667.jpg</t>
  </si>
  <si>
    <t>E:\Users\Matt\Documents\IMG\right_2018_04_27_15_33_00_667.jpg</t>
  </si>
  <si>
    <t>E:\Users\Matt\Documents\IMG\center_2018_04_27_15_33_00_752.jpg</t>
  </si>
  <si>
    <t>E:\Users\Matt\Documents\IMG\left_2018_04_27_15_33_00_752.jpg</t>
  </si>
  <si>
    <t>E:\Users\Matt\Documents\IMG\right_2018_04_27_15_33_00_752.jpg</t>
  </si>
  <si>
    <t>E:\Users\Matt\Documents\IMG\center_2018_04_27_15_33_00_835.jpg</t>
  </si>
  <si>
    <t>E:\Users\Matt\Documents\IMG\left_2018_04_27_15_33_00_835.jpg</t>
  </si>
  <si>
    <t>E:\Users\Matt\Documents\IMG\right_2018_04_27_15_33_00_835.jpg</t>
  </si>
  <si>
    <t>E:\Users\Matt\Documents\IMG\center_2018_04_27_15_33_00_932.jpg</t>
  </si>
  <si>
    <t>E:\Users\Matt\Documents\IMG\left_2018_04_27_15_33_00_932.jpg</t>
  </si>
  <si>
    <t>E:\Users\Matt\Documents\IMG\right_2018_04_27_15_33_00_932.jpg</t>
  </si>
  <si>
    <t>E:\Users\Matt\Documents\IMG\center_2018_04_27_15_33_01_025.jpg</t>
  </si>
  <si>
    <t>E:\Users\Matt\Documents\IMG\left_2018_04_27_15_33_01_025.jpg</t>
  </si>
  <si>
    <t>E:\Users\Matt\Documents\IMG\right_2018_04_27_15_33_01_025.jpg</t>
  </si>
  <si>
    <t>E:\Users\Matt\Documents\IMG\center_2018_04_27_15_33_01_119.jpg</t>
  </si>
  <si>
    <t>E:\Users\Matt\Documents\IMG\left_2018_04_27_15_33_01_119.jpg</t>
  </si>
  <si>
    <t>E:\Users\Matt\Documents\IMG\right_2018_04_27_15_33_01_119.jpg</t>
  </si>
  <si>
    <t>E:\Users\Matt\Documents\IMG\center_2018_04_27_15_33_01_218.jpg</t>
  </si>
  <si>
    <t>E:\Users\Matt\Documents\IMG\left_2018_04_27_15_33_01_218.jpg</t>
  </si>
  <si>
    <t>E:\Users\Matt\Documents\IMG\right_2018_04_27_15_33_01_218.jpg</t>
  </si>
  <si>
    <t>E:\Users\Matt\Documents\IMG\center_2018_04_27_15_33_01_323.jpg</t>
  </si>
  <si>
    <t>E:\Users\Matt\Documents\IMG\left_2018_04_27_15_33_01_323.jpg</t>
  </si>
  <si>
    <t>E:\Users\Matt\Documents\IMG\right_2018_04_27_15_33_01_323.jpg</t>
  </si>
  <si>
    <t>E:\Users\Matt\Documents\IMG\center_2018_04_27_15_33_01_432.jpg</t>
  </si>
  <si>
    <t>E:\Users\Matt\Documents\IMG\left_2018_04_27_15_33_01_432.jpg</t>
  </si>
  <si>
    <t>E:\Users\Matt\Documents\IMG\right_2018_04_27_15_33_01_432.jpg</t>
  </si>
  <si>
    <t>E:\Users\Matt\Documents\IMG\center_2018_04_27_15_33_01_546.jpg</t>
  </si>
  <si>
    <t>E:\Users\Matt\Documents\IMG\left_2018_04_27_15_33_01_546.jpg</t>
  </si>
  <si>
    <t>E:\Users\Matt\Documents\IMG\right_2018_04_27_15_33_01_546.jpg</t>
  </si>
  <si>
    <t>E:\Users\Matt\Documents\IMG\center_2018_04_27_15_33_01_632.jpg</t>
  </si>
  <si>
    <t>E:\Users\Matt\Documents\IMG\left_2018_04_27_15_33_01_632.jpg</t>
  </si>
  <si>
    <t>E:\Users\Matt\Documents\IMG\right_2018_04_27_15_33_01_632.jpg</t>
  </si>
  <si>
    <t>E:\Users\Matt\Documents\IMG\center_2018_04_27_15_33_01_729.jpg</t>
  </si>
  <si>
    <t>E:\Users\Matt\Documents\IMG\left_2018_04_27_15_33_01_729.jpg</t>
  </si>
  <si>
    <t>E:\Users\Matt\Documents\IMG\right_2018_04_27_15_33_01_729.jpg</t>
  </si>
  <si>
    <t>E:\Users\Matt\Documents\IMG\center_2018_04_27_15_33_01_826.jpg</t>
  </si>
  <si>
    <t>E:\Users\Matt\Documents\IMG\left_2018_04_27_15_33_01_826.jpg</t>
  </si>
  <si>
    <t>E:\Users\Matt\Documents\IMG\right_2018_04_27_15_33_01_826.jpg</t>
  </si>
  <si>
    <t>E:\Users\Matt\Documents\IMG\center_2018_04_27_15_33_01_933.jpg</t>
  </si>
  <si>
    <t>E:\Users\Matt\Documents\IMG\left_2018_04_27_15_33_01_933.jpg</t>
  </si>
  <si>
    <t>E:\Users\Matt\Documents\IMG\right_2018_04_27_15_33_01_933.jpg</t>
  </si>
  <si>
    <t>E:\Users\Matt\Documents\IMG\center_2018_04_27_15_33_02_040.jpg</t>
  </si>
  <si>
    <t>E:\Users\Matt\Documents\IMG\left_2018_04_27_15_33_02_040.jpg</t>
  </si>
  <si>
    <t>E:\Users\Matt\Documents\IMG\right_2018_04_27_15_33_02_040.jpg</t>
  </si>
  <si>
    <t>E:\Users\Matt\Documents\IMG\center_2018_04_27_15_33_02_152.jpg</t>
  </si>
  <si>
    <t>E:\Users\Matt\Documents\IMG\left_2018_04_27_15_33_02_152.jpg</t>
  </si>
  <si>
    <t>E:\Users\Matt\Documents\IMG\right_2018_04_27_15_33_02_152.jpg</t>
  </si>
  <si>
    <t>E:\Users\Matt\Documents\IMG\center_2018_04_27_15_33_02_258.jpg</t>
  </si>
  <si>
    <t>E:\Users\Matt\Documents\IMG\left_2018_04_27_15_33_02_258.jpg</t>
  </si>
  <si>
    <t>E:\Users\Matt\Documents\IMG\right_2018_04_27_15_33_02_258.jpg</t>
  </si>
  <si>
    <t>E:\Users\Matt\Documents\IMG\center_2018_04_27_15_33_02_368.jpg</t>
  </si>
  <si>
    <t>E:\Users\Matt\Documents\IMG\left_2018_04_27_15_33_02_368.jpg</t>
  </si>
  <si>
    <t>E:\Users\Matt\Documents\IMG\right_2018_04_27_15_33_02_368.jpg</t>
  </si>
  <si>
    <t>E:\Users\Matt\Documents\IMG\center_2018_04_27_15_33_02_465.jpg</t>
  </si>
  <si>
    <t>E:\Users\Matt\Documents\IMG\left_2018_04_27_15_33_02_465.jpg</t>
  </si>
  <si>
    <t>E:\Users\Matt\Documents\IMG\right_2018_04_27_15_33_02_465.jpg</t>
  </si>
  <si>
    <t>E:\Users\Matt\Documents\IMG\center_2018_04_27_15_33_02_575.jpg</t>
  </si>
  <si>
    <t>E:\Users\Matt\Documents\IMG\left_2018_04_27_15_33_02_575.jpg</t>
  </si>
  <si>
    <t>E:\Users\Matt\Documents\IMG\right_2018_04_27_15_33_02_575.jpg</t>
  </si>
  <si>
    <t>E:\Users\Matt\Documents\IMG\center_2018_04_27_15_33_02_654.jpg</t>
  </si>
  <si>
    <t>E:\Users\Matt\Documents\IMG\left_2018_04_27_15_33_02_654.jpg</t>
  </si>
  <si>
    <t>E:\Users\Matt\Documents\IMG\right_2018_04_27_15_33_02_654.jpg</t>
  </si>
  <si>
    <t>E:\Users\Matt\Documents\IMG\center_2018_04_27_15_33_02_757.jpg</t>
  </si>
  <si>
    <t>E:\Users\Matt\Documents\IMG\left_2018_04_27_15_33_02_757.jpg</t>
  </si>
  <si>
    <t>E:\Users\Matt\Documents\IMG\right_2018_04_27_15_33_02_757.jpg</t>
  </si>
  <si>
    <t>E:\Users\Matt\Documents\IMG\center_2018_04_27_15_33_02_828.jpg</t>
  </si>
  <si>
    <t>E:\Users\Matt\Documents\IMG\left_2018_04_27_15_33_02_828.jpg</t>
  </si>
  <si>
    <t>E:\Users\Matt\Documents\IMG\right_2018_04_27_15_33_02_828.jpg</t>
  </si>
  <si>
    <t>E:\Users\Matt\Documents\IMG\center_2018_04_27_15_33_02_913.jpg</t>
  </si>
  <si>
    <t>E:\Users\Matt\Documents\IMG\left_2018_04_27_15_33_02_913.jpg</t>
  </si>
  <si>
    <t>E:\Users\Matt\Documents\IMG\right_2018_04_27_15_33_02_913.jpg</t>
  </si>
  <si>
    <t>E:\Users\Matt\Documents\IMG\center_2018_04_27_15_33_03_000.jpg</t>
  </si>
  <si>
    <t>E:\Users\Matt\Documents\IMG\left_2018_04_27_15_33_03_000.jpg</t>
  </si>
  <si>
    <t>E:\Users\Matt\Documents\IMG\right_2018_04_27_15_33_03_000.jpg</t>
  </si>
  <si>
    <t>E:\Users\Matt\Documents\IMG\center_2018_04_27_15_33_03_085.jpg</t>
  </si>
  <si>
    <t>E:\Users\Matt\Documents\IMG\left_2018_04_27_15_33_03_085.jpg</t>
  </si>
  <si>
    <t>E:\Users\Matt\Documents\IMG\right_2018_04_27_15_33_03_085.jpg</t>
  </si>
  <si>
    <t>E:\Users\Matt\Documents\IMG\center_2018_04_27_15_33_03_175.jpg</t>
  </si>
  <si>
    <t>E:\Users\Matt\Documents\IMG\left_2018_04_27_15_33_03_175.jpg</t>
  </si>
  <si>
    <t>E:\Users\Matt\Documents\IMG\right_2018_04_27_15_33_03_175.jpg</t>
  </si>
  <si>
    <t>E:\Users\Matt\Documents\IMG\center_2018_04_27_15_33_03_260.jpg</t>
  </si>
  <si>
    <t>E:\Users\Matt\Documents\IMG\left_2018_04_27_15_33_03_260.jpg</t>
  </si>
  <si>
    <t>E:\Users\Matt\Documents\IMG\right_2018_04_27_15_33_03_260.jpg</t>
  </si>
  <si>
    <t>E:\Users\Matt\Documents\IMG\center_2018_04_27_15_33_03_349.jpg</t>
  </si>
  <si>
    <t>E:\Users\Matt\Documents\IMG\left_2018_04_27_15_33_03_349.jpg</t>
  </si>
  <si>
    <t>E:\Users\Matt\Documents\IMG\right_2018_04_27_15_33_03_349.jpg</t>
  </si>
  <si>
    <t>E:\Users\Matt\Documents\IMG\center_2018_04_27_15_33_03_434.jpg</t>
  </si>
  <si>
    <t>E:\Users\Matt\Documents\IMG\left_2018_04_27_15_33_03_434.jpg</t>
  </si>
  <si>
    <t>E:\Users\Matt\Documents\IMG\right_2018_04_27_15_33_03_434.jpg</t>
  </si>
  <si>
    <t>E:\Users\Matt\Documents\IMG\center_2018_04_27_15_33_03_517.jpg</t>
  </si>
  <si>
    <t>E:\Users\Matt\Documents\IMG\left_2018_04_27_15_33_03_517.jpg</t>
  </si>
  <si>
    <t>E:\Users\Matt\Documents\IMG\right_2018_04_27_15_33_03_517.jpg</t>
  </si>
  <si>
    <t>E:\Users\Matt\Documents\IMG\center_2018_04_27_15_33_03_607.jpg</t>
  </si>
  <si>
    <t>E:\Users\Matt\Documents\IMG\left_2018_04_27_15_33_03_607.jpg</t>
  </si>
  <si>
    <t>E:\Users\Matt\Documents\IMG\right_2018_04_27_15_33_03_607.jpg</t>
  </si>
  <si>
    <t>E:\Users\Matt\Documents\IMG\center_2018_04_27_15_33_03_702.jpg</t>
  </si>
  <si>
    <t>E:\Users\Matt\Documents\IMG\left_2018_04_27_15_33_03_702.jpg</t>
  </si>
  <si>
    <t>E:\Users\Matt\Documents\IMG\right_2018_04_27_15_33_03_702.jpg</t>
  </si>
  <si>
    <t>E:\Users\Matt\Documents\IMG\center_2018_04_27_15_33_03_786.jpg</t>
  </si>
  <si>
    <t>E:\Users\Matt\Documents\IMG\left_2018_04_27_15_33_03_786.jpg</t>
  </si>
  <si>
    <t>E:\Users\Matt\Documents\IMG\right_2018_04_27_15_33_03_786.jpg</t>
  </si>
  <si>
    <t>E:\Users\Matt\Documents\IMG\center_2018_04_27_15_33_03_879.jpg</t>
  </si>
  <si>
    <t>E:\Users\Matt\Documents\IMG\left_2018_04_27_15_33_03_879.jpg</t>
  </si>
  <si>
    <t>E:\Users\Matt\Documents\IMG\right_2018_04_27_15_33_03_879.jpg</t>
  </si>
  <si>
    <t>E:\Users\Matt\Documents\IMG\center_2018_04_27_15_33_03_977.jpg</t>
  </si>
  <si>
    <t>E:\Users\Matt\Documents\IMG\left_2018_04_27_15_33_03_977.jpg</t>
  </si>
  <si>
    <t>E:\Users\Matt\Documents\IMG\right_2018_04_27_15_33_03_977.jpg</t>
  </si>
  <si>
    <t>E:\Users\Matt\Documents\IMG\center_2018_04_27_15_33_04_072.jpg</t>
  </si>
  <si>
    <t>E:\Users\Matt\Documents\IMG\left_2018_04_27_15_33_04_072.jpg</t>
  </si>
  <si>
    <t>E:\Users\Matt\Documents\IMG\right_2018_04_27_15_33_04_072.jpg</t>
  </si>
  <si>
    <t>E:\Users\Matt\Documents\IMG\center_2018_04_27_15_33_04_198.jpg</t>
  </si>
  <si>
    <t>E:\Users\Matt\Documents\IMG\left_2018_04_27_15_33_04_198.jpg</t>
  </si>
  <si>
    <t>E:\Users\Matt\Documents\IMG\right_2018_04_27_15_33_04_198.jpg</t>
  </si>
  <si>
    <t>E:\Users\Matt\Documents\IMG\center_2018_04_27_15_33_04_302.jpg</t>
  </si>
  <si>
    <t>E:\Users\Matt\Documents\IMG\left_2018_04_27_15_33_04_302.jpg</t>
  </si>
  <si>
    <t>E:\Users\Matt\Documents\IMG\right_2018_04_27_15_33_04_302.jpg</t>
  </si>
  <si>
    <t>E:\Users\Matt\Documents\IMG\center_2018_04_27_15_33_04_355.jpg</t>
  </si>
  <si>
    <t>E:\Users\Matt\Documents\IMG\left_2018_04_27_15_33_04_355.jpg</t>
  </si>
  <si>
    <t>E:\Users\Matt\Documents\IMG\right_2018_04_27_15_33_04_355.jpg</t>
  </si>
  <si>
    <t>E:\Users\Matt\Documents\IMG\center_2018_04_27_15_33_04_446.jpg</t>
  </si>
  <si>
    <t>E:\Users\Matt\Documents\IMG\left_2018_04_27_15_33_04_446.jpg</t>
  </si>
  <si>
    <t>E:\Users\Matt\Documents\IMG\right_2018_04_27_15_33_04_446.jpg</t>
  </si>
  <si>
    <t>E:\Users\Matt\Documents\IMG\center_2018_04_27_15_33_04_554.jpg</t>
  </si>
  <si>
    <t>E:\Users\Matt\Documents\IMG\left_2018_04_27_15_33_04_554.jpg</t>
  </si>
  <si>
    <t>E:\Users\Matt\Documents\IMG\right_2018_04_27_15_33_04_554.jpg</t>
  </si>
  <si>
    <t>E:\Users\Matt\Documents\IMG\center_2018_04_27_15_33_04_657.jpg</t>
  </si>
  <si>
    <t>E:\Users\Matt\Documents\IMG\left_2018_04_27_15_33_04_657.jpg</t>
  </si>
  <si>
    <t>E:\Users\Matt\Documents\IMG\right_2018_04_27_15_33_04_657.jpg</t>
  </si>
  <si>
    <t>E:\Users\Matt\Documents\IMG\center_2018_04_27_15_33_04_743.jpg</t>
  </si>
  <si>
    <t>E:\Users\Matt\Documents\IMG\left_2018_04_27_15_33_04_743.jpg</t>
  </si>
  <si>
    <t>E:\Users\Matt\Documents\IMG\right_2018_04_27_15_33_04_743.jpg</t>
  </si>
  <si>
    <t>E:\Users\Matt\Documents\IMG\center_2018_04_27_15_33_04_884.jpg</t>
  </si>
  <si>
    <t>E:\Users\Matt\Documents\IMG\left_2018_04_27_15_33_04_884.jpg</t>
  </si>
  <si>
    <t>E:\Users\Matt\Documents\IMG\right_2018_04_27_15_33_04_884.jpg</t>
  </si>
  <si>
    <t>E:\Users\Matt\Documents\IMG\center_2018_04_27_15_33_04_988.jpg</t>
  </si>
  <si>
    <t>E:\Users\Matt\Documents\IMG\left_2018_04_27_15_33_04_988.jpg</t>
  </si>
  <si>
    <t>E:\Users\Matt\Documents\IMG\right_2018_04_27_15_33_04_988.jpg</t>
  </si>
  <si>
    <t>E:\Users\Matt\Documents\IMG\center_2018_04_27_15_33_05_046.jpg</t>
  </si>
  <si>
    <t>E:\Users\Matt\Documents\IMG\left_2018_04_27_15_33_05_046.jpg</t>
  </si>
  <si>
    <t>E:\Users\Matt\Documents\IMG\right_2018_04_27_15_33_05_046.jpg</t>
  </si>
  <si>
    <t>E:\Users\Matt\Documents\IMG\center_2018_04_27_15_33_05_151.jpg</t>
  </si>
  <si>
    <t>E:\Users\Matt\Documents\IMG\left_2018_04_27_15_33_05_151.jpg</t>
  </si>
  <si>
    <t>E:\Users\Matt\Documents\IMG\right_2018_04_27_15_33_05_151.jpg</t>
  </si>
  <si>
    <t>E:\Users\Matt\Documents\IMG\center_2018_04_27_15_33_05_242.jpg</t>
  </si>
  <si>
    <t>E:\Users\Matt\Documents\IMG\left_2018_04_27_15_33_05_242.jpg</t>
  </si>
  <si>
    <t>E:\Users\Matt\Documents\IMG\right_2018_04_27_15_33_05_242.jpg</t>
  </si>
  <si>
    <t>E:\Users\Matt\Documents\IMG\center_2018_04_27_15_33_05_309.jpg</t>
  </si>
  <si>
    <t>E:\Users\Matt\Documents\IMG\left_2018_04_27_15_33_05_309.jpg</t>
  </si>
  <si>
    <t>E:\Users\Matt\Documents\IMG\right_2018_04_27_15_33_05_309.jpg</t>
  </si>
  <si>
    <t>E:\Users\Matt\Documents\IMG\center_2018_04_27_15_33_05_429.jpg</t>
  </si>
  <si>
    <t>E:\Users\Matt\Documents\IMG\left_2018_04_27_15_33_05_429.jpg</t>
  </si>
  <si>
    <t>E:\Users\Matt\Documents\IMG\right_2018_04_27_15_33_05_429.jpg</t>
  </si>
  <si>
    <t>E:\Users\Matt\Documents\IMG\center_2018_04_27_15_33_05_527.jpg</t>
  </si>
  <si>
    <t>E:\Users\Matt\Documents\IMG\left_2018_04_27_15_33_05_527.jpg</t>
  </si>
  <si>
    <t>E:\Users\Matt\Documents\IMG\right_2018_04_27_15_33_05_527.jpg</t>
  </si>
  <si>
    <t>E:\Users\Matt\Documents\IMG\center_2018_04_27_15_33_05_604.jpg</t>
  </si>
  <si>
    <t>E:\Users\Matt\Documents\IMG\left_2018_04_27_15_33_05_604.jpg</t>
  </si>
  <si>
    <t>E:\Users\Matt\Documents\IMG\right_2018_04_27_15_33_05_604.jpg</t>
  </si>
  <si>
    <t>E:\Users\Matt\Documents\IMG\center_2018_04_27_15_33_05_699.jpg</t>
  </si>
  <si>
    <t>E:\Users\Matt\Documents\IMG\left_2018_04_27_15_33_05_699.jpg</t>
  </si>
  <si>
    <t>E:\Users\Matt\Documents\IMG\right_2018_04_27_15_33_05_699.jpg</t>
  </si>
  <si>
    <t>E:\Users\Matt\Documents\IMG\center_2018_04_27_15_33_05_793.jpg</t>
  </si>
  <si>
    <t>E:\Users\Matt\Documents\IMG\left_2018_04_27_15_33_05_793.jpg</t>
  </si>
  <si>
    <t>E:\Users\Matt\Documents\IMG\right_2018_04_27_15_33_05_793.jpg</t>
  </si>
  <si>
    <t>E:\Users\Matt\Documents\IMG\center_2018_04_27_15_33_05_892.jpg</t>
  </si>
  <si>
    <t>E:\Users\Matt\Documents\IMG\left_2018_04_27_15_33_05_892.jpg</t>
  </si>
  <si>
    <t>E:\Users\Matt\Documents\IMG\right_2018_04_27_15_33_05_892.jpg</t>
  </si>
  <si>
    <t>E:\Users\Matt\Documents\IMG\center_2018_04_27_15_33_05_991.jpg</t>
  </si>
  <si>
    <t>E:\Users\Matt\Documents\IMG\left_2018_04_27_15_33_05_991.jpg</t>
  </si>
  <si>
    <t>E:\Users\Matt\Documents\IMG\right_2018_04_27_15_33_05_991.jpg</t>
  </si>
  <si>
    <t>E:\Users\Matt\Documents\IMG\center_2018_04_27_15_33_06_094.jpg</t>
  </si>
  <si>
    <t>E:\Users\Matt\Documents\IMG\left_2018_04_27_15_33_06_094.jpg</t>
  </si>
  <si>
    <t>E:\Users\Matt\Documents\IMG\right_2018_04_27_15_33_06_094.jpg</t>
  </si>
  <si>
    <t>E:\Users\Matt\Documents\IMG\center_2018_04_27_15_33_06_197.jpg</t>
  </si>
  <si>
    <t>E:\Users\Matt\Documents\IMG\left_2018_04_27_15_33_06_197.jpg</t>
  </si>
  <si>
    <t>E:\Users\Matt\Documents\IMG\right_2018_04_27_15_33_06_197.jpg</t>
  </si>
  <si>
    <t>E:\Users\Matt\Documents\IMG\center_2018_04_27_15_33_06_299.jpg</t>
  </si>
  <si>
    <t>E:\Users\Matt\Documents\IMG\left_2018_04_27_15_33_06_299.jpg</t>
  </si>
  <si>
    <t>E:\Users\Matt\Documents\IMG\right_2018_04_27_15_33_06_299.jpg</t>
  </si>
  <si>
    <t>E:\Users\Matt\Documents\IMG\center_2018_04_27_15_33_06_403.jpg</t>
  </si>
  <si>
    <t>E:\Users\Matt\Documents\IMG\left_2018_04_27_15_33_06_403.jpg</t>
  </si>
  <si>
    <t>E:\Users\Matt\Documents\IMG\right_2018_04_27_15_33_06_403.jpg</t>
  </si>
  <si>
    <t>E:\Users\Matt\Documents\IMG\center_2018_04_27_15_33_06_499.jpg</t>
  </si>
  <si>
    <t>E:\Users\Matt\Documents\IMG\left_2018_04_27_15_33_06_499.jpg</t>
  </si>
  <si>
    <t>E:\Users\Matt\Documents\IMG\right_2018_04_27_15_33_06_499.jpg</t>
  </si>
  <si>
    <t>E:\Users\Matt\Documents\IMG\center_2018_04_27_15_33_06_603.jpg</t>
  </si>
  <si>
    <t>E:\Users\Matt\Documents\IMG\left_2018_04_27_15_33_06_603.jpg</t>
  </si>
  <si>
    <t>E:\Users\Matt\Documents\IMG\right_2018_04_27_15_33_06_603.jpg</t>
  </si>
  <si>
    <t>E:\Users\Matt\Documents\IMG\center_2018_04_27_15_33_06_701.jpg</t>
  </si>
  <si>
    <t>E:\Users\Matt\Documents\IMG\left_2018_04_27_15_33_06_701.jpg</t>
  </si>
  <si>
    <t>E:\Users\Matt\Documents\IMG\right_2018_04_27_15_33_06_701.jpg</t>
  </si>
  <si>
    <t>E:\Users\Matt\Documents\IMG\center_2018_04_27_15_33_06_819.jpg</t>
  </si>
  <si>
    <t>E:\Users\Matt\Documents\IMG\left_2018_04_27_15_33_06_819.jpg</t>
  </si>
  <si>
    <t>E:\Users\Matt\Documents\IMG\right_2018_04_27_15_33_06_819.jpg</t>
  </si>
  <si>
    <t>E:\Users\Matt\Documents\IMG\center_2018_04_27_15_33_06_932.jpg</t>
  </si>
  <si>
    <t>E:\Users\Matt\Documents\IMG\left_2018_04_27_15_33_06_932.jpg</t>
  </si>
  <si>
    <t>E:\Users\Matt\Documents\IMG\right_2018_04_27_15_33_06_932.jpg</t>
  </si>
  <si>
    <t>E:\Users\Matt\Documents\IMG\center_2018_04_27_15_33_07_039.jpg</t>
  </si>
  <si>
    <t>E:\Users\Matt\Documents\IMG\left_2018_04_27_15_33_07_039.jpg</t>
  </si>
  <si>
    <t>E:\Users\Matt\Documents\IMG\right_2018_04_27_15_33_07_039.jpg</t>
  </si>
  <si>
    <t>E:\Users\Matt\Documents\IMG\center_2018_04_27_15_33_07_147.jpg</t>
  </si>
  <si>
    <t>E:\Users\Matt\Documents\IMG\left_2018_04_27_15_33_07_147.jpg</t>
  </si>
  <si>
    <t>E:\Users\Matt\Documents\IMG\right_2018_04_27_15_33_07_147.jpg</t>
  </si>
  <si>
    <t>E:\Users\Matt\Documents\IMG\center_2018_04_27_15_33_07_256.jpg</t>
  </si>
  <si>
    <t>E:\Users\Matt\Documents\IMG\left_2018_04_27_15_33_07_256.jpg</t>
  </si>
  <si>
    <t>E:\Users\Matt\Documents\IMG\right_2018_04_27_15_33_07_256.jpg</t>
  </si>
  <si>
    <t>E:\Users\Matt\Documents\IMG\center_2018_04_27_15_33_07_365.jpg</t>
  </si>
  <si>
    <t>E:\Users\Matt\Documents\IMG\left_2018_04_27_15_33_07_365.jpg</t>
  </si>
  <si>
    <t>E:\Users\Matt\Documents\IMG\right_2018_04_27_15_33_07_365.jpg</t>
  </si>
  <si>
    <t>E:\Users\Matt\Documents\IMG\center_2018_04_27_15_33_07_471.jpg</t>
  </si>
  <si>
    <t>E:\Users\Matt\Documents\IMG\left_2018_04_27_15_33_07_471.jpg</t>
  </si>
  <si>
    <t>E:\Users\Matt\Documents\IMG\right_2018_04_27_15_33_07_471.jpg</t>
  </si>
  <si>
    <t>E:\Users\Matt\Documents\IMG\center_2018_04_27_15_33_07_561.jpg</t>
  </si>
  <si>
    <t>E:\Users\Matt\Documents\IMG\left_2018_04_27_15_33_07_561.jpg</t>
  </si>
  <si>
    <t>E:\Users\Matt\Documents\IMG\right_2018_04_27_15_33_07_561.jpg</t>
  </si>
  <si>
    <t>E:\Users\Matt\Documents\IMG\center_2018_04_27_15_33_07_661.jpg</t>
  </si>
  <si>
    <t>E:\Users\Matt\Documents\IMG\left_2018_04_27_15_33_07_661.jpg</t>
  </si>
  <si>
    <t>E:\Users\Matt\Documents\IMG\right_2018_04_27_15_33_07_661.jpg</t>
  </si>
  <si>
    <t>E:\Users\Matt\Documents\IMG\center_2018_04_27_15_33_07_754.jpg</t>
  </si>
  <si>
    <t>E:\Users\Matt\Documents\IMG\left_2018_04_27_15_33_07_754.jpg</t>
  </si>
  <si>
    <t>E:\Users\Matt\Documents\IMG\right_2018_04_27_15_33_07_754.jpg</t>
  </si>
  <si>
    <t>E:\Users\Matt\Documents\IMG\center_2018_04_27_15_33_07_841.jpg</t>
  </si>
  <si>
    <t>E:\Users\Matt\Documents\IMG\left_2018_04_27_15_33_07_841.jpg</t>
  </si>
  <si>
    <t>E:\Users\Matt\Documents\IMG\right_2018_04_27_15_33_07_841.jpg</t>
  </si>
  <si>
    <t>E:\Users\Matt\Documents\IMG\center_2018_04_27_15_33_07_929.jpg</t>
  </si>
  <si>
    <t>E:\Users\Matt\Documents\IMG\left_2018_04_27_15_33_07_929.jpg</t>
  </si>
  <si>
    <t>E:\Users\Matt\Documents\IMG\right_2018_04_27_15_33_07_929.jpg</t>
  </si>
  <si>
    <t>E:\Users\Matt\Documents\IMG\center_2018_04_27_15_33_08_011.jpg</t>
  </si>
  <si>
    <t>E:\Users\Matt\Documents\IMG\left_2018_04_27_15_33_08_011.jpg</t>
  </si>
  <si>
    <t>E:\Users\Matt\Documents\IMG\right_2018_04_27_15_33_08_011.jpg</t>
  </si>
  <si>
    <t>E:\Users\Matt\Documents\IMG\center_2018_04_27_15_33_08_096.jpg</t>
  </si>
  <si>
    <t>E:\Users\Matt\Documents\IMG\left_2018_04_27_15_33_08_096.jpg</t>
  </si>
  <si>
    <t>E:\Users\Matt\Documents\IMG\right_2018_04_27_15_33_08_096.jpg</t>
  </si>
  <si>
    <t>E:\Users\Matt\Documents\IMG\center_2018_04_27_15_33_08_177.jpg</t>
  </si>
  <si>
    <t>E:\Users\Matt\Documents\IMG\left_2018_04_27_15_33_08_177.jpg</t>
  </si>
  <si>
    <t>E:\Users\Matt\Documents\IMG\right_2018_04_27_15_33_08_177.jpg</t>
  </si>
  <si>
    <t>E:\Users\Matt\Documents\IMG\center_2018_04_27_15_33_08_256.jpg</t>
  </si>
  <si>
    <t>E:\Users\Matt\Documents\IMG\left_2018_04_27_15_33_08_256.jpg</t>
  </si>
  <si>
    <t>E:\Users\Matt\Documents\IMG\right_2018_04_27_15_33_08_256.jpg</t>
  </si>
  <si>
    <t>E:\Users\Matt\Documents\IMG\center_2018_04_27_15_33_08_335.jpg</t>
  </si>
  <si>
    <t>E:\Users\Matt\Documents\IMG\left_2018_04_27_15_33_08_335.jpg</t>
  </si>
  <si>
    <t>E:\Users\Matt\Documents\IMG\right_2018_04_27_15_33_08_335.jpg</t>
  </si>
  <si>
    <t>E:\Users\Matt\Documents\IMG\center_2018_04_27_15_33_08_410.jpg</t>
  </si>
  <si>
    <t>E:\Users\Matt\Documents\IMG\left_2018_04_27_15_33_08_410.jpg</t>
  </si>
  <si>
    <t>E:\Users\Matt\Documents\IMG\right_2018_04_27_15_33_08_410.jpg</t>
  </si>
  <si>
    <t>E:\Users\Matt\Documents\IMG\center_2018_04_27_15_33_08_519.jpg</t>
  </si>
  <si>
    <t>E:\Users\Matt\Documents\IMG\left_2018_04_27_15_33_08_519.jpg</t>
  </si>
  <si>
    <t>E:\Users\Matt\Documents\IMG\right_2018_04_27_15_33_08_519.jpg</t>
  </si>
  <si>
    <t>E:\Users\Matt\Documents\IMG\center_2018_04_27_15_33_08_591.jpg</t>
  </si>
  <si>
    <t>E:\Users\Matt\Documents\IMG\left_2018_04_27_15_33_08_591.jpg</t>
  </si>
  <si>
    <t>E:\Users\Matt\Documents\IMG\right_2018_04_27_15_33_08_591.jpg</t>
  </si>
  <si>
    <t>E:\Users\Matt\Documents\IMG\center_2018_04_27_15_33_08_677.jpg</t>
  </si>
  <si>
    <t>E:\Users\Matt\Documents\IMG\left_2018_04_27_15_33_08_677.jpg</t>
  </si>
  <si>
    <t>E:\Users\Matt\Documents\IMG\right_2018_04_27_15_33_08_677.jpg</t>
  </si>
  <si>
    <t>E:\Users\Matt\Documents\IMG\center_2018_04_27_15_33_08_771.jpg</t>
  </si>
  <si>
    <t>E:\Users\Matt\Documents\IMG\left_2018_04_27_15_33_08_771.jpg</t>
  </si>
  <si>
    <t>E:\Users\Matt\Documents\IMG\right_2018_04_27_15_33_08_771.jpg</t>
  </si>
  <si>
    <t>E:\Users\Matt\Documents\IMG\center_2018_04_27_15_33_08_867.jpg</t>
  </si>
  <si>
    <t>E:\Users\Matt\Documents\IMG\left_2018_04_27_15_33_08_867.jpg</t>
  </si>
  <si>
    <t>E:\Users\Matt\Documents\IMG\right_2018_04_27_15_33_08_867.jpg</t>
  </si>
  <si>
    <t>E:\Users\Matt\Documents\IMG\center_2018_04_27_15_33_08_964.jpg</t>
  </si>
  <si>
    <t>E:\Users\Matt\Documents\IMG\left_2018_04_27_15_33_08_964.jpg</t>
  </si>
  <si>
    <t>E:\Users\Matt\Documents\IMG\right_2018_04_27_15_33_08_964.jpg</t>
  </si>
  <si>
    <t>E:\Users\Matt\Documents\IMG\center_2018_04_27_15_33_09_064.jpg</t>
  </si>
  <si>
    <t>E:\Users\Matt\Documents\IMG\left_2018_04_27_15_33_09_064.jpg</t>
  </si>
  <si>
    <t>E:\Users\Matt\Documents\IMG\right_2018_04_27_15_33_09_064.jpg</t>
  </si>
  <si>
    <t>E:\Users\Matt\Documents\IMG\center_2018_04_27_15_33_09_166.jpg</t>
  </si>
  <si>
    <t>E:\Users\Matt\Documents\IMG\left_2018_04_27_15_33_09_166.jpg</t>
  </si>
  <si>
    <t>E:\Users\Matt\Documents\IMG\right_2018_04_27_15_33_09_166.jpg</t>
  </si>
  <si>
    <t>E:\Users\Matt\Documents\IMG\center_2018_04_27_15_33_09_264.jpg</t>
  </si>
  <si>
    <t>E:\Users\Matt\Documents\IMG\left_2018_04_27_15_33_09_264.jpg</t>
  </si>
  <si>
    <t>E:\Users\Matt\Documents\IMG\right_2018_04_27_15_33_09_264.jpg</t>
  </si>
  <si>
    <t>E:\Users\Matt\Documents\IMG\center_2018_04_27_15_33_09_356.jpg</t>
  </si>
  <si>
    <t>E:\Users\Matt\Documents\IMG\left_2018_04_27_15_33_09_356.jpg</t>
  </si>
  <si>
    <t>E:\Users\Matt\Documents\IMG\right_2018_04_27_15_33_09_356.jpg</t>
  </si>
  <si>
    <t>E:\Users\Matt\Documents\IMG\center_2018_04_27_15_33_09_451.jpg</t>
  </si>
  <si>
    <t>E:\Users\Matt\Documents\IMG\left_2018_04_27_15_33_09_451.jpg</t>
  </si>
  <si>
    <t>E:\Users\Matt\Documents\IMG\right_2018_04_27_15_33_09_451.jpg</t>
  </si>
  <si>
    <t>E:\Users\Matt\Documents\IMG\center_2018_04_27_15_33_09_543.jpg</t>
  </si>
  <si>
    <t>E:\Users\Matt\Documents\IMG\left_2018_04_27_15_33_09_543.jpg</t>
  </si>
  <si>
    <t>E:\Users\Matt\Documents\IMG\right_2018_04_27_15_33_09_543.jpg</t>
  </si>
  <si>
    <t>E:\Users\Matt\Documents\IMG\center_2018_04_27_15_33_09_627.jpg</t>
  </si>
  <si>
    <t>E:\Users\Matt\Documents\IMG\left_2018_04_27_15_33_09_627.jpg</t>
  </si>
  <si>
    <t>E:\Users\Matt\Documents\IMG\right_2018_04_27_15_33_09_627.jpg</t>
  </si>
  <si>
    <t>E:\Users\Matt\Documents\IMG\center_2018_04_27_15_33_09_721.jpg</t>
  </si>
  <si>
    <t>E:\Users\Matt\Documents\IMG\left_2018_04_27_15_33_09_721.jpg</t>
  </si>
  <si>
    <t>E:\Users\Matt\Documents\IMG\right_2018_04_27_15_33_09_721.jpg</t>
  </si>
  <si>
    <t>E:\Users\Matt\Documents\IMG\center_2018_04_27_15_33_09_812.jpg</t>
  </si>
  <si>
    <t>E:\Users\Matt\Documents\IMG\left_2018_04_27_15_33_09_812.jpg</t>
  </si>
  <si>
    <t>E:\Users\Matt\Documents\IMG\right_2018_04_27_15_33_09_812.jpg</t>
  </si>
  <si>
    <t>E:\Users\Matt\Documents\IMG\center_2018_04_27_15_33_09_905.jpg</t>
  </si>
  <si>
    <t>E:\Users\Matt\Documents\IMG\left_2018_04_27_15_33_09_905.jpg</t>
  </si>
  <si>
    <t>E:\Users\Matt\Documents\IMG\right_2018_04_27_15_33_09_905.jpg</t>
  </si>
  <si>
    <t>E:\Users\Matt\Documents\IMG\center_2018_04_27_15_33_09_992.jpg</t>
  </si>
  <si>
    <t>E:\Users\Matt\Documents\IMG\left_2018_04_27_15_33_09_992.jpg</t>
  </si>
  <si>
    <t>E:\Users\Matt\Documents\IMG\right_2018_04_27_15_33_09_992.jpg</t>
  </si>
  <si>
    <t>E:\Users\Matt\Documents\IMG\center_2018_04_27_15_33_10_083.jpg</t>
  </si>
  <si>
    <t>E:\Users\Matt\Documents\IMG\left_2018_04_27_15_33_10_083.jpg</t>
  </si>
  <si>
    <t>E:\Users\Matt\Documents\IMG\right_2018_04_27_15_33_10_083.jpg</t>
  </si>
  <si>
    <t>E:\Users\Matt\Documents\IMG\center_2018_04_27_15_33_10_180.jpg</t>
  </si>
  <si>
    <t>E:\Users\Matt\Documents\IMG\left_2018_04_27_15_33_10_180.jpg</t>
  </si>
  <si>
    <t>E:\Users\Matt\Documents\IMG\right_2018_04_27_15_33_10_180.jpg</t>
  </si>
  <si>
    <t>E:\Users\Matt\Documents\IMG\center_2018_04_27_15_33_10_271.jpg</t>
  </si>
  <si>
    <t>E:\Users\Matt\Documents\IMG\left_2018_04_27_15_33_10_271.jpg</t>
  </si>
  <si>
    <t>E:\Users\Matt\Documents\IMG\right_2018_04_27_15_33_10_271.jpg</t>
  </si>
  <si>
    <t>E:\Users\Matt\Documents\IMG\center_2018_04_27_15_33_10_356.jpg</t>
  </si>
  <si>
    <t>E:\Users\Matt\Documents\IMG\left_2018_04_27_15_33_10_356.jpg</t>
  </si>
  <si>
    <t>E:\Users\Matt\Documents\IMG\right_2018_04_27_15_33_10_356.jpg</t>
  </si>
  <si>
    <t>E:\Users\Matt\Documents\IMG\center_2018_04_27_15_33_10_443.jpg</t>
  </si>
  <si>
    <t>E:\Users\Matt\Documents\IMG\left_2018_04_27_15_33_10_443.jpg</t>
  </si>
  <si>
    <t>E:\Users\Matt\Documents\IMG\right_2018_04_27_15_33_10_443.jpg</t>
  </si>
  <si>
    <t>E:\Users\Matt\Documents\IMG\center_2018_04_27_15_33_10_531.jpg</t>
  </si>
  <si>
    <t>E:\Users\Matt\Documents\IMG\left_2018_04_27_15_33_10_531.jpg</t>
  </si>
  <si>
    <t>E:\Users\Matt\Documents\IMG\right_2018_04_27_15_33_10_531.jpg</t>
  </si>
  <si>
    <t>E:\Users\Matt\Documents\IMG\center_2018_04_27_15_33_10_618.jpg</t>
  </si>
  <si>
    <t>E:\Users\Matt\Documents\IMG\left_2018_04_27_15_33_10_618.jpg</t>
  </si>
  <si>
    <t>E:\Users\Matt\Documents\IMG\right_2018_04_27_15_33_10_618.jpg</t>
  </si>
  <si>
    <t>E:\Users\Matt\Documents\IMG\center_2018_04_27_15_33_10_704.jpg</t>
  </si>
  <si>
    <t>E:\Users\Matt\Documents\IMG\left_2018_04_27_15_33_10_704.jpg</t>
  </si>
  <si>
    <t>E:\Users\Matt\Documents\IMG\right_2018_04_27_15_33_10_704.jpg</t>
  </si>
  <si>
    <t>E:\Users\Matt\Documents\IMG\center_2018_04_27_15_33_10_788.jpg</t>
  </si>
  <si>
    <t>E:\Users\Matt\Documents\IMG\left_2018_04_27_15_33_10_788.jpg</t>
  </si>
  <si>
    <t>E:\Users\Matt\Documents\IMG\right_2018_04_27_15_33_10_788.jpg</t>
  </si>
  <si>
    <t>E:\Users\Matt\Documents\IMG\center_2018_04_27_15_33_10_873.jpg</t>
  </si>
  <si>
    <t>E:\Users\Matt\Documents\IMG\left_2018_04_27_15_33_10_873.jpg</t>
  </si>
  <si>
    <t>E:\Users\Matt\Documents\IMG\right_2018_04_27_15_33_10_873.jpg</t>
  </si>
  <si>
    <t>E:\Users\Matt\Documents\IMG\center_2018_04_27_15_33_10_947.jpg</t>
  </si>
  <si>
    <t>E:\Users\Matt\Documents\IMG\left_2018_04_27_15_33_10_947.jpg</t>
  </si>
  <si>
    <t>E:\Users\Matt\Documents\IMG\right_2018_04_27_15_33_10_947.jpg</t>
  </si>
  <si>
    <t>E:\Users\Matt\Documents\IMG\center_2018_04_27_15_33_11_027.jpg</t>
  </si>
  <si>
    <t>E:\Users\Matt\Documents\IMG\left_2018_04_27_15_33_11_027.jpg</t>
  </si>
  <si>
    <t>E:\Users\Matt\Documents\IMG\right_2018_04_27_15_33_11_027.jpg</t>
  </si>
  <si>
    <t>E:\Users\Matt\Documents\IMG\center_2018_04_27_15_33_11_104.jpg</t>
  </si>
  <si>
    <t>E:\Users\Matt\Documents\IMG\left_2018_04_27_15_33_11_104.jpg</t>
  </si>
  <si>
    <t>E:\Users\Matt\Documents\IMG\right_2018_04_27_15_33_11_104.jpg</t>
  </si>
  <si>
    <t>E:\Users\Matt\Documents\IMG\center_2018_04_27_15_33_11_185.jpg</t>
  </si>
  <si>
    <t>E:\Users\Matt\Documents\IMG\left_2018_04_27_15_33_11_185.jpg</t>
  </si>
  <si>
    <t>E:\Users\Matt\Documents\IMG\right_2018_04_27_15_33_11_185.jpg</t>
  </si>
  <si>
    <t>E:\Users\Matt\Documents\IMG\center_2018_04_27_15_33_11_271.jpg</t>
  </si>
  <si>
    <t>E:\Users\Matt\Documents\IMG\left_2018_04_27_15_33_11_271.jpg</t>
  </si>
  <si>
    <t>E:\Users\Matt\Documents\IMG\right_2018_04_27_15_33_11_271.jpg</t>
  </si>
  <si>
    <t>E:\Users\Matt\Documents\IMG\center_2018_04_27_15_33_11_353.jpg</t>
  </si>
  <si>
    <t>E:\Users\Matt\Documents\IMG\left_2018_04_27_15_33_11_353.jpg</t>
  </si>
  <si>
    <t>E:\Users\Matt\Documents\IMG\right_2018_04_27_15_33_11_353.jpg</t>
  </si>
  <si>
    <t>E:\Users\Matt\Documents\IMG\center_2018_04_27_15_33_11_434.jpg</t>
  </si>
  <si>
    <t>E:\Users\Matt\Documents\IMG\left_2018_04_27_15_33_11_434.jpg</t>
  </si>
  <si>
    <t>E:\Users\Matt\Documents\IMG\right_2018_04_27_15_33_11_434.jpg</t>
  </si>
  <si>
    <t>E:\Users\Matt\Documents\IMG\center_2018_04_27_15_33_11_521.jpg</t>
  </si>
  <si>
    <t>E:\Users\Matt\Documents\IMG\left_2018_04_27_15_33_11_521.jpg</t>
  </si>
  <si>
    <t>E:\Users\Matt\Documents\IMG\right_2018_04_27_15_33_11_521.jpg</t>
  </si>
  <si>
    <t>E:\Users\Matt\Documents\IMG\center_2018_04_27_15_33_11_602.jpg</t>
  </si>
  <si>
    <t>E:\Users\Matt\Documents\IMG\left_2018_04_27_15_33_11_602.jpg</t>
  </si>
  <si>
    <t>E:\Users\Matt\Documents\IMG\right_2018_04_27_15_33_11_602.jpg</t>
  </si>
  <si>
    <t>E:\Users\Matt\Documents\IMG\center_2018_04_27_15_33_11_678.jpg</t>
  </si>
  <si>
    <t>E:\Users\Matt\Documents\IMG\left_2018_04_27_15_33_11_678.jpg</t>
  </si>
  <si>
    <t>E:\Users\Matt\Documents\IMG\right_2018_04_27_15_33_11_678.jpg</t>
  </si>
  <si>
    <t>E:\Users\Matt\Documents\IMG\center_2018_04_27_15_33_11_763.jpg</t>
  </si>
  <si>
    <t>E:\Users\Matt\Documents\IMG\left_2018_04_27_15_33_11_763.jpg</t>
  </si>
  <si>
    <t>E:\Users\Matt\Documents\IMG\right_2018_04_27_15_33_11_763.jpg</t>
  </si>
  <si>
    <t>E:\Users\Matt\Documents\IMG\center_2018_04_27_15_33_11_837.jpg</t>
  </si>
  <si>
    <t>E:\Users\Matt\Documents\IMG\left_2018_04_27_15_33_11_837.jpg</t>
  </si>
  <si>
    <t>E:\Users\Matt\Documents\IMG\right_2018_04_27_15_33_11_837.jpg</t>
  </si>
  <si>
    <t>E:\Users\Matt\Documents\IMG\center_2018_04_27_15_33_11_940.jpg</t>
  </si>
  <si>
    <t>E:\Users\Matt\Documents\IMG\left_2018_04_27_15_33_11_940.jpg</t>
  </si>
  <si>
    <t>E:\Users\Matt\Documents\IMG\right_2018_04_27_15_33_11_940.jpg</t>
  </si>
  <si>
    <t>E:\Users\Matt\Documents\IMG\center_2018_04_27_15_33_12_016.jpg</t>
  </si>
  <si>
    <t>E:\Users\Matt\Documents\IMG\left_2018_04_27_15_33_12_016.jpg</t>
  </si>
  <si>
    <t>E:\Users\Matt\Documents\IMG\right_2018_04_27_15_33_12_016.jpg</t>
  </si>
  <si>
    <t>E:\Users\Matt\Documents\IMG\center_2018_04_27_15_33_12_083.jpg</t>
  </si>
  <si>
    <t>E:\Users\Matt\Documents\IMG\left_2018_04_27_15_33_12_083.jpg</t>
  </si>
  <si>
    <t>E:\Users\Matt\Documents\IMG\right_2018_04_27_15_33_12_083.jpg</t>
  </si>
  <si>
    <t>E:\Users\Matt\Documents\IMG\center_2018_04_27_15_33_12_152.jpg</t>
  </si>
  <si>
    <t>E:\Users\Matt\Documents\IMG\left_2018_04_27_15_33_12_152.jpg</t>
  </si>
  <si>
    <t>E:\Users\Matt\Documents\IMG\right_2018_04_27_15_33_12_152.jpg</t>
  </si>
  <si>
    <t>E:\Users\Matt\Documents\IMG\center_2018_04_27_15_33_12_223.jpg</t>
  </si>
  <si>
    <t>E:\Users\Matt\Documents\IMG\left_2018_04_27_15_33_12_223.jpg</t>
  </si>
  <si>
    <t>E:\Users\Matt\Documents\IMG\right_2018_04_27_15_33_12_223.jpg</t>
  </si>
  <si>
    <t>E:\Users\Matt\Documents\IMG\center_2018_04_27_15_33_12_294.jpg</t>
  </si>
  <si>
    <t>E:\Users\Matt\Documents\IMG\left_2018_04_27_15_33_12_294.jpg</t>
  </si>
  <si>
    <t>E:\Users\Matt\Documents\IMG\right_2018_04_27_15_33_12_294.jpg</t>
  </si>
  <si>
    <t>E:\Users\Matt\Documents\IMG\center_2018_04_27_15_33_12_363.jpg</t>
  </si>
  <si>
    <t>E:\Users\Matt\Documents\IMG\left_2018_04_27_15_33_12_363.jpg</t>
  </si>
  <si>
    <t>E:\Users\Matt\Documents\IMG\right_2018_04_27_15_33_12_363.jpg</t>
  </si>
  <si>
    <t>E:\Users\Matt\Documents\IMG\center_2018_04_27_15_33_12_436.jpg</t>
  </si>
  <si>
    <t>E:\Users\Matt\Documents\IMG\left_2018_04_27_15_33_12_436.jpg</t>
  </si>
  <si>
    <t>E:\Users\Matt\Documents\IMG\right_2018_04_27_15_33_12_436.jpg</t>
  </si>
  <si>
    <t>E:\Users\Matt\Documents\IMG\center_2018_04_27_15_33_12_531.jpg</t>
  </si>
  <si>
    <t>E:\Users\Matt\Documents\IMG\left_2018_04_27_15_33_12_531.jpg</t>
  </si>
  <si>
    <t>E:\Users\Matt\Documents\IMG\right_2018_04_27_15_33_12_531.jpg</t>
  </si>
  <si>
    <t>E:\Users\Matt\Documents\IMG\center_2018_04_27_15_33_12_625.jpg</t>
  </si>
  <si>
    <t>E:\Users\Matt\Documents\IMG\left_2018_04_27_15_33_12_625.jpg</t>
  </si>
  <si>
    <t>E:\Users\Matt\Documents\IMG\right_2018_04_27_15_33_12_625.jpg</t>
  </si>
  <si>
    <t>E:\Users\Matt\Documents\IMG\center_2018_04_27_15_33_12_712.jpg</t>
  </si>
  <si>
    <t>E:\Users\Matt\Documents\IMG\left_2018_04_27_15_33_12_712.jpg</t>
  </si>
  <si>
    <t>E:\Users\Matt\Documents\IMG\right_2018_04_27_15_33_12_712.jpg</t>
  </si>
  <si>
    <t>E:\Users\Matt\Documents\IMG\center_2018_04_27_15_33_12_795.jpg</t>
  </si>
  <si>
    <t>E:\Users\Matt\Documents\IMG\left_2018_04_27_15_33_12_795.jpg</t>
  </si>
  <si>
    <t>E:\Users\Matt\Documents\IMG\right_2018_04_27_15_33_12_795.jpg</t>
  </si>
  <si>
    <t>E:\Users\Matt\Documents\IMG\center_2018_04_27_15_33_12_879.jpg</t>
  </si>
  <si>
    <t>E:\Users\Matt\Documents\IMG\left_2018_04_27_15_33_12_879.jpg</t>
  </si>
  <si>
    <t>E:\Users\Matt\Documents\IMG\right_2018_04_27_15_33_12_879.jpg</t>
  </si>
  <si>
    <t>E:\Users\Matt\Documents\IMG\center_2018_04_27_15_33_12_961.jpg</t>
  </si>
  <si>
    <t>E:\Users\Matt\Documents\IMG\left_2018_04_27_15_33_12_961.jpg</t>
  </si>
  <si>
    <t>E:\Users\Matt\Documents\IMG\right_2018_04_27_15_33_12_961.jpg</t>
  </si>
  <si>
    <t>E:\Users\Matt\Documents\IMG\center_2018_04_27_15_33_13_046.jpg</t>
  </si>
  <si>
    <t>E:\Users\Matt\Documents\IMG\left_2018_04_27_15_33_13_046.jpg</t>
  </si>
  <si>
    <t>E:\Users\Matt\Documents\IMG\right_2018_04_27_15_33_13_046.jpg</t>
  </si>
  <si>
    <t>E:\Users\Matt\Documents\IMG\center_2018_04_27_15_33_13_127.jpg</t>
  </si>
  <si>
    <t>E:\Users\Matt\Documents\IMG\left_2018_04_27_15_33_13_127.jpg</t>
  </si>
  <si>
    <t>E:\Users\Matt\Documents\IMG\right_2018_04_27_15_33_13_127.jpg</t>
  </si>
  <si>
    <t>E:\Users\Matt\Documents\IMG\center_2018_04_27_15_33_13_207.jpg</t>
  </si>
  <si>
    <t>E:\Users\Matt\Documents\IMG\left_2018_04_27_15_33_13_207.jpg</t>
  </si>
  <si>
    <t>E:\Users\Matt\Documents\IMG\right_2018_04_27_15_33_13_207.jpg</t>
  </si>
  <si>
    <t>E:\Users\Matt\Documents\IMG\center_2018_04_27_15_33_13_288.jpg</t>
  </si>
  <si>
    <t>E:\Users\Matt\Documents\IMG\left_2018_04_27_15_33_13_288.jpg</t>
  </si>
  <si>
    <t>E:\Users\Matt\Documents\IMG\right_2018_04_27_15_33_13_288.jpg</t>
  </si>
  <si>
    <t>E:\Users\Matt\Documents\IMG\center_2018_04_27_15_33_13_370.jpg</t>
  </si>
  <si>
    <t>E:\Users\Matt\Documents\IMG\left_2018_04_27_15_33_13_370.jpg</t>
  </si>
  <si>
    <t>E:\Users\Matt\Documents\IMG\right_2018_04_27_15_33_13_370.jpg</t>
  </si>
  <si>
    <t>E:\Users\Matt\Documents\IMG\center_2018_04_27_15_33_13_453.jpg</t>
  </si>
  <si>
    <t>E:\Users\Matt\Documents\IMG\left_2018_04_27_15_33_13_453.jpg</t>
  </si>
  <si>
    <t>E:\Users\Matt\Documents\IMG\right_2018_04_27_15_33_13_453.jpg</t>
  </si>
  <si>
    <t>E:\Users\Matt\Documents\IMG\center_2018_04_27_15_33_13_534.jpg</t>
  </si>
  <si>
    <t>E:\Users\Matt\Documents\IMG\left_2018_04_27_15_33_13_534.jpg</t>
  </si>
  <si>
    <t>E:\Users\Matt\Documents\IMG\right_2018_04_27_15_33_13_534.jpg</t>
  </si>
  <si>
    <t>E:\Users\Matt\Documents\IMG\center_2018_04_27_15_33_13_611.jpg</t>
  </si>
  <si>
    <t>E:\Users\Matt\Documents\IMG\left_2018_04_27_15_33_13_611.jpg</t>
  </si>
  <si>
    <t>E:\Users\Matt\Documents\IMG\right_2018_04_27_15_33_13_611.jpg</t>
  </si>
  <si>
    <t>E:\Users\Matt\Documents\IMG\center_2018_04_27_15_33_13_691.jpg</t>
  </si>
  <si>
    <t>E:\Users\Matt\Documents\IMG\left_2018_04_27_15_33_13_691.jpg</t>
  </si>
  <si>
    <t>E:\Users\Matt\Documents\IMG\right_2018_04_27_15_33_13_691.jpg</t>
  </si>
  <si>
    <t>E:\Users\Matt\Documents\IMG\center_2018_04_27_15_33_13_769.jpg</t>
  </si>
  <si>
    <t>E:\Users\Matt\Documents\IMG\left_2018_04_27_15_33_13_769.jpg</t>
  </si>
  <si>
    <t>E:\Users\Matt\Documents\IMG\right_2018_04_27_15_33_13_769.jpg</t>
  </si>
  <si>
    <t>E:\Users\Matt\Documents\IMG\center_2018_04_27_15_33_13_847.jpg</t>
  </si>
  <si>
    <t>E:\Users\Matt\Documents\IMG\left_2018_04_27_15_33_13_847.jpg</t>
  </si>
  <si>
    <t>E:\Users\Matt\Documents\IMG\right_2018_04_27_15_33_13_847.jpg</t>
  </si>
  <si>
    <t>E:\Users\Matt\Documents\IMG\center_2018_04_27_15_33_13_929.jpg</t>
  </si>
  <si>
    <t>E:\Users\Matt\Documents\IMG\left_2018_04_27_15_33_13_929.jpg</t>
  </si>
  <si>
    <t>E:\Users\Matt\Documents\IMG\right_2018_04_27_15_33_13_929.jpg</t>
  </si>
  <si>
    <t>E:\Users\Matt\Documents\IMG\center_2018_04_27_15_33_14_013.jpg</t>
  </si>
  <si>
    <t>E:\Users\Matt\Documents\IMG\left_2018_04_27_15_33_14_013.jpg</t>
  </si>
  <si>
    <t>E:\Users\Matt\Documents\IMG\right_2018_04_27_15_33_14_013.jpg</t>
  </si>
  <si>
    <t>E:\Users\Matt\Documents\IMG\center_2018_04_27_15_33_14_095.jpg</t>
  </si>
  <si>
    <t>E:\Users\Matt\Documents\IMG\left_2018_04_27_15_33_14_095.jpg</t>
  </si>
  <si>
    <t>E:\Users\Matt\Documents\IMG\right_2018_04_27_15_33_14_095.jpg</t>
  </si>
  <si>
    <t>E:\Users\Matt\Documents\IMG\center_2018_04_27_15_33_14_178.jpg</t>
  </si>
  <si>
    <t>E:\Users\Matt\Documents\IMG\left_2018_04_27_15_33_14_178.jpg</t>
  </si>
  <si>
    <t>E:\Users\Matt\Documents\IMG\right_2018_04_27_15_33_14_178.jpg</t>
  </si>
  <si>
    <t>E:\Users\Matt\Documents\IMG\center_2018_04_27_15_33_14_258.jpg</t>
  </si>
  <si>
    <t>E:\Users\Matt\Documents\IMG\left_2018_04_27_15_33_14_258.jpg</t>
  </si>
  <si>
    <t>E:\Users\Matt\Documents\IMG\right_2018_04_27_15_33_14_258.jpg</t>
  </si>
  <si>
    <t>E:\Users\Matt\Documents\IMG\center_2018_04_27_15_33_14_339.jpg</t>
  </si>
  <si>
    <t>E:\Users\Matt\Documents\IMG\left_2018_04_27_15_33_14_339.jpg</t>
  </si>
  <si>
    <t>E:\Users\Matt\Documents\IMG\right_2018_04_27_15_33_14_339.jpg</t>
  </si>
  <si>
    <t>E:\Users\Matt\Documents\IMG\center_2018_04_27_15_33_14_414.jpg</t>
  </si>
  <si>
    <t>E:\Users\Matt\Documents\IMG\left_2018_04_27_15_33_14_414.jpg</t>
  </si>
  <si>
    <t>E:\Users\Matt\Documents\IMG\right_2018_04_27_15_33_14_414.jpg</t>
  </si>
  <si>
    <t>E:\Users\Matt\Documents\IMG\center_2018_04_27_15_33_14_494.jpg</t>
  </si>
  <si>
    <t>E:\Users\Matt\Documents\IMG\left_2018_04_27_15_33_14_494.jpg</t>
  </si>
  <si>
    <t>E:\Users\Matt\Documents\IMG\right_2018_04_27_15_33_14_494.jpg</t>
  </si>
  <si>
    <t>E:\Users\Matt\Documents\IMG\center_2018_04_27_15_33_14_572.jpg</t>
  </si>
  <si>
    <t>E:\Users\Matt\Documents\IMG\left_2018_04_27_15_33_14_572.jpg</t>
  </si>
  <si>
    <t>E:\Users\Matt\Documents\IMG\right_2018_04_27_15_33_14_572.jpg</t>
  </si>
  <si>
    <t>E:\Users\Matt\Documents\IMG\center_2018_04_27_15_33_14_653.jpg</t>
  </si>
  <si>
    <t>E:\Users\Matt\Documents\IMG\left_2018_04_27_15_33_14_653.jpg</t>
  </si>
  <si>
    <t>E:\Users\Matt\Documents\IMG\right_2018_04_27_15_33_14_653.jpg</t>
  </si>
  <si>
    <t>E:\Users\Matt\Documents\IMG\center_2018_04_27_15_33_14_733.jpg</t>
  </si>
  <si>
    <t>E:\Users\Matt\Documents\IMG\left_2018_04_27_15_33_14_733.jpg</t>
  </si>
  <si>
    <t>E:\Users\Matt\Documents\IMG\right_2018_04_27_15_33_14_733.jpg</t>
  </si>
  <si>
    <t>E:\Users\Matt\Documents\IMG\center_2018_04_27_15_33_14_809.jpg</t>
  </si>
  <si>
    <t>E:\Users\Matt\Documents\IMG\left_2018_04_27_15_33_14_809.jpg</t>
  </si>
  <si>
    <t>E:\Users\Matt\Documents\IMG\right_2018_04_27_15_33_14_809.jpg</t>
  </si>
  <si>
    <t>E:\Users\Matt\Documents\IMG\center_2018_04_27_15_33_14_882.jpg</t>
  </si>
  <si>
    <t>E:\Users\Matt\Documents\IMG\left_2018_04_27_15_33_14_882.jpg</t>
  </si>
  <si>
    <t>E:\Users\Matt\Documents\IMG\right_2018_04_27_15_33_14_882.jpg</t>
  </si>
  <si>
    <t>E:\Users\Matt\Documents\IMG\center_2018_04_27_15_33_14_955.jpg</t>
  </si>
  <si>
    <t>E:\Users\Matt\Documents\IMG\left_2018_04_27_15_33_14_955.jpg</t>
  </si>
  <si>
    <t>E:\Users\Matt\Documents\IMG\right_2018_04_27_15_33_14_955.jpg</t>
  </si>
  <si>
    <t>E:\Users\Matt\Documents\IMG\center_2018_04_27_15_33_15_033.jpg</t>
  </si>
  <si>
    <t>E:\Users\Matt\Documents\IMG\left_2018_04_27_15_33_15_033.jpg</t>
  </si>
  <si>
    <t>E:\Users\Matt\Documents\IMG\right_2018_04_27_15_33_15_033.jpg</t>
  </si>
  <si>
    <t>E:\Users\Matt\Documents\IMG\center_2018_04_27_15_33_15_111.jpg</t>
  </si>
  <si>
    <t>E:\Users\Matt\Documents\IMG\left_2018_04_27_15_33_15_111.jpg</t>
  </si>
  <si>
    <t>E:\Users\Matt\Documents\IMG\right_2018_04_27_15_33_15_111.jpg</t>
  </si>
  <si>
    <t>E:\Users\Matt\Documents\IMG\center_2018_04_27_15_33_15_189.jpg</t>
  </si>
  <si>
    <t>E:\Users\Matt\Documents\IMG\left_2018_04_27_15_33_15_189.jpg</t>
  </si>
  <si>
    <t>E:\Users\Matt\Documents\IMG\right_2018_04_27_15_33_15_189.jpg</t>
  </si>
  <si>
    <t>E:\Users\Matt\Documents\IMG\center_2018_04_27_15_33_15_272.jpg</t>
  </si>
  <si>
    <t>E:\Users\Matt\Documents\IMG\left_2018_04_27_15_33_15_272.jpg</t>
  </si>
  <si>
    <t>E:\Users\Matt\Documents\IMG\right_2018_04_27_15_33_15_272.jpg</t>
  </si>
  <si>
    <t>E:\Users\Matt\Documents\IMG\center_2018_04_27_15_33_15_344.jpg</t>
  </si>
  <si>
    <t>E:\Users\Matt\Documents\IMG\left_2018_04_27_15_33_15_344.jpg</t>
  </si>
  <si>
    <t>E:\Users\Matt\Documents\IMG\right_2018_04_27_15_33_15_344.jpg</t>
  </si>
  <si>
    <t>E:\Users\Matt\Documents\IMG\center_2018_04_27_15_33_15_425.jpg</t>
  </si>
  <si>
    <t>E:\Users\Matt\Documents\IMG\left_2018_04_27_15_33_15_425.jpg</t>
  </si>
  <si>
    <t>E:\Users\Matt\Documents\IMG\right_2018_04_27_15_33_15_425.jpg</t>
  </si>
  <si>
    <t>E:\Users\Matt\Documents\IMG\center_2018_04_27_15_33_15_511.jpg</t>
  </si>
  <si>
    <t>E:\Users\Matt\Documents\IMG\left_2018_04_27_15_33_15_511.jpg</t>
  </si>
  <si>
    <t>E:\Users\Matt\Documents\IMG\right_2018_04_27_15_33_15_511.jpg</t>
  </si>
  <si>
    <t>E:\Users\Matt\Documents\IMG\center_2018_04_27_15_33_15_595.jpg</t>
  </si>
  <si>
    <t>E:\Users\Matt\Documents\IMG\left_2018_04_27_15_33_15_595.jpg</t>
  </si>
  <si>
    <t>E:\Users\Matt\Documents\IMG\right_2018_04_27_15_33_15_595.jpg</t>
  </si>
  <si>
    <t>E:\Users\Matt\Documents\IMG\center_2018_04_27_15_33_15_675.jpg</t>
  </si>
  <si>
    <t>E:\Users\Matt\Documents\IMG\left_2018_04_27_15_33_15_675.jpg</t>
  </si>
  <si>
    <t>E:\Users\Matt\Documents\IMG\right_2018_04_27_15_33_15_675.jpg</t>
  </si>
  <si>
    <t>E:\Users\Matt\Documents\IMG\center_2018_04_27_15_33_15_757.jpg</t>
  </si>
  <si>
    <t>E:\Users\Matt\Documents\IMG\left_2018_04_27_15_33_15_757.jpg</t>
  </si>
  <si>
    <t>E:\Users\Matt\Documents\IMG\right_2018_04_27_15_33_15_757.jpg</t>
  </si>
  <si>
    <t>E:\Users\Matt\Documents\IMG\center_2018_04_27_15_33_15_840.jpg</t>
  </si>
  <si>
    <t>E:\Users\Matt\Documents\IMG\left_2018_04_27_15_33_15_840.jpg</t>
  </si>
  <si>
    <t>E:\Users\Matt\Documents\IMG\right_2018_04_27_15_33_15_840.jpg</t>
  </si>
  <si>
    <t>E:\Users\Matt\Documents\IMG\center_2018_04_27_15_33_15_927.jpg</t>
  </si>
  <si>
    <t>E:\Users\Matt\Documents\IMG\left_2018_04_27_15_33_15_927.jpg</t>
  </si>
  <si>
    <t>E:\Users\Matt\Documents\IMG\right_2018_04_27_15_33_15_927.jpg</t>
  </si>
  <si>
    <t>E:\Users\Matt\Documents\IMG\center_2018_04_27_15_33_16_009.jpg</t>
  </si>
  <si>
    <t>E:\Users\Matt\Documents\IMG\left_2018_04_27_15_33_16_009.jpg</t>
  </si>
  <si>
    <t>E:\Users\Matt\Documents\IMG\right_2018_04_27_15_33_16_009.jpg</t>
  </si>
  <si>
    <t>E:\Users\Matt\Documents\IMG\center_2018_04_27_15_33_16_103.jpg</t>
  </si>
  <si>
    <t>E:\Users\Matt\Documents\IMG\left_2018_04_27_15_33_16_103.jpg</t>
  </si>
  <si>
    <t>E:\Users\Matt\Documents\IMG\right_2018_04_27_15_33_16_103.jpg</t>
  </si>
  <si>
    <t>E:\Users\Matt\Documents\IMG\center_2018_04_27_15_33_16_187.jpg</t>
  </si>
  <si>
    <t>E:\Users\Matt\Documents\IMG\left_2018_04_27_15_33_16_187.jpg</t>
  </si>
  <si>
    <t>E:\Users\Matt\Documents\IMG\right_2018_04_27_15_33_16_187.jpg</t>
  </si>
  <si>
    <t>E:\Users\Matt\Documents\IMG\center_2018_04_27_15_33_16_279.jpg</t>
  </si>
  <si>
    <t>E:\Users\Matt\Documents\IMG\left_2018_04_27_15_33_16_279.jpg</t>
  </si>
  <si>
    <t>E:\Users\Matt\Documents\IMG\right_2018_04_27_15_33_16_279.jpg</t>
  </si>
  <si>
    <t>E:\Users\Matt\Documents\IMG\center_2018_04_27_15_33_16_364.jpg</t>
  </si>
  <si>
    <t>E:\Users\Matt\Documents\IMG\left_2018_04_27_15_33_16_364.jpg</t>
  </si>
  <si>
    <t>E:\Users\Matt\Documents\IMG\right_2018_04_27_15_33_16_364.jpg</t>
  </si>
  <si>
    <t>E:\Users\Matt\Documents\IMG\center_2018_04_27_15_33_16_452.jpg</t>
  </si>
  <si>
    <t>E:\Users\Matt\Documents\IMG\left_2018_04_27_15_33_16_452.jpg</t>
  </si>
  <si>
    <t>E:\Users\Matt\Documents\IMG\right_2018_04_27_15_33_16_452.jpg</t>
  </si>
  <si>
    <t>E:\Users\Matt\Documents\IMG\center_2018_04_27_15_33_16_538.jpg</t>
  </si>
  <si>
    <t>E:\Users\Matt\Documents\IMG\left_2018_04_27_15_33_16_538.jpg</t>
  </si>
  <si>
    <t>E:\Users\Matt\Documents\IMG\right_2018_04_27_15_33_16_538.jpg</t>
  </si>
  <si>
    <t>E:\Users\Matt\Documents\IMG\center_2018_04_27_15_33_16_627.jpg</t>
  </si>
  <si>
    <t>E:\Users\Matt\Documents\IMG\left_2018_04_27_15_33_16_627.jpg</t>
  </si>
  <si>
    <t>E:\Users\Matt\Documents\IMG\right_2018_04_27_15_33_16_627.jpg</t>
  </si>
  <si>
    <t>E:\Users\Matt\Documents\IMG\center_2018_04_27_15_33_16_719.jpg</t>
  </si>
  <si>
    <t>E:\Users\Matt\Documents\IMG\left_2018_04_27_15_33_16_719.jpg</t>
  </si>
  <si>
    <t>E:\Users\Matt\Documents\IMG\right_2018_04_27_15_33_16_719.jpg</t>
  </si>
  <si>
    <t>E:\Users\Matt\Documents\IMG\center_2018_04_27_15_33_16_786.jpg</t>
  </si>
  <si>
    <t>E:\Users\Matt\Documents\IMG\left_2018_04_27_15_33_16_786.jpg</t>
  </si>
  <si>
    <t>E:\Users\Matt\Documents\IMG\right_2018_04_27_15_33_16_786.jpg</t>
  </si>
  <si>
    <t>E:\Users\Matt\Documents\IMG\center_2018_04_27_15_33_16_880.jpg</t>
  </si>
  <si>
    <t>E:\Users\Matt\Documents\IMG\left_2018_04_27_15_33_16_880.jpg</t>
  </si>
  <si>
    <t>E:\Users\Matt\Documents\IMG\right_2018_04_27_15_33_16_880.jpg</t>
  </si>
  <si>
    <t>E:\Users\Matt\Documents\IMG\center_2018_04_27_15_33_16_972.jpg</t>
  </si>
  <si>
    <t>E:\Users\Matt\Documents\IMG\left_2018_04_27_15_33_16_972.jpg</t>
  </si>
  <si>
    <t>E:\Users\Matt\Documents\IMG\right_2018_04_27_15_33_16_972.jpg</t>
  </si>
  <si>
    <t>E:\Users\Matt\Documents\IMG\center_2018_04_27_15_33_17_065.jpg</t>
  </si>
  <si>
    <t>E:\Users\Matt\Documents\IMG\left_2018_04_27_15_33_17_065.jpg</t>
  </si>
  <si>
    <t>E:\Users\Matt\Documents\IMG\right_2018_04_27_15_33_17_065.jpg</t>
  </si>
  <si>
    <t>E:\Users\Matt\Documents\IMG\center_2018_04_27_15_33_17_155.jpg</t>
  </si>
  <si>
    <t>E:\Users\Matt\Documents\IMG\left_2018_04_27_15_33_17_155.jpg</t>
  </si>
  <si>
    <t>E:\Users\Matt\Documents\IMG\right_2018_04_27_15_33_17_155.jpg</t>
  </si>
  <si>
    <t>E:\Users\Matt\Documents\IMG\center_2018_04_27_15_33_17_248.jpg</t>
  </si>
  <si>
    <t>E:\Users\Matt\Documents\IMG\left_2018_04_27_15_33_17_248.jpg</t>
  </si>
  <si>
    <t>E:\Users\Matt\Documents\IMG\right_2018_04_27_15_33_17_248.jpg</t>
  </si>
  <si>
    <t>E:\Users\Matt\Documents\IMG\center_2018_04_27_15_33_17_334.jpg</t>
  </si>
  <si>
    <t>E:\Users\Matt\Documents\IMG\left_2018_04_27_15_33_17_334.jpg</t>
  </si>
  <si>
    <t>E:\Users\Matt\Documents\IMG\right_2018_04_27_15_33_17_334.jpg</t>
  </si>
  <si>
    <t>E:\Users\Matt\Documents\IMG\center_2018_04_27_15_33_17_423.jpg</t>
  </si>
  <si>
    <t>E:\Users\Matt\Documents\IMG\left_2018_04_27_15_33_17_423.jpg</t>
  </si>
  <si>
    <t>E:\Users\Matt\Documents\IMG\right_2018_04_27_15_33_17_423.jpg</t>
  </si>
  <si>
    <t>E:\Users\Matt\Documents\IMG\center_2018_04_27_15_33_17_518.jpg</t>
  </si>
  <si>
    <t>E:\Users\Matt\Documents\IMG\left_2018_04_27_15_33_17_518.jpg</t>
  </si>
  <si>
    <t>E:\Users\Matt\Documents\IMG\right_2018_04_27_15_33_17_518.jpg</t>
  </si>
  <si>
    <t>E:\Users\Matt\Documents\IMG\center_2018_04_27_15_33_17_605.jpg</t>
  </si>
  <si>
    <t>E:\Users\Matt\Documents\IMG\left_2018_04_27_15_33_17_605.jpg</t>
  </si>
  <si>
    <t>E:\Users\Matt\Documents\IMG\right_2018_04_27_15_33_17_605.jpg</t>
  </si>
  <si>
    <t>E:\Users\Matt\Documents\IMG\center_2018_04_27_15_33_17_692.jpg</t>
  </si>
  <si>
    <t>E:\Users\Matt\Documents\IMG\left_2018_04_27_15_33_17_692.jpg</t>
  </si>
  <si>
    <t>E:\Users\Matt\Documents\IMG\right_2018_04_27_15_33_17_692.jpg</t>
  </si>
  <si>
    <t>E:\Users\Matt\Documents\IMG\center_2018_04_27_15_33_17_769.jpg</t>
  </si>
  <si>
    <t>E:\Users\Matt\Documents\IMG\left_2018_04_27_15_33_17_769.jpg</t>
  </si>
  <si>
    <t>E:\Users\Matt\Documents\IMG\right_2018_04_27_15_33_17_769.jpg</t>
  </si>
  <si>
    <t>E:\Users\Matt\Documents\IMG\center_2018_04_27_15_33_17_847.jpg</t>
  </si>
  <si>
    <t>E:\Users\Matt\Documents\IMG\left_2018_04_27_15_33_17_847.jpg</t>
  </si>
  <si>
    <t>E:\Users\Matt\Documents\IMG\right_2018_04_27_15_33_17_847.jpg</t>
  </si>
  <si>
    <t>E:\Users\Matt\Documents\IMG\center_2018_04_27_15_33_17_926.jpg</t>
  </si>
  <si>
    <t>E:\Users\Matt\Documents\IMG\left_2018_04_27_15_33_17_926.jpg</t>
  </si>
  <si>
    <t>E:\Users\Matt\Documents\IMG\right_2018_04_27_15_33_17_926.jpg</t>
  </si>
  <si>
    <t>E:\Users\Matt\Documents\IMG\center_2018_04_27_15_33_18_003.jpg</t>
  </si>
  <si>
    <t>E:\Users\Matt\Documents\IMG\left_2018_04_27_15_33_18_003.jpg</t>
  </si>
  <si>
    <t>E:\Users\Matt\Documents\IMG\right_2018_04_27_15_33_18_003.jpg</t>
  </si>
  <si>
    <t>E:\Users\Matt\Documents\IMG\center_2018_04_27_15_33_18_082.jpg</t>
  </si>
  <si>
    <t>E:\Users\Matt\Documents\IMG\left_2018_04_27_15_33_18_082.jpg</t>
  </si>
  <si>
    <t>E:\Users\Matt\Documents\IMG\right_2018_04_27_15_33_18_082.jpg</t>
  </si>
  <si>
    <t>E:\Users\Matt\Documents\IMG\center_2018_04_27_15_33_18_162.jpg</t>
  </si>
  <si>
    <t>E:\Users\Matt\Documents\IMG\left_2018_04_27_15_33_18_162.jpg</t>
  </si>
  <si>
    <t>E:\Users\Matt\Documents\IMG\right_2018_04_27_15_33_18_162.jpg</t>
  </si>
  <si>
    <t>E:\Users\Matt\Documents\IMG\center_2018_04_27_15_33_18_242.jpg</t>
  </si>
  <si>
    <t>E:\Users\Matt\Documents\IMG\left_2018_04_27_15_33_18_242.jpg</t>
  </si>
  <si>
    <t>E:\Users\Matt\Documents\IMG\right_2018_04_27_15_33_18_242.jpg</t>
  </si>
  <si>
    <t>E:\Users\Matt\Documents\IMG\center_2018_04_27_15_33_18_325.jpg</t>
  </si>
  <si>
    <t>E:\Users\Matt\Documents\IMG\left_2018_04_27_15_33_18_325.jpg</t>
  </si>
  <si>
    <t>E:\Users\Matt\Documents\IMG\right_2018_04_27_15_33_18_325.jpg</t>
  </si>
  <si>
    <t>E:\Users\Matt\Documents\IMG\center_2018_04_27_15_33_18_402.jpg</t>
  </si>
  <si>
    <t>E:\Users\Matt\Documents\IMG\left_2018_04_27_15_33_18_402.jpg</t>
  </si>
  <si>
    <t>E:\Users\Matt\Documents\IMG\right_2018_04_27_15_33_18_402.jpg</t>
  </si>
  <si>
    <t>E:\Users\Matt\Documents\IMG\center_2018_04_27_15_33_18_481.jpg</t>
  </si>
  <si>
    <t>E:\Users\Matt\Documents\IMG\left_2018_04_27_15_33_18_481.jpg</t>
  </si>
  <si>
    <t>E:\Users\Matt\Documents\IMG\right_2018_04_27_15_33_18_481.jpg</t>
  </si>
  <si>
    <t>E:\Users\Matt\Documents\IMG\center_2018_04_27_15_33_18_561.jpg</t>
  </si>
  <si>
    <t>E:\Users\Matt\Documents\IMG\left_2018_04_27_15_33_18_561.jpg</t>
  </si>
  <si>
    <t>E:\Users\Matt\Documents\IMG\right_2018_04_27_15_33_18_561.jpg</t>
  </si>
  <si>
    <t>E:\Users\Matt\Documents\IMG\center_2018_04_27_15_33_18_647.jpg</t>
  </si>
  <si>
    <t>E:\Users\Matt\Documents\IMG\left_2018_04_27_15_33_18_647.jpg</t>
  </si>
  <si>
    <t>E:\Users\Matt\Documents\IMG\right_2018_04_27_15_33_18_647.jpg</t>
  </si>
  <si>
    <t>E:\Users\Matt\Documents\IMG\center_2018_04_27_15_33_18_737.jpg</t>
  </si>
  <si>
    <t>E:\Users\Matt\Documents\IMG\left_2018_04_27_15_33_18_737.jpg</t>
  </si>
  <si>
    <t>E:\Users\Matt\Documents\IMG\right_2018_04_27_15_33_18_737.jpg</t>
  </si>
  <si>
    <t>E:\Users\Matt\Documents\IMG\center_2018_04_27_15_33_18_828.jpg</t>
  </si>
  <si>
    <t>E:\Users\Matt\Documents\IMG\left_2018_04_27_15_33_18_828.jpg</t>
  </si>
  <si>
    <t>E:\Users\Matt\Documents\IMG\right_2018_04_27_15_33_18_828.jpg</t>
  </si>
  <si>
    <t>E:\Users\Matt\Documents\IMG\center_2018_04_27_15_33_18_927.jpg</t>
  </si>
  <si>
    <t>E:\Users\Matt\Documents\IMG\left_2018_04_27_15_33_18_927.jpg</t>
  </si>
  <si>
    <t>E:\Users\Matt\Documents\IMG\right_2018_04_27_15_33_18_927.jpg</t>
  </si>
  <si>
    <t>E:\Users\Matt\Documents\IMG\center_2018_04_27_15_33_19_017.jpg</t>
  </si>
  <si>
    <t>E:\Users\Matt\Documents\IMG\left_2018_04_27_15_33_19_017.jpg</t>
  </si>
  <si>
    <t>E:\Users\Matt\Documents\IMG\right_2018_04_27_15_33_19_017.jpg</t>
  </si>
  <si>
    <t>E:\Users\Matt\Documents\IMG\center_2018_04_27_15_33_19_099.jpg</t>
  </si>
  <si>
    <t>E:\Users\Matt\Documents\IMG\left_2018_04_27_15_33_19_099.jpg</t>
  </si>
  <si>
    <t>E:\Users\Matt\Documents\IMG\right_2018_04_27_15_33_19_099.jpg</t>
  </si>
  <si>
    <t>E:\Users\Matt\Documents\IMG\center_2018_04_27_15_33_19_193.jpg</t>
  </si>
  <si>
    <t>E:\Users\Matt\Documents\IMG\left_2018_04_27_15_33_19_193.jpg</t>
  </si>
  <si>
    <t>E:\Users\Matt\Documents\IMG\right_2018_04_27_15_33_19_193.jpg</t>
  </si>
  <si>
    <t>E:\Users\Matt\Documents\IMG\center_2018_04_27_15_33_19_270.jpg</t>
  </si>
  <si>
    <t>E:\Users\Matt\Documents\IMG\left_2018_04_27_15_33_19_270.jpg</t>
  </si>
  <si>
    <t>E:\Users\Matt\Documents\IMG\right_2018_04_27_15_33_19_270.jpg</t>
  </si>
  <si>
    <t>E:\Users\Matt\Documents\IMG\center_2018_04_27_15_33_19_342.jpg</t>
  </si>
  <si>
    <t>E:\Users\Matt\Documents\IMG\left_2018_04_27_15_33_19_342.jpg</t>
  </si>
  <si>
    <t>E:\Users\Matt\Documents\IMG\right_2018_04_27_15_33_19_342.jpg</t>
  </si>
  <si>
    <t>E:\Users\Matt\Documents\IMG\center_2018_04_27_15_33_19_417.jpg</t>
  </si>
  <si>
    <t>E:\Users\Matt\Documents\IMG\left_2018_04_27_15_33_19_417.jpg</t>
  </si>
  <si>
    <t>E:\Users\Matt\Documents\IMG\right_2018_04_27_15_33_19_417.jpg</t>
  </si>
  <si>
    <t>E:\Users\Matt\Documents\IMG\center_2018_04_27_15_33_19_493.jpg</t>
  </si>
  <si>
    <t>E:\Users\Matt\Documents\IMG\left_2018_04_27_15_33_19_493.jpg</t>
  </si>
  <si>
    <t>E:\Users\Matt\Documents\IMG\right_2018_04_27_15_33_19_493.jpg</t>
  </si>
  <si>
    <t>E:\Users\Matt\Documents\IMG\center_2018_04_27_15_33_19_565.jpg</t>
  </si>
  <si>
    <t>E:\Users\Matt\Documents\IMG\left_2018_04_27_15_33_19_565.jpg</t>
  </si>
  <si>
    <t>E:\Users\Matt\Documents\IMG\right_2018_04_27_15_33_19_565.jpg</t>
  </si>
  <si>
    <t>E:\Users\Matt\Documents\IMG\center_2018_04_27_15_33_19_651.jpg</t>
  </si>
  <si>
    <t>E:\Users\Matt\Documents\IMG\left_2018_04_27_15_33_19_651.jpg</t>
  </si>
  <si>
    <t>E:\Users\Matt\Documents\IMG\right_2018_04_27_15_33_19_651.jpg</t>
  </si>
  <si>
    <t>E:\Users\Matt\Documents\IMG\center_2018_04_27_15_33_19_724.jpg</t>
  </si>
  <si>
    <t>E:\Users\Matt\Documents\IMG\left_2018_04_27_15_33_19_724.jpg</t>
  </si>
  <si>
    <t>E:\Users\Matt\Documents\IMG\right_2018_04_27_15_33_19_724.jpg</t>
  </si>
  <si>
    <t>E:\Users\Matt\Documents\IMG\center_2018_04_27_15_33_19_803.jpg</t>
  </si>
  <si>
    <t>E:\Users\Matt\Documents\IMG\left_2018_04_27_15_33_19_803.jpg</t>
  </si>
  <si>
    <t>E:\Users\Matt\Documents\IMG\right_2018_04_27_15_33_19_803.jpg</t>
  </si>
  <si>
    <t>E:\Users\Matt\Documents\IMG\center_2018_04_27_15_33_19_876.jpg</t>
  </si>
  <si>
    <t>E:\Users\Matt\Documents\IMG\left_2018_04_27_15_33_19_876.jpg</t>
  </si>
  <si>
    <t>E:\Users\Matt\Documents\IMG\right_2018_04_27_15_33_19_876.jpg</t>
  </si>
  <si>
    <t>E:\Users\Matt\Documents\IMG\center_2018_04_27_15_33_19_952.jpg</t>
  </si>
  <si>
    <t>E:\Users\Matt\Documents\IMG\left_2018_04_27_15_33_19_952.jpg</t>
  </si>
  <si>
    <t>E:\Users\Matt\Documents\IMG\right_2018_04_27_15_33_19_952.jpg</t>
  </si>
  <si>
    <t>E:\Users\Matt\Documents\IMG\center_2018_04_27_15_33_20_022.jpg</t>
  </si>
  <si>
    <t>E:\Users\Matt\Documents\IMG\left_2018_04_27_15_33_20_022.jpg</t>
  </si>
  <si>
    <t>E:\Users\Matt\Documents\IMG\right_2018_04_27_15_33_20_022.jpg</t>
  </si>
  <si>
    <t>E:\Users\Matt\Documents\IMG\center_2018_04_27_15_33_20_101.jpg</t>
  </si>
  <si>
    <t>E:\Users\Matt\Documents\IMG\left_2018_04_27_15_33_20_101.jpg</t>
  </si>
  <si>
    <t>E:\Users\Matt\Documents\IMG\right_2018_04_27_15_33_20_101.jpg</t>
  </si>
  <si>
    <t>E:\Users\Matt\Documents\IMG\center_2018_04_27_15_33_20_176.jpg</t>
  </si>
  <si>
    <t>E:\Users\Matt\Documents\IMG\left_2018_04_27_15_33_20_176.jpg</t>
  </si>
  <si>
    <t>E:\Users\Matt\Documents\IMG\right_2018_04_27_15_33_20_176.jpg</t>
  </si>
  <si>
    <t>E:\Users\Matt\Documents\IMG\center_2018_04_27_15_33_20_251.jpg</t>
  </si>
  <si>
    <t>E:\Users\Matt\Documents\IMG\left_2018_04_27_15_33_20_251.jpg</t>
  </si>
  <si>
    <t>E:\Users\Matt\Documents\IMG\right_2018_04_27_15_33_20_251.jpg</t>
  </si>
  <si>
    <t>E:\Users\Matt\Documents\IMG\center_2018_04_27_15_33_20_326.jpg</t>
  </si>
  <si>
    <t>E:\Users\Matt\Documents\IMG\left_2018_04_27_15_33_20_326.jpg</t>
  </si>
  <si>
    <t>E:\Users\Matt\Documents\IMG\right_2018_04_27_15_33_20_326.jpg</t>
  </si>
  <si>
    <t>E:\Users\Matt\Documents\IMG\center_2018_04_27_15_33_20_398.jpg</t>
  </si>
  <si>
    <t>E:\Users\Matt\Documents\IMG\left_2018_04_27_15_33_20_398.jpg</t>
  </si>
  <si>
    <t>E:\Users\Matt\Documents\IMG\right_2018_04_27_15_33_20_398.jpg</t>
  </si>
  <si>
    <t>E:\Users\Matt\Documents\IMG\center_2018_04_27_15_33_20_475.jpg</t>
  </si>
  <si>
    <t>E:\Users\Matt\Documents\IMG\left_2018_04_27_15_33_20_475.jpg</t>
  </si>
  <si>
    <t>E:\Users\Matt\Documents\IMG\right_2018_04_27_15_33_20_475.jpg</t>
  </si>
  <si>
    <t>E:\Users\Matt\Documents\IMG\center_2018_04_27_15_33_20_551.jpg</t>
  </si>
  <si>
    <t>E:\Users\Matt\Documents\IMG\left_2018_04_27_15_33_20_551.jpg</t>
  </si>
  <si>
    <t>E:\Users\Matt\Documents\IMG\right_2018_04_27_15_33_20_551.jpg</t>
  </si>
  <si>
    <t>E:\Users\Matt\Documents\IMG\center_2018_04_27_15_33_20_627.jpg</t>
  </si>
  <si>
    <t>E:\Users\Matt\Documents\IMG\left_2018_04_27_15_33_20_627.jpg</t>
  </si>
  <si>
    <t>E:\Users\Matt\Documents\IMG\right_2018_04_27_15_33_20_627.jpg</t>
  </si>
  <si>
    <t>E:\Users\Matt\Documents\IMG\center_2018_04_27_15_33_20_704.jpg</t>
  </si>
  <si>
    <t>E:\Users\Matt\Documents\IMG\left_2018_04_27_15_33_20_704.jpg</t>
  </si>
  <si>
    <t>E:\Users\Matt\Documents\IMG\right_2018_04_27_15_33_20_704.jpg</t>
  </si>
  <si>
    <t>E:\Users\Matt\Documents\IMG\center_2018_04_27_15_33_20_783.jpg</t>
  </si>
  <si>
    <t>E:\Users\Matt\Documents\IMG\left_2018_04_27_15_33_20_783.jpg</t>
  </si>
  <si>
    <t>E:\Users\Matt\Documents\IMG\right_2018_04_27_15_33_20_783.jpg</t>
  </si>
  <si>
    <t>E:\Users\Matt\Documents\IMG\center_2018_04_27_15_33_20_867.jpg</t>
  </si>
  <si>
    <t>E:\Users\Matt\Documents\IMG\left_2018_04_27_15_33_20_867.jpg</t>
  </si>
  <si>
    <t>E:\Users\Matt\Documents\IMG\right_2018_04_27_15_33_20_867.jpg</t>
  </si>
  <si>
    <t>E:\Users\Matt\Documents\IMG\center_2018_04_27_15_33_20_947.jpg</t>
  </si>
  <si>
    <t>E:\Users\Matt\Documents\IMG\left_2018_04_27_15_33_20_947.jpg</t>
  </si>
  <si>
    <t>E:\Users\Matt\Documents\IMG\right_2018_04_27_15_33_20_947.jpg</t>
  </si>
  <si>
    <t>E:\Users\Matt\Documents\IMG\center_2018_04_27_15_33_21_029.jpg</t>
  </si>
  <si>
    <t>E:\Users\Matt\Documents\IMG\left_2018_04_27_15_33_21_029.jpg</t>
  </si>
  <si>
    <t>E:\Users\Matt\Documents\IMG\right_2018_04_27_15_33_21_029.jpg</t>
  </si>
  <si>
    <t>E:\Users\Matt\Documents\IMG\center_2018_04_27_15_33_21_114.jpg</t>
  </si>
  <si>
    <t>E:\Users\Matt\Documents\IMG\left_2018_04_27_15_33_21_114.jpg</t>
  </si>
  <si>
    <t>E:\Users\Matt\Documents\IMG\right_2018_04_27_15_33_21_114.jpg</t>
  </si>
  <si>
    <t>E:\Users\Matt\Documents\IMG\center_2018_04_27_15_33_21_197.jpg</t>
  </si>
  <si>
    <t>E:\Users\Matt\Documents\IMG\left_2018_04_27_15_33_21_197.jpg</t>
  </si>
  <si>
    <t>E:\Users\Matt\Documents\IMG\right_2018_04_27_15_33_21_197.jpg</t>
  </si>
  <si>
    <t>E:\Users\Matt\Documents\IMG\center_2018_04_27_15_33_21_282.jpg</t>
  </si>
  <si>
    <t>E:\Users\Matt\Documents\IMG\left_2018_04_27_15_33_21_282.jpg</t>
  </si>
  <si>
    <t>E:\Users\Matt\Documents\IMG\right_2018_04_27_15_33_21_282.jpg</t>
  </si>
  <si>
    <t>E:\Users\Matt\Documents\IMG\center_2018_04_27_15_33_21_377.jpg</t>
  </si>
  <si>
    <t>E:\Users\Matt\Documents\IMG\left_2018_04_27_15_33_21_377.jpg</t>
  </si>
  <si>
    <t>E:\Users\Matt\Documents\IMG\right_2018_04_27_15_33_21_377.jpg</t>
  </si>
  <si>
    <t>E:\Users\Matt\Documents\IMG\center_2018_04_27_15_33_21_459.jpg</t>
  </si>
  <si>
    <t>E:\Users\Matt\Documents\IMG\left_2018_04_27_15_33_21_459.jpg</t>
  </si>
  <si>
    <t>E:\Users\Matt\Documents\IMG\right_2018_04_27_15_33_21_459.jpg</t>
  </si>
  <si>
    <t>E:\Users\Matt\Documents\IMG\center_2018_04_27_15_33_21_542.jpg</t>
  </si>
  <si>
    <t>E:\Users\Matt\Documents\IMG\left_2018_04_27_15_33_21_542.jpg</t>
  </si>
  <si>
    <t>E:\Users\Matt\Documents\IMG\right_2018_04_27_15_33_21_542.jpg</t>
  </si>
  <si>
    <t>E:\Users\Matt\Documents\IMG\center_2018_04_27_15_33_21_625.jpg</t>
  </si>
  <si>
    <t>E:\Users\Matt\Documents\IMG\left_2018_04_27_15_33_21_625.jpg</t>
  </si>
  <si>
    <t>E:\Users\Matt\Documents\IMG\right_2018_04_27_15_33_21_625.jpg</t>
  </si>
  <si>
    <t>E:\Users\Matt\Documents\IMG\center_2018_04_27_15_33_21_701.jpg</t>
  </si>
  <si>
    <t>E:\Users\Matt\Documents\IMG\left_2018_04_27_15_33_21_701.jpg</t>
  </si>
  <si>
    <t>E:\Users\Matt\Documents\IMG\right_2018_04_27_15_33_21_701.jpg</t>
  </si>
  <si>
    <t>E:\Users\Matt\Documents\IMG\center_2018_04_27_15_33_21_777.jpg</t>
  </si>
  <si>
    <t>E:\Users\Matt\Documents\IMG\left_2018_04_27_15_33_21_777.jpg</t>
  </si>
  <si>
    <t>E:\Users\Matt\Documents\IMG\right_2018_04_27_15_33_21_777.jpg</t>
  </si>
  <si>
    <t>E:\Users\Matt\Documents\IMG\center_2018_04_27_15_33_21_850.jpg</t>
  </si>
  <si>
    <t>E:\Users\Matt\Documents\IMG\left_2018_04_27_15_33_21_850.jpg</t>
  </si>
  <si>
    <t>E:\Users\Matt\Documents\IMG\right_2018_04_27_15_33_21_850.jpg</t>
  </si>
  <si>
    <t>E:\Users\Matt\Documents\IMG\center_2018_04_27_15_33_21_925.jpg</t>
  </si>
  <si>
    <t>E:\Users\Matt\Documents\IMG\left_2018_04_27_15_33_21_925.jpg</t>
  </si>
  <si>
    <t>E:\Users\Matt\Documents\IMG\right_2018_04_27_15_33_21_925.jpg</t>
  </si>
  <si>
    <t>E:\Users\Matt\Documents\IMG\center_2018_04_27_15_33_22_006.jpg</t>
  </si>
  <si>
    <t>E:\Users\Matt\Documents\IMG\left_2018_04_27_15_33_22_006.jpg</t>
  </si>
  <si>
    <t>E:\Users\Matt\Documents\IMG\right_2018_04_27_15_33_22_006.jpg</t>
  </si>
  <si>
    <t>E:\Users\Matt\Documents\IMG\center_2018_04_27_15_33_22_076.jpg</t>
  </si>
  <si>
    <t>E:\Users\Matt\Documents\IMG\left_2018_04_27_15_33_22_076.jpg</t>
  </si>
  <si>
    <t>E:\Users\Matt\Documents\IMG\right_2018_04_27_15_33_22_076.jpg</t>
  </si>
  <si>
    <t>E:\Users\Matt\Documents\IMG\center_2018_04_27_15_33_22_150.jpg</t>
  </si>
  <si>
    <t>E:\Users\Matt\Documents\IMG\left_2018_04_27_15_33_22_150.jpg</t>
  </si>
  <si>
    <t>E:\Users\Matt\Documents\IMG\right_2018_04_27_15_33_22_150.jpg</t>
  </si>
  <si>
    <t>E:\Users\Matt\Documents\IMG\center_2018_04_27_15_33_22_227.jpg</t>
  </si>
  <si>
    <t>E:\Users\Matt\Documents\IMG\left_2018_04_27_15_33_22_227.jpg</t>
  </si>
  <si>
    <t>E:\Users\Matt\Documents\IMG\right_2018_04_27_15_33_22_227.jpg</t>
  </si>
  <si>
    <t>E:\Users\Matt\Documents\IMG\center_2018_04_27_15_33_22_301.jpg</t>
  </si>
  <si>
    <t>E:\Users\Matt\Documents\IMG\left_2018_04_27_15_33_22_301.jpg</t>
  </si>
  <si>
    <t>E:\Users\Matt\Documents\IMG\right_2018_04_27_15_33_22_301.jpg</t>
  </si>
  <si>
    <t>E:\Users\Matt\Documents\IMG\center_2018_04_27_15_33_22_372.jpg</t>
  </si>
  <si>
    <t>E:\Users\Matt\Documents\IMG\left_2018_04_27_15_33_22_372.jpg</t>
  </si>
  <si>
    <t>E:\Users\Matt\Documents\IMG\right_2018_04_27_15_33_22_372.jpg</t>
  </si>
  <si>
    <t>E:\Users\Matt\Documents\IMG\center_2018_04_27_15_33_22_446.jpg</t>
  </si>
  <si>
    <t>E:\Users\Matt\Documents\IMG\left_2018_04_27_15_33_22_446.jpg</t>
  </si>
  <si>
    <t>E:\Users\Matt\Documents\IMG\right_2018_04_27_15_33_22_446.jpg</t>
  </si>
  <si>
    <t>E:\Users\Matt\Documents\IMG\center_2018_04_27_15_33_22_524.jpg</t>
  </si>
  <si>
    <t>E:\Users\Matt\Documents\IMG\left_2018_04_27_15_33_22_524.jpg</t>
  </si>
  <si>
    <t>E:\Users\Matt\Documents\IMG\right_2018_04_27_15_33_22_524.jpg</t>
  </si>
  <si>
    <t>E:\Users\Matt\Documents\IMG\center_2018_04_27_15_33_22_596.jpg</t>
  </si>
  <si>
    <t>E:\Users\Matt\Documents\IMG\left_2018_04_27_15_33_22_596.jpg</t>
  </si>
  <si>
    <t>E:\Users\Matt\Documents\IMG\right_2018_04_27_15_33_22_596.jpg</t>
  </si>
  <si>
    <t>E:\Users\Matt\Documents\IMG\center_2018_04_27_15_33_22_679.jpg</t>
  </si>
  <si>
    <t>E:\Users\Matt\Documents\IMG\left_2018_04_27_15_33_22_679.jpg</t>
  </si>
  <si>
    <t>E:\Users\Matt\Documents\IMG\right_2018_04_27_15_33_22_679.jpg</t>
  </si>
  <si>
    <t>E:\Users\Matt\Documents\IMG\center_2018_04_27_15_33_22_754.jpg</t>
  </si>
  <si>
    <t>E:\Users\Matt\Documents\IMG\left_2018_04_27_15_33_22_754.jpg</t>
  </si>
  <si>
    <t>E:\Users\Matt\Documents\IMG\right_2018_04_27_15_33_22_754.jpg</t>
  </si>
  <si>
    <t>E:\Users\Matt\Documents\IMG\center_2018_04_27_15_33_22_836.jpg</t>
  </si>
  <si>
    <t>E:\Users\Matt\Documents\IMG\left_2018_04_27_15_33_22_836.jpg</t>
  </si>
  <si>
    <t>E:\Users\Matt\Documents\IMG\right_2018_04_27_15_33_22_836.jpg</t>
  </si>
  <si>
    <t>E:\Users\Matt\Documents\IMG\center_2018_04_27_15_33_22_925.jpg</t>
  </si>
  <si>
    <t>E:\Users\Matt\Documents\IMG\left_2018_04_27_15_33_22_925.jpg</t>
  </si>
  <si>
    <t>E:\Users\Matt\Documents\IMG\right_2018_04_27_15_33_22_925.jpg</t>
  </si>
  <si>
    <t>E:\Users\Matt\Documents\IMG\center_2018_04_27_15_33_23_005.jpg</t>
  </si>
  <si>
    <t>E:\Users\Matt\Documents\IMG\left_2018_04_27_15_33_23_005.jpg</t>
  </si>
  <si>
    <t>E:\Users\Matt\Documents\IMG\right_2018_04_27_15_33_23_005.jpg</t>
  </si>
  <si>
    <t>E:\Users\Matt\Documents\IMG\center_2018_04_27_15_33_23_090.jpg</t>
  </si>
  <si>
    <t>E:\Users\Matt\Documents\IMG\left_2018_04_27_15_33_23_090.jpg</t>
  </si>
  <si>
    <t>E:\Users\Matt\Documents\IMG\right_2018_04_27_15_33_23_090.jpg</t>
  </si>
  <si>
    <t>E:\Users\Matt\Documents\IMG\center_2018_04_27_15_33_23_185.jpg</t>
  </si>
  <si>
    <t>E:\Users\Matt\Documents\IMG\left_2018_04_27_15_33_23_185.jpg</t>
  </si>
  <si>
    <t>E:\Users\Matt\Documents\IMG\right_2018_04_27_15_33_23_185.jpg</t>
  </si>
  <si>
    <t>E:\Users\Matt\Documents\IMG\center_2018_04_27_15_33_23_280.jpg</t>
  </si>
  <si>
    <t>E:\Users\Matt\Documents\IMG\left_2018_04_27_15_33_23_280.jpg</t>
  </si>
  <si>
    <t>E:\Users\Matt\Documents\IMG\right_2018_04_27_15_33_23_280.jpg</t>
  </si>
  <si>
    <t>E:\Users\Matt\Documents\IMG\center_2018_04_27_15_33_23_367.jpg</t>
  </si>
  <si>
    <t>E:\Users\Matt\Documents\IMG\left_2018_04_27_15_33_23_367.jpg</t>
  </si>
  <si>
    <t>E:\Users\Matt\Documents\IMG\right_2018_04_27_15_33_23_367.jpg</t>
  </si>
  <si>
    <t>E:\Users\Matt\Documents\IMG\center_2018_04_27_15_33_23_456.jpg</t>
  </si>
  <si>
    <t>E:\Users\Matt\Documents\IMG\left_2018_04_27_15_33_23_456.jpg</t>
  </si>
  <si>
    <t>E:\Users\Matt\Documents\IMG\right_2018_04_27_15_33_23_456.jpg</t>
  </si>
  <si>
    <t>E:\Users\Matt\Documents\IMG\center_2018_04_27_15_33_23_550.jpg</t>
  </si>
  <si>
    <t>E:\Users\Matt\Documents\IMG\left_2018_04_27_15_33_23_550.jpg</t>
  </si>
  <si>
    <t>E:\Users\Matt\Documents\IMG\right_2018_04_27_15_33_23_550.jpg</t>
  </si>
  <si>
    <t>E:\Users\Matt\Documents\IMG\center_2018_04_27_15_33_23_642.jpg</t>
  </si>
  <si>
    <t>E:\Users\Matt\Documents\IMG\left_2018_04_27_15_33_23_642.jpg</t>
  </si>
  <si>
    <t>E:\Users\Matt\Documents\IMG\right_2018_04_27_15_33_23_642.jpg</t>
  </si>
  <si>
    <t>E:\Users\Matt\Documents\IMG\center_2018_04_27_15_33_23_733.jpg</t>
  </si>
  <si>
    <t>E:\Users\Matt\Documents\IMG\left_2018_04_27_15_33_23_733.jpg</t>
  </si>
  <si>
    <t>E:\Users\Matt\Documents\IMG\right_2018_04_27_15_33_23_733.jpg</t>
  </si>
  <si>
    <t>E:\Users\Matt\Documents\IMG\center_2018_04_27_15_33_23_823.jpg</t>
  </si>
  <si>
    <t>E:\Users\Matt\Documents\IMG\left_2018_04_27_15_33_23_823.jpg</t>
  </si>
  <si>
    <t>E:\Users\Matt\Documents\IMG\right_2018_04_27_15_33_23_823.jpg</t>
  </si>
  <si>
    <t>E:\Users\Matt\Documents\IMG\center_2018_04_27_15_33_23_909.jpg</t>
  </si>
  <si>
    <t>E:\Users\Matt\Documents\IMG\left_2018_04_27_15_33_23_909.jpg</t>
  </si>
  <si>
    <t>E:\Users\Matt\Documents\IMG\right_2018_04_27_15_33_23_909.jpg</t>
  </si>
  <si>
    <t>E:\Users\Matt\Documents\IMG\center_2018_04_27_15_33_23_999.jpg</t>
  </si>
  <si>
    <t>E:\Users\Matt\Documents\IMG\left_2018_04_27_15_33_23_999.jpg</t>
  </si>
  <si>
    <t>E:\Users\Matt\Documents\IMG\right_2018_04_27_15_33_23_999.jpg</t>
  </si>
  <si>
    <t>E:\Users\Matt\Documents\IMG\center_2018_04_27_15_33_24_092.jpg</t>
  </si>
  <si>
    <t>E:\Users\Matt\Documents\IMG\left_2018_04_27_15_33_24_092.jpg</t>
  </si>
  <si>
    <t>E:\Users\Matt\Documents\IMG\right_2018_04_27_15_33_24_092.jpg</t>
  </si>
  <si>
    <t>E:\Users\Matt\Documents\IMG\center_2018_04_27_15_33_24_178.jpg</t>
  </si>
  <si>
    <t>E:\Users\Matt\Documents\IMG\left_2018_04_27_15_33_24_178.jpg</t>
  </si>
  <si>
    <t>E:\Users\Matt\Documents\IMG\right_2018_04_27_15_33_24_178.jpg</t>
  </si>
  <si>
    <t>E:\Users\Matt\Documents\IMG\center_2018_04_27_15_33_24_270.jpg</t>
  </si>
  <si>
    <t>E:\Users\Matt\Documents\IMG\left_2018_04_27_15_33_24_270.jpg</t>
  </si>
  <si>
    <t>E:\Users\Matt\Documents\IMG\right_2018_04_27_15_33_24_270.jpg</t>
  </si>
  <si>
    <t>E:\Users\Matt\Documents\IMG\center_2018_04_27_15_33_24_360.jpg</t>
  </si>
  <si>
    <t>E:\Users\Matt\Documents\IMG\left_2018_04_27_15_33_24_360.jpg</t>
  </si>
  <si>
    <t>E:\Users\Matt\Documents\IMG\right_2018_04_27_15_33_24_360.jpg</t>
  </si>
  <si>
    <t>E:\Users\Matt\Documents\IMG\center_2018_04_27_15_33_24_455.jpg</t>
  </si>
  <si>
    <t>E:\Users\Matt\Documents\IMG\left_2018_04_27_15_33_24_455.jpg</t>
  </si>
  <si>
    <t>E:\Users\Matt\Documents\IMG\right_2018_04_27_15_33_24_455.jpg</t>
  </si>
  <si>
    <t>E:\Users\Matt\Documents\IMG\center_2018_04_27_15_33_24_550.jpg</t>
  </si>
  <si>
    <t>E:\Users\Matt\Documents\IMG\left_2018_04_27_15_33_24_550.jpg</t>
  </si>
  <si>
    <t>E:\Users\Matt\Documents\IMG\right_2018_04_27_15_33_24_550.jpg</t>
  </si>
  <si>
    <t>E:\Users\Matt\Documents\IMG\center_2018_04_27_15_33_24_645.jpg</t>
  </si>
  <si>
    <t>E:\Users\Matt\Documents\IMG\left_2018_04_27_15_33_24_645.jpg</t>
  </si>
  <si>
    <t>E:\Users\Matt\Documents\IMG\right_2018_04_27_15_33_24_645.jpg</t>
  </si>
  <si>
    <t>E:\Users\Matt\Documents\IMG\center_2018_04_27_15_33_24_743.jpg</t>
  </si>
  <si>
    <t>E:\Users\Matt\Documents\IMG\left_2018_04_27_15_33_24_743.jpg</t>
  </si>
  <si>
    <t>E:\Users\Matt\Documents\IMG\right_2018_04_27_15_33_24_743.jpg</t>
  </si>
  <si>
    <t>E:\Users\Matt\Documents\IMG\center_2018_04_27_15_33_24_830.jpg</t>
  </si>
  <si>
    <t>E:\Users\Matt\Documents\IMG\left_2018_04_27_15_33_24_830.jpg</t>
  </si>
  <si>
    <t>E:\Users\Matt\Documents\IMG\right_2018_04_27_15_33_24_830.jpg</t>
  </si>
  <si>
    <t>E:\Users\Matt\Documents\IMG\center_2018_04_27_15_33_24_922.jpg</t>
  </si>
  <si>
    <t>E:\Users\Matt\Documents\IMG\left_2018_04_27_15_33_24_922.jpg</t>
  </si>
  <si>
    <t>E:\Users\Matt\Documents\IMG\right_2018_04_27_15_33_24_922.jpg</t>
  </si>
  <si>
    <t>E:\Users\Matt\Documents\IMG\center_2018_04_27_15_33_25_012.jpg</t>
  </si>
  <si>
    <t>E:\Users\Matt\Documents\IMG\left_2018_04_27_15_33_25_012.jpg</t>
  </si>
  <si>
    <t>E:\Users\Matt\Documents\IMG\right_2018_04_27_15_33_25_012.jpg</t>
  </si>
  <si>
    <t>E:\Users\Matt\Documents\IMG\center_2018_04_27_15_33_25_093.jpg</t>
  </si>
  <si>
    <t>E:\Users\Matt\Documents\IMG\left_2018_04_27_15_33_25_093.jpg</t>
  </si>
  <si>
    <t>E:\Users\Matt\Documents\IMG\right_2018_04_27_15_33_25_093.jpg</t>
  </si>
  <si>
    <t>E:\Users\Matt\Documents\IMG\center_2018_04_27_15_33_25_176.jpg</t>
  </si>
  <si>
    <t>E:\Users\Matt\Documents\IMG\left_2018_04_27_15_33_25_176.jpg</t>
  </si>
  <si>
    <t>E:\Users\Matt\Documents\IMG\right_2018_04_27_15_33_25_176.jpg</t>
  </si>
  <si>
    <t>E:\Users\Matt\Documents\IMG\center_2018_04_27_15_33_25_261.jpg</t>
  </si>
  <si>
    <t>E:\Users\Matt\Documents\IMG\left_2018_04_27_15_33_25_261.jpg</t>
  </si>
  <si>
    <t>E:\Users\Matt\Documents\IMG\right_2018_04_27_15_33_25_261.jpg</t>
  </si>
  <si>
    <t>E:\Users\Matt\Documents\IMG\center_2018_04_27_15_33_25_345.jpg</t>
  </si>
  <si>
    <t>E:\Users\Matt\Documents\IMG\left_2018_04_27_15_33_25_345.jpg</t>
  </si>
  <si>
    <t>E:\Users\Matt\Documents\IMG\right_2018_04_27_15_33_25_345.jpg</t>
  </si>
  <si>
    <t>E:\Users\Matt\Documents\IMG\center_2018_04_27_15_33_25_427.jpg</t>
  </si>
  <si>
    <t>E:\Users\Matt\Documents\IMG\left_2018_04_27_15_33_25_427.jpg</t>
  </si>
  <si>
    <t>E:\Users\Matt\Documents\IMG\right_2018_04_27_15_33_25_427.jpg</t>
  </si>
  <si>
    <t>E:\Users\Matt\Documents\IMG\center_2018_04_27_15_33_25_513.jpg</t>
  </si>
  <si>
    <t>E:\Users\Matt\Documents\IMG\left_2018_04_27_15_33_25_513.jpg</t>
  </si>
  <si>
    <t>E:\Users\Matt\Documents\IMG\right_2018_04_27_15_33_25_513.jpg</t>
  </si>
  <si>
    <t>E:\Users\Matt\Documents\IMG\center_2018_04_27_15_33_25_601.jpg</t>
  </si>
  <si>
    <t>E:\Users\Matt\Documents\IMG\left_2018_04_27_15_33_25_601.jpg</t>
  </si>
  <si>
    <t>E:\Users\Matt\Documents\IMG\right_2018_04_27_15_33_25_601.jpg</t>
  </si>
  <si>
    <t>E:\Users\Matt\Documents\IMG\center_2018_04_27_15_33_25_677.jpg</t>
  </si>
  <si>
    <t>E:\Users\Matt\Documents\IMG\left_2018_04_27_15_33_25_677.jpg</t>
  </si>
  <si>
    <t>E:\Users\Matt\Documents\IMG\right_2018_04_27_15_33_25_677.jpg</t>
  </si>
  <si>
    <t>E:\Users\Matt\Documents\IMG\center_2018_04_27_15_33_25_753.jpg</t>
  </si>
  <si>
    <t>E:\Users\Matt\Documents\IMG\left_2018_04_27_15_33_25_753.jpg</t>
  </si>
  <si>
    <t>E:\Users\Matt\Documents\IMG\right_2018_04_27_15_33_25_753.jpg</t>
  </si>
  <si>
    <t>E:\Users\Matt\Documents\IMG\center_2018_04_27_15_33_25_841.jpg</t>
  </si>
  <si>
    <t>E:\Users\Matt\Documents\IMG\left_2018_04_27_15_33_25_841.jpg</t>
  </si>
  <si>
    <t>E:\Users\Matt\Documents\IMG\right_2018_04_27_15_33_25_841.jpg</t>
  </si>
  <si>
    <t>E:\Users\Matt\Documents\IMG\center_2018_04_27_15_33_25_919.jpg</t>
  </si>
  <si>
    <t>E:\Users\Matt\Documents\IMG\left_2018_04_27_15_33_25_919.jpg</t>
  </si>
  <si>
    <t>E:\Users\Matt\Documents\IMG\right_2018_04_27_15_33_25_919.jpg</t>
  </si>
  <si>
    <t>E:\Users\Matt\Documents\IMG\center_2018_04_27_15_33_25_986.jpg</t>
  </si>
  <si>
    <t>E:\Users\Matt\Documents\IMG\left_2018_04_27_15_33_25_986.jpg</t>
  </si>
  <si>
    <t>E:\Users\Matt\Documents\IMG\right_2018_04_27_15_33_25_986.jpg</t>
  </si>
  <si>
    <t>E:\Users\Matt\Documents\IMG\center_2018_04_27_15_33_26_072.jpg</t>
  </si>
  <si>
    <t>E:\Users\Matt\Documents\IMG\left_2018_04_27_15_33_26_072.jpg</t>
  </si>
  <si>
    <t>E:\Users\Matt\Documents\IMG\right_2018_04_27_15_33_26_072.jpg</t>
  </si>
  <si>
    <t>E:\Users\Matt\Documents\IMG\center_2018_04_27_15_33_26_140.jpg</t>
  </si>
  <si>
    <t>E:\Users\Matt\Documents\IMG\left_2018_04_27_15_33_26_140.jpg</t>
  </si>
  <si>
    <t>E:\Users\Matt\Documents\IMG\right_2018_04_27_15_33_26_140.jpg</t>
  </si>
  <si>
    <t>E:\Users\Matt\Documents\IMG\center_2018_04_27_15_33_26_215.jpg</t>
  </si>
  <si>
    <t>E:\Users\Matt\Documents\IMG\left_2018_04_27_15_33_26_215.jpg</t>
  </si>
  <si>
    <t>E:\Users\Matt\Documents\IMG\right_2018_04_27_15_33_26_215.jpg</t>
  </si>
  <si>
    <t>E:\Users\Matt\Documents\IMG\center_2018_04_27_15_33_26_289.jpg</t>
  </si>
  <si>
    <t>E:\Users\Matt\Documents\IMG\left_2018_04_27_15_33_26_289.jpg</t>
  </si>
  <si>
    <t>E:\Users\Matt\Documents\IMG\right_2018_04_27_15_33_26_289.jpg</t>
  </si>
  <si>
    <t>E:\Users\Matt\Documents\IMG\center_2018_04_27_15_33_26_369.jpg</t>
  </si>
  <si>
    <t>E:\Users\Matt\Documents\IMG\left_2018_04_27_15_33_26_369.jpg</t>
  </si>
  <si>
    <t>E:\Users\Matt\Documents\IMG\right_2018_04_27_15_33_26_369.jpg</t>
  </si>
  <si>
    <t>E:\Users\Matt\Documents\IMG\center_2018_04_27_15_33_26_462.jpg</t>
  </si>
  <si>
    <t>E:\Users\Matt\Documents\IMG\left_2018_04_27_15_33_26_462.jpg</t>
  </si>
  <si>
    <t>E:\Users\Matt\Documents\IMG\right_2018_04_27_15_33_26_462.jpg</t>
  </si>
  <si>
    <t>E:\Users\Matt\Documents\IMG\center_2018_04_27_15_33_26_558.jpg</t>
  </si>
  <si>
    <t>E:\Users\Matt\Documents\IMG\left_2018_04_27_15_33_26_558.jpg</t>
  </si>
  <si>
    <t>E:\Users\Matt\Documents\IMG\right_2018_04_27_15_33_26_558.jpg</t>
  </si>
  <si>
    <t>E:\Users\Matt\Documents\IMG\center_2018_04_27_15_33_26_655.jpg</t>
  </si>
  <si>
    <t>E:\Users\Matt\Documents\IMG\left_2018_04_27_15_33_26_655.jpg</t>
  </si>
  <si>
    <t>E:\Users\Matt\Documents\IMG\right_2018_04_27_15_33_26_655.jpg</t>
  </si>
  <si>
    <t>E:\Users\Matt\Documents\IMG\center_2018_04_27_15_33_26_755.jpg</t>
  </si>
  <si>
    <t>E:\Users\Matt\Documents\IMG\left_2018_04_27_15_33_26_755.jpg</t>
  </si>
  <si>
    <t>E:\Users\Matt\Documents\IMG\right_2018_04_27_15_33_26_755.jpg</t>
  </si>
  <si>
    <t>E:\Users\Matt\Documents\IMG\center_2018_04_27_15_33_26_827.jpg</t>
  </si>
  <si>
    <t>E:\Users\Matt\Documents\IMG\left_2018_04_27_15_33_26_827.jpg</t>
  </si>
  <si>
    <t>E:\Users\Matt\Documents\IMG\right_2018_04_27_15_33_26_827.jpg</t>
  </si>
  <si>
    <t>E:\Users\Matt\Documents\IMG\center_2018_04_27_15_33_26_894.jpg</t>
  </si>
  <si>
    <t>E:\Users\Matt\Documents\IMG\left_2018_04_27_15_33_26_894.jpg</t>
  </si>
  <si>
    <t>E:\Users\Matt\Documents\IMG\right_2018_04_27_15_33_26_894.jpg</t>
  </si>
  <si>
    <t>E:\Users\Matt\Documents\IMG\center_2018_04_27_15_33_26_970.jpg</t>
  </si>
  <si>
    <t>E:\Users\Matt\Documents\IMG\left_2018_04_27_15_33_26_970.jpg</t>
  </si>
  <si>
    <t>E:\Users\Matt\Documents\IMG\right_2018_04_27_15_33_26_970.jpg</t>
  </si>
  <si>
    <t>E:\Users\Matt\Documents\IMG\center_2018_04_27_15_33_27_037.jpg</t>
  </si>
  <si>
    <t>E:\Users\Matt\Documents\IMG\left_2018_04_27_15_33_27_037.jpg</t>
  </si>
  <si>
    <t>E:\Users\Matt\Documents\IMG\right_2018_04_27_15_33_27_037.jpg</t>
  </si>
  <si>
    <t>E:\Users\Matt\Documents\IMG\center_2018_04_27_15_33_27_129.jpg</t>
  </si>
  <si>
    <t>E:\Users\Matt\Documents\IMG\left_2018_04_27_15_33_27_129.jpg</t>
  </si>
  <si>
    <t>E:\Users\Matt\Documents\IMG\right_2018_04_27_15_33_27_129.jpg</t>
  </si>
  <si>
    <t>E:\Users\Matt\Documents\IMG\center_2018_04_27_15_33_27_230.jpg</t>
  </si>
  <si>
    <t>E:\Users\Matt\Documents\IMG\left_2018_04_27_15_33_27_230.jpg</t>
  </si>
  <si>
    <t>E:\Users\Matt\Documents\IMG\right_2018_04_27_15_33_27_230.jpg</t>
  </si>
  <si>
    <t>E:\Users\Matt\Documents\IMG\center_2018_04_27_15_33_27_329.jpg</t>
  </si>
  <si>
    <t>E:\Users\Matt\Documents\IMG\left_2018_04_27_15_33_27_329.jpg</t>
  </si>
  <si>
    <t>E:\Users\Matt\Documents\IMG\right_2018_04_27_15_33_27_329.jpg</t>
  </si>
  <si>
    <t>E:\Users\Matt\Documents\IMG\center_2018_04_27_15_33_27_424.jpg</t>
  </si>
  <si>
    <t>E:\Users\Matt\Documents\IMG\left_2018_04_27_15_33_27_424.jpg</t>
  </si>
  <si>
    <t>E:\Users\Matt\Documents\IMG\right_2018_04_27_15_33_27_424.jpg</t>
  </si>
  <si>
    <t>E:\Users\Matt\Documents\IMG\center_2018_04_27_15_33_27_517.jpg</t>
  </si>
  <si>
    <t>E:\Users\Matt\Documents\IMG\left_2018_04_27_15_33_27_517.jpg</t>
  </si>
  <si>
    <t>E:\Users\Matt\Documents\IMG\right_2018_04_27_15_33_27_517.jpg</t>
  </si>
  <si>
    <t>E:\Users\Matt\Documents\IMG\center_2018_04_27_15_33_27_612.jpg</t>
  </si>
  <si>
    <t>E:\Users\Matt\Documents\IMG\left_2018_04_27_15_33_27_612.jpg</t>
  </si>
  <si>
    <t>E:\Users\Matt\Documents\IMG\right_2018_04_27_15_33_27_612.jpg</t>
  </si>
  <si>
    <t>E:\Users\Matt\Documents\IMG\center_2018_04_27_15_33_27_686.jpg</t>
  </si>
  <si>
    <t>E:\Users\Matt\Documents\IMG\left_2018_04_27_15_33_27_686.jpg</t>
  </si>
  <si>
    <t>E:\Users\Matt\Documents\IMG\right_2018_04_27_15_33_27_686.jpg</t>
  </si>
  <si>
    <t>E:\Users\Matt\Documents\IMG\center_2018_04_27_15_33_27_778.jpg</t>
  </si>
  <si>
    <t>E:\Users\Matt\Documents\IMG\left_2018_04_27_15_33_27_778.jpg</t>
  </si>
  <si>
    <t>E:\Users\Matt\Documents\IMG\right_2018_04_27_15_33_27_778.jpg</t>
  </si>
  <si>
    <t>E:\Users\Matt\Documents\IMG\center_2018_04_27_15_33_27_852.jpg</t>
  </si>
  <si>
    <t>E:\Users\Matt\Documents\IMG\left_2018_04_27_15_33_27_852.jpg</t>
  </si>
  <si>
    <t>E:\Users\Matt\Documents\IMG\right_2018_04_27_15_33_27_852.jpg</t>
  </si>
  <si>
    <t>E:\Users\Matt\Documents\IMG\center_2018_04_27_15_33_27_947.jpg</t>
  </si>
  <si>
    <t>E:\Users\Matt\Documents\IMG\left_2018_04_27_15_33_27_947.jpg</t>
  </si>
  <si>
    <t>E:\Users\Matt\Documents\IMG\right_2018_04_27_15_33_27_947.jpg</t>
  </si>
  <si>
    <t>E:\Users\Matt\Documents\IMG\center_2018_04_27_15_33_28_045.jpg</t>
  </si>
  <si>
    <t>E:\Users\Matt\Documents\IMG\left_2018_04_27_15_33_28_045.jpg</t>
  </si>
  <si>
    <t>E:\Users\Matt\Documents\IMG\right_2018_04_27_15_33_28_045.jpg</t>
  </si>
  <si>
    <t>E:\Users\Matt\Documents\IMG\center_2018_04_27_15_33_28_142.jpg</t>
  </si>
  <si>
    <t>E:\Users\Matt\Documents\IMG\left_2018_04_27_15_33_28_142.jpg</t>
  </si>
  <si>
    <t>E:\Users\Matt\Documents\IMG\right_2018_04_27_15_33_28_142.jpg</t>
  </si>
  <si>
    <t>E:\Users\Matt\Documents\IMG\center_2018_04_27_15_33_28_240.jpg</t>
  </si>
  <si>
    <t>E:\Users\Matt\Documents\IMG\left_2018_04_27_15_33_28_240.jpg</t>
  </si>
  <si>
    <t>E:\Users\Matt\Documents\IMG\right_2018_04_27_15_33_28_240.jpg</t>
  </si>
  <si>
    <t>E:\Users\Matt\Documents\IMG\center_2018_04_27_15_33_28_307.jpg</t>
  </si>
  <si>
    <t>E:\Users\Matt\Documents\IMG\left_2018_04_27_15_33_28_307.jpg</t>
  </si>
  <si>
    <t>E:\Users\Matt\Documents\IMG\right_2018_04_27_15_33_28_307.jpg</t>
  </si>
  <si>
    <t>E:\Users\Matt\Documents\IMG\center_2018_04_27_15_33_28_409.jpg</t>
  </si>
  <si>
    <t>E:\Users\Matt\Documents\IMG\left_2018_04_27_15_33_28_409.jpg</t>
  </si>
  <si>
    <t>E:\Users\Matt\Documents\IMG\right_2018_04_27_15_33_28_409.jpg</t>
  </si>
  <si>
    <t>E:\Users\Matt\Documents\IMG\center_2018_04_27_15_33_28_477.jpg</t>
  </si>
  <si>
    <t>E:\Users\Matt\Documents\IMG\left_2018_04_27_15_33_28_477.jpg</t>
  </si>
  <si>
    <t>E:\Users\Matt\Documents\IMG\right_2018_04_27_15_33_28_477.jpg</t>
  </si>
  <si>
    <t>E:\Users\Matt\Documents\IMG\center_2018_04_27_15_33_28_546.jpg</t>
  </si>
  <si>
    <t>E:\Users\Matt\Documents\IMG\left_2018_04_27_15_33_28_546.jpg</t>
  </si>
  <si>
    <t>E:\Users\Matt\Documents\IMG\right_2018_04_27_15_33_28_546.jpg</t>
  </si>
  <si>
    <t>E:\Users\Matt\Documents\IMG\center_2018_04_27_15_33_28_642.jpg</t>
  </si>
  <si>
    <t>E:\Users\Matt\Documents\IMG\left_2018_04_27_15_33_28_642.jpg</t>
  </si>
  <si>
    <t>E:\Users\Matt\Documents\IMG\right_2018_04_27_15_33_28_642.jpg</t>
  </si>
  <si>
    <t>E:\Users\Matt\Documents\IMG\center_2018_04_27_15_33_28_732.jpg</t>
  </si>
  <si>
    <t>E:\Users\Matt\Documents\IMG\left_2018_04_27_15_33_28_732.jpg</t>
  </si>
  <si>
    <t>E:\Users\Matt\Documents\IMG\right_2018_04_27_15_33_28_732.jpg</t>
  </si>
  <si>
    <t>E:\Users\Matt\Documents\IMG\center_2018_04_27_15_33_28_822.jpg</t>
  </si>
  <si>
    <t>E:\Users\Matt\Documents\IMG\left_2018_04_27_15_33_28_822.jpg</t>
  </si>
  <si>
    <t>E:\Users\Matt\Documents\IMG\right_2018_04_27_15_33_28_822.jpg</t>
  </si>
  <si>
    <t>E:\Users\Matt\Documents\IMG\center_2018_04_27_15_33_28_907.jpg</t>
  </si>
  <si>
    <t>E:\Users\Matt\Documents\IMG\left_2018_04_27_15_33_28_907.jpg</t>
  </si>
  <si>
    <t>E:\Users\Matt\Documents\IMG\right_2018_04_27_15_33_28_907.jpg</t>
  </si>
  <si>
    <t>E:\Users\Matt\Documents\IMG\center_2018_04_27_15_33_28_992.jpg</t>
  </si>
  <si>
    <t>E:\Users\Matt\Documents\IMG\left_2018_04_27_15_33_28_992.jpg</t>
  </si>
  <si>
    <t>E:\Users\Matt\Documents\IMG\right_2018_04_27_15_33_28_992.jpg</t>
  </si>
  <si>
    <t>E:\Users\Matt\Documents\IMG\center_2018_04_27_15_33_29_075.jpg</t>
  </si>
  <si>
    <t>E:\Users\Matt\Documents\IMG\left_2018_04_27_15_33_29_075.jpg</t>
  </si>
  <si>
    <t>E:\Users\Matt\Documents\IMG\right_2018_04_27_15_33_29_075.jpg</t>
  </si>
  <si>
    <t>E:\Users\Matt\Documents\IMG\center_2018_04_27_15_33_29_159.jpg</t>
  </si>
  <si>
    <t>E:\Users\Matt\Documents\IMG\left_2018_04_27_15_33_29_159.jpg</t>
  </si>
  <si>
    <t>E:\Users\Matt\Documents\IMG\right_2018_04_27_15_33_29_159.jpg</t>
  </si>
  <si>
    <t>E:\Users\Matt\Documents\IMG\center_2018_04_27_15_33_29_245.jpg</t>
  </si>
  <si>
    <t>E:\Users\Matt\Documents\IMG\left_2018_04_27_15_33_29_245.jpg</t>
  </si>
  <si>
    <t>E:\Users\Matt\Documents\IMG\right_2018_04_27_15_33_29_245.jpg</t>
  </si>
  <si>
    <t>E:\Users\Matt\Documents\IMG\center_2018_04_27_15_33_29_329.jpg</t>
  </si>
  <si>
    <t>E:\Users\Matt\Documents\IMG\left_2018_04_27_15_33_29_329.jpg</t>
  </si>
  <si>
    <t>E:\Users\Matt\Documents\IMG\right_2018_04_27_15_33_29_329.jpg</t>
  </si>
  <si>
    <t>E:\Users\Matt\Documents\IMG\center_2018_04_27_15_33_29_419.jpg</t>
  </si>
  <si>
    <t>E:\Users\Matt\Documents\IMG\left_2018_04_27_15_33_29_419.jpg</t>
  </si>
  <si>
    <t>E:\Users\Matt\Documents\IMG\right_2018_04_27_15_33_29_419.jpg</t>
  </si>
  <si>
    <t>E:\Users\Matt\Documents\IMG\center_2018_04_27_15_33_29_507.jpg</t>
  </si>
  <si>
    <t>E:\Users\Matt\Documents\IMG\left_2018_04_27_15_33_29_507.jpg</t>
  </si>
  <si>
    <t>E:\Users\Matt\Documents\IMG\right_2018_04_27_15_33_29_507.jpg</t>
  </si>
  <si>
    <t>E:\Users\Matt\Documents\IMG\center_2018_04_27_15_33_29_595.jpg</t>
  </si>
  <si>
    <t>E:\Users\Matt\Documents\IMG\left_2018_04_27_15_33_29_595.jpg</t>
  </si>
  <si>
    <t>E:\Users\Matt\Documents\IMG\right_2018_04_27_15_33_29_595.jpg</t>
  </si>
  <si>
    <t>E:\Users\Matt\Documents\IMG\center_2018_04_27_15_33_29_685.jpg</t>
  </si>
  <si>
    <t>E:\Users\Matt\Documents\IMG\left_2018_04_27_15_33_29_685.jpg</t>
  </si>
  <si>
    <t>E:\Users\Matt\Documents\IMG\right_2018_04_27_15_33_29_685.jpg</t>
  </si>
  <si>
    <t>E:\Users\Matt\Documents\IMG\center_2018_04_27_15_33_29_771.jpg</t>
  </si>
  <si>
    <t>E:\Users\Matt\Documents\IMG\left_2018_04_27_15_33_29_771.jpg</t>
  </si>
  <si>
    <t>E:\Users\Matt\Documents\IMG\right_2018_04_27_15_33_29_771.jpg</t>
  </si>
  <si>
    <t>E:\Users\Matt\Documents\IMG\center_2018_04_27_15_33_29_862.jpg</t>
  </si>
  <si>
    <t>E:\Users\Matt\Documents\IMG\left_2018_04_27_15_33_29_862.jpg</t>
  </si>
  <si>
    <t>E:\Users\Matt\Documents\IMG\right_2018_04_27_15_33_29_862.jpg</t>
  </si>
  <si>
    <t>E:\Users\Matt\Documents\IMG\center_2018_04_27_15_33_29_946.jpg</t>
  </si>
  <si>
    <t>E:\Users\Matt\Documents\IMG\left_2018_04_27_15_33_29_946.jpg</t>
  </si>
  <si>
    <t>E:\Users\Matt\Documents\IMG\right_2018_04_27_15_33_29_946.jpg</t>
  </si>
  <si>
    <t>E:\Users\Matt\Documents\IMG\center_2018_04_27_15_33_30_032.jpg</t>
  </si>
  <si>
    <t>E:\Users\Matt\Documents\IMG\left_2018_04_27_15_33_30_032.jpg</t>
  </si>
  <si>
    <t>E:\Users\Matt\Documents\IMG\right_2018_04_27_15_33_30_032.jpg</t>
  </si>
  <si>
    <t>E:\Users\Matt\Documents\IMG\center_2018_04_27_15_33_30_125.jpg</t>
  </si>
  <si>
    <t>E:\Users\Matt\Documents\IMG\left_2018_04_27_15_33_30_125.jpg</t>
  </si>
  <si>
    <t>E:\Users\Matt\Documents\IMG\right_2018_04_27_15_33_30_125.jpg</t>
  </si>
  <si>
    <t>E:\Users\Matt\Documents\IMG\center_2018_04_27_15_33_30_219.jpg</t>
  </si>
  <si>
    <t>E:\Users\Matt\Documents\IMG\left_2018_04_27_15_33_30_219.jpg</t>
  </si>
  <si>
    <t>E:\Users\Matt\Documents\IMG\right_2018_04_27_15_33_30_219.jpg</t>
  </si>
  <si>
    <t>E:\Users\Matt\Documents\IMG\center_2018_04_27_15_33_30_316.jpg</t>
  </si>
  <si>
    <t>E:\Users\Matt\Documents\IMG\left_2018_04_27_15_33_30_316.jpg</t>
  </si>
  <si>
    <t>E:\Users\Matt\Documents\IMG\right_2018_04_27_15_33_30_316.jpg</t>
  </si>
  <si>
    <t>E:\Users\Matt\Documents\IMG\center_2018_04_27_15_33_30_408.jpg</t>
  </si>
  <si>
    <t>E:\Users\Matt\Documents\IMG\left_2018_04_27_15_33_30_408.jpg</t>
  </si>
  <si>
    <t>E:\Users\Matt\Documents\IMG\right_2018_04_27_15_33_30_408.jpg</t>
  </si>
  <si>
    <t>E:\Users\Matt\Documents\IMG\center_2018_04_27_15_33_30_497.jpg</t>
  </si>
  <si>
    <t>E:\Users\Matt\Documents\IMG\left_2018_04_27_15_33_30_497.jpg</t>
  </si>
  <si>
    <t>E:\Users\Matt\Documents\IMG\right_2018_04_27_15_33_30_497.jpg</t>
  </si>
  <si>
    <t>E:\Users\Matt\Documents\IMG\center_2018_04_27_15_33_30_586.jpg</t>
  </si>
  <si>
    <t>E:\Users\Matt\Documents\IMG\left_2018_04_27_15_33_30_586.jpg</t>
  </si>
  <si>
    <t>E:\Users\Matt\Documents\IMG\right_2018_04_27_15_33_30_586.jpg</t>
  </si>
  <si>
    <t>E:\Users\Matt\Documents\IMG\center_2018_04_27_15_33_30_662.jpg</t>
  </si>
  <si>
    <t>E:\Users\Matt\Documents\IMG\left_2018_04_27_15_33_30_662.jpg</t>
  </si>
  <si>
    <t>E:\Users\Matt\Documents\IMG\right_2018_04_27_15_33_30_662.jpg</t>
  </si>
  <si>
    <t>E:\Users\Matt\Documents\IMG\center_2018_04_27_15_33_30_738.jpg</t>
  </si>
  <si>
    <t>E:\Users\Matt\Documents\IMG\left_2018_04_27_15_33_30_738.jpg</t>
  </si>
  <si>
    <t>E:\Users\Matt\Documents\IMG\right_2018_04_27_15_33_30_738.jpg</t>
  </si>
  <si>
    <t>E:\Users\Matt\Documents\IMG\center_2018_04_27_15_33_30_808.jpg</t>
  </si>
  <si>
    <t>E:\Users\Matt\Documents\IMG\left_2018_04_27_15_33_30_808.jpg</t>
  </si>
  <si>
    <t>E:\Users\Matt\Documents\IMG\right_2018_04_27_15_33_30_808.jpg</t>
  </si>
  <si>
    <t>E:\Users\Matt\Documents\IMG\center_2018_04_27_15_33_30_884.jpg</t>
  </si>
  <si>
    <t>E:\Users\Matt\Documents\IMG\left_2018_04_27_15_33_30_884.jpg</t>
  </si>
  <si>
    <t>E:\Users\Matt\Documents\IMG\right_2018_04_27_15_33_30_884.jpg</t>
  </si>
  <si>
    <t>E:\Users\Matt\Documents\IMG\center_2018_04_27_15_33_30_959.jpg</t>
  </si>
  <si>
    <t>E:\Users\Matt\Documents\IMG\left_2018_04_27_15_33_30_959.jpg</t>
  </si>
  <si>
    <t>E:\Users\Matt\Documents\IMG\right_2018_04_27_15_33_30_959.jpg</t>
  </si>
  <si>
    <t>E:\Users\Matt\Documents\IMG\center_2018_04_27_15_33_31_039.jpg</t>
  </si>
  <si>
    <t>E:\Users\Matt\Documents\IMG\left_2018_04_27_15_33_31_039.jpg</t>
  </si>
  <si>
    <t>E:\Users\Matt\Documents\IMG\right_2018_04_27_15_33_31_039.jpg</t>
  </si>
  <si>
    <t>E:\Users\Matt\Documents\IMG\center_2018_04_27_15_33_31_125.jpg</t>
  </si>
  <si>
    <t>E:\Users\Matt\Documents\IMG\left_2018_04_27_15_33_31_125.jpg</t>
  </si>
  <si>
    <t>E:\Users\Matt\Documents\IMG\right_2018_04_27_15_33_31_125.jpg</t>
  </si>
  <si>
    <t>E:\Users\Matt\Documents\IMG\center_2018_04_27_15_33_31_209.jpg</t>
  </si>
  <si>
    <t>E:\Users\Matt\Documents\IMG\left_2018_04_27_15_33_31_209.jpg</t>
  </si>
  <si>
    <t>E:\Users\Matt\Documents\IMG\right_2018_04_27_15_33_31_209.jpg</t>
  </si>
  <si>
    <t>E:\Users\Matt\Documents\IMG\center_2018_04_27_15_33_31_276.jpg</t>
  </si>
  <si>
    <t>E:\Users\Matt\Documents\IMG\left_2018_04_27_15_33_31_276.jpg</t>
  </si>
  <si>
    <t>E:\Users\Matt\Documents\IMG\right_2018_04_27_15_33_31_276.jpg</t>
  </si>
  <si>
    <t>E:\Users\Matt\Documents\IMG\center_2018_04_27_15_33_31_366.jpg</t>
  </si>
  <si>
    <t>E:\Users\Matt\Documents\IMG\left_2018_04_27_15_33_31_366.jpg</t>
  </si>
  <si>
    <t>E:\Users\Matt\Documents\IMG\right_2018_04_27_15_33_31_366.jpg</t>
  </si>
  <si>
    <t>E:\Users\Matt\Documents\IMG\center_2018_04_27_15_33_31_434.jpg</t>
  </si>
  <si>
    <t>E:\Users\Matt\Documents\IMG\left_2018_04_27_15_33_31_434.jpg</t>
  </si>
  <si>
    <t>E:\Users\Matt\Documents\IMG\right_2018_04_27_15_33_31_434.jpg</t>
  </si>
  <si>
    <t>E:\Users\Matt\Documents\IMG\center_2018_04_27_15_33_31_522.jpg</t>
  </si>
  <si>
    <t>E:\Users\Matt\Documents\IMG\left_2018_04_27_15_33_31_522.jpg</t>
  </si>
  <si>
    <t>E:\Users\Matt\Documents\IMG\right_2018_04_27_15_33_31_522.jpg</t>
  </si>
  <si>
    <t>E:\Users\Matt\Documents\IMG\center_2018_04_27_15_33_31_611.jpg</t>
  </si>
  <si>
    <t>E:\Users\Matt\Documents\IMG\left_2018_04_27_15_33_31_611.jpg</t>
  </si>
  <si>
    <t>E:\Users\Matt\Documents\IMG\right_2018_04_27_15_33_31_611.jpg</t>
  </si>
  <si>
    <t>E:\Users\Matt\Documents\IMG\center_2018_04_27_15_33_31_696.jpg</t>
  </si>
  <si>
    <t>E:\Users\Matt\Documents\IMG\left_2018_04_27_15_33_31_696.jpg</t>
  </si>
  <si>
    <t>E:\Users\Matt\Documents\IMG\right_2018_04_27_15_33_31_696.jpg</t>
  </si>
  <si>
    <t>E:\Users\Matt\Documents\IMG\center_2018_04_27_15_33_31_779.jpg</t>
  </si>
  <si>
    <t>E:\Users\Matt\Documents\IMG\left_2018_04_27_15_33_31_779.jpg</t>
  </si>
  <si>
    <t>E:\Users\Matt\Documents\IMG\right_2018_04_27_15_33_31_779.jpg</t>
  </si>
  <si>
    <t>E:\Users\Matt\Documents\IMG\center_2018_04_27_15_33_31_876.jpg</t>
  </si>
  <si>
    <t>E:\Users\Matt\Documents\IMG\left_2018_04_27_15_33_31_876.jpg</t>
  </si>
  <si>
    <t>E:\Users\Matt\Documents\IMG\right_2018_04_27_15_33_31_876.jpg</t>
  </si>
  <si>
    <t>E:\Users\Matt\Documents\IMG\center_2018_04_27_15_33_31_976.jpg</t>
  </si>
  <si>
    <t>E:\Users\Matt\Documents\IMG\left_2018_04_27_15_33_31_976.jpg</t>
  </si>
  <si>
    <t>E:\Users\Matt\Documents\IMG\right_2018_04_27_15_33_31_976.jpg</t>
  </si>
  <si>
    <t>E:\Users\Matt\Documents\IMG\center_2018_04_27_15_33_32_074.jpg</t>
  </si>
  <si>
    <t>E:\Users\Matt\Documents\IMG\left_2018_04_27_15_33_32_074.jpg</t>
  </si>
  <si>
    <t>E:\Users\Matt\Documents\IMG\right_2018_04_27_15_33_32_074.jpg</t>
  </si>
  <si>
    <t>E:\Users\Matt\Documents\IMG\center_2018_04_27_15_33_32_150.jpg</t>
  </si>
  <si>
    <t>E:\Users\Matt\Documents\IMG\left_2018_04_27_15_33_32_150.jpg</t>
  </si>
  <si>
    <t>E:\Users\Matt\Documents\IMG\right_2018_04_27_15_33_32_150.jpg</t>
  </si>
  <si>
    <t>E:\Users\Matt\Documents\IMG\center_2018_04_27_15_33_32_253.jpg</t>
  </si>
  <si>
    <t>E:\Users\Matt\Documents\IMG\left_2018_04_27_15_33_32_253.jpg</t>
  </si>
  <si>
    <t>E:\Users\Matt\Documents\IMG\right_2018_04_27_15_33_32_253.jpg</t>
  </si>
  <si>
    <t>E:\Users\Matt\Documents\IMG\center_2018_04_27_15_33_32_332.jpg</t>
  </si>
  <si>
    <t>E:\Users\Matt\Documents\IMG\left_2018_04_27_15_33_32_332.jpg</t>
  </si>
  <si>
    <t>E:\Users\Matt\Documents\IMG\right_2018_04_27_15_33_32_332.jpg</t>
  </si>
  <si>
    <t>E:\Users\Matt\Documents\IMG\center_2018_04_27_15_33_32_408.jpg</t>
  </si>
  <si>
    <t>E:\Users\Matt\Documents\IMG\left_2018_04_27_15_33_32_408.jpg</t>
  </si>
  <si>
    <t>E:\Users\Matt\Documents\IMG\right_2018_04_27_15_33_32_408.jpg</t>
  </si>
  <si>
    <t>E:\Users\Matt\Documents\IMG\center_2018_04_27_15_33_32_488.jpg</t>
  </si>
  <si>
    <t>E:\Users\Matt\Documents\IMG\left_2018_04_27_15_33_32_488.jpg</t>
  </si>
  <si>
    <t>E:\Users\Matt\Documents\IMG\right_2018_04_27_15_33_32_488.jpg</t>
  </si>
  <si>
    <t>E:\Users\Matt\Documents\IMG\center_2018_04_27_15_33_32_556.jpg</t>
  </si>
  <si>
    <t>E:\Users\Matt\Documents\IMG\left_2018_04_27_15_33_32_556.jpg</t>
  </si>
  <si>
    <t>E:\Users\Matt\Documents\IMG\right_2018_04_27_15_33_32_556.jpg</t>
  </si>
  <si>
    <t>E:\Users\Matt\Documents\IMG\center_2018_04_27_15_33_32_635.jpg</t>
  </si>
  <si>
    <t>E:\Users\Matt\Documents\IMG\left_2018_04_27_15_33_32_635.jpg</t>
  </si>
  <si>
    <t>E:\Users\Matt\Documents\IMG\right_2018_04_27_15_33_32_635.jpg</t>
  </si>
  <si>
    <t>E:\Users\Matt\Documents\IMG\center_2018_04_27_15_33_32_711.jpg</t>
  </si>
  <si>
    <t>E:\Users\Matt\Documents\IMG\left_2018_04_27_15_33_32_711.jpg</t>
  </si>
  <si>
    <t>E:\Users\Matt\Documents\IMG\right_2018_04_27_15_33_32_711.jpg</t>
  </si>
  <si>
    <t>E:\Users\Matt\Documents\IMG\center_2018_04_27_15_33_32_790.jpg</t>
  </si>
  <si>
    <t>E:\Users\Matt\Documents\IMG\left_2018_04_27_15_33_32_790.jpg</t>
  </si>
  <si>
    <t>E:\Users\Matt\Documents\IMG\right_2018_04_27_15_33_32_790.jpg</t>
  </si>
  <si>
    <t>E:\Users\Matt\Documents\IMG\center_2018_04_27_15_33_32_860.jpg</t>
  </si>
  <si>
    <t>E:\Users\Matt\Documents\IMG\left_2018_04_27_15_33_32_860.jpg</t>
  </si>
  <si>
    <t>E:\Users\Matt\Documents\IMG\right_2018_04_27_15_33_32_860.jpg</t>
  </si>
  <si>
    <t>E:\Users\Matt\Documents\IMG\center_2018_04_27_15_33_32_937.jpg</t>
  </si>
  <si>
    <t>E:\Users\Matt\Documents\IMG\left_2018_04_27_15_33_32_937.jpg</t>
  </si>
  <si>
    <t>E:\Users\Matt\Documents\IMG\right_2018_04_27_15_33_32_937.jpg</t>
  </si>
  <si>
    <t>E:\Users\Matt\Documents\IMG\center_2018_04_27_15_33_33_014.jpg</t>
  </si>
  <si>
    <t>E:\Users\Matt\Documents\IMG\left_2018_04_27_15_33_33_014.jpg</t>
  </si>
  <si>
    <t>E:\Users\Matt\Documents\IMG\right_2018_04_27_15_33_33_014.jpg</t>
  </si>
  <si>
    <t>E:\Users\Matt\Documents\IMG\center_2018_04_27_15_33_33_099.jpg</t>
  </si>
  <si>
    <t>E:\Users\Matt\Documents\IMG\left_2018_04_27_15_33_33_099.jpg</t>
  </si>
  <si>
    <t>E:\Users\Matt\Documents\IMG\right_2018_04_27_15_33_33_099.jpg</t>
  </si>
  <si>
    <t>E:\Users\Matt\Documents\IMG\center_2018_04_27_15_33_33_185.jpg</t>
  </si>
  <si>
    <t>E:\Users\Matt\Documents\IMG\left_2018_04_27_15_33_33_185.jpg</t>
  </si>
  <si>
    <t>E:\Users\Matt\Documents\IMG\right_2018_04_27_15_33_33_185.jpg</t>
  </si>
  <si>
    <t>E:\Users\Matt\Documents\IMG\center_2018_04_27_15_33_33_297.jpg</t>
  </si>
  <si>
    <t>E:\Users\Matt\Documents\IMG\left_2018_04_27_15_33_33_297.jpg</t>
  </si>
  <si>
    <t>E:\Users\Matt\Documents\IMG\right_2018_04_27_15_33_33_297.jpg</t>
  </si>
  <si>
    <t>E:\Users\Matt\Documents\IMG\center_2018_04_27_15_33_33_371.jpg</t>
  </si>
  <si>
    <t>E:\Users\Matt\Documents\IMG\left_2018_04_27_15_33_33_371.jpg</t>
  </si>
  <si>
    <t>E:\Users\Matt\Documents\IMG\right_2018_04_27_15_33_33_371.jpg</t>
  </si>
  <si>
    <t>E:\Users\Matt\Documents\IMG\center_2018_04_27_15_33_33_462.jpg</t>
  </si>
  <si>
    <t>E:\Users\Matt\Documents\IMG\left_2018_04_27_15_33_33_462.jpg</t>
  </si>
  <si>
    <t>E:\Users\Matt\Documents\IMG\right_2018_04_27_15_33_33_462.jpg</t>
  </si>
  <si>
    <t>E:\Users\Matt\Documents\IMG\center_2018_04_27_15_33_33_546.jpg</t>
  </si>
  <si>
    <t>E:\Users\Matt\Documents\IMG\left_2018_04_27_15_33_33_546.jpg</t>
  </si>
  <si>
    <t>E:\Users\Matt\Documents\IMG\right_2018_04_27_15_33_33_546.jpg</t>
  </si>
  <si>
    <t>E:\Users\Matt\Documents\IMG\center_2018_04_27_15_33_33_627.jpg</t>
  </si>
  <si>
    <t>E:\Users\Matt\Documents\IMG\left_2018_04_27_15_33_33_627.jpg</t>
  </si>
  <si>
    <t>E:\Users\Matt\Documents\IMG\right_2018_04_27_15_33_33_627.jpg</t>
  </si>
  <si>
    <t>E:\Users\Matt\Documents\IMG\center_2018_04_27_15_33_33_716.jpg</t>
  </si>
  <si>
    <t>E:\Users\Matt\Documents\IMG\left_2018_04_27_15_33_33_716.jpg</t>
  </si>
  <si>
    <t>E:\Users\Matt\Documents\IMG\right_2018_04_27_15_33_33_716.jpg</t>
  </si>
  <si>
    <t>E:\Users\Matt\Documents\IMG\center_2018_04_27_15_33_33_802.jpg</t>
  </si>
  <si>
    <t>E:\Users\Matt\Documents\IMG\left_2018_04_27_15_33_33_802.jpg</t>
  </si>
  <si>
    <t>E:\Users\Matt\Documents\IMG\right_2018_04_27_15_33_33_802.jpg</t>
  </si>
  <si>
    <t>E:\Users\Matt\Documents\IMG\center_2018_04_27_15_33_33_881.jpg</t>
  </si>
  <si>
    <t>E:\Users\Matt\Documents\IMG\left_2018_04_27_15_33_33_881.jpg</t>
  </si>
  <si>
    <t>E:\Users\Matt\Documents\IMG\right_2018_04_27_15_33_33_881.jpg</t>
  </si>
  <si>
    <t>E:\Users\Matt\Documents\IMG\center_2018_04_27_15_33_33_964.jpg</t>
  </si>
  <si>
    <t>E:\Users\Matt\Documents\IMG\left_2018_04_27_15_33_33_964.jpg</t>
  </si>
  <si>
    <t>E:\Users\Matt\Documents\IMG\right_2018_04_27_15_33_33_964.jpg</t>
  </si>
  <si>
    <t>E:\Users\Matt\Documents\IMG\center_2018_04_27_15_33_34_053.jpg</t>
  </si>
  <si>
    <t>E:\Users\Matt\Documents\IMG\left_2018_04_27_15_33_34_053.jpg</t>
  </si>
  <si>
    <t>E:\Users\Matt\Documents\IMG\right_2018_04_27_15_33_34_053.jpg</t>
  </si>
  <si>
    <t>E:\Users\Matt\Documents\IMG\center_2018_04_27_15_33_34_141.jpg</t>
  </si>
  <si>
    <t>E:\Users\Matt\Documents\IMG\left_2018_04_27_15_33_34_141.jpg</t>
  </si>
  <si>
    <t>E:\Users\Matt\Documents\IMG\right_2018_04_27_15_33_34_141.jpg</t>
  </si>
  <si>
    <t>E:\Users\Matt\Documents\IMG\center_2018_04_27_15_33_34_225.jpg</t>
  </si>
  <si>
    <t>E:\Users\Matt\Documents\IMG\left_2018_04_27_15_33_34_225.jpg</t>
  </si>
  <si>
    <t>E:\Users\Matt\Documents\IMG\right_2018_04_27_15_33_34_225.jpg</t>
  </si>
  <si>
    <t>E:\Users\Matt\Documents\IMG\center_2018_04_27_15_33_34_307.jpg</t>
  </si>
  <si>
    <t>E:\Users\Matt\Documents\IMG\left_2018_04_27_15_33_34_307.jpg</t>
  </si>
  <si>
    <t>E:\Users\Matt\Documents\IMG\right_2018_04_27_15_33_34_307.jpg</t>
  </si>
  <si>
    <t>E:\Users\Matt\Documents\IMG\center_2018_04_27_15_33_34_389.jpg</t>
  </si>
  <si>
    <t>E:\Users\Matt\Documents\IMG\left_2018_04_27_15_33_34_389.jpg</t>
  </si>
  <si>
    <t>E:\Users\Matt\Documents\IMG\right_2018_04_27_15_33_34_389.jpg</t>
  </si>
  <si>
    <t>E:\Users\Matt\Documents\IMG\center_2018_04_27_15_33_34_475.jpg</t>
  </si>
  <si>
    <t>E:\Users\Matt\Documents\IMG\left_2018_04_27_15_33_34_475.jpg</t>
  </si>
  <si>
    <t>E:\Users\Matt\Documents\IMG\right_2018_04_27_15_33_34_475.jpg</t>
  </si>
  <si>
    <t>E:\Users\Matt\Documents\IMG\center_2018_04_27_15_33_34_562.jpg</t>
  </si>
  <si>
    <t>E:\Users\Matt\Documents\IMG\left_2018_04_27_15_33_34_562.jpg</t>
  </si>
  <si>
    <t>E:\Users\Matt\Documents\IMG\right_2018_04_27_15_33_34_562.jpg</t>
  </si>
  <si>
    <t>E:\Users\Matt\Documents\IMG\center_2018_04_27_15_33_34_655.jpg</t>
  </si>
  <si>
    <t>E:\Users\Matt\Documents\IMG\left_2018_04_27_15_33_34_655.jpg</t>
  </si>
  <si>
    <t>E:\Users\Matt\Documents\IMG\right_2018_04_27_15_33_34_655.jpg</t>
  </si>
  <si>
    <t>E:\Users\Matt\Documents\IMG\center_2018_04_27_15_33_34_745.jpg</t>
  </si>
  <si>
    <t>E:\Users\Matt\Documents\IMG\left_2018_04_27_15_33_34_745.jpg</t>
  </si>
  <si>
    <t>E:\Users\Matt\Documents\IMG\right_2018_04_27_15_33_34_745.jpg</t>
  </si>
  <si>
    <t>E:\Users\Matt\Documents\IMG\center_2018_04_27_15_33_34_836.jpg</t>
  </si>
  <si>
    <t>E:\Users\Matt\Documents\IMG\left_2018_04_27_15_33_34_836.jpg</t>
  </si>
  <si>
    <t>E:\Users\Matt\Documents\IMG\right_2018_04_27_15_33_34_836.jpg</t>
  </si>
  <si>
    <t>E:\Users\Matt\Documents\IMG\center_2018_04_27_15_33_34_932.jpg</t>
  </si>
  <si>
    <t>E:\Users\Matt\Documents\IMG\left_2018_04_27_15_33_34_932.jpg</t>
  </si>
  <si>
    <t>E:\Users\Matt\Documents\IMG\right_2018_04_27_15_33_34_932.jpg</t>
  </si>
  <si>
    <t>E:\Users\Matt\Documents\IMG\center_2018_04_27_15_33_35_026.jpg</t>
  </si>
  <si>
    <t>E:\Users\Matt\Documents\IMG\left_2018_04_27_15_33_35_026.jpg</t>
  </si>
  <si>
    <t>E:\Users\Matt\Documents\IMG\right_2018_04_27_15_33_35_026.jpg</t>
  </si>
  <si>
    <t>E:\Users\Matt\Documents\IMG\center_2018_04_27_15_33_35_123.jpg</t>
  </si>
  <si>
    <t>E:\Users\Matt\Documents\IMG\left_2018_04_27_15_33_35_123.jpg</t>
  </si>
  <si>
    <t>E:\Users\Matt\Documents\IMG\right_2018_04_27_15_33_35_123.jpg</t>
  </si>
  <si>
    <t>E:\Users\Matt\Documents\IMG\center_2018_04_27_15_33_35_215.jpg</t>
  </si>
  <si>
    <t>E:\Users\Matt\Documents\IMG\left_2018_04_27_15_33_35_215.jpg</t>
  </si>
  <si>
    <t>E:\Users\Matt\Documents\IMG\right_2018_04_27_15_33_35_215.jpg</t>
  </si>
  <si>
    <t>E:\Users\Matt\Documents\IMG\center_2018_04_27_15_33_35_307.jpg</t>
  </si>
  <si>
    <t>E:\Users\Matt\Documents\IMG\left_2018_04_27_15_33_35_307.jpg</t>
  </si>
  <si>
    <t>E:\Users\Matt\Documents\IMG\right_2018_04_27_15_33_35_307.jpg</t>
  </si>
  <si>
    <t>E:\Users\Matt\Documents\IMG\center_2018_04_27_15_33_35_402.jpg</t>
  </si>
  <si>
    <t>E:\Users\Matt\Documents\IMG\left_2018_04_27_15_33_35_402.jpg</t>
  </si>
  <si>
    <t>E:\Users\Matt\Documents\IMG\right_2018_04_27_15_33_35_402.jpg</t>
  </si>
  <si>
    <t>E:\Users\Matt\Documents\IMG\center_2018_04_27_15_33_35_494.jpg</t>
  </si>
  <si>
    <t>E:\Users\Matt\Documents\IMG\left_2018_04_27_15_33_35_494.jpg</t>
  </si>
  <si>
    <t>E:\Users\Matt\Documents\IMG\right_2018_04_27_15_33_35_494.jpg</t>
  </si>
  <si>
    <t>E:\Users\Matt\Documents\IMG\center_2018_04_27_15_33_35_594.jpg</t>
  </si>
  <si>
    <t>E:\Users\Matt\Documents\IMG\left_2018_04_27_15_33_35_594.jpg</t>
  </si>
  <si>
    <t>E:\Users\Matt\Documents\IMG\right_2018_04_27_15_33_35_594.jpg</t>
  </si>
  <si>
    <t>E:\Users\Matt\Documents\IMG\center_2018_04_27_15_33_35_698.jpg</t>
  </si>
  <si>
    <t>E:\Users\Matt\Documents\IMG\left_2018_04_27_15_33_35_698.jpg</t>
  </si>
  <si>
    <t>E:\Users\Matt\Documents\IMG\right_2018_04_27_15_33_35_698.jpg</t>
  </si>
  <si>
    <t>E:\Users\Matt\Documents\IMG\center_2018_04_27_15_33_35_807.jpg</t>
  </si>
  <si>
    <t>E:\Users\Matt\Documents\IMG\left_2018_04_27_15_33_35_807.jpg</t>
  </si>
  <si>
    <t>E:\Users\Matt\Documents\IMG\right_2018_04_27_15_33_35_807.jpg</t>
  </si>
  <si>
    <t>E:\Users\Matt\Documents\IMG\center_2018_04_27_15_33_35_924.jpg</t>
  </si>
  <si>
    <t>E:\Users\Matt\Documents\IMG\left_2018_04_27_15_33_35_924.jpg</t>
  </si>
  <si>
    <t>E:\Users\Matt\Documents\IMG\right_2018_04_27_15_33_35_924.jpg</t>
  </si>
  <si>
    <t>E:\Users\Matt\Documents\IMG\center_2018_04_27_15_33_36_024.jpg</t>
  </si>
  <si>
    <t>E:\Users\Matt\Documents\IMG\left_2018_04_27_15_33_36_024.jpg</t>
  </si>
  <si>
    <t>E:\Users\Matt\Documents\IMG\right_2018_04_27_15_33_36_024.jpg</t>
  </si>
  <si>
    <t>E:\Users\Matt\Documents\IMG\center_2018_04_27_15_33_36_124.jpg</t>
  </si>
  <si>
    <t>E:\Users\Matt\Documents\IMG\left_2018_04_27_15_33_36_124.jpg</t>
  </si>
  <si>
    <t>E:\Users\Matt\Documents\IMG\right_2018_04_27_15_33_36_124.jpg</t>
  </si>
  <si>
    <t>E:\Users\Matt\Documents\IMG\center_2018_04_27_15_33_36_224.jpg</t>
  </si>
  <si>
    <t>E:\Users\Matt\Documents\IMG\left_2018_04_27_15_33_36_224.jpg</t>
  </si>
  <si>
    <t>E:\Users\Matt\Documents\IMG\right_2018_04_27_15_33_36_224.jpg</t>
  </si>
  <si>
    <t>E:\Users\Matt\Documents\IMG\center_2018_04_27_15_33_36_323.jpg</t>
  </si>
  <si>
    <t>E:\Users\Matt\Documents\IMG\left_2018_04_27_15_33_36_323.jpg</t>
  </si>
  <si>
    <t>E:\Users\Matt\Documents\IMG\right_2018_04_27_15_33_36_323.jpg</t>
  </si>
  <si>
    <t>E:\Users\Matt\Documents\IMG\center_2018_04_27_15_33_36_428.jpg</t>
  </si>
  <si>
    <t>E:\Users\Matt\Documents\IMG\left_2018_04_27_15_33_36_428.jpg</t>
  </si>
  <si>
    <t>E:\Users\Matt\Documents\IMG\right_2018_04_27_15_33_36_428.jpg</t>
  </si>
  <si>
    <t>E:\Users\Matt\Documents\IMG\center_2018_04_27_15_33_36_527.jpg</t>
  </si>
  <si>
    <t>E:\Users\Matt\Documents\IMG\left_2018_04_27_15_33_36_527.jpg</t>
  </si>
  <si>
    <t>E:\Users\Matt\Documents\IMG\right_2018_04_27_15_33_36_527.jpg</t>
  </si>
  <si>
    <t>E:\Users\Matt\Documents\IMG\center_2018_04_27_15_33_36_632.jpg</t>
  </si>
  <si>
    <t>E:\Users\Matt\Documents\IMG\left_2018_04_27_15_33_36_632.jpg</t>
  </si>
  <si>
    <t>E:\Users\Matt\Documents\IMG\right_2018_04_27_15_33_36_632.jpg</t>
  </si>
  <si>
    <t>E:\Users\Matt\Documents\IMG\center_2018_04_27_15_33_36_736.jpg</t>
  </si>
  <si>
    <t>E:\Users\Matt\Documents\IMG\left_2018_04_27_15_33_36_736.jpg</t>
  </si>
  <si>
    <t>E:\Users\Matt\Documents\IMG\right_2018_04_27_15_33_36_736.jpg</t>
  </si>
  <si>
    <t>E:\Users\Matt\Documents\IMG\center_2018_04_27_15_33_36_833.jpg</t>
  </si>
  <si>
    <t>E:\Users\Matt\Documents\IMG\left_2018_04_27_15_33_36_833.jpg</t>
  </si>
  <si>
    <t>E:\Users\Matt\Documents\IMG\right_2018_04_27_15_33_36_833.jpg</t>
  </si>
  <si>
    <t>E:\Users\Matt\Documents\IMG\center_2018_04_27_15_33_36_932.jpg</t>
  </si>
  <si>
    <t>E:\Users\Matt\Documents\IMG\left_2018_04_27_15_33_36_932.jpg</t>
  </si>
  <si>
    <t>E:\Users\Matt\Documents\IMG\right_2018_04_27_15_33_36_932.jpg</t>
  </si>
  <si>
    <t>E:\Users\Matt\Documents\IMG\center_2018_04_27_15_33_37_031.jpg</t>
  </si>
  <si>
    <t>E:\Users\Matt\Documents\IMG\left_2018_04_27_15_33_37_031.jpg</t>
  </si>
  <si>
    <t>E:\Users\Matt\Documents\IMG\right_2018_04_27_15_33_37_031.jpg</t>
  </si>
  <si>
    <t>E:\Users\Matt\Documents\IMG\center_2018_04_27_15_33_37_131.jpg</t>
  </si>
  <si>
    <t>E:\Users\Matt\Documents\IMG\left_2018_04_27_15_33_37_131.jpg</t>
  </si>
  <si>
    <t>E:\Users\Matt\Documents\IMG\right_2018_04_27_15_33_37_131.jpg</t>
  </si>
  <si>
    <t>E:\Users\Matt\Documents\IMG\center_2018_04_27_15_33_37_230.jpg</t>
  </si>
  <si>
    <t>E:\Users\Matt\Documents\IMG\left_2018_04_27_15_33_37_230.jpg</t>
  </si>
  <si>
    <t>E:\Users\Matt\Documents\IMG\right_2018_04_27_15_33_37_230.jpg</t>
  </si>
  <si>
    <t>E:\Users\Matt\Documents\IMG\center_2018_04_27_15_33_37_337.jpg</t>
  </si>
  <si>
    <t>E:\Users\Matt\Documents\IMG\left_2018_04_27_15_33_37_337.jpg</t>
  </si>
  <si>
    <t>E:\Users\Matt\Documents\IMG\right_2018_04_27_15_33_37_337.jpg</t>
  </si>
  <si>
    <t>E:\Users\Matt\Documents\IMG\center_2018_04_27_15_33_37_453.jpg</t>
  </si>
  <si>
    <t>E:\Users\Matt\Documents\IMG\left_2018_04_27_15_33_37_453.jpg</t>
  </si>
  <si>
    <t>E:\Users\Matt\Documents\IMG\right_2018_04_27_15_33_37_453.jpg</t>
  </si>
  <si>
    <t>E:\Users\Matt\Documents\IMG\center_2018_04_27_15_33_37_557.jpg</t>
  </si>
  <si>
    <t>E:\Users\Matt\Documents\IMG\left_2018_04_27_15_33_37_557.jpg</t>
  </si>
  <si>
    <t>E:\Users\Matt\Documents\IMG\right_2018_04_27_15_33_37_557.jpg</t>
  </si>
  <si>
    <t>E:\Users\Matt\Documents\IMG\center_2018_04_27_15_33_37_668.jpg</t>
  </si>
  <si>
    <t>E:\Users\Matt\Documents\IMG\left_2018_04_27_15_33_37_668.jpg</t>
  </si>
  <si>
    <t>E:\Users\Matt\Documents\IMG\right_2018_04_27_15_33_37_668.jpg</t>
  </si>
  <si>
    <t>E:\Users\Matt\Documents\IMG\center_2018_04_27_15_33_37_772.jpg</t>
  </si>
  <si>
    <t>E:\Users\Matt\Documents\IMG\left_2018_04_27_15_33_37_772.jpg</t>
  </si>
  <si>
    <t>E:\Users\Matt\Documents\IMG\right_2018_04_27_15_33_37_772.jpg</t>
  </si>
  <si>
    <t>E:\Users\Matt\Documents\IMG\center_2018_04_27_15_33_37_871.jpg</t>
  </si>
  <si>
    <t>E:\Users\Matt\Documents\IMG\left_2018_04_27_15_33_37_871.jpg</t>
  </si>
  <si>
    <t>E:\Users\Matt\Documents\IMG\right_2018_04_27_15_33_37_871.jpg</t>
  </si>
  <si>
    <t>E:\Users\Matt\Documents\IMG\center_2018_04_27_15_33_37_981.jpg</t>
  </si>
  <si>
    <t>E:\Users\Matt\Documents\IMG\left_2018_04_27_15_33_37_981.jpg</t>
  </si>
  <si>
    <t>E:\Users\Matt\Documents\IMG\right_2018_04_27_15_33_37_981.jpg</t>
  </si>
  <si>
    <t>E:\Users\Matt\Documents\IMG\center_2018_04_27_15_33_38_089.jpg</t>
  </si>
  <si>
    <t>E:\Users\Matt\Documents\IMG\left_2018_04_27_15_33_38_089.jpg</t>
  </si>
  <si>
    <t>E:\Users\Matt\Documents\IMG\right_2018_04_27_15_33_38_089.jpg</t>
  </si>
  <si>
    <t>E:\Users\Matt\Documents\IMG\center_2018_04_27_15_33_38_195.jpg</t>
  </si>
  <si>
    <t>E:\Users\Matt\Documents\IMG\left_2018_04_27_15_33_38_195.jpg</t>
  </si>
  <si>
    <t>E:\Users\Matt\Documents\IMG\right_2018_04_27_15_33_38_195.jpg</t>
  </si>
  <si>
    <t>E:\Users\Matt\Documents\IMG\center_2018_04_27_15_33_38_303.jpg</t>
  </si>
  <si>
    <t>E:\Users\Matt\Documents\IMG\left_2018_04_27_15_33_38_303.jpg</t>
  </si>
  <si>
    <t>E:\Users\Matt\Documents\IMG\right_2018_04_27_15_33_38_303.jpg</t>
  </si>
  <si>
    <t>E:\Users\Matt\Documents\IMG\center_2018_04_27_15_33_38_413.jpg</t>
  </si>
  <si>
    <t>E:\Users\Matt\Documents\IMG\left_2018_04_27_15_33_38_413.jpg</t>
  </si>
  <si>
    <t>E:\Users\Matt\Documents\IMG\right_2018_04_27_15_33_38_413.jpg</t>
  </si>
  <si>
    <t>E:\Users\Matt\Documents\IMG\center_2018_04_27_15_33_38_522.jpg</t>
  </si>
  <si>
    <t>E:\Users\Matt\Documents\IMG\left_2018_04_27_15_33_38_522.jpg</t>
  </si>
  <si>
    <t>E:\Users\Matt\Documents\IMG\right_2018_04_27_15_33_38_522.jpg</t>
  </si>
  <si>
    <t>E:\Users\Matt\Documents\IMG\center_2018_04_27_15_33_38_620.jpg</t>
  </si>
  <si>
    <t>E:\Users\Matt\Documents\IMG\left_2018_04_27_15_33_38_620.jpg</t>
  </si>
  <si>
    <t>E:\Users\Matt\Documents\IMG\right_2018_04_27_15_33_38_620.jpg</t>
  </si>
  <si>
    <t>E:\Users\Matt\Documents\IMG\center_2018_04_27_15_33_38_719.jpg</t>
  </si>
  <si>
    <t>E:\Users\Matt\Documents\IMG\left_2018_04_27_15_33_38_719.jpg</t>
  </si>
  <si>
    <t>E:\Users\Matt\Documents\IMG\right_2018_04_27_15_33_38_719.jpg</t>
  </si>
  <si>
    <t>E:\Users\Matt\Documents\IMG\center_2018_04_27_15_33_38_826.jpg</t>
  </si>
  <si>
    <t>E:\Users\Matt\Documents\IMG\left_2018_04_27_15_33_38_826.jpg</t>
  </si>
  <si>
    <t>E:\Users\Matt\Documents\IMG\right_2018_04_27_15_33_38_826.jpg</t>
  </si>
  <si>
    <t>E:\Users\Matt\Documents\IMG\center_2018_04_27_15_33_38_931.jpg</t>
  </si>
  <si>
    <t>E:\Users\Matt\Documents\IMG\left_2018_04_27_15_33_38_931.jpg</t>
  </si>
  <si>
    <t>E:\Users\Matt\Documents\IMG\right_2018_04_27_15_33_38_931.jpg</t>
  </si>
  <si>
    <t>E:\Users\Matt\Documents\IMG\center_2018_04_27_15_33_39_041.jpg</t>
  </si>
  <si>
    <t>E:\Users\Matt\Documents\IMG\left_2018_04_27_15_33_39_041.jpg</t>
  </si>
  <si>
    <t>E:\Users\Matt\Documents\IMG\right_2018_04_27_15_33_39_041.jpg</t>
  </si>
  <si>
    <t>E:\Users\Matt\Documents\IMG\center_2018_04_27_15_33_39_134.jpg</t>
  </si>
  <si>
    <t>E:\Users\Matt\Documents\IMG\left_2018_04_27_15_33_39_134.jpg</t>
  </si>
  <si>
    <t>E:\Users\Matt\Documents\IMG\right_2018_04_27_15_33_39_134.jpg</t>
  </si>
  <si>
    <t>E:\Users\Matt\Documents\IMG\center_2018_04_27_15_33_39_230.jpg</t>
  </si>
  <si>
    <t>E:\Users\Matt\Documents\IMG\left_2018_04_27_15_33_39_230.jpg</t>
  </si>
  <si>
    <t>E:\Users\Matt\Documents\IMG\right_2018_04_27_15_33_39_230.jpg</t>
  </si>
  <si>
    <t>E:\Users\Matt\Documents\IMG\center_2018_04_27_15_33_39_323.jpg</t>
  </si>
  <si>
    <t>E:\Users\Matt\Documents\IMG\left_2018_04_27_15_33_39_323.jpg</t>
  </si>
  <si>
    <t>E:\Users\Matt\Documents\IMG\right_2018_04_27_15_33_39_323.jpg</t>
  </si>
  <si>
    <t>E:\Users\Matt\Documents\IMG\center_2018_04_27_15_33_39_425.jpg</t>
  </si>
  <si>
    <t>E:\Users\Matt\Documents\IMG\left_2018_04_27_15_33_39_425.jpg</t>
  </si>
  <si>
    <t>E:\Users\Matt\Documents\IMG\right_2018_04_27_15_33_39_425.jpg</t>
  </si>
  <si>
    <t>E:\Users\Matt\Documents\IMG\center_2018_04_27_15_33_39_529.jpg</t>
  </si>
  <si>
    <t>E:\Users\Matt\Documents\IMG\left_2018_04_27_15_33_39_529.jpg</t>
  </si>
  <si>
    <t>E:\Users\Matt\Documents\IMG\right_2018_04_27_15_33_39_529.jpg</t>
  </si>
  <si>
    <t>E:\Users\Matt\Documents\IMG\center_2018_04_27_15_33_39_639.jpg</t>
  </si>
  <si>
    <t>E:\Users\Matt\Documents\IMG\left_2018_04_27_15_33_39_639.jpg</t>
  </si>
  <si>
    <t>E:\Users\Matt\Documents\IMG\right_2018_04_27_15_33_39_639.jpg</t>
  </si>
  <si>
    <t>E:\Users\Matt\Documents\IMG\center_2018_04_27_15_33_39_740.jpg</t>
  </si>
  <si>
    <t>E:\Users\Matt\Documents\IMG\left_2018_04_27_15_33_39_740.jpg</t>
  </si>
  <si>
    <t>E:\Users\Matt\Documents\IMG\right_2018_04_27_15_33_39_740.jpg</t>
  </si>
  <si>
    <t>E:\Users\Matt\Documents\IMG\center_2018_04_27_15_33_39_843.jpg</t>
  </si>
  <si>
    <t>E:\Users\Matt\Documents\IMG\left_2018_04_27_15_33_39_843.jpg</t>
  </si>
  <si>
    <t>E:\Users\Matt\Documents\IMG\right_2018_04_27_15_33_39_843.jpg</t>
  </si>
  <si>
    <t>E:\Users\Matt\Documents\IMG\center_2018_04_27_15_33_39_943.jpg</t>
  </si>
  <si>
    <t>E:\Users\Matt\Documents\IMG\left_2018_04_27_15_33_39_943.jpg</t>
  </si>
  <si>
    <t>E:\Users\Matt\Documents\IMG\right_2018_04_27_15_33_39_943.jpg</t>
  </si>
  <si>
    <t>E:\Users\Matt\Documents\IMG\center_2018_04_27_15_33_40_043.jpg</t>
  </si>
  <si>
    <t>E:\Users\Matt\Documents\IMG\left_2018_04_27_15_33_40_043.jpg</t>
  </si>
  <si>
    <t>E:\Users\Matt\Documents\IMG\right_2018_04_27_15_33_40_043.jpg</t>
  </si>
  <si>
    <t>E:\Users\Matt\Documents\IMG\center_2018_04_27_15_33_40_140.jpg</t>
  </si>
  <si>
    <t>E:\Users\Matt\Documents\IMG\left_2018_04_27_15_33_40_140.jpg</t>
  </si>
  <si>
    <t>E:\Users\Matt\Documents\IMG\right_2018_04_27_15_33_40_140.jpg</t>
  </si>
  <si>
    <t>E:\Users\Matt\Documents\IMG\center_2018_04_27_15_33_40_231.jpg</t>
  </si>
  <si>
    <t>E:\Users\Matt\Documents\IMG\left_2018_04_27_15_33_40_231.jpg</t>
  </si>
  <si>
    <t>E:\Users\Matt\Documents\IMG\right_2018_04_27_15_33_40_231.jpg</t>
  </si>
  <si>
    <t>E:\Users\Matt\Documents\IMG\center_2018_04_27_15_33_40_323.jpg</t>
  </si>
  <si>
    <t>E:\Users\Matt\Documents\IMG\left_2018_04_27_15_33_40_323.jpg</t>
  </si>
  <si>
    <t>E:\Users\Matt\Documents\IMG\right_2018_04_27_15_33_40_323.jpg</t>
  </si>
  <si>
    <t>E:\Users\Matt\Documents\IMG\center_2018_04_27_15_33_40_409.jpg</t>
  </si>
  <si>
    <t>E:\Users\Matt\Documents\IMG\left_2018_04_27_15_33_40_409.jpg</t>
  </si>
  <si>
    <t>E:\Users\Matt\Documents\IMG\right_2018_04_27_15_33_40_409.jpg</t>
  </si>
  <si>
    <t>E:\Users\Matt\Documents\IMG\center_2018_04_27_15_33_40_497.jpg</t>
  </si>
  <si>
    <t>E:\Users\Matt\Documents\IMG\left_2018_04_27_15_33_40_497.jpg</t>
  </si>
  <si>
    <t>E:\Users\Matt\Documents\IMG\right_2018_04_27_15_33_40_497.jpg</t>
  </si>
  <si>
    <t>E:\Users\Matt\Documents\IMG\center_2018_04_27_15_33_40_592.jpg</t>
  </si>
  <si>
    <t>E:\Users\Matt\Documents\IMG\left_2018_04_27_15_33_40_592.jpg</t>
  </si>
  <si>
    <t>E:\Users\Matt\Documents\IMG\right_2018_04_27_15_33_40_592.jpg</t>
  </si>
  <si>
    <t>E:\Users\Matt\Documents\IMG\center_2018_04_27_15_33_40_687.jpg</t>
  </si>
  <si>
    <t>E:\Users\Matt\Documents\IMG\left_2018_04_27_15_33_40_687.jpg</t>
  </si>
  <si>
    <t>E:\Users\Matt\Documents\IMG\right_2018_04_27_15_33_40_687.jpg</t>
  </si>
  <si>
    <t>E:\Users\Matt\Documents\IMG\center_2018_04_27_15_33_40_773.jpg</t>
  </si>
  <si>
    <t>E:\Users\Matt\Documents\IMG\left_2018_04_27_15_33_40_773.jpg</t>
  </si>
  <si>
    <t>E:\Users\Matt\Documents\IMG\right_2018_04_27_15_33_40_773.jpg</t>
  </si>
  <si>
    <t>E:\Users\Matt\Documents\IMG\center_2018_04_27_15_33_40_861.jpg</t>
  </si>
  <si>
    <t>E:\Users\Matt\Documents\IMG\left_2018_04_27_15_33_40_861.jpg</t>
  </si>
  <si>
    <t>E:\Users\Matt\Documents\IMG\right_2018_04_27_15_33_40_861.jpg</t>
  </si>
  <si>
    <t>E:\Users\Matt\Documents\IMG\center_2018_04_27_15_33_40_966.jpg</t>
  </si>
  <si>
    <t>E:\Users\Matt\Documents\IMG\left_2018_04_27_15_33_40_966.jpg</t>
  </si>
  <si>
    <t>E:\Users\Matt\Documents\IMG\right_2018_04_27_15_33_40_966.jpg</t>
  </si>
  <si>
    <t>E:\Users\Matt\Documents\IMG\center_2018_04_27_15_33_41_043.jpg</t>
  </si>
  <si>
    <t>E:\Users\Matt\Documents\IMG\left_2018_04_27_15_33_41_043.jpg</t>
  </si>
  <si>
    <t>E:\Users\Matt\Documents\IMG\right_2018_04_27_15_33_41_043.jpg</t>
  </si>
  <si>
    <t>E:\Users\Matt\Documents\IMG\center_2018_04_27_15_33_41_137.jpg</t>
  </si>
  <si>
    <t>E:\Users\Matt\Documents\IMG\left_2018_04_27_15_33_41_137.jpg</t>
  </si>
  <si>
    <t>E:\Users\Matt\Documents\IMG\right_2018_04_27_15_33_41_137.jpg</t>
  </si>
  <si>
    <t>E:\Users\Matt\Documents\IMG\center_2018_04_27_15_33_41_231.jpg</t>
  </si>
  <si>
    <t>E:\Users\Matt\Documents\IMG\left_2018_04_27_15_33_41_231.jpg</t>
  </si>
  <si>
    <t>E:\Users\Matt\Documents\IMG\right_2018_04_27_15_33_41_231.jpg</t>
  </si>
  <si>
    <t>E:\Users\Matt\Documents\IMG\center_2018_04_27_15_33_41_328.jpg</t>
  </si>
  <si>
    <t>E:\Users\Matt\Documents\IMG\left_2018_04_27_15_33_41_328.jpg</t>
  </si>
  <si>
    <t>E:\Users\Matt\Documents\IMG\right_2018_04_27_15_33_41_328.jpg</t>
  </si>
  <si>
    <t>E:\Users\Matt\Documents\IMG\center_2018_04_27_15_33_41_428.jpg</t>
  </si>
  <si>
    <t>E:\Users\Matt\Documents\IMG\left_2018_04_27_15_33_41_428.jpg</t>
  </si>
  <si>
    <t>E:\Users\Matt\Documents\IMG\right_2018_04_27_15_33_41_428.jpg</t>
  </si>
  <si>
    <t>E:\Users\Matt\Documents\IMG\center_2018_04_27_15_33_41_541.jpg</t>
  </si>
  <si>
    <t>E:\Users\Matt\Documents\IMG\left_2018_04_27_15_33_41_541.jpg</t>
  </si>
  <si>
    <t>E:\Users\Matt\Documents\IMG\right_2018_04_27_15_33_41_541.jpg</t>
  </si>
  <si>
    <t>E:\Users\Matt\Documents\IMG\center_2018_04_27_15_33_41_644.jpg</t>
  </si>
  <si>
    <t>E:\Users\Matt\Documents\IMG\left_2018_04_27_15_33_41_644.jpg</t>
  </si>
  <si>
    <t>E:\Users\Matt\Documents\IMG\right_2018_04_27_15_33_41_644.jpg</t>
  </si>
  <si>
    <t>E:\Users\Matt\Documents\IMG\center_2018_04_27_15_33_41_746.jpg</t>
  </si>
  <si>
    <t>E:\Users\Matt\Documents\IMG\left_2018_04_27_15_33_41_746.jpg</t>
  </si>
  <si>
    <t>E:\Users\Matt\Documents\IMG\right_2018_04_27_15_33_41_746.jpg</t>
  </si>
  <si>
    <t>E:\Users\Matt\Documents\IMG\center_2018_04_27_15_33_41_844.jpg</t>
  </si>
  <si>
    <t>E:\Users\Matt\Documents\IMG\left_2018_04_27_15_33_41_844.jpg</t>
  </si>
  <si>
    <t>E:\Users\Matt\Documents\IMG\right_2018_04_27_15_33_41_844.jpg</t>
  </si>
  <si>
    <t>E:\Users\Matt\Documents\IMG\center_2018_04_27_15_33_41_946.jpg</t>
  </si>
  <si>
    <t>E:\Users\Matt\Documents\IMG\left_2018_04_27_15_33_41_946.jpg</t>
  </si>
  <si>
    <t>E:\Users\Matt\Documents\IMG\right_2018_04_27_15_33_41_946.jpg</t>
  </si>
  <si>
    <t>E:\Users\Matt\Documents\IMG\center_2018_04_27_15_33_42_046.jpg</t>
  </si>
  <si>
    <t>E:\Users\Matt\Documents\IMG\left_2018_04_27_15_33_42_046.jpg</t>
  </si>
  <si>
    <t>E:\Users\Matt\Documents\IMG\right_2018_04_27_15_33_42_046.jpg</t>
  </si>
  <si>
    <t>E:\Users\Matt\Documents\IMG\center_2018_04_27_15_33_42_154.jpg</t>
  </si>
  <si>
    <t>E:\Users\Matt\Documents\IMG\left_2018_04_27_15_33_42_154.jpg</t>
  </si>
  <si>
    <t>E:\Users\Matt\Documents\IMG\right_2018_04_27_15_33_42_154.jpg</t>
  </si>
  <si>
    <t>E:\Users\Matt\Documents\IMG\center_2018_04_27_15_33_42_259.jpg</t>
  </si>
  <si>
    <t>E:\Users\Matt\Documents\IMG\left_2018_04_27_15_33_42_259.jpg</t>
  </si>
  <si>
    <t>E:\Users\Matt\Documents\IMG\right_2018_04_27_15_33_42_259.jpg</t>
  </si>
  <si>
    <t>E:\Users\Matt\Documents\IMG\center_2018_04_27_15_33_42_354.jpg</t>
  </si>
  <si>
    <t>E:\Users\Matt\Documents\IMG\left_2018_04_27_15_33_42_354.jpg</t>
  </si>
  <si>
    <t>E:\Users\Matt\Documents\IMG\right_2018_04_27_15_33_42_354.jpg</t>
  </si>
  <si>
    <t>E:\Users\Matt\Documents\IMG\center_2018_04_27_15_33_42_451.jpg</t>
  </si>
  <si>
    <t>E:\Users\Matt\Documents\IMG\left_2018_04_27_15_33_42_451.jpg</t>
  </si>
  <si>
    <t>E:\Users\Matt\Documents\IMG\right_2018_04_27_15_33_42_451.jpg</t>
  </si>
  <si>
    <t>E:\Users\Matt\Documents\IMG\center_2018_04_27_15_33_42_536.jpg</t>
  </si>
  <si>
    <t>E:\Users\Matt\Documents\IMG\left_2018_04_27_15_33_42_536.jpg</t>
  </si>
  <si>
    <t>E:\Users\Matt\Documents\IMG\right_2018_04_27_15_33_42_536.jpg</t>
  </si>
  <si>
    <t>E:\Users\Matt\Documents\IMG\center_2018_04_27_15_33_42_625.jpg</t>
  </si>
  <si>
    <t>E:\Users\Matt\Documents\IMG\left_2018_04_27_15_33_42_625.jpg</t>
  </si>
  <si>
    <t>E:\Users\Matt\Documents\IMG\right_2018_04_27_15_33_42_625.jpg</t>
  </si>
  <si>
    <t>E:\Users\Matt\Documents\IMG\center_2018_04_27_15_33_42_713.jpg</t>
  </si>
  <si>
    <t>E:\Users\Matt\Documents\IMG\left_2018_04_27_15_33_42_713.jpg</t>
  </si>
  <si>
    <t>E:\Users\Matt\Documents\IMG\right_2018_04_27_15_33_42_713.jpg</t>
  </si>
  <si>
    <t>E:\Users\Matt\Documents\IMG\center_2018_04_27_15_33_42_809.jpg</t>
  </si>
  <si>
    <t>E:\Users\Matt\Documents\IMG\left_2018_04_27_15_33_42_809.jpg</t>
  </si>
  <si>
    <t>E:\Users\Matt\Documents\IMG\right_2018_04_27_15_33_42_809.jpg</t>
  </si>
  <si>
    <t>E:\Users\Matt\Documents\IMG\center_2018_04_27_15_33_42_903.jpg</t>
  </si>
  <si>
    <t>E:\Users\Matt\Documents\IMG\left_2018_04_27_15_33_42_903.jpg</t>
  </si>
  <si>
    <t>E:\Users\Matt\Documents\IMG\right_2018_04_27_15_33_42_903.jpg</t>
  </si>
  <si>
    <t>E:\Users\Matt\Documents\IMG\center_2018_04_27_15_33_42_991.jpg</t>
  </si>
  <si>
    <t>E:\Users\Matt\Documents\IMG\left_2018_04_27_15_33_42_991.jpg</t>
  </si>
  <si>
    <t>E:\Users\Matt\Documents\IMG\right_2018_04_27_15_33_42_991.jpg</t>
  </si>
  <si>
    <t>E:\Users\Matt\Documents\IMG\center_2018_04_27_15_33_43_087.jpg</t>
  </si>
  <si>
    <t>E:\Users\Matt\Documents\IMG\left_2018_04_27_15_33_43_087.jpg</t>
  </si>
  <si>
    <t>E:\Users\Matt\Documents\IMG\right_2018_04_27_15_33_43_087.jpg</t>
  </si>
  <si>
    <t>E:\Users\Matt\Documents\IMG\center_2018_04_27_15_33_43_177.jpg</t>
  </si>
  <si>
    <t>E:\Users\Matt\Documents\IMG\left_2018_04_27_15_33_43_177.jpg</t>
  </si>
  <si>
    <t>E:\Users\Matt\Documents\IMG\right_2018_04_27_15_33_43_177.jpg</t>
  </si>
  <si>
    <t>E:\Users\Matt\Documents\IMG\center_2018_04_27_15_33_43_265.jpg</t>
  </si>
  <si>
    <t>E:\Users\Matt\Documents\IMG\left_2018_04_27_15_33_43_265.jpg</t>
  </si>
  <si>
    <t>E:\Users\Matt\Documents\IMG\right_2018_04_27_15_33_43_265.jpg</t>
  </si>
  <si>
    <t>E:\Users\Matt\Documents\IMG\center_2018_04_27_15_33_43_349.jpg</t>
  </si>
  <si>
    <t>E:\Users\Matt\Documents\IMG\left_2018_04_27_15_33_43_349.jpg</t>
  </si>
  <si>
    <t>E:\Users\Matt\Documents\IMG\right_2018_04_27_15_33_43_349.jpg</t>
  </si>
  <si>
    <t>E:\Users\Matt\Documents\IMG\center_2018_04_27_15_33_43_425.jpg</t>
  </si>
  <si>
    <t>E:\Users\Matt\Documents\IMG\left_2018_04_27_15_33_43_425.jpg</t>
  </si>
  <si>
    <t>E:\Users\Matt\Documents\IMG\right_2018_04_27_15_33_43_425.jpg</t>
  </si>
  <si>
    <t>E:\Users\Matt\Documents\IMG\center_2018_04_27_15_33_43_504.jpg</t>
  </si>
  <si>
    <t>E:\Users\Matt\Documents\IMG\left_2018_04_27_15_33_43_504.jpg</t>
  </si>
  <si>
    <t>E:\Users\Matt\Documents\IMG\right_2018_04_27_15_33_43_504.jpg</t>
  </si>
  <si>
    <t>E:\Users\Matt\Documents\IMG\center_2018_04_27_15_33_43_580.jpg</t>
  </si>
  <si>
    <t>E:\Users\Matt\Documents\IMG\left_2018_04_27_15_33_43_580.jpg</t>
  </si>
  <si>
    <t>E:\Users\Matt\Documents\IMG\right_2018_04_27_15_33_43_580.jpg</t>
  </si>
  <si>
    <t>E:\Users\Matt\Documents\IMG\center_2018_04_27_15_33_43_654.jpg</t>
  </si>
  <si>
    <t>E:\Users\Matt\Documents\IMG\left_2018_04_27_15_33_43_654.jpg</t>
  </si>
  <si>
    <t>E:\Users\Matt\Documents\IMG\right_2018_04_27_15_33_43_654.jpg</t>
  </si>
  <si>
    <t>E:\Users\Matt\Documents\IMG\center_2018_04_27_15_33_43_734.jpg</t>
  </si>
  <si>
    <t>E:\Users\Matt\Documents\IMG\left_2018_04_27_15_33_43_734.jpg</t>
  </si>
  <si>
    <t>E:\Users\Matt\Documents\IMG\right_2018_04_27_15_33_43_734.jpg</t>
  </si>
  <si>
    <t>E:\Users\Matt\Documents\IMG\center_2018_04_27_15_33_43_811.jpg</t>
  </si>
  <si>
    <t>E:\Users\Matt\Documents\IMG\left_2018_04_27_15_33_43_811.jpg</t>
  </si>
  <si>
    <t>E:\Users\Matt\Documents\IMG\right_2018_04_27_15_33_43_811.jpg</t>
  </si>
  <si>
    <t>E:\Users\Matt\Documents\IMG\center_2018_04_27_15_33_43_887.jpg</t>
  </si>
  <si>
    <t>E:\Users\Matt\Documents\IMG\left_2018_04_27_15_33_43_887.jpg</t>
  </si>
  <si>
    <t>E:\Users\Matt\Documents\IMG\right_2018_04_27_15_33_43_887.jpg</t>
  </si>
  <si>
    <t>E:\Users\Matt\Documents\IMG\center_2018_04_27_15_33_43_971.jpg</t>
  </si>
  <si>
    <t>E:\Users\Matt\Documents\IMG\left_2018_04_27_15_33_43_971.jpg</t>
  </si>
  <si>
    <t>E:\Users\Matt\Documents\IMG\right_2018_04_27_15_33_43_971.jpg</t>
  </si>
  <si>
    <t>E:\Users\Matt\Documents\IMG\center_2018_04_27_15_33_44_044.jpg</t>
  </si>
  <si>
    <t>E:\Users\Matt\Documents\IMG\left_2018_04_27_15_33_44_044.jpg</t>
  </si>
  <si>
    <t>E:\Users\Matt\Documents\IMG\right_2018_04_27_15_33_44_044.jpg</t>
  </si>
  <si>
    <t>E:\Users\Matt\Documents\IMG\center_2018_04_27_15_33_44_121.jpg</t>
  </si>
  <si>
    <t>E:\Users\Matt\Documents\IMG\left_2018_04_27_15_33_44_121.jpg</t>
  </si>
  <si>
    <t>E:\Users\Matt\Documents\IMG\right_2018_04_27_15_33_44_121.jpg</t>
  </si>
  <si>
    <t>E:\Users\Matt\Documents\IMG\center_2018_04_27_15_33_44_194.jpg</t>
  </si>
  <si>
    <t>E:\Users\Matt\Documents\IMG\left_2018_04_27_15_33_44_194.jpg</t>
  </si>
  <si>
    <t>E:\Users\Matt\Documents\IMG\right_2018_04_27_15_33_44_194.jpg</t>
  </si>
  <si>
    <t>E:\Users\Matt\Documents\IMG\center_2018_04_27_15_33_44_274.jpg</t>
  </si>
  <si>
    <t>E:\Users\Matt\Documents\IMG\left_2018_04_27_15_33_44_274.jpg</t>
  </si>
  <si>
    <t>E:\Users\Matt\Documents\IMG\right_2018_04_27_15_33_44_274.jpg</t>
  </si>
  <si>
    <t>E:\Users\Matt\Documents\IMG\center_2018_04_27_15_33_44_353.jpg</t>
  </si>
  <si>
    <t>E:\Users\Matt\Documents\IMG\left_2018_04_27_15_33_44_353.jpg</t>
  </si>
  <si>
    <t>E:\Users\Matt\Documents\IMG\right_2018_04_27_15_33_44_353.jpg</t>
  </si>
  <si>
    <t>E:\Users\Matt\Documents\IMG\center_2018_04_27_15_33_44_427.jpg</t>
  </si>
  <si>
    <t>E:\Users\Matt\Documents\IMG\left_2018_04_27_15_33_44_427.jpg</t>
  </si>
  <si>
    <t>E:\Users\Matt\Documents\IMG\right_2018_04_27_15_33_44_427.jpg</t>
  </si>
  <si>
    <t>E:\Users\Matt\Documents\IMG\center_2018_04_27_15_33_44_497.jpg</t>
  </si>
  <si>
    <t>E:\Users\Matt\Documents\IMG\left_2018_04_27_15_33_44_497.jpg</t>
  </si>
  <si>
    <t>E:\Users\Matt\Documents\IMG\right_2018_04_27_15_33_44_497.jpg</t>
  </si>
  <si>
    <t>E:\Users\Matt\Documents\IMG\center_2018_04_27_15_33_44_570.jpg</t>
  </si>
  <si>
    <t>E:\Users\Matt\Documents\IMG\left_2018_04_27_15_33_44_570.jpg</t>
  </si>
  <si>
    <t>E:\Users\Matt\Documents\IMG\right_2018_04_27_15_33_44_570.jpg</t>
  </si>
  <si>
    <t>E:\Users\Matt\Documents\IMG\center_2018_04_27_15_33_44_645.jpg</t>
  </si>
  <si>
    <t>E:\Users\Matt\Documents\IMG\left_2018_04_27_15_33_44_645.jpg</t>
  </si>
  <si>
    <t>E:\Users\Matt\Documents\IMG\right_2018_04_27_15_33_44_645.jpg</t>
  </si>
  <si>
    <t>E:\Users\Matt\Documents\IMG\center_2018_04_27_15_33_44_723.jpg</t>
  </si>
  <si>
    <t>E:\Users\Matt\Documents\IMG\left_2018_04_27_15_33_44_723.jpg</t>
  </si>
  <si>
    <t>E:\Users\Matt\Documents\IMG\right_2018_04_27_15_33_44_723.jpg</t>
  </si>
  <si>
    <t>E:\Users\Matt\Documents\IMG\center_2018_04_27_15_33_44_795.jpg</t>
  </si>
  <si>
    <t>E:\Users\Matt\Documents\IMG\left_2018_04_27_15_33_44_795.jpg</t>
  </si>
  <si>
    <t>E:\Users\Matt\Documents\IMG\right_2018_04_27_15_33_44_795.jpg</t>
  </si>
  <si>
    <t>E:\Users\Matt\Documents\IMG\center_2018_04_27_15_33_44_867.jpg</t>
  </si>
  <si>
    <t>E:\Users\Matt\Documents\IMG\left_2018_04_27_15_33_44_867.jpg</t>
  </si>
  <si>
    <t>E:\Users\Matt\Documents\IMG\right_2018_04_27_15_33_44_867.jpg</t>
  </si>
  <si>
    <t>E:\Users\Matt\Documents\IMG\center_2018_04_27_15_33_44_938.jpg</t>
  </si>
  <si>
    <t>E:\Users\Matt\Documents\IMG\left_2018_04_27_15_33_44_938.jpg</t>
  </si>
  <si>
    <t>E:\Users\Matt\Documents\IMG\right_2018_04_27_15_33_44_938.jpg</t>
  </si>
  <si>
    <t>E:\Users\Matt\Documents\IMG\center_2018_04_27_15_33_45_039.jpg</t>
  </si>
  <si>
    <t>E:\Users\Matt\Documents\IMG\left_2018_04_27_15_33_45_039.jpg</t>
  </si>
  <si>
    <t>E:\Users\Matt\Documents\IMG\right_2018_04_27_15_33_45_039.jpg</t>
  </si>
  <si>
    <t>E:\Users\Matt\Documents\IMG\center_2018_04_27_15_33_45_144.jpg</t>
  </si>
  <si>
    <t>E:\Users\Matt\Documents\IMG\left_2018_04_27_15_33_45_144.jpg</t>
  </si>
  <si>
    <t>E:\Users\Matt\Documents\IMG\right_2018_04_27_15_33_45_144.jpg</t>
  </si>
  <si>
    <t>E:\Users\Matt\Documents\IMG\center_2018_04_27_15_33_45_241.jpg</t>
  </si>
  <si>
    <t>E:\Users\Matt\Documents\IMG\left_2018_04_27_15_33_45_241.jpg</t>
  </si>
  <si>
    <t>E:\Users\Matt\Documents\IMG\right_2018_04_27_15_33_45_241.jpg</t>
  </si>
  <si>
    <t>E:\Users\Matt\Documents\IMG\center_2018_04_27_15_33_45_337.jpg</t>
  </si>
  <si>
    <t>E:\Users\Matt\Documents\IMG\left_2018_04_27_15_33_45_337.jpg</t>
  </si>
  <si>
    <t>E:\Users\Matt\Documents\IMG\right_2018_04_27_15_33_45_337.jpg</t>
  </si>
  <si>
    <t>E:\Users\Matt\Documents\IMG\center_2018_04_27_15_33_45_432.jpg</t>
  </si>
  <si>
    <t>E:\Users\Matt\Documents\IMG\left_2018_04_27_15_33_45_432.jpg</t>
  </si>
  <si>
    <t>E:\Users\Matt\Documents\IMG\right_2018_04_27_15_33_45_432.jpg</t>
  </si>
  <si>
    <t>E:\Users\Matt\Documents\IMG\center_2018_04_27_15_33_45_523.jpg</t>
  </si>
  <si>
    <t>E:\Users\Matt\Documents\IMG\left_2018_04_27_15_33_45_523.jpg</t>
  </si>
  <si>
    <t>E:\Users\Matt\Documents\IMG\right_2018_04_27_15_33_45_523.jpg</t>
  </si>
  <si>
    <t>E:\Users\Matt\Documents\IMG\center_2018_04_27_15_33_45_611.jpg</t>
  </si>
  <si>
    <t>E:\Users\Matt\Documents\IMG\left_2018_04_27_15_33_45_611.jpg</t>
  </si>
  <si>
    <t>E:\Users\Matt\Documents\IMG\right_2018_04_27_15_33_45_611.jpg</t>
  </si>
  <si>
    <t>E:\Users\Matt\Documents\IMG\center_2018_04_27_15_33_45_679.jpg</t>
  </si>
  <si>
    <t>E:\Users\Matt\Documents\IMG\left_2018_04_27_15_33_45_679.jpg</t>
  </si>
  <si>
    <t>E:\Users\Matt\Documents\IMG\right_2018_04_27_15_33_45_679.jpg</t>
  </si>
  <si>
    <t>E:\Users\Matt\Documents\IMG\center_2018_04_27_15_33_45_765.jpg</t>
  </si>
  <si>
    <t>E:\Users\Matt\Documents\IMG\left_2018_04_27_15_33_45_765.jpg</t>
  </si>
  <si>
    <t>E:\Users\Matt\Documents\IMG\right_2018_04_27_15_33_45_765.jpg</t>
  </si>
  <si>
    <t>E:\Users\Matt\Documents\IMG\center_2018_04_27_15_33_45_852.jpg</t>
  </si>
  <si>
    <t>E:\Users\Matt\Documents\IMG\left_2018_04_27_15_33_45_852.jpg</t>
  </si>
  <si>
    <t>E:\Users\Matt\Documents\IMG\right_2018_04_27_15_33_45_852.jpg</t>
  </si>
  <si>
    <t>E:\Users\Matt\Documents\IMG\center_2018_04_27_15_33_45_937.jpg</t>
  </si>
  <si>
    <t>E:\Users\Matt\Documents\IMG\left_2018_04_27_15_33_45_937.jpg</t>
  </si>
  <si>
    <t>E:\Users\Matt\Documents\IMG\right_2018_04_27_15_33_45_937.jpg</t>
  </si>
  <si>
    <t>E:\Users\Matt\Documents\IMG\center_2018_04_27_15_33_46_019.jpg</t>
  </si>
  <si>
    <t>E:\Users\Matt\Documents\IMG\left_2018_04_27_15_33_46_019.jpg</t>
  </si>
  <si>
    <t>E:\Users\Matt\Documents\IMG\right_2018_04_27_15_33_46_019.jpg</t>
  </si>
  <si>
    <t>E:\Users\Matt\Documents\IMG\center_2018_04_27_15_33_46_091.jpg</t>
  </si>
  <si>
    <t>E:\Users\Matt\Documents\IMG\left_2018_04_27_15_33_46_091.jpg</t>
  </si>
  <si>
    <t>E:\Users\Matt\Documents\IMG\right_2018_04_27_15_33_46_091.jpg</t>
  </si>
  <si>
    <t>E:\Users\Matt\Documents\IMG\center_2018_04_27_15_33_46_161.jpg</t>
  </si>
  <si>
    <t>E:\Users\Matt\Documents\IMG\left_2018_04_27_15_33_46_161.jpg</t>
  </si>
  <si>
    <t>E:\Users\Matt\Documents\IMG\right_2018_04_27_15_33_46_161.jpg</t>
  </si>
  <si>
    <t>E:\Users\Matt\Documents\IMG\center_2018_04_27_15_33_46_240.jpg</t>
  </si>
  <si>
    <t>E:\Users\Matt\Documents\IMG\left_2018_04_27_15_33_46_240.jpg</t>
  </si>
  <si>
    <t>E:\Users\Matt\Documents\IMG\right_2018_04_27_15_33_46_240.jpg</t>
  </si>
  <si>
    <t>E:\Users\Matt\Documents\IMG\center_2018_04_27_15_33_46_319.jpg</t>
  </si>
  <si>
    <t>E:\Users\Matt\Documents\IMG\left_2018_04_27_15_33_46_319.jpg</t>
  </si>
  <si>
    <t>E:\Users\Matt\Documents\IMG\right_2018_04_27_15_33_46_319.jpg</t>
  </si>
  <si>
    <t>E:\Users\Matt\Documents\IMG\center_2018_04_27_15_33_46_394.jpg</t>
  </si>
  <si>
    <t>E:\Users\Matt\Documents\IMG\left_2018_04_27_15_33_46_394.jpg</t>
  </si>
  <si>
    <t>E:\Users\Matt\Documents\IMG\right_2018_04_27_15_33_46_394.jpg</t>
  </si>
  <si>
    <t>E:\Users\Matt\Documents\IMG\center_2018_04_27_15_33_46_471.jpg</t>
  </si>
  <si>
    <t>E:\Users\Matt\Documents\IMG\left_2018_04_27_15_33_46_471.jpg</t>
  </si>
  <si>
    <t>E:\Users\Matt\Documents\IMG\right_2018_04_27_15_33_46_471.jpg</t>
  </si>
  <si>
    <t>E:\Users\Matt\Documents\IMG\center_2018_04_27_15_33_46_549.jpg</t>
  </si>
  <si>
    <t>E:\Users\Matt\Documents\IMG\left_2018_04_27_15_33_46_549.jpg</t>
  </si>
  <si>
    <t>E:\Users\Matt\Documents\IMG\right_2018_04_27_15_33_46_549.jpg</t>
  </si>
  <si>
    <t>E:\Users\Matt\Documents\IMG\center_2018_04_27_15_33_46_627.jpg</t>
  </si>
  <si>
    <t>E:\Users\Matt\Documents\IMG\left_2018_04_27_15_33_46_627.jpg</t>
  </si>
  <si>
    <t>E:\Users\Matt\Documents\IMG\right_2018_04_27_15_33_46_627.jpg</t>
  </si>
  <si>
    <t>E:\Users\Matt\Documents\IMG\center_2018_04_27_15_33_46_703.jpg</t>
  </si>
  <si>
    <t>E:\Users\Matt\Documents\IMG\left_2018_04_27_15_33_46_703.jpg</t>
  </si>
  <si>
    <t>E:\Users\Matt\Documents\IMG\right_2018_04_27_15_33_46_703.jpg</t>
  </si>
  <si>
    <t>E:\Users\Matt\Documents\IMG\center_2018_04_27_15_33_46_776.jpg</t>
  </si>
  <si>
    <t>E:\Users\Matt\Documents\IMG\left_2018_04_27_15_33_46_776.jpg</t>
  </si>
  <si>
    <t>E:\Users\Matt\Documents\IMG\right_2018_04_27_15_33_46_776.jpg</t>
  </si>
  <si>
    <t>E:\Users\Matt\Documents\IMG\center_2018_04_27_15_33_46_850.jpg</t>
  </si>
  <si>
    <t>E:\Users\Matt\Documents\IMG\left_2018_04_27_15_33_46_850.jpg</t>
  </si>
  <si>
    <t>E:\Users\Matt\Documents\IMG\right_2018_04_27_15_33_46_850.jpg</t>
  </si>
  <si>
    <t>E:\Users\Matt\Documents\IMG\center_2018_04_27_15_33_46_925.jpg</t>
  </si>
  <si>
    <t>E:\Users\Matt\Documents\IMG\left_2018_04_27_15_33_46_925.jpg</t>
  </si>
  <si>
    <t>E:\Users\Matt\Documents\IMG\right_2018_04_27_15_33_46_925.jpg</t>
  </si>
  <si>
    <t>E:\Users\Matt\Documents\IMG\center_2018_04_27_15_33_47_004.jpg</t>
  </si>
  <si>
    <t>E:\Users\Matt\Documents\IMG\left_2018_04_27_15_33_47_004.jpg</t>
  </si>
  <si>
    <t>E:\Users\Matt\Documents\IMG\right_2018_04_27_15_33_47_004.jpg</t>
  </si>
  <si>
    <t>E:\Users\Matt\Documents\IMG\center_2018_04_27_15_33_47_075.jpg</t>
  </si>
  <si>
    <t>E:\Users\Matt\Documents\IMG\left_2018_04_27_15_33_47_075.jpg</t>
  </si>
  <si>
    <t>E:\Users\Matt\Documents\IMG\right_2018_04_27_15_33_47_075.jpg</t>
  </si>
  <si>
    <t>E:\Users\Matt\Documents\IMG\center_2018_04_27_15_33_47_155.jpg</t>
  </si>
  <si>
    <t>E:\Users\Matt\Documents\IMG\left_2018_04_27_15_33_47_155.jpg</t>
  </si>
  <si>
    <t>E:\Users\Matt\Documents\IMG\right_2018_04_27_15_33_47_155.jpg</t>
  </si>
  <si>
    <t>E:\Users\Matt\Documents\IMG\center_2018_04_27_15_33_47_232.jpg</t>
  </si>
  <si>
    <t>E:\Users\Matt\Documents\IMG\left_2018_04_27_15_33_47_232.jpg</t>
  </si>
  <si>
    <t>E:\Users\Matt\Documents\IMG\right_2018_04_27_15_33_47_232.jpg</t>
  </si>
  <si>
    <t>E:\Users\Matt\Documents\IMG\center_2018_04_27_15_33_47_319.jpg</t>
  </si>
  <si>
    <t>E:\Users\Matt\Documents\IMG\left_2018_04_27_15_33_47_319.jpg</t>
  </si>
  <si>
    <t>E:\Users\Matt\Documents\IMG\right_2018_04_27_15_33_47_319.jpg</t>
  </si>
  <si>
    <t>E:\Users\Matt\Documents\IMG\center_2018_04_27_15_33_47_396.jpg</t>
  </si>
  <si>
    <t>E:\Users\Matt\Documents\IMG\left_2018_04_27_15_33_47_396.jpg</t>
  </si>
  <si>
    <t>E:\Users\Matt\Documents\IMG\right_2018_04_27_15_33_47_396.jpg</t>
  </si>
  <si>
    <t>E:\Users\Matt\Documents\IMG\center_2018_04_27_15_33_47_481.jpg</t>
  </si>
  <si>
    <t>E:\Users\Matt\Documents\IMG\left_2018_04_27_15_33_47_481.jpg</t>
  </si>
  <si>
    <t>E:\Users\Matt\Documents\IMG\right_2018_04_27_15_33_47_481.jpg</t>
  </si>
  <si>
    <t>E:\Users\Matt\Documents\IMG\center_2018_04_27_15_33_47_563.jpg</t>
  </si>
  <si>
    <t>E:\Users\Matt\Documents\IMG\left_2018_04_27_15_33_47_563.jpg</t>
  </si>
  <si>
    <t>E:\Users\Matt\Documents\IMG\right_2018_04_27_15_33_47_563.jpg</t>
  </si>
  <si>
    <t>E:\Users\Matt\Documents\IMG\center_2018_04_27_15_33_47_644.jpg</t>
  </si>
  <si>
    <t>E:\Users\Matt\Documents\IMG\left_2018_04_27_15_33_47_644.jpg</t>
  </si>
  <si>
    <t>E:\Users\Matt\Documents\IMG\right_2018_04_27_15_33_47_644.jpg</t>
  </si>
  <si>
    <t>E:\Users\Matt\Documents\IMG\center_2018_04_27_15_33_47_728.jpg</t>
  </si>
  <si>
    <t>E:\Users\Matt\Documents\IMG\left_2018_04_27_15_33_47_728.jpg</t>
  </si>
  <si>
    <t>E:\Users\Matt\Documents\IMG\right_2018_04_27_15_33_47_728.jpg</t>
  </si>
  <si>
    <t>E:\Users\Matt\Documents\IMG\center_2018_04_27_15_33_47_812.jpg</t>
  </si>
  <si>
    <t>E:\Users\Matt\Documents\IMG\left_2018_04_27_15_33_47_812.jpg</t>
  </si>
  <si>
    <t>E:\Users\Matt\Documents\IMG\right_2018_04_27_15_33_47_812.jpg</t>
  </si>
  <si>
    <t>E:\Users\Matt\Documents\IMG\center_2018_04_27_15_33_47_891.jpg</t>
  </si>
  <si>
    <t>E:\Users\Matt\Documents\IMG\left_2018_04_27_15_33_47_891.jpg</t>
  </si>
  <si>
    <t>E:\Users\Matt\Documents\IMG\right_2018_04_27_15_33_47_891.jpg</t>
  </si>
  <si>
    <t>E:\Users\Matt\Documents\IMG\center_2018_04_27_15_33_47_977.jpg</t>
  </si>
  <si>
    <t>E:\Users\Matt\Documents\IMG\left_2018_04_27_15_33_47_977.jpg</t>
  </si>
  <si>
    <t>E:\Users\Matt\Documents\IMG\right_2018_04_27_15_33_47_977.jpg</t>
  </si>
  <si>
    <t>E:\Users\Matt\Documents\IMG\center_2018_04_27_15_33_48_062.jpg</t>
  </si>
  <si>
    <t>E:\Users\Matt\Documents\IMG\left_2018_04_27_15_33_48_062.jpg</t>
  </si>
  <si>
    <t>E:\Users\Matt\Documents\IMG\right_2018_04_27_15_33_48_062.jpg</t>
  </si>
  <si>
    <t>E:\Users\Matt\Documents\IMG\center_2018_04_27_15_33_48_143.jpg</t>
  </si>
  <si>
    <t>E:\Users\Matt\Documents\IMG\left_2018_04_27_15_33_48_143.jpg</t>
  </si>
  <si>
    <t>E:\Users\Matt\Documents\IMG\right_2018_04_27_15_33_48_143.jpg</t>
  </si>
  <si>
    <t>E:\Users\Matt\Documents\IMG\center_2018_04_27_15_33_48_232.jpg</t>
  </si>
  <si>
    <t>E:\Users\Matt\Documents\IMG\left_2018_04_27_15_33_48_232.jpg</t>
  </si>
  <si>
    <t>E:\Users\Matt\Documents\IMG\right_2018_04_27_15_33_48_232.jpg</t>
  </si>
  <si>
    <t>E:\Users\Matt\Documents\IMG\center_2018_04_27_15_33_48_324.jpg</t>
  </si>
  <si>
    <t>E:\Users\Matt\Documents\IMG\left_2018_04_27_15_33_48_324.jpg</t>
  </si>
  <si>
    <t>E:\Users\Matt\Documents\IMG\right_2018_04_27_15_33_48_324.jpg</t>
  </si>
  <si>
    <t>E:\Users\Matt\Documents\IMG\center_2018_04_27_15_33_48_408.jpg</t>
  </si>
  <si>
    <t>E:\Users\Matt\Documents\IMG\left_2018_04_27_15_33_48_408.jpg</t>
  </si>
  <si>
    <t>E:\Users\Matt\Documents\IMG\right_2018_04_27_15_33_48_408.jpg</t>
  </si>
  <si>
    <t>E:\Users\Matt\Documents\IMG\center_2018_04_27_15_33_48_496.jpg</t>
  </si>
  <si>
    <t>E:\Users\Matt\Documents\IMG\left_2018_04_27_15_33_48_496.jpg</t>
  </si>
  <si>
    <t>E:\Users\Matt\Documents\IMG\right_2018_04_27_15_33_48_496.jpg</t>
  </si>
  <si>
    <t>E:\Users\Matt\Documents\IMG\center_2018_04_27_15_33_48_590.jpg</t>
  </si>
  <si>
    <t>E:\Users\Matt\Documents\IMG\left_2018_04_27_15_33_48_590.jpg</t>
  </si>
  <si>
    <t>E:\Users\Matt\Documents\IMG\right_2018_04_27_15_33_48_590.jpg</t>
  </si>
  <si>
    <t>E:\Users\Matt\Documents\IMG\center_2018_04_27_15_33_48_673.jpg</t>
  </si>
  <si>
    <t>E:\Users\Matt\Documents\IMG\left_2018_04_27_15_33_48_673.jpg</t>
  </si>
  <si>
    <t>E:\Users\Matt\Documents\IMG\right_2018_04_27_15_33_48_673.jpg</t>
  </si>
  <si>
    <t>E:\Users\Matt\Documents\IMG\center_2018_04_27_15_33_48_759.jpg</t>
  </si>
  <si>
    <t>E:\Users\Matt\Documents\IMG\left_2018_04_27_15_33_48_759.jpg</t>
  </si>
  <si>
    <t>E:\Users\Matt\Documents\IMG\right_2018_04_27_15_33_48_759.jpg</t>
  </si>
  <si>
    <t>E:\Users\Matt\Documents\IMG\center_2018_04_27_15_33_48_847.jpg</t>
  </si>
  <si>
    <t>E:\Users\Matt\Documents\IMG\left_2018_04_27_15_33_48_847.jpg</t>
  </si>
  <si>
    <t>E:\Users\Matt\Documents\IMG\right_2018_04_27_15_33_48_847.jpg</t>
  </si>
  <si>
    <t>E:\Users\Matt\Documents\IMG\center_2018_04_27_15_33_48_930.jpg</t>
  </si>
  <si>
    <t>E:\Users\Matt\Documents\IMG\left_2018_04_27_15_33_48_930.jpg</t>
  </si>
  <si>
    <t>E:\Users\Matt\Documents\IMG\right_2018_04_27_15_33_48_930.jpg</t>
  </si>
  <si>
    <t>E:\Users\Matt\Documents\IMG\center_2018_04_27_15_33_49_002.jpg</t>
  </si>
  <si>
    <t>E:\Users\Matt\Documents\IMG\left_2018_04_27_15_33_49_002.jpg</t>
  </si>
  <si>
    <t>E:\Users\Matt\Documents\IMG\right_2018_04_27_15_33_49_002.jpg</t>
  </si>
  <si>
    <t>E:\Users\Matt\Documents\IMG\center_2018_04_27_15_33_49_085.jpg</t>
  </si>
  <si>
    <t>E:\Users\Matt\Documents\IMG\left_2018_04_27_15_33_49_085.jpg</t>
  </si>
  <si>
    <t>E:\Users\Matt\Documents\IMG\right_2018_04_27_15_33_49_085.jpg</t>
  </si>
  <si>
    <t>E:\Users\Matt\Documents\IMG\center_2018_04_27_15_33_49_176.jpg</t>
  </si>
  <si>
    <t>E:\Users\Matt\Documents\IMG\left_2018_04_27_15_33_49_176.jpg</t>
  </si>
  <si>
    <t>E:\Users\Matt\Documents\IMG\right_2018_04_27_15_33_49_176.jpg</t>
  </si>
  <si>
    <t>E:\Users\Matt\Documents\IMG\center_2018_04_27_15_33_49_263.jpg</t>
  </si>
  <si>
    <t>E:\Users\Matt\Documents\IMG\left_2018_04_27_15_33_49_263.jpg</t>
  </si>
  <si>
    <t>E:\Users\Matt\Documents\IMG\right_2018_04_27_15_33_49_263.jpg</t>
  </si>
  <si>
    <t>E:\Users\Matt\Documents\IMG\center_2018_04_27_15_33_49_356.jpg</t>
  </si>
  <si>
    <t>E:\Users\Matt\Documents\IMG\left_2018_04_27_15_33_49_356.jpg</t>
  </si>
  <si>
    <t>E:\Users\Matt\Documents\IMG\right_2018_04_27_15_33_49_356.jpg</t>
  </si>
  <si>
    <t>E:\Users\Matt\Documents\IMG\center_2018_04_27_15_33_49_445.jpg</t>
  </si>
  <si>
    <t>E:\Users\Matt\Documents\IMG\left_2018_04_27_15_33_49_445.jpg</t>
  </si>
  <si>
    <t>E:\Users\Matt\Documents\IMG\right_2018_04_27_15_33_49_445.jpg</t>
  </si>
  <si>
    <t>E:\Users\Matt\Documents\IMG\center_2018_04_27_15_33_49_531.jpg</t>
  </si>
  <si>
    <t>E:\Users\Matt\Documents\IMG\left_2018_04_27_15_33_49_531.jpg</t>
  </si>
  <si>
    <t>E:\Users\Matt\Documents\IMG\right_2018_04_27_15_33_49_531.jpg</t>
  </si>
  <si>
    <t>E:\Users\Matt\Documents\IMG\center_2018_04_27_15_33_49_611.jpg</t>
  </si>
  <si>
    <t>E:\Users\Matt\Documents\IMG\left_2018_04_27_15_33_49_611.jpg</t>
  </si>
  <si>
    <t>E:\Users\Matt\Documents\IMG\right_2018_04_27_15_33_49_611.jpg</t>
  </si>
  <si>
    <t>E:\Users\Matt\Documents\IMG\center_2018_04_27_15_33_49_696.jpg</t>
  </si>
  <si>
    <t>E:\Users\Matt\Documents\IMG\left_2018_04_27_15_33_49_696.jpg</t>
  </si>
  <si>
    <t>E:\Users\Matt\Documents\IMG\right_2018_04_27_15_33_49_696.jpg</t>
  </si>
  <si>
    <t>E:\Users\Matt\Documents\IMG\center_2018_04_27_15_33_49_794.jpg</t>
  </si>
  <si>
    <t>E:\Users\Matt\Documents\IMG\left_2018_04_27_15_33_49_794.jpg</t>
  </si>
  <si>
    <t>E:\Users\Matt\Documents\IMG\right_2018_04_27_15_33_49_794.jpg</t>
  </si>
  <si>
    <t>E:\Users\Matt\Documents\IMG\center_2018_04_27_15_33_49_874.jpg</t>
  </si>
  <si>
    <t>E:\Users\Matt\Documents\IMG\left_2018_04_27_15_33_49_874.jpg</t>
  </si>
  <si>
    <t>E:\Users\Matt\Documents\IMG\right_2018_04_27_15_33_49_874.jpg</t>
  </si>
  <si>
    <t>E:\Users\Matt\Documents\IMG\center_2018_04_27_15_33_49_968.jpg</t>
  </si>
  <si>
    <t>E:\Users\Matt\Documents\IMG\left_2018_04_27_15_33_49_968.jpg</t>
  </si>
  <si>
    <t>E:\Users\Matt\Documents\IMG\right_2018_04_27_15_33_49_968.jpg</t>
  </si>
  <si>
    <t>E:\Users\Matt\Documents\IMG\center_2018_04_27_15_33_50_053.jpg</t>
  </si>
  <si>
    <t>E:\Users\Matt\Documents\IMG\left_2018_04_27_15_33_50_053.jpg</t>
  </si>
  <si>
    <t>E:\Users\Matt\Documents\IMG\right_2018_04_27_15_33_50_053.jpg</t>
  </si>
  <si>
    <t>E:\Users\Matt\Documents\IMG\center_2018_04_27_15_33_50_142.jpg</t>
  </si>
  <si>
    <t>E:\Users\Matt\Documents\IMG\left_2018_04_27_15_33_50_142.jpg</t>
  </si>
  <si>
    <t>E:\Users\Matt\Documents\IMG\right_2018_04_27_15_33_50_142.jpg</t>
  </si>
  <si>
    <t>E:\Users\Matt\Documents\IMG\center_2018_04_27_15_33_50_224.jpg</t>
  </si>
  <si>
    <t>E:\Users\Matt\Documents\IMG\left_2018_04_27_15_33_50_224.jpg</t>
  </si>
  <si>
    <t>E:\Users\Matt\Documents\IMG\right_2018_04_27_15_33_50_224.jpg</t>
  </si>
  <si>
    <t>E:\Users\Matt\Documents\IMG\center_2018_04_27_15_33_50_307.jpg</t>
  </si>
  <si>
    <t>E:\Users\Matt\Documents\IMG\left_2018_04_27_15_33_50_307.jpg</t>
  </si>
  <si>
    <t>E:\Users\Matt\Documents\IMG\right_2018_04_27_15_33_50_307.jpg</t>
  </si>
  <si>
    <t>E:\Users\Matt\Documents\IMG\center_2018_04_27_15_33_50_392.jpg</t>
  </si>
  <si>
    <t>E:\Users\Matt\Documents\IMG\left_2018_04_27_15_33_50_392.jpg</t>
  </si>
  <si>
    <t>E:\Users\Matt\Documents\IMG\right_2018_04_27_15_33_50_392.jpg</t>
  </si>
  <si>
    <t>E:\Users\Matt\Documents\IMG\center_2018_04_27_15_33_50_480.jpg</t>
  </si>
  <si>
    <t>E:\Users\Matt\Documents\IMG\left_2018_04_27_15_33_50_480.jpg</t>
  </si>
  <si>
    <t>E:\Users\Matt\Documents\IMG\right_2018_04_27_15_33_50_480.jpg</t>
  </si>
  <si>
    <t>E:\Users\Matt\Documents\IMG\center_2018_04_27_15_33_50_569.jpg</t>
  </si>
  <si>
    <t>E:\Users\Matt\Documents\IMG\left_2018_04_27_15_33_50_569.jpg</t>
  </si>
  <si>
    <t>E:\Users\Matt\Documents\IMG\right_2018_04_27_15_33_50_569.jpg</t>
  </si>
  <si>
    <t>E:\Users\Matt\Documents\IMG\center_2018_04_27_15_33_50_657.jpg</t>
  </si>
  <si>
    <t>E:\Users\Matt\Documents\IMG\left_2018_04_27_15_33_50_657.jpg</t>
  </si>
  <si>
    <t>E:\Users\Matt\Documents\IMG\right_2018_04_27_15_33_50_657.jpg</t>
  </si>
  <si>
    <t>E:\Users\Matt\Documents\IMG\center_2018_04_27_15_33_50_741.jpg</t>
  </si>
  <si>
    <t>E:\Users\Matt\Documents\IMG\left_2018_04_27_15_33_50_741.jpg</t>
  </si>
  <si>
    <t>E:\Users\Matt\Documents\IMG\right_2018_04_27_15_33_50_741.jpg</t>
  </si>
  <si>
    <t>E:\Users\Matt\Documents\IMG\center_2018_04_27_15_33_50_821.jpg</t>
  </si>
  <si>
    <t>E:\Users\Matt\Documents\IMG\left_2018_04_27_15_33_50_821.jpg</t>
  </si>
  <si>
    <t>E:\Users\Matt\Documents\IMG\right_2018_04_27_15_33_50_821.jpg</t>
  </si>
  <si>
    <t>E:\Users\Matt\Documents\IMG\center_2018_04_27_15_33_50_911.jpg</t>
  </si>
  <si>
    <t>E:\Users\Matt\Documents\IMG\left_2018_04_27_15_33_50_911.jpg</t>
  </si>
  <si>
    <t>E:\Users\Matt\Documents\IMG\right_2018_04_27_15_33_50_911.jpg</t>
  </si>
  <si>
    <t>E:\Users\Matt\Documents\IMG\center_2018_04_27_15_33_51_000.jpg</t>
  </si>
  <si>
    <t>E:\Users\Matt\Documents\IMG\left_2018_04_27_15_33_51_000.jpg</t>
  </si>
  <si>
    <t>E:\Users\Matt\Documents\IMG\right_2018_04_27_15_33_51_000.jpg</t>
  </si>
  <si>
    <t>E:\Users\Matt\Documents\IMG\center_2018_04_27_15_33_51_092.jpg</t>
  </si>
  <si>
    <t>E:\Users\Matt\Documents\IMG\left_2018_04_27_15_33_51_092.jpg</t>
  </si>
  <si>
    <t>E:\Users\Matt\Documents\IMG\right_2018_04_27_15_33_51_092.jpg</t>
  </si>
  <si>
    <t>E:\Users\Matt\Documents\IMG\center_2018_04_27_15_33_51_189.jpg</t>
  </si>
  <si>
    <t>E:\Users\Matt\Documents\IMG\left_2018_04_27_15_33_51_189.jpg</t>
  </si>
  <si>
    <t>E:\Users\Matt\Documents\IMG\right_2018_04_27_15_33_51_189.jpg</t>
  </si>
  <si>
    <t>E:\Users\Matt\Documents\IMG\center_2018_04_27_15_33_51_282.jpg</t>
  </si>
  <si>
    <t>E:\Users\Matt\Documents\IMG\left_2018_04_27_15_33_51_282.jpg</t>
  </si>
  <si>
    <t>E:\Users\Matt\Documents\IMG\right_2018_04_27_15_33_51_282.jpg</t>
  </si>
  <si>
    <t>E:\Users\Matt\Documents\IMG\center_2018_04_27_15_33_51_374.jpg</t>
  </si>
  <si>
    <t>E:\Users\Matt\Documents\IMG\left_2018_04_27_15_33_51_374.jpg</t>
  </si>
  <si>
    <t>E:\Users\Matt\Documents\IMG\right_2018_04_27_15_33_51_374.jpg</t>
  </si>
  <si>
    <t>E:\Users\Matt\Documents\IMG\center_2018_04_27_15_33_51_475.jpg</t>
  </si>
  <si>
    <t>E:\Users\Matt\Documents\IMG\left_2018_04_27_15_33_51_475.jpg</t>
  </si>
  <si>
    <t>E:\Users\Matt\Documents\IMG\right_2018_04_27_15_33_51_475.jpg</t>
  </si>
  <si>
    <t>E:\Users\Matt\Documents\IMG\center_2018_04_27_15_33_51_570.jpg</t>
  </si>
  <si>
    <t>E:\Users\Matt\Documents\IMG\left_2018_04_27_15_33_51_570.jpg</t>
  </si>
  <si>
    <t>E:\Users\Matt\Documents\IMG\right_2018_04_27_15_33_51_570.jpg</t>
  </si>
  <si>
    <t>E:\Users\Matt\Documents\IMG\center_2018_04_27_15_33_51_659.jpg</t>
  </si>
  <si>
    <t>E:\Users\Matt\Documents\IMG\left_2018_04_27_15_33_51_659.jpg</t>
  </si>
  <si>
    <t>E:\Users\Matt\Documents\IMG\right_2018_04_27_15_33_51_659.jpg</t>
  </si>
  <si>
    <t>E:\Users\Matt\Documents\IMG\center_2018_04_27_15_33_51_756.jpg</t>
  </si>
  <si>
    <t>E:\Users\Matt\Documents\IMG\left_2018_04_27_15_33_51_756.jpg</t>
  </si>
  <si>
    <t>E:\Users\Matt\Documents\IMG\right_2018_04_27_15_33_51_756.jpg</t>
  </si>
  <si>
    <t>E:\Users\Matt\Documents\IMG\center_2018_04_27_15_33_51_822.jpg</t>
  </si>
  <si>
    <t>E:\Users\Matt\Documents\IMG\left_2018_04_27_15_33_51_822.jpg</t>
  </si>
  <si>
    <t>E:\Users\Matt\Documents\IMG\right_2018_04_27_15_33_51_822.jpg</t>
  </si>
  <si>
    <t>E:\Users\Matt\Documents\IMG\center_2018_04_27_15_33_51_906.jpg</t>
  </si>
  <si>
    <t>E:\Users\Matt\Documents\IMG\left_2018_04_27_15_33_51_906.jpg</t>
  </si>
  <si>
    <t>E:\Users\Matt\Documents\IMG\right_2018_04_27_15_33_51_906.jpg</t>
  </si>
  <si>
    <t>E:\Users\Matt\Documents\IMG\center_2018_04_27_15_33_51_980.jpg</t>
  </si>
  <si>
    <t>E:\Users\Matt\Documents\IMG\left_2018_04_27_15_33_51_980.jpg</t>
  </si>
  <si>
    <t>E:\Users\Matt\Documents\IMG\right_2018_04_27_15_33_51_980.jpg</t>
  </si>
  <si>
    <t>E:\Users\Matt\Documents\IMG\center_2018_04_27_15_33_52_076.jpg</t>
  </si>
  <si>
    <t>E:\Users\Matt\Documents\IMG\left_2018_04_27_15_33_52_076.jpg</t>
  </si>
  <si>
    <t>E:\Users\Matt\Documents\IMG\right_2018_04_27_15_33_52_076.jpg</t>
  </si>
  <si>
    <t>E:\Users\Matt\Documents\IMG\center_2018_04_27_15_33_52_176.jpg</t>
  </si>
  <si>
    <t>E:\Users\Matt\Documents\IMG\left_2018_04_27_15_33_52_176.jpg</t>
  </si>
  <si>
    <t>E:\Users\Matt\Documents\IMG\right_2018_04_27_15_33_52_176.jpg</t>
  </si>
  <si>
    <t>E:\Users\Matt\Documents\IMG\center_2018_04_27_15_33_52_246.jpg</t>
  </si>
  <si>
    <t>E:\Users\Matt\Documents\IMG\left_2018_04_27_15_33_52_246.jpg</t>
  </si>
  <si>
    <t>E:\Users\Matt\Documents\IMG\right_2018_04_27_15_33_52_246.jpg</t>
  </si>
  <si>
    <t>E:\Users\Matt\Documents\IMG\center_2018_04_27_15_33_52_315.jpg</t>
  </si>
  <si>
    <t>E:\Users\Matt\Documents\IMG\left_2018_04_27_15_33_52_315.jpg</t>
  </si>
  <si>
    <t>E:\Users\Matt\Documents\IMG\right_2018_04_27_15_33_52_315.jpg</t>
  </si>
  <si>
    <t>E:\Users\Matt\Documents\IMG\center_2018_04_27_15_33_52_413.jpg</t>
  </si>
  <si>
    <t>E:\Users\Matt\Documents\IMG\left_2018_04_27_15_33_52_413.jpg</t>
  </si>
  <si>
    <t>E:\Users\Matt\Documents\IMG\right_2018_04_27_15_33_52_413.jpg</t>
  </si>
  <si>
    <t>E:\Users\Matt\Documents\IMG\center_2018_04_27_15_33_52_481.jpg</t>
  </si>
  <si>
    <t>E:\Users\Matt\Documents\IMG\left_2018_04_27_15_33_52_481.jpg</t>
  </si>
  <si>
    <t>E:\Users\Matt\Documents\IMG\right_2018_04_27_15_33_52_481.jpg</t>
  </si>
  <si>
    <t>E:\Users\Matt\Documents\IMG\center_2018_04_27_15_33_52_580.jpg</t>
  </si>
  <si>
    <t>E:\Users\Matt\Documents\IMG\left_2018_04_27_15_33_52_580.jpg</t>
  </si>
  <si>
    <t>E:\Users\Matt\Documents\IMG\right_2018_04_27_15_33_52_580.jpg</t>
  </si>
  <si>
    <t>E:\Users\Matt\Documents\IMG\center_2018_04_27_15_33_52_647.jpg</t>
  </si>
  <si>
    <t>E:\Users\Matt\Documents\IMG\left_2018_04_27_15_33_52_647.jpg</t>
  </si>
  <si>
    <t>E:\Users\Matt\Documents\IMG\right_2018_04_27_15_33_52_647.jpg</t>
  </si>
  <si>
    <t>E:\Users\Matt\Documents\IMG\center_2018_04_27_15_33_52_745.jpg</t>
  </si>
  <si>
    <t>E:\Users\Matt\Documents\IMG\left_2018_04_27_15_33_52_745.jpg</t>
  </si>
  <si>
    <t>E:\Users\Matt\Documents\IMG\right_2018_04_27_15_33_52_745.jpg</t>
  </si>
  <si>
    <t>E:\Users\Matt\Documents\IMG\center_2018_04_27_15_33_52_845.jpg</t>
  </si>
  <si>
    <t>E:\Users\Matt\Documents\IMG\left_2018_04_27_15_33_52_845.jpg</t>
  </si>
  <si>
    <t>E:\Users\Matt\Documents\IMG\right_2018_04_27_15_33_52_845.jpg</t>
  </si>
  <si>
    <t>E:\Users\Matt\Documents\IMG\center_2018_04_27_15_33_52_913.jpg</t>
  </si>
  <si>
    <t>E:\Users\Matt\Documents\IMG\left_2018_04_27_15_33_52_913.jpg</t>
  </si>
  <si>
    <t>E:\Users\Matt\Documents\IMG\right_2018_04_27_15_33_52_913.jpg</t>
  </si>
  <si>
    <t>E:\Users\Matt\Documents\IMG\center_2018_04_27_15_33_52_984.jpg</t>
  </si>
  <si>
    <t>E:\Users\Matt\Documents\IMG\left_2018_04_27_15_33_52_984.jpg</t>
  </si>
  <si>
    <t>E:\Users\Matt\Documents\IMG\right_2018_04_27_15_33_52_984.jpg</t>
  </si>
  <si>
    <t>E:\Users\Matt\Documents\IMG\center_2018_04_27_15_33_53_056.jpg</t>
  </si>
  <si>
    <t>E:\Users\Matt\Documents\IMG\left_2018_04_27_15_33_53_056.jpg</t>
  </si>
  <si>
    <t>E:\Users\Matt\Documents\IMG\right_2018_04_27_15_33_53_056.jpg</t>
  </si>
  <si>
    <t>E:\Users\Matt\Documents\IMG\center_2018_04_27_15_33_53_129.jpg</t>
  </si>
  <si>
    <t>E:\Users\Matt\Documents\IMG\left_2018_04_27_15_33_53_129.jpg</t>
  </si>
  <si>
    <t>E:\Users\Matt\Documents\IMG\right_2018_04_27_15_33_53_129.jpg</t>
  </si>
  <si>
    <t>E:\Users\Matt\Documents\IMG\center_2018_04_27_15_33_53_196.jpg</t>
  </si>
  <si>
    <t>E:\Users\Matt\Documents\IMG\left_2018_04_27_15_33_53_196.jpg</t>
  </si>
  <si>
    <t>E:\Users\Matt\Documents\IMG\right_2018_04_27_15_33_53_196.jpg</t>
  </si>
  <si>
    <t>E:\Users\Matt\Documents\IMG\center_2018_04_27_15_33_53_266.jpg</t>
  </si>
  <si>
    <t>E:\Users\Matt\Documents\IMG\left_2018_04_27_15_33_53_266.jpg</t>
  </si>
  <si>
    <t>E:\Users\Matt\Documents\IMG\right_2018_04_27_15_33_53_266.jpg</t>
  </si>
  <si>
    <t>E:\Users\Matt\Documents\IMG\center_2018_04_27_15_33_53_366.jpg</t>
  </si>
  <si>
    <t>E:\Users\Matt\Documents\IMG\left_2018_04_27_15_33_53_366.jpg</t>
  </si>
  <si>
    <t>E:\Users\Matt\Documents\IMG\right_2018_04_27_15_33_53_366.jpg</t>
  </si>
  <si>
    <t>E:\Users\Matt\Documents\IMG\center_2018_04_27_15_33_53_438.jpg</t>
  </si>
  <si>
    <t>E:\Users\Matt\Documents\IMG\left_2018_04_27_15_33_53_438.jpg</t>
  </si>
  <si>
    <t>E:\Users\Matt\Documents\IMG\right_2018_04_27_15_33_53_438.jpg</t>
  </si>
  <si>
    <t>E:\Users\Matt\Documents\IMG\center_2018_04_27_15_33_53_514.jpg</t>
  </si>
  <si>
    <t>E:\Users\Matt\Documents\IMG\left_2018_04_27_15_33_53_514.jpg</t>
  </si>
  <si>
    <t>E:\Users\Matt\Documents\IMG\right_2018_04_27_15_33_53_514.jpg</t>
  </si>
  <si>
    <t>E:\Users\Matt\Documents\IMG\center_2018_04_27_15_33_53_592.jpg</t>
  </si>
  <si>
    <t>E:\Users\Matt\Documents\IMG\left_2018_04_27_15_33_53_592.jpg</t>
  </si>
  <si>
    <t>E:\Users\Matt\Documents\IMG\right_2018_04_27_15_33_53_592.jpg</t>
  </si>
  <si>
    <t>E:\Users\Matt\Documents\IMG\center_2018_04_27_15_33_53_662.jpg</t>
  </si>
  <si>
    <t>E:\Users\Matt\Documents\IMG\left_2018_04_27_15_33_53_662.jpg</t>
  </si>
  <si>
    <t>E:\Users\Matt\Documents\IMG\right_2018_04_27_15_33_53_662.jpg</t>
  </si>
  <si>
    <t>E:\Users\Matt\Documents\IMG\center_2018_04_27_15_33_53_739.jpg</t>
  </si>
  <si>
    <t>E:\Users\Matt\Documents\IMG\left_2018_04_27_15_33_53_739.jpg</t>
  </si>
  <si>
    <t>E:\Users\Matt\Documents\IMG\right_2018_04_27_15_33_53_739.jpg</t>
  </si>
  <si>
    <t>E:\Users\Matt\Documents\IMG\center_2018_04_27_15_33_53_824.jpg</t>
  </si>
  <si>
    <t>E:\Users\Matt\Documents\IMG\left_2018_04_27_15_33_53_824.jpg</t>
  </si>
  <si>
    <t>E:\Users\Matt\Documents\IMG\right_2018_04_27_15_33_53_824.jpg</t>
  </si>
  <si>
    <t>E:\Users\Matt\Documents\IMG\center_2018_04_27_15_33_53_892.jpg</t>
  </si>
  <si>
    <t>E:\Users\Matt\Documents\IMG\left_2018_04_27_15_33_53_892.jpg</t>
  </si>
  <si>
    <t>E:\Users\Matt\Documents\IMG\right_2018_04_27_15_33_53_892.jpg</t>
  </si>
  <si>
    <t>E:\Users\Matt\Documents\IMG\center_2018_04_27_15_33_53_963.jpg</t>
  </si>
  <si>
    <t>E:\Users\Matt\Documents\IMG\left_2018_04_27_15_33_53_963.jpg</t>
  </si>
  <si>
    <t>E:\Users\Matt\Documents\IMG\right_2018_04_27_15_33_53_963.jpg</t>
  </si>
  <si>
    <t>E:\Users\Matt\Documents\IMG\center_2018_04_27_15_33_54_031.jpg</t>
  </si>
  <si>
    <t>E:\Users\Matt\Documents\IMG\left_2018_04_27_15_33_54_031.jpg</t>
  </si>
  <si>
    <t>E:\Users\Matt\Documents\IMG\right_2018_04_27_15_33_54_031.jpg</t>
  </si>
  <si>
    <t>E:\Users\Matt\Documents\IMG\center_2018_04_27_15_33_54_100.jpg</t>
  </si>
  <si>
    <t>E:\Users\Matt\Documents\IMG\left_2018_04_27_15_33_54_100.jpg</t>
  </si>
  <si>
    <t>E:\Users\Matt\Documents\IMG\right_2018_04_27_15_33_54_100.jpg</t>
  </si>
  <si>
    <t>E:\Users\Matt\Documents\IMG\center_2018_04_27_15_33_54_168.jpg</t>
  </si>
  <si>
    <t>E:\Users\Matt\Documents\IMG\left_2018_04_27_15_33_54_168.jpg</t>
  </si>
  <si>
    <t>E:\Users\Matt\Documents\IMG\right_2018_04_27_15_33_54_168.jpg</t>
  </si>
  <si>
    <t>E:\Users\Matt\Documents\IMG\center_2018_04_27_15_33_54_234.jpg</t>
  </si>
  <si>
    <t>E:\Users\Matt\Documents\IMG\left_2018_04_27_15_33_54_234.jpg</t>
  </si>
  <si>
    <t>E:\Users\Matt\Documents\IMG\right_2018_04_27_15_33_54_234.jpg</t>
  </si>
  <si>
    <t>E:\Users\Matt\Documents\IMG\center_2018_04_27_15_33_54_311.jpg</t>
  </si>
  <si>
    <t>E:\Users\Matt\Documents\IMG\left_2018_04_27_15_33_54_311.jpg</t>
  </si>
  <si>
    <t>E:\Users\Matt\Documents\IMG\right_2018_04_27_15_33_54_311.jpg</t>
  </si>
  <si>
    <t>E:\Users\Matt\Documents\IMG\center_2018_04_27_15_33_54_385.jpg</t>
  </si>
  <si>
    <t>E:\Users\Matt\Documents\IMG\left_2018_04_27_15_33_54_385.jpg</t>
  </si>
  <si>
    <t>E:\Users\Matt\Documents\IMG\right_2018_04_27_15_33_54_385.jpg</t>
  </si>
  <si>
    <t>E:\Users\Matt\Documents\IMG\center_2018_04_27_15_33_54_458.jpg</t>
  </si>
  <si>
    <t>E:\Users\Matt\Documents\IMG\left_2018_04_27_15_33_54_458.jpg</t>
  </si>
  <si>
    <t>E:\Users\Matt\Documents\IMG\right_2018_04_27_15_33_54_458.jpg</t>
  </si>
  <si>
    <t>E:\Users\Matt\Documents\IMG\center_2018_04_27_15_33_54_538.jpg</t>
  </si>
  <si>
    <t>E:\Users\Matt\Documents\IMG\left_2018_04_27_15_33_54_538.jpg</t>
  </si>
  <si>
    <t>E:\Users\Matt\Documents\IMG\right_2018_04_27_15_33_54_538.jpg</t>
  </si>
  <si>
    <t>E:\Users\Matt\Documents\IMG\center_2018_04_27_15_33_54_621.jpg</t>
  </si>
  <si>
    <t>E:\Users\Matt\Documents\IMG\left_2018_04_27_15_33_54_621.jpg</t>
  </si>
  <si>
    <t>E:\Users\Matt\Documents\IMG\right_2018_04_27_15_33_54_621.jpg</t>
  </si>
  <si>
    <t>E:\Users\Matt\Documents\IMG\center_2018_04_27_15_33_54_698.jpg</t>
  </si>
  <si>
    <t>E:\Users\Matt\Documents\IMG\left_2018_04_27_15_33_54_698.jpg</t>
  </si>
  <si>
    <t>E:\Users\Matt\Documents\IMG\right_2018_04_27_15_33_54_698.jpg</t>
  </si>
  <si>
    <t>E:\Users\Matt\Documents\IMG\center_2018_04_27_15_33_54_779.jpg</t>
  </si>
  <si>
    <t>E:\Users\Matt\Documents\IMG\left_2018_04_27_15_33_54_779.jpg</t>
  </si>
  <si>
    <t>E:\Users\Matt\Documents\IMG\right_2018_04_27_15_33_54_779.jpg</t>
  </si>
  <si>
    <t>E:\Users\Matt\Documents\IMG\center_2018_04_27_15_33_54_858.jpg</t>
  </si>
  <si>
    <t>E:\Users\Matt\Documents\IMG\left_2018_04_27_15_33_54_858.jpg</t>
  </si>
  <si>
    <t>E:\Users\Matt\Documents\IMG\right_2018_04_27_15_33_54_858.jpg</t>
  </si>
  <si>
    <t>E:\Users\Matt\Documents\IMG\center_2018_04_27_15_33_54_937.jpg</t>
  </si>
  <si>
    <t>E:\Users\Matt\Documents\IMG\left_2018_04_27_15_33_54_937.jpg</t>
  </si>
  <si>
    <t>E:\Users\Matt\Documents\IMG\right_2018_04_27_15_33_54_937.jpg</t>
  </si>
  <si>
    <t>E:\Users\Matt\Documents\IMG\center_2018_04_27_15_33_55_011.jpg</t>
  </si>
  <si>
    <t>E:\Users\Matt\Documents\IMG\left_2018_04_27_15_33_55_011.jpg</t>
  </si>
  <si>
    <t>E:\Users\Matt\Documents\IMG\right_2018_04_27_15_33_55_011.jpg</t>
  </si>
  <si>
    <t>E:\Users\Matt\Documents\IMG\center_2018_04_27_15_33_55_098.jpg</t>
  </si>
  <si>
    <t>E:\Users\Matt\Documents\IMG\left_2018_04_27_15_33_55_098.jpg</t>
  </si>
  <si>
    <t>E:\Users\Matt\Documents\IMG\right_2018_04_27_15_33_55_098.jpg</t>
  </si>
  <si>
    <t>E:\Users\Matt\Documents\IMG\center_2018_04_27_15_33_55_175.jpg</t>
  </si>
  <si>
    <t>E:\Users\Matt\Documents\IMG\left_2018_04_27_15_33_55_175.jpg</t>
  </si>
  <si>
    <t>E:\Users\Matt\Documents\IMG\right_2018_04_27_15_33_55_175.jpg</t>
  </si>
  <si>
    <t>E:\Users\Matt\Documents\IMG\center_2018_04_27_15_33_55_250.jpg</t>
  </si>
  <si>
    <t>E:\Users\Matt\Documents\IMG\left_2018_04_27_15_33_55_250.jpg</t>
  </si>
  <si>
    <t>E:\Users\Matt\Documents\IMG\right_2018_04_27_15_33_55_250.jpg</t>
  </si>
  <si>
    <t>E:\Users\Matt\Documents\IMG\center_2018_04_27_15_33_55_325.jpg</t>
  </si>
  <si>
    <t>E:\Users\Matt\Documents\IMG\left_2018_04_27_15_33_55_325.jpg</t>
  </si>
  <si>
    <t>E:\Users\Matt\Documents\IMG\right_2018_04_27_15_33_55_325.jpg</t>
  </si>
  <si>
    <t>E:\Users\Matt\Documents\IMG\center_2018_04_27_15_33_55_402.jpg</t>
  </si>
  <si>
    <t>E:\Users\Matt\Documents\IMG\left_2018_04_27_15_33_55_402.jpg</t>
  </si>
  <si>
    <t>E:\Users\Matt\Documents\IMG\right_2018_04_27_15_33_55_402.jpg</t>
  </si>
  <si>
    <t>E:\Users\Matt\Documents\IMG\center_2018_04_27_15_33_55_476.jpg</t>
  </si>
  <si>
    <t>E:\Users\Matt\Documents\IMG\left_2018_04_27_15_33_55_476.jpg</t>
  </si>
  <si>
    <t>E:\Users\Matt\Documents\IMG\right_2018_04_27_15_33_55_476.jpg</t>
  </si>
  <si>
    <t>E:\Users\Matt\Documents\IMG\center_2018_04_27_15_33_55_548.jpg</t>
  </si>
  <si>
    <t>E:\Users\Matt\Documents\IMG\left_2018_04_27_15_33_55_548.jpg</t>
  </si>
  <si>
    <t>E:\Users\Matt\Documents\IMG\right_2018_04_27_15_33_55_548.jpg</t>
  </si>
  <si>
    <t>E:\Users\Matt\Documents\IMG\center_2018_04_27_15_33_55_620.jpg</t>
  </si>
  <si>
    <t>E:\Users\Matt\Documents\IMG\left_2018_04_27_15_33_55_620.jpg</t>
  </si>
  <si>
    <t>E:\Users\Matt\Documents\IMG\right_2018_04_27_15_33_55_620.jpg</t>
  </si>
  <si>
    <t>E:\Users\Matt\Documents\IMG\center_2018_04_27_15_33_55_691.jpg</t>
  </si>
  <si>
    <t>E:\Users\Matt\Documents\IMG\left_2018_04_27_15_33_55_691.jpg</t>
  </si>
  <si>
    <t>E:\Users\Matt\Documents\IMG\right_2018_04_27_15_33_55_691.jpg</t>
  </si>
  <si>
    <t>E:\Users\Matt\Documents\IMG\center_2018_04_27_15_33_55_799.jpg</t>
  </si>
  <si>
    <t>E:\Users\Matt\Documents\IMG\left_2018_04_27_15_33_55_799.jpg</t>
  </si>
  <si>
    <t>E:\Users\Matt\Documents\IMG\right_2018_04_27_15_33_55_799.jpg</t>
  </si>
  <si>
    <t>E:\Users\Matt\Documents\IMG\center_2018_04_27_15_33_55_867.jpg</t>
  </si>
  <si>
    <t>E:\Users\Matt\Documents\IMG\left_2018_04_27_15_33_55_867.jpg</t>
  </si>
  <si>
    <t>E:\Users\Matt\Documents\IMG\right_2018_04_27_15_33_55_867.jpg</t>
  </si>
  <si>
    <t>E:\Users\Matt\Documents\IMG\center_2018_04_27_15_33_55_957.jpg</t>
  </si>
  <si>
    <t>E:\Users\Matt\Documents\IMG\left_2018_04_27_15_33_55_957.jpg</t>
  </si>
  <si>
    <t>E:\Users\Matt\Documents\IMG\right_2018_04_27_15_33_55_957.jpg</t>
  </si>
  <si>
    <t>E:\Users\Matt\Documents\IMG\center_2018_04_27_15_33_56_043.jpg</t>
  </si>
  <si>
    <t>E:\Users\Matt\Documents\IMG\left_2018_04_27_15_33_56_043.jpg</t>
  </si>
  <si>
    <t>E:\Users\Matt\Documents\IMG\right_2018_04_27_15_33_56_043.jpg</t>
  </si>
  <si>
    <t>E:\Users\Matt\Documents\IMG\center_2018_04_27_15_33_56_134.jpg</t>
  </si>
  <si>
    <t>E:\Users\Matt\Documents\IMG\left_2018_04_27_15_33_56_134.jpg</t>
  </si>
  <si>
    <t>E:\Users\Matt\Documents\IMG\right_2018_04_27_15_33_56_134.jpg</t>
  </si>
  <si>
    <t>E:\Users\Matt\Documents\IMG\center_2018_04_27_15_33_56_230.jpg</t>
  </si>
  <si>
    <t>E:\Users\Matt\Documents\IMG\left_2018_04_27_15_33_56_230.jpg</t>
  </si>
  <si>
    <t>E:\Users\Matt\Documents\IMG\right_2018_04_27_15_33_56_230.jpg</t>
  </si>
  <si>
    <t>E:\Users\Matt\Documents\IMG\center_2018_04_27_15_33_56_302.jpg</t>
  </si>
  <si>
    <t>E:\Users\Matt\Documents\IMG\left_2018_04_27_15_33_56_302.jpg</t>
  </si>
  <si>
    <t>E:\Users\Matt\Documents\IMG\right_2018_04_27_15_33_56_302.jpg</t>
  </si>
  <si>
    <t>E:\Users\Matt\Documents\IMG\center_2018_04_27_15_33_56_409.jpg</t>
  </si>
  <si>
    <t>E:\Users\Matt\Documents\IMG\left_2018_04_27_15_33_56_409.jpg</t>
  </si>
  <si>
    <t>E:\Users\Matt\Documents\IMG\right_2018_04_27_15_33_56_409.jpg</t>
  </si>
  <si>
    <t>E:\Users\Matt\Documents\IMG\center_2018_04_27_15_33_56_474.jpg</t>
  </si>
  <si>
    <t>E:\Users\Matt\Documents\IMG\left_2018_04_27_15_33_56_474.jpg</t>
  </si>
  <si>
    <t>E:\Users\Matt\Documents\IMG\right_2018_04_27_15_33_56_474.jpg</t>
  </si>
  <si>
    <t>E:\Users\Matt\Documents\IMG\center_2018_04_27_15_33_56_561.jpg</t>
  </si>
  <si>
    <t>E:\Users\Matt\Documents\IMG\left_2018_04_27_15_33_56_561.jpg</t>
  </si>
  <si>
    <t>E:\Users\Matt\Documents\IMG\right_2018_04_27_15_33_56_561.jpg</t>
  </si>
  <si>
    <t>E:\Users\Matt\Documents\IMG\center_2018_04_27_15_33_56_658.jpg</t>
  </si>
  <si>
    <t>E:\Users\Matt\Documents\IMG\left_2018_04_27_15_33_56_658.jpg</t>
  </si>
  <si>
    <t>E:\Users\Matt\Documents\IMG\right_2018_04_27_15_33_56_658.jpg</t>
  </si>
  <si>
    <t>E:\Users\Matt\Documents\IMG\center_2018_04_27_15_33_56_739.jpg</t>
  </si>
  <si>
    <t>E:\Users\Matt\Documents\IMG\left_2018_04_27_15_33_56_739.jpg</t>
  </si>
  <si>
    <t>E:\Users\Matt\Documents\IMG\right_2018_04_27_15_33_56_739.jpg</t>
  </si>
  <si>
    <t>E:\Users\Matt\Documents\IMG\center_2018_04_27_15_33_56_813.jpg</t>
  </si>
  <si>
    <t>E:\Users\Matt\Documents\IMG\left_2018_04_27_15_33_56_813.jpg</t>
  </si>
  <si>
    <t>E:\Users\Matt\Documents\IMG\right_2018_04_27_15_33_56_813.jpg</t>
  </si>
  <si>
    <t>E:\Users\Matt\Documents\IMG\center_2018_04_27_15_33_56_895.jpg</t>
  </si>
  <si>
    <t>E:\Users\Matt\Documents\IMG\left_2018_04_27_15_33_56_895.jpg</t>
  </si>
  <si>
    <t>E:\Users\Matt\Documents\IMG\right_2018_04_27_15_33_56_895.jpg</t>
  </si>
  <si>
    <t>E:\Users\Matt\Documents\IMG\center_2018_04_27_15_33_56_980.jpg</t>
  </si>
  <si>
    <t>E:\Users\Matt\Documents\IMG\left_2018_04_27_15_33_56_980.jpg</t>
  </si>
  <si>
    <t>E:\Users\Matt\Documents\IMG\right_2018_04_27_15_33_56_980.jpg</t>
  </si>
  <si>
    <t>E:\Users\Matt\Documents\IMG\center_2018_04_27_15_33_57_067.jpg</t>
  </si>
  <si>
    <t>E:\Users\Matt\Documents\IMG\left_2018_04_27_15_33_57_067.jpg</t>
  </si>
  <si>
    <t>E:\Users\Matt\Documents\IMG\right_2018_04_27_15_33_57_067.jpg</t>
  </si>
  <si>
    <t>E:\Users\Matt\Documents\IMG\center_2018_04_27_15_33_57_155.jpg</t>
  </si>
  <si>
    <t>E:\Users\Matt\Documents\IMG\left_2018_04_27_15_33_57_155.jpg</t>
  </si>
  <si>
    <t>E:\Users\Matt\Documents\IMG\right_2018_04_27_15_33_57_155.jpg</t>
  </si>
  <si>
    <t>E:\Users\Matt\Documents\IMG\center_2018_04_27_15_33_57_241.jpg</t>
  </si>
  <si>
    <t>E:\Users\Matt\Documents\IMG\left_2018_04_27_15_33_57_241.jpg</t>
  </si>
  <si>
    <t>E:\Users\Matt\Documents\IMG\right_2018_04_27_15_33_57_241.jpg</t>
  </si>
  <si>
    <t>E:\Users\Matt\Documents\IMG\center_2018_04_27_15_33_57_329.jpg</t>
  </si>
  <si>
    <t>E:\Users\Matt\Documents\IMG\left_2018_04_27_15_33_57_329.jpg</t>
  </si>
  <si>
    <t>E:\Users\Matt\Documents\IMG\right_2018_04_27_15_33_57_329.jpg</t>
  </si>
  <si>
    <t>E:\Users\Matt\Documents\IMG\center_2018_04_27_15_33_57_413.jpg</t>
  </si>
  <si>
    <t>E:\Users\Matt\Documents\IMG\left_2018_04_27_15_33_57_413.jpg</t>
  </si>
  <si>
    <t>E:\Users\Matt\Documents\IMG\right_2018_04_27_15_33_57_413.jpg</t>
  </si>
  <si>
    <t>E:\Users\Matt\Documents\IMG\center_2018_04_27_15_33_57_496.jpg</t>
  </si>
  <si>
    <t>E:\Users\Matt\Documents\IMG\left_2018_04_27_15_33_57_496.jpg</t>
  </si>
  <si>
    <t>E:\Users\Matt\Documents\IMG\right_2018_04_27_15_33_57_496.jpg</t>
  </si>
  <si>
    <t>E:\Users\Matt\Documents\IMG\center_2018_04_27_15_33_57_575.jpg</t>
  </si>
  <si>
    <t>E:\Users\Matt\Documents\IMG\left_2018_04_27_15_33_57_575.jpg</t>
  </si>
  <si>
    <t>E:\Users\Matt\Documents\IMG\right_2018_04_27_15_33_57_575.jpg</t>
  </si>
  <si>
    <t>E:\Users\Matt\Documents\IMG\center_2018_04_27_15_33_57_664.jpg</t>
  </si>
  <si>
    <t>E:\Users\Matt\Documents\IMG\left_2018_04_27_15_33_57_664.jpg</t>
  </si>
  <si>
    <t>E:\Users\Matt\Documents\IMG\right_2018_04_27_15_33_57_664.jpg</t>
  </si>
  <si>
    <t>E:\Users\Matt\Documents\IMG\center_2018_04_27_15_33_57_761.jpg</t>
  </si>
  <si>
    <t>E:\Users\Matt\Documents\IMG\left_2018_04_27_15_33_57_761.jpg</t>
  </si>
  <si>
    <t>E:\Users\Matt\Documents\IMG\right_2018_04_27_15_33_57_761.jpg</t>
  </si>
  <si>
    <t>E:\Users\Matt\Documents\IMG\center_2018_04_27_15_33_57_829.jpg</t>
  </si>
  <si>
    <t>E:\Users\Matt\Documents\IMG\left_2018_04_27_15_33_57_829.jpg</t>
  </si>
  <si>
    <t>E:\Users\Matt\Documents\IMG\right_2018_04_27_15_33_57_829.jpg</t>
  </si>
  <si>
    <t>E:\Users\Matt\Documents\IMG\center_2018_04_27_15_33_57_910.jpg</t>
  </si>
  <si>
    <t>E:\Users\Matt\Documents\IMG\left_2018_04_27_15_33_57_910.jpg</t>
  </si>
  <si>
    <t>E:\Users\Matt\Documents\IMG\right_2018_04_27_15_33_57_910.jpg</t>
  </si>
  <si>
    <t>E:\Users\Matt\Documents\IMG\center_2018_04_27_15_33_57_998.jpg</t>
  </si>
  <si>
    <t>E:\Users\Matt\Documents\IMG\left_2018_04_27_15_33_57_998.jpg</t>
  </si>
  <si>
    <t>E:\Users\Matt\Documents\IMG\right_2018_04_27_15_33_57_998.jpg</t>
  </si>
  <si>
    <t>E:\Users\Matt\Documents\IMG\center_2018_04_27_15_33_58_086.jpg</t>
  </si>
  <si>
    <t>E:\Users\Matt\Documents\IMG\left_2018_04_27_15_33_58_086.jpg</t>
  </si>
  <si>
    <t>E:\Users\Matt\Documents\IMG\right_2018_04_27_15_33_58_086.jpg</t>
  </si>
  <si>
    <t>E:\Users\Matt\Documents\IMG\center_2018_04_27_15_33_58_171.jpg</t>
  </si>
  <si>
    <t>E:\Users\Matt\Documents\IMG\left_2018_04_27_15_33_58_171.jpg</t>
  </si>
  <si>
    <t>E:\Users\Matt\Documents\IMG\right_2018_04_27_15_33_58_171.jpg</t>
  </si>
  <si>
    <t>E:\Users\Matt\Documents\IMG\center_2018_04_27_15_33_58_253.jpg</t>
  </si>
  <si>
    <t>E:\Users\Matt\Documents\IMG\left_2018_04_27_15_33_58_253.jpg</t>
  </si>
  <si>
    <t>E:\Users\Matt\Documents\IMG\right_2018_04_27_15_33_58_253.jpg</t>
  </si>
  <si>
    <t>E:\Users\Matt\Documents\IMG\center_2018_04_27_15_33_58_332.jpg</t>
  </si>
  <si>
    <t>E:\Users\Matt\Documents\IMG\left_2018_04_27_15_33_58_332.jpg</t>
  </si>
  <si>
    <t>E:\Users\Matt\Documents\IMG\right_2018_04_27_15_33_58_332.jpg</t>
  </si>
  <si>
    <t>E:\Users\Matt\Documents\IMG\center_2018_04_27_15_33_58_412.jpg</t>
  </si>
  <si>
    <t>E:\Users\Matt\Documents\IMG\left_2018_04_27_15_33_58_412.jpg</t>
  </si>
  <si>
    <t>E:\Users\Matt\Documents\IMG\right_2018_04_27_15_33_58_412.jpg</t>
  </si>
  <si>
    <t>E:\Users\Matt\Documents\IMG\center_2018_04_27_15_33_58_491.jpg</t>
  </si>
  <si>
    <t>E:\Users\Matt\Documents\IMG\left_2018_04_27_15_33_58_491.jpg</t>
  </si>
  <si>
    <t>E:\Users\Matt\Documents\IMG\right_2018_04_27_15_33_58_491.jpg</t>
  </si>
  <si>
    <t>E:\Users\Matt\Documents\IMG\center_2018_04_27_15_33_58_572.jpg</t>
  </si>
  <si>
    <t>E:\Users\Matt\Documents\IMG\left_2018_04_27_15_33_58_572.jpg</t>
  </si>
  <si>
    <t>E:\Users\Matt\Documents\IMG\right_2018_04_27_15_33_58_572.jpg</t>
  </si>
  <si>
    <t>E:\Users\Matt\Documents\IMG\center_2018_04_27_15_33_58_648.jpg</t>
  </si>
  <si>
    <t>E:\Users\Matt\Documents\IMG\left_2018_04_27_15_33_58_648.jpg</t>
  </si>
  <si>
    <t>E:\Users\Matt\Documents\IMG\right_2018_04_27_15_33_58_648.jpg</t>
  </si>
  <si>
    <t>E:\Users\Matt\Documents\IMG\center_2018_04_27_15_33_58_730.jpg</t>
  </si>
  <si>
    <t>E:\Users\Matt\Documents\IMG\left_2018_04_27_15_33_58_730.jpg</t>
  </si>
  <si>
    <t>E:\Users\Matt\Documents\IMG\right_2018_04_27_15_33_58_730.jpg</t>
  </si>
  <si>
    <t>E:\Users\Matt\Documents\IMG\center_2018_04_27_15_33_58_809.jpg</t>
  </si>
  <si>
    <t>E:\Users\Matt\Documents\IMG\left_2018_04_27_15_33_58_809.jpg</t>
  </si>
  <si>
    <t>E:\Users\Matt\Documents\IMG\right_2018_04_27_15_33_58_809.jpg</t>
  </si>
  <si>
    <t>E:\Users\Matt\Documents\IMG\center_2018_04_27_15_33_58_892.jpg</t>
  </si>
  <si>
    <t>E:\Users\Matt\Documents\IMG\left_2018_04_27_15_33_58_892.jpg</t>
  </si>
  <si>
    <t>E:\Users\Matt\Documents\IMG\right_2018_04_27_15_33_58_892.jpg</t>
  </si>
  <si>
    <t>E:\Users\Matt\Documents\IMG\center_2018_04_27_15_33_58_976.jpg</t>
  </si>
  <si>
    <t>E:\Users\Matt\Documents\IMG\left_2018_04_27_15_33_58_976.jpg</t>
  </si>
  <si>
    <t>E:\Users\Matt\Documents\IMG\right_2018_04_27_15_33_58_976.jpg</t>
  </si>
  <si>
    <t>E:\Users\Matt\Documents\IMG\center_2018_04_27_15_33_59_062.jpg</t>
  </si>
  <si>
    <t>E:\Users\Matt\Documents\IMG\left_2018_04_27_15_33_59_062.jpg</t>
  </si>
  <si>
    <t>E:\Users\Matt\Documents\IMG\right_2018_04_27_15_33_59_062.jpg</t>
  </si>
  <si>
    <t>E:\Users\Matt\Documents\IMG\center_2018_04_27_15_33_59_153.jpg</t>
  </si>
  <si>
    <t>E:\Users\Matt\Documents\IMG\left_2018_04_27_15_33_59_153.jpg</t>
  </si>
  <si>
    <t>E:\Users\Matt\Documents\IMG\right_2018_04_27_15_33_59_153.jpg</t>
  </si>
  <si>
    <t>E:\Users\Matt\Documents\IMG\center_2018_04_27_15_33_59_239.jpg</t>
  </si>
  <si>
    <t>E:\Users\Matt\Documents\IMG\left_2018_04_27_15_33_59_239.jpg</t>
  </si>
  <si>
    <t>E:\Users\Matt\Documents\IMG\right_2018_04_27_15_33_59_239.jpg</t>
  </si>
  <si>
    <t>E:\Users\Matt\Documents\IMG\center_2018_04_27_15_33_59_323.jpg</t>
  </si>
  <si>
    <t>E:\Users\Matt\Documents\IMG\left_2018_04_27_15_33_59_323.jpg</t>
  </si>
  <si>
    <t>E:\Users\Matt\Documents\IMG\right_2018_04_27_15_33_59_323.jpg</t>
  </si>
  <si>
    <t>E:\Users\Matt\Documents\IMG\center_2018_04_27_15_33_59_405.jpg</t>
  </si>
  <si>
    <t>E:\Users\Matt\Documents\IMG\left_2018_04_27_15_33_59_405.jpg</t>
  </si>
  <si>
    <t>E:\Users\Matt\Documents\IMG\right_2018_04_27_15_33_59_405.jpg</t>
  </si>
  <si>
    <t>E:\Users\Matt\Documents\IMG\center_2018_04_27_15_33_59_491.jpg</t>
  </si>
  <si>
    <t>E:\Users\Matt\Documents\IMG\left_2018_04_27_15_33_59_491.jpg</t>
  </si>
  <si>
    <t>E:\Users\Matt\Documents\IMG\right_2018_04_27_15_33_59_491.jpg</t>
  </si>
  <si>
    <t>E:\Users\Matt\Documents\IMG\center_2018_04_27_15_33_59_574.jpg</t>
  </si>
  <si>
    <t>E:\Users\Matt\Documents\IMG\left_2018_04_27_15_33_59_574.jpg</t>
  </si>
  <si>
    <t>E:\Users\Matt\Documents\IMG\right_2018_04_27_15_33_59_574.jpg</t>
  </si>
  <si>
    <t>E:\Users\Matt\Documents\IMG\center_2018_04_27_15_33_59_663.jpg</t>
  </si>
  <si>
    <t>E:\Users\Matt\Documents\IMG\left_2018_04_27_15_33_59_663.jpg</t>
  </si>
  <si>
    <t>E:\Users\Matt\Documents\IMG\right_2018_04_27_15_33_59_663.jpg</t>
  </si>
  <si>
    <t>E:\Users\Matt\Documents\IMG\center_2018_04_27_15_33_59_741.jpg</t>
  </si>
  <si>
    <t>E:\Users\Matt\Documents\IMG\left_2018_04_27_15_33_59_741.jpg</t>
  </si>
  <si>
    <t>E:\Users\Matt\Documents\IMG\right_2018_04_27_15_33_59_741.jpg</t>
  </si>
  <si>
    <t>E:\Users\Matt\Documents\IMG\center_2018_04_27_15_33_59_823.jpg</t>
  </si>
  <si>
    <t>E:\Users\Matt\Documents\IMG\left_2018_04_27_15_33_59_823.jpg</t>
  </si>
  <si>
    <t>E:\Users\Matt\Documents\IMG\right_2018_04_27_15_33_59_823.jpg</t>
  </si>
  <si>
    <t>E:\Users\Matt\Documents\IMG\center_2018_04_27_15_33_59_901.jpg</t>
  </si>
  <si>
    <t>E:\Users\Matt\Documents\IMG\left_2018_04_27_15_33_59_901.jpg</t>
  </si>
  <si>
    <t>E:\Users\Matt\Documents\IMG\right_2018_04_27_15_33_59_901.jpg</t>
  </si>
  <si>
    <t>E:\Users\Matt\Documents\IMG\center_2018_04_27_15_33_59_980.jpg</t>
  </si>
  <si>
    <t>E:\Users\Matt\Documents\IMG\left_2018_04_27_15_33_59_980.jpg</t>
  </si>
  <si>
    <t>E:\Users\Matt\Documents\IMG\right_2018_04_27_15_33_59_980.jpg</t>
  </si>
  <si>
    <t>E:\Users\Matt\Documents\IMG\center_2018_04_27_15_34_00_064.jpg</t>
  </si>
  <si>
    <t>E:\Users\Matt\Documents\IMG\left_2018_04_27_15_34_00_064.jpg</t>
  </si>
  <si>
    <t>E:\Users\Matt\Documents\IMG\right_2018_04_27_15_34_00_064.jpg</t>
  </si>
  <si>
    <t>E:\Users\Matt\Documents\IMG\center_2018_04_27_15_34_00_142.jpg</t>
  </si>
  <si>
    <t>E:\Users\Matt\Documents\IMG\left_2018_04_27_15_34_00_142.jpg</t>
  </si>
  <si>
    <t>E:\Users\Matt\Documents\IMG\right_2018_04_27_15_34_00_142.jpg</t>
  </si>
  <si>
    <t>E:\Users\Matt\Documents\IMG\center_2018_04_27_15_34_00_224.jpg</t>
  </si>
  <si>
    <t>E:\Users\Matt\Documents\IMG\left_2018_04_27_15_34_00_224.jpg</t>
  </si>
  <si>
    <t>E:\Users\Matt\Documents\IMG\right_2018_04_27_15_34_00_224.jpg</t>
  </si>
  <si>
    <t>E:\Users\Matt\Documents\IMG\center_2018_04_27_15_34_00_315.jpg</t>
  </si>
  <si>
    <t>E:\Users\Matt\Documents\IMG\left_2018_04_27_15_34_00_315.jpg</t>
  </si>
  <si>
    <t>E:\Users\Matt\Documents\IMG\right_2018_04_27_15_34_00_315.jpg</t>
  </si>
  <si>
    <t>E:\Users\Matt\Documents\IMG\center_2018_04_27_15_34_00_408.jpg</t>
  </si>
  <si>
    <t>E:\Users\Matt\Documents\IMG\left_2018_04_27_15_34_00_408.jpg</t>
  </si>
  <si>
    <t>E:\Users\Matt\Documents\IMG\right_2018_04_27_15_34_00_408.jpg</t>
  </si>
  <si>
    <t>E:\Users\Matt\Documents\IMG\center_2018_04_27_15_34_00_498.jpg</t>
  </si>
  <si>
    <t>E:\Users\Matt\Documents\IMG\left_2018_04_27_15_34_00_498.jpg</t>
  </si>
  <si>
    <t>E:\Users\Matt\Documents\IMG\right_2018_04_27_15_34_00_498.jpg</t>
  </si>
  <si>
    <t>E:\Users\Matt\Documents\IMG\center_2018_04_27_15_34_00_576.jpg</t>
  </si>
  <si>
    <t>E:\Users\Matt\Documents\IMG\left_2018_04_27_15_34_00_576.jpg</t>
  </si>
  <si>
    <t>E:\Users\Matt\Documents\IMG\right_2018_04_27_15_34_00_576.jpg</t>
  </si>
  <si>
    <t>E:\Users\Matt\Documents\IMG\center_2018_04_27_15_34_00_647.jpg</t>
  </si>
  <si>
    <t>E:\Users\Matt\Documents\IMG\left_2018_04_27_15_34_00_647.jpg</t>
  </si>
  <si>
    <t>E:\Users\Matt\Documents\IMG\right_2018_04_27_15_34_00_647.jpg</t>
  </si>
  <si>
    <t>E:\Users\Matt\Documents\IMG\center_2018_04_27_15_34_00_722.jpg</t>
  </si>
  <si>
    <t>E:\Users\Matt\Documents\IMG\left_2018_04_27_15_34_00_722.jpg</t>
  </si>
  <si>
    <t>E:\Users\Matt\Documents\IMG\right_2018_04_27_15_34_00_722.jpg</t>
  </si>
  <si>
    <t>E:\Users\Matt\Documents\IMG\center_2018_04_27_15_34_00_788.jpg</t>
  </si>
  <si>
    <t>E:\Users\Matt\Documents\IMG\left_2018_04_27_15_34_00_788.jpg</t>
  </si>
  <si>
    <t>E:\Users\Matt\Documents\IMG\right_2018_04_27_15_34_00_788.jpg</t>
  </si>
  <si>
    <t>E:\Users\Matt\Documents\IMG\center_2018_04_27_15_34_00_855.jpg</t>
  </si>
  <si>
    <t>E:\Users\Matt\Documents\IMG\left_2018_04_27_15_34_00_855.jpg</t>
  </si>
  <si>
    <t>E:\Users\Matt\Documents\IMG\right_2018_04_27_15_34_00_855.jpg</t>
  </si>
  <si>
    <t>E:\Users\Matt\Documents\IMG\center_2018_04_27_15_34_00_955.jpg</t>
  </si>
  <si>
    <t>E:\Users\Matt\Documents\IMG\left_2018_04_27_15_34_00_955.jpg</t>
  </si>
  <si>
    <t>E:\Users\Matt\Documents\IMG\right_2018_04_27_15_34_00_955.jpg</t>
  </si>
  <si>
    <t>E:\Users\Matt\Documents\IMG\center_2018_04_27_15_34_01_026.jpg</t>
  </si>
  <si>
    <t>E:\Users\Matt\Documents\IMG\left_2018_04_27_15_34_01_026.jpg</t>
  </si>
  <si>
    <t>E:\Users\Matt\Documents\IMG\right_2018_04_27_15_34_01_026.jpg</t>
  </si>
  <si>
    <t>E:\Users\Matt\Documents\IMG\center_2018_04_27_15_34_01_123.jpg</t>
  </si>
  <si>
    <t>E:\Users\Matt\Documents\IMG\left_2018_04_27_15_34_01_123.jpg</t>
  </si>
  <si>
    <t>E:\Users\Matt\Documents\IMG\right_2018_04_27_15_34_01_123.jpg</t>
  </si>
  <si>
    <t>E:\Users\Matt\Documents\IMG\center_2018_04_27_15_34_01_190.jpg</t>
  </si>
  <si>
    <t>E:\Users\Matt\Documents\IMG\left_2018_04_27_15_34_01_190.jpg</t>
  </si>
  <si>
    <t>E:\Users\Matt\Documents\IMG\right_2018_04_27_15_34_01_190.jpg</t>
  </si>
  <si>
    <t>E:\Users\Matt\Documents\IMG\center_2018_04_27_15_34_01_256.jpg</t>
  </si>
  <si>
    <t>E:\Users\Matt\Documents\IMG\left_2018_04_27_15_34_01_256.jpg</t>
  </si>
  <si>
    <t>E:\Users\Matt\Documents\IMG\right_2018_04_27_15_34_01_256.jpg</t>
  </si>
  <si>
    <t>E:\Users\Matt\Documents\IMG\center_2018_04_27_15_34_01_354.jpg</t>
  </si>
  <si>
    <t>E:\Users\Matt\Documents\IMG\left_2018_04_27_15_34_01_354.jpg</t>
  </si>
  <si>
    <t>E:\Users\Matt\Documents\IMG\right_2018_04_27_15_34_01_354.jpg</t>
  </si>
  <si>
    <t>E:\Users\Matt\Documents\IMG\center_2018_04_27_15_34_01_448.jpg</t>
  </si>
  <si>
    <t>E:\Users\Matt\Documents\IMG\left_2018_04_27_15_34_01_448.jpg</t>
  </si>
  <si>
    <t>E:\Users\Matt\Documents\IMG\right_2018_04_27_15_34_01_448.jpg</t>
  </si>
  <si>
    <t>E:\Users\Matt\Documents\IMG\center_2018_04_27_15_34_01_617.jpg</t>
  </si>
  <si>
    <t>E:\Users\Matt\Documents\IMG\left_2018_04_27_15_34_01_617.jpg</t>
  </si>
  <si>
    <t>E:\Users\Matt\Documents\IMG\right_2018_04_27_15_34_01_617.jpg</t>
  </si>
  <si>
    <t>E:\Users\Matt\Documents\IMG\center_2018_04_27_15_34_01_701.jpg</t>
  </si>
  <si>
    <t>E:\Users\Matt\Documents\IMG\left_2018_04_27_15_34_01_701.jpg</t>
  </si>
  <si>
    <t>E:\Users\Matt\Documents\IMG\right_2018_04_27_15_34_01_701.jpg</t>
  </si>
  <si>
    <t>E:\Users\Matt\Documents\IMG\center_2018_04_27_15_34_01_764.jpg</t>
  </si>
  <si>
    <t>E:\Users\Matt\Documents\IMG\left_2018_04_27_15_34_01_764.jpg</t>
  </si>
  <si>
    <t>E:\Users\Matt\Documents\IMG\right_2018_04_27_15_34_01_764.jpg</t>
  </si>
  <si>
    <t>E:\Users\Matt\Documents\IMG\center_2018_04_27_15_34_01_854.jpg</t>
  </si>
  <si>
    <t>E:\Users\Matt\Documents\IMG\left_2018_04_27_15_34_01_854.jpg</t>
  </si>
  <si>
    <t>E:\Users\Matt\Documents\IMG\right_2018_04_27_15_34_01_854.jpg</t>
  </si>
  <si>
    <t>E:\Users\Matt\Documents\IMG\center_2018_04_27_15_34_01_940.jpg</t>
  </si>
  <si>
    <t>E:\Users\Matt\Documents\IMG\left_2018_04_27_15_34_01_940.jpg</t>
  </si>
  <si>
    <t>E:\Users\Matt\Documents\IMG\right_2018_04_27_15_34_01_940.jpg</t>
  </si>
  <si>
    <t>E:\Users\Matt\Documents\IMG\center_2018_04_27_15_34_02_031.jpg</t>
  </si>
  <si>
    <t>E:\Users\Matt\Documents\IMG\left_2018_04_27_15_34_02_031.jpg</t>
  </si>
  <si>
    <t>E:\Users\Matt\Documents\IMG\right_2018_04_27_15_34_02_031.jpg</t>
  </si>
  <si>
    <t>E:\Users\Matt\Documents\IMG\center_2018_04_27_15_34_02_122.jpg</t>
  </si>
  <si>
    <t>E:\Users\Matt\Documents\IMG\left_2018_04_27_15_34_02_122.jpg</t>
  </si>
  <si>
    <t>E:\Users\Matt\Documents\IMG\right_2018_04_27_15_34_02_122.jpg</t>
  </si>
  <si>
    <t>E:\Users\Matt\Documents\IMG\center_2018_04_27_15_34_02_204.jpg</t>
  </si>
  <si>
    <t>E:\Users\Matt\Documents\IMG\left_2018_04_27_15_34_02_204.jpg</t>
  </si>
  <si>
    <t>E:\Users\Matt\Documents\IMG\right_2018_04_27_15_34_02_204.jpg</t>
  </si>
  <si>
    <t>E:\Users\Matt\Documents\IMG\center_2018_04_27_15_34_02_289.jpg</t>
  </si>
  <si>
    <t>E:\Users\Matt\Documents\IMG\left_2018_04_27_15_34_02_289.jpg</t>
  </si>
  <si>
    <t>E:\Users\Matt\Documents\IMG\right_2018_04_27_15_34_02_289.jpg</t>
  </si>
  <si>
    <t>E:\Users\Matt\Documents\IMG\center_2018_04_27_15_34_02_365.jpg</t>
  </si>
  <si>
    <t>E:\Users\Matt\Documents\IMG\left_2018_04_27_15_34_02_365.jpg</t>
  </si>
  <si>
    <t>E:\Users\Matt\Documents\IMG\right_2018_04_27_15_34_02_365.jpg</t>
  </si>
  <si>
    <t>E:\Users\Matt\Documents\IMG\center_2018_04_27_15_34_02_441.jpg</t>
  </si>
  <si>
    <t>E:\Users\Matt\Documents\IMG\left_2018_04_27_15_34_02_441.jpg</t>
  </si>
  <si>
    <t>E:\Users\Matt\Documents\IMG\right_2018_04_27_15_34_02_441.jpg</t>
  </si>
  <si>
    <t>E:\Users\Matt\Documents\IMG\center_2018_04_27_15_34_02_518.jpg</t>
  </si>
  <si>
    <t>E:\Users\Matt\Documents\IMG\left_2018_04_27_15_34_02_518.jpg</t>
  </si>
  <si>
    <t>E:\Users\Matt\Documents\IMG\right_2018_04_27_15_34_02_518.jpg</t>
  </si>
  <si>
    <t>E:\Users\Matt\Documents\IMG\center_2018_04_27_15_34_02_607.jpg</t>
  </si>
  <si>
    <t>E:\Users\Matt\Documents\IMG\left_2018_04_27_15_34_02_607.jpg</t>
  </si>
  <si>
    <t>E:\Users\Matt\Documents\IMG\right_2018_04_27_15_34_02_607.jpg</t>
  </si>
  <si>
    <t>E:\Users\Matt\Documents\IMG\center_2018_04_27_15_34_02_683.jpg</t>
  </si>
  <si>
    <t>E:\Users\Matt\Documents\IMG\left_2018_04_27_15_34_02_683.jpg</t>
  </si>
  <si>
    <t>E:\Users\Matt\Documents\IMG\right_2018_04_27_15_34_02_683.jpg</t>
  </si>
  <si>
    <t>E:\Users\Matt\Documents\IMG\center_2018_04_27_15_34_02_774.jpg</t>
  </si>
  <si>
    <t>E:\Users\Matt\Documents\IMG\left_2018_04_27_15_34_02_774.jpg</t>
  </si>
  <si>
    <t>E:\Users\Matt\Documents\IMG\right_2018_04_27_15_34_02_774.jpg</t>
  </si>
  <si>
    <t>E:\Users\Matt\Documents\IMG\center_2018_04_27_15_34_02_860.jpg</t>
  </si>
  <si>
    <t>E:\Users\Matt\Documents\IMG\left_2018_04_27_15_34_02_860.jpg</t>
  </si>
  <si>
    <t>E:\Users\Matt\Documents\IMG\right_2018_04_27_15_34_02_860.jpg</t>
  </si>
  <si>
    <t>E:\Users\Matt\Documents\IMG\center_2018_04_27_15_34_02_929.jpg</t>
  </si>
  <si>
    <t>E:\Users\Matt\Documents\IMG\left_2018_04_27_15_34_02_929.jpg</t>
  </si>
  <si>
    <t>E:\Users\Matt\Documents\IMG\right_2018_04_27_15_34_02_929.jpg</t>
  </si>
  <si>
    <t>E:\Users\Matt\Documents\IMG\center_2018_04_27_15_34_03_022.jpg</t>
  </si>
  <si>
    <t>E:\Users\Matt\Documents\IMG\left_2018_04_27_15_34_03_022.jpg</t>
  </si>
  <si>
    <t>E:\Users\Matt\Documents\IMG\right_2018_04_27_15_34_03_022.jpg</t>
  </si>
  <si>
    <t>E:\Users\Matt\Documents\IMG\center_2018_04_27_15_34_03_091.jpg</t>
  </si>
  <si>
    <t>E:\Users\Matt\Documents\IMG\left_2018_04_27_15_34_03_091.jpg</t>
  </si>
  <si>
    <t>E:\Users\Matt\Documents\IMG\right_2018_04_27_15_34_03_091.jpg</t>
  </si>
  <si>
    <t>E:\Users\Matt\Documents\IMG\center_2018_04_27_15_34_03_168.jpg</t>
  </si>
  <si>
    <t>E:\Users\Matt\Documents\IMG\left_2018_04_27_15_34_03_168.jpg</t>
  </si>
  <si>
    <t>E:\Users\Matt\Documents\IMG\right_2018_04_27_15_34_03_168.jpg</t>
  </si>
  <si>
    <t>E:\Users\Matt\Documents\IMG\center_2018_04_27_15_34_03_246.jpg</t>
  </si>
  <si>
    <t>E:\Users\Matt\Documents\IMG\left_2018_04_27_15_34_03_246.jpg</t>
  </si>
  <si>
    <t>E:\Users\Matt\Documents\IMG\right_2018_04_27_15_34_03_246.jpg</t>
  </si>
  <si>
    <t>E:\Users\Matt\Documents\IMG\center_2018_04_27_15_34_03_320.jpg</t>
  </si>
  <si>
    <t>E:\Users\Matt\Documents\IMG\left_2018_04_27_15_34_03_320.jpg</t>
  </si>
  <si>
    <t>E:\Users\Matt\Documents\IMG\right_2018_04_27_15_34_03_320.jpg</t>
  </si>
  <si>
    <t>E:\Users\Matt\Documents\IMG\center_2018_04_27_15_34_03_397.jpg</t>
  </si>
  <si>
    <t>E:\Users\Matt\Documents\IMG\left_2018_04_27_15_34_03_397.jpg</t>
  </si>
  <si>
    <t>E:\Users\Matt\Documents\IMG\right_2018_04_27_15_34_03_397.jpg</t>
  </si>
  <si>
    <t>E:\Users\Matt\Documents\IMG\center_2018_04_27_15_34_03_477.jpg</t>
  </si>
  <si>
    <t>E:\Users\Matt\Documents\IMG\left_2018_04_27_15_34_03_477.jpg</t>
  </si>
  <si>
    <t>E:\Users\Matt\Documents\IMG\right_2018_04_27_15_34_03_477.jpg</t>
  </si>
  <si>
    <t>E:\Users\Matt\Documents\IMG\center_2018_04_27_15_34_03_552.jpg</t>
  </si>
  <si>
    <t>E:\Users\Matt\Documents\IMG\left_2018_04_27_15_34_03_552.jpg</t>
  </si>
  <si>
    <t>E:\Users\Matt\Documents\IMG\right_2018_04_27_15_34_03_552.jpg</t>
  </si>
  <si>
    <t>E:\Users\Matt\Documents\IMG\center_2018_04_27_15_34_03_624.jpg</t>
  </si>
  <si>
    <t>E:\Users\Matt\Documents\IMG\left_2018_04_27_15_34_03_624.jpg</t>
  </si>
  <si>
    <t>E:\Users\Matt\Documents\IMG\right_2018_04_27_15_34_03_624.jpg</t>
  </si>
  <si>
    <t>E:\Users\Matt\Documents\IMG\center_2018_04_27_15_34_03_703.jpg</t>
  </si>
  <si>
    <t>E:\Users\Matt\Documents\IMG\left_2018_04_27_15_34_03_703.jpg</t>
  </si>
  <si>
    <t>E:\Users\Matt\Documents\IMG\right_2018_04_27_15_34_03_703.jpg</t>
  </si>
  <si>
    <t>E:\Users\Matt\Documents\IMG\center_2018_04_27_15_34_03_779.jpg</t>
  </si>
  <si>
    <t>E:\Users\Matt\Documents\IMG\left_2018_04_27_15_34_03_779.jpg</t>
  </si>
  <si>
    <t>E:\Users\Matt\Documents\IMG\right_2018_04_27_15_34_03_779.jpg</t>
  </si>
  <si>
    <t>E:\Users\Matt\Documents\IMG\center_2018_04_27_15_34_03_857.jpg</t>
  </si>
  <si>
    <t>E:\Users\Matt\Documents\IMG\left_2018_04_27_15_34_03_857.jpg</t>
  </si>
  <si>
    <t>E:\Users\Matt\Documents\IMG\right_2018_04_27_15_34_03_857.jpg</t>
  </si>
  <si>
    <t>E:\Users\Matt\Documents\IMG\center_2018_04_27_15_34_03_936.jpg</t>
  </si>
  <si>
    <t>E:\Users\Matt\Documents\IMG\left_2018_04_27_15_34_03_936.jpg</t>
  </si>
  <si>
    <t>E:\Users\Matt\Documents\IMG\right_2018_04_27_15_34_03_936.jpg</t>
  </si>
  <si>
    <t>E:\Users\Matt\Documents\IMG\center_2018_04_27_15_34_04_019.jpg</t>
  </si>
  <si>
    <t>E:\Users\Matt\Documents\IMG\left_2018_04_27_15_34_04_019.jpg</t>
  </si>
  <si>
    <t>E:\Users\Matt\Documents\IMG\right_2018_04_27_15_34_04_019.jpg</t>
  </si>
  <si>
    <t>E:\Users\Matt\Documents\IMG\center_2018_04_27_15_34_04_104.jpg</t>
  </si>
  <si>
    <t>E:\Users\Matt\Documents\IMG\left_2018_04_27_15_34_04_104.jpg</t>
  </si>
  <si>
    <t>E:\Users\Matt\Documents\IMG\right_2018_04_27_15_34_04_104.jpg</t>
  </si>
  <si>
    <t>E:\Users\Matt\Documents\IMG\center_2018_04_27_15_34_04_185.jpg</t>
  </si>
  <si>
    <t>E:\Users\Matt\Documents\IMG\left_2018_04_27_15_34_04_185.jpg</t>
  </si>
  <si>
    <t>E:\Users\Matt\Documents\IMG\right_2018_04_27_15_34_04_185.jpg</t>
  </si>
  <si>
    <t>E:\Users\Matt\Documents\IMG\center_2018_04_27_15_34_04_272.jpg</t>
  </si>
  <si>
    <t>E:\Users\Matt\Documents\IMG\left_2018_04_27_15_34_04_272.jpg</t>
  </si>
  <si>
    <t>E:\Users\Matt\Documents\IMG\right_2018_04_27_15_34_04_272.jpg</t>
  </si>
  <si>
    <t>E:\Users\Matt\Documents\IMG\center_2018_04_27_15_34_04_351.jpg</t>
  </si>
  <si>
    <t>E:\Users\Matt\Documents\IMG\left_2018_04_27_15_34_04_351.jpg</t>
  </si>
  <si>
    <t>E:\Users\Matt\Documents\IMG\right_2018_04_27_15_34_04_351.jpg</t>
  </si>
  <si>
    <t>E:\Users\Matt\Documents\IMG\center_2018_04_27_15_34_04_432.jpg</t>
  </si>
  <si>
    <t>E:\Users\Matt\Documents\IMG\left_2018_04_27_15_34_04_432.jpg</t>
  </si>
  <si>
    <t>E:\Users\Matt\Documents\IMG\right_2018_04_27_15_34_04_432.jpg</t>
  </si>
  <si>
    <t>E:\Users\Matt\Documents\IMG\center_2018_04_27_15_34_04_515.jpg</t>
  </si>
  <si>
    <t>E:\Users\Matt\Documents\IMG\left_2018_04_27_15_34_04_515.jpg</t>
  </si>
  <si>
    <t>E:\Users\Matt\Documents\IMG\right_2018_04_27_15_34_04_515.jpg</t>
  </si>
  <si>
    <t>E:\Users\Matt\Documents\IMG\center_2018_04_27_15_34_04_600.jpg</t>
  </si>
  <si>
    <t>E:\Users\Matt\Documents\IMG\left_2018_04_27_15_34_04_600.jpg</t>
  </si>
  <si>
    <t>E:\Users\Matt\Documents\IMG\right_2018_04_27_15_34_04_600.jpg</t>
  </si>
  <si>
    <t>E:\Users\Matt\Documents\IMG\center_2018_04_27_15_34_04_678.jpg</t>
  </si>
  <si>
    <t>E:\Users\Matt\Documents\IMG\left_2018_04_27_15_34_04_678.jpg</t>
  </si>
  <si>
    <t>E:\Users\Matt\Documents\IMG\right_2018_04_27_15_34_04_678.jpg</t>
  </si>
  <si>
    <t>E:\Users\Matt\Documents\IMG\center_2018_04_27_15_34_04_761.jpg</t>
  </si>
  <si>
    <t>E:\Users\Matt\Documents\IMG\left_2018_04_27_15_34_04_761.jpg</t>
  </si>
  <si>
    <t>E:\Users\Matt\Documents\IMG\right_2018_04_27_15_34_04_761.jpg</t>
  </si>
  <si>
    <t>E:\Users\Matt\Documents\IMG\center_2018_04_27_15_34_04_854.jpg</t>
  </si>
  <si>
    <t>E:\Users\Matt\Documents\IMG\left_2018_04_27_15_34_04_854.jpg</t>
  </si>
  <si>
    <t>E:\Users\Matt\Documents\IMG\right_2018_04_27_15_34_04_854.jpg</t>
  </si>
  <si>
    <t>E:\Users\Matt\Documents\IMG\center_2018_04_27_15_34_04_950.jpg</t>
  </si>
  <si>
    <t>E:\Users\Matt\Documents\IMG\left_2018_04_27_15_34_04_950.jpg</t>
  </si>
  <si>
    <t>E:\Users\Matt\Documents\IMG\right_2018_04_27_15_34_04_950.jpg</t>
  </si>
  <si>
    <t>E:\Users\Matt\Documents\IMG\center_2018_04_27_15_34_05_049.jpg</t>
  </si>
  <si>
    <t>E:\Users\Matt\Documents\IMG\left_2018_04_27_15_34_05_049.jpg</t>
  </si>
  <si>
    <t>E:\Users\Matt\Documents\IMG\right_2018_04_27_15_34_05_049.jpg</t>
  </si>
  <si>
    <t>E:\Users\Matt\Documents\IMG\center_2018_04_27_15_34_05_121.jpg</t>
  </si>
  <si>
    <t>E:\Users\Matt\Documents\IMG\left_2018_04_27_15_34_05_121.jpg</t>
  </si>
  <si>
    <t>E:\Users\Matt\Documents\IMG\right_2018_04_27_15_34_05_121.jpg</t>
  </si>
  <si>
    <t>E:\Users\Matt\Documents\IMG\center_2018_04_27_15_34_05_191.jpg</t>
  </si>
  <si>
    <t>E:\Users\Matt\Documents\IMG\left_2018_04_27_15_34_05_191.jpg</t>
  </si>
  <si>
    <t>E:\Users\Matt\Documents\IMG\right_2018_04_27_15_34_05_191.jpg</t>
  </si>
  <si>
    <t>E:\Users\Matt\Documents\IMG\center_2018_04_27_15_34_05_283.jpg</t>
  </si>
  <si>
    <t>E:\Users\Matt\Documents\IMG\left_2018_04_27_15_34_05_283.jpg</t>
  </si>
  <si>
    <t>E:\Users\Matt\Documents\IMG\right_2018_04_27_15_34_05_283.jpg</t>
  </si>
  <si>
    <t>E:\Users\Matt\Documents\IMG\center_2018_04_27_15_34_05_370.jpg</t>
  </si>
  <si>
    <t>E:\Users\Matt\Documents\IMG\left_2018_04_27_15_34_05_370.jpg</t>
  </si>
  <si>
    <t>E:\Users\Matt\Documents\IMG\right_2018_04_27_15_34_05_370.jpg</t>
  </si>
  <si>
    <t>E:\Users\Matt\Documents\IMG\center_2018_04_27_15_34_05_468.jpg</t>
  </si>
  <si>
    <t>E:\Users\Matt\Documents\IMG\left_2018_04_27_15_34_05_468.jpg</t>
  </si>
  <si>
    <t>E:\Users\Matt\Documents\IMG\right_2018_04_27_15_34_05_468.jpg</t>
  </si>
  <si>
    <t>E:\Users\Matt\Documents\IMG\center_2018_04_27_15_34_05_562.jpg</t>
  </si>
  <si>
    <t>E:\Users\Matt\Documents\IMG\left_2018_04_27_15_34_05_562.jpg</t>
  </si>
  <si>
    <t>E:\Users\Matt\Documents\IMG\right_2018_04_27_15_34_05_562.jpg</t>
  </si>
  <si>
    <t>E:\Users\Matt\Documents\IMG\center_2018_04_27_15_34_05_656.jpg</t>
  </si>
  <si>
    <t>E:\Users\Matt\Documents\IMG\left_2018_04_27_15_34_05_656.jpg</t>
  </si>
  <si>
    <t>E:\Users\Matt\Documents\IMG\right_2018_04_27_15_34_05_656.jpg</t>
  </si>
  <si>
    <t>E:\Users\Matt\Documents\IMG\center_2018_04_27_15_34_05_747.jpg</t>
  </si>
  <si>
    <t>E:\Users\Matt\Documents\IMG\left_2018_04_27_15_34_05_747.jpg</t>
  </si>
  <si>
    <t>E:\Users\Matt\Documents\IMG\right_2018_04_27_15_34_05_747.jpg</t>
  </si>
  <si>
    <t>E:\Users\Matt\Documents\IMG\center_2018_04_27_15_34_05_836.jpg</t>
  </si>
  <si>
    <t>E:\Users\Matt\Documents\IMG\left_2018_04_27_15_34_05_836.jpg</t>
  </si>
  <si>
    <t>E:\Users\Matt\Documents\IMG\right_2018_04_27_15_34_05_836.jpg</t>
  </si>
  <si>
    <t>E:\Users\Matt\Documents\IMG\center_2018_04_27_15_34_05_918.jpg</t>
  </si>
  <si>
    <t>E:\Users\Matt\Documents\IMG\left_2018_04_27_15_34_05_918.jpg</t>
  </si>
  <si>
    <t>E:\Users\Matt\Documents\IMG\right_2018_04_27_15_34_05_918.jpg</t>
  </si>
  <si>
    <t>E:\Users\Matt\Documents\IMG\center_2018_04_27_15_34_06_001.jpg</t>
  </si>
  <si>
    <t>E:\Users\Matt\Documents\IMG\left_2018_04_27_15_34_06_001.jpg</t>
  </si>
  <si>
    <t>E:\Users\Matt\Documents\IMG\right_2018_04_27_15_34_06_001.jpg</t>
  </si>
  <si>
    <t>E:\Users\Matt\Documents\IMG\center_2018_04_27_15_34_06_082.jpg</t>
  </si>
  <si>
    <t>E:\Users\Matt\Documents\IMG\left_2018_04_27_15_34_06_082.jpg</t>
  </si>
  <si>
    <t>E:\Users\Matt\Documents\IMG\right_2018_04_27_15_34_06_082.jpg</t>
  </si>
  <si>
    <t>E:\Users\Matt\Documents\IMG\center_2018_04_27_15_34_06_162.jpg</t>
  </si>
  <si>
    <t>E:\Users\Matt\Documents\IMG\left_2018_04_27_15_34_06_162.jpg</t>
  </si>
  <si>
    <t>E:\Users\Matt\Documents\IMG\right_2018_04_27_15_34_06_162.jpg</t>
  </si>
  <si>
    <t>E:\Users\Matt\Documents\IMG\center_2018_04_27_15_34_06_242.jpg</t>
  </si>
  <si>
    <t>E:\Users\Matt\Documents\IMG\left_2018_04_27_15_34_06_242.jpg</t>
  </si>
  <si>
    <t>E:\Users\Matt\Documents\IMG\right_2018_04_27_15_34_06_242.jpg</t>
  </si>
  <si>
    <t>E:\Users\Matt\Documents\IMG\center_2018_04_27_15_34_06_317.jpg</t>
  </si>
  <si>
    <t>E:\Users\Matt\Documents\IMG\left_2018_04_27_15_34_06_317.jpg</t>
  </si>
  <si>
    <t>E:\Users\Matt\Documents\IMG\right_2018_04_27_15_34_06_317.jpg</t>
  </si>
  <si>
    <t>E:\Users\Matt\Documents\IMG\center_2018_04_27_15_34_06_388.jpg</t>
  </si>
  <si>
    <t>E:\Users\Matt\Documents\IMG\left_2018_04_27_15_34_06_388.jpg</t>
  </si>
  <si>
    <t>E:\Users\Matt\Documents\IMG\right_2018_04_27_15_34_06_388.jpg</t>
  </si>
  <si>
    <t>E:\Users\Matt\Documents\IMG\center_2018_04_27_15_34_06_467.jpg</t>
  </si>
  <si>
    <t>E:\Users\Matt\Documents\IMG\left_2018_04_27_15_34_06_467.jpg</t>
  </si>
  <si>
    <t>E:\Users\Matt\Documents\IMG\right_2018_04_27_15_34_06_467.jpg</t>
  </si>
  <si>
    <t>E:\Users\Matt\Documents\IMG\center_2018_04_27_15_34_06_537.jpg</t>
  </si>
  <si>
    <t>E:\Users\Matt\Documents\IMG\left_2018_04_27_15_34_06_537.jpg</t>
  </si>
  <si>
    <t>E:\Users\Matt\Documents\IMG\right_2018_04_27_15_34_06_537.jpg</t>
  </si>
  <si>
    <t>E:\Users\Matt\Documents\IMG\center_2018_04_27_15_34_06_605.jpg</t>
  </si>
  <si>
    <t>E:\Users\Matt\Documents\IMG\left_2018_04_27_15_34_06_605.jpg</t>
  </si>
  <si>
    <t>E:\Users\Matt\Documents\IMG\right_2018_04_27_15_34_06_605.jpg</t>
  </si>
  <si>
    <t>E:\Users\Matt\Documents\IMG\center_2018_04_27_15_34_06_675.jpg</t>
  </si>
  <si>
    <t>E:\Users\Matt\Documents\IMG\left_2018_04_27_15_34_06_675.jpg</t>
  </si>
  <si>
    <t>E:\Users\Matt\Documents\IMG\right_2018_04_27_15_34_06_675.jpg</t>
  </si>
  <si>
    <t>E:\Users\Matt\Documents\IMG\center_2018_04_27_15_34_06_752.jpg</t>
  </si>
  <si>
    <t>E:\Users\Matt\Documents\IMG\left_2018_04_27_15_34_06_752.jpg</t>
  </si>
  <si>
    <t>E:\Users\Matt\Documents\IMG\right_2018_04_27_15_34_06_752.jpg</t>
  </si>
  <si>
    <t>E:\Users\Matt\Documents\IMG\center_2018_04_27_15_34_06_827.jpg</t>
  </si>
  <si>
    <t>E:\Users\Matt\Documents\IMG\left_2018_04_27_15_34_06_827.jpg</t>
  </si>
  <si>
    <t>E:\Users\Matt\Documents\IMG\right_2018_04_27_15_34_06_827.jpg</t>
  </si>
  <si>
    <t>E:\Users\Matt\Documents\IMG\center_2018_04_27_15_34_06_903.jpg</t>
  </si>
  <si>
    <t>E:\Users\Matt\Documents\IMG\left_2018_04_27_15_34_06_903.jpg</t>
  </si>
  <si>
    <t>E:\Users\Matt\Documents\IMG\right_2018_04_27_15_34_06_903.jpg</t>
  </si>
  <si>
    <t>E:\Users\Matt\Documents\IMG\center_2018_04_27_15_34_06_981.jpg</t>
  </si>
  <si>
    <t>E:\Users\Matt\Documents\IMG\left_2018_04_27_15_34_06_981.jpg</t>
  </si>
  <si>
    <t>E:\Users\Matt\Documents\IMG\right_2018_04_27_15_34_06_981.jpg</t>
  </si>
  <si>
    <t>E:\Users\Matt\Documents\IMG\center_2018_04_27_15_34_07_057.jpg</t>
  </si>
  <si>
    <t>E:\Users\Matt\Documents\IMG\left_2018_04_27_15_34_07_057.jpg</t>
  </si>
  <si>
    <t>E:\Users\Matt\Documents\IMG\right_2018_04_27_15_34_07_057.jpg</t>
  </si>
  <si>
    <t>E:\Users\Matt\Documents\IMG\center_2018_04_27_15_34_07_133.jpg</t>
  </si>
  <si>
    <t>E:\Users\Matt\Documents\IMG\left_2018_04_27_15_34_07_133.jpg</t>
  </si>
  <si>
    <t>E:\Users\Matt\Documents\IMG\right_2018_04_27_15_34_07_133.jpg</t>
  </si>
  <si>
    <t>E:\Users\Matt\Documents\IMG\center_2018_04_27_15_34_07_211.jpg</t>
  </si>
  <si>
    <t>E:\Users\Matt\Documents\IMG\left_2018_04_27_15_34_07_211.jpg</t>
  </si>
  <si>
    <t>E:\Users\Matt\Documents\IMG\right_2018_04_27_15_34_07_211.jpg</t>
  </si>
  <si>
    <t>E:\Users\Matt\Documents\IMG\center_2018_04_27_15_34_07_286.jpg</t>
  </si>
  <si>
    <t>E:\Users\Matt\Documents\IMG\left_2018_04_27_15_34_07_286.jpg</t>
  </si>
  <si>
    <t>E:\Users\Matt\Documents\IMG\right_2018_04_27_15_34_07_286.jpg</t>
  </si>
  <si>
    <t>E:\Users\Matt\Documents\IMG\center_2018_04_27_15_34_07_369.jpg</t>
  </si>
  <si>
    <t>E:\Users\Matt\Documents\IMG\left_2018_04_27_15_34_07_369.jpg</t>
  </si>
  <si>
    <t>E:\Users\Matt\Documents\IMG\right_2018_04_27_15_34_07_369.jpg</t>
  </si>
  <si>
    <t>E:\Users\Matt\Documents\IMG\center_2018_04_27_15_34_07_445.jpg</t>
  </si>
  <si>
    <t>E:\Users\Matt\Documents\IMG\left_2018_04_27_15_34_07_445.jpg</t>
  </si>
  <si>
    <t>E:\Users\Matt\Documents\IMG\right_2018_04_27_15_34_07_445.jpg</t>
  </si>
  <si>
    <t>E:\Users\Matt\Documents\IMG\center_2018_04_27_15_34_07_524.jpg</t>
  </si>
  <si>
    <t>E:\Users\Matt\Documents\IMG\left_2018_04_27_15_34_07_524.jpg</t>
  </si>
  <si>
    <t>E:\Users\Matt\Documents\IMG\right_2018_04_27_15_34_07_524.jpg</t>
  </si>
  <si>
    <t>E:\Users\Matt\Documents\IMG\center_2018_04_27_15_34_07_607.jpg</t>
  </si>
  <si>
    <t>E:\Users\Matt\Documents\IMG\left_2018_04_27_15_34_07_607.jpg</t>
  </si>
  <si>
    <t>E:\Users\Matt\Documents\IMG\right_2018_04_27_15_34_07_607.jpg</t>
  </si>
  <si>
    <t>E:\Users\Matt\Documents\IMG\center_2018_04_27_15_34_07_689.jpg</t>
  </si>
  <si>
    <t>E:\Users\Matt\Documents\IMG\left_2018_04_27_15_34_07_689.jpg</t>
  </si>
  <si>
    <t>E:\Users\Matt\Documents\IMG\right_2018_04_27_15_34_07_689.jpg</t>
  </si>
  <si>
    <t>E:\Users\Matt\Documents\IMG\center_2018_04_27_15_34_07_774.jpg</t>
  </si>
  <si>
    <t>E:\Users\Matt\Documents\IMG\left_2018_04_27_15_34_07_774.jpg</t>
  </si>
  <si>
    <t>E:\Users\Matt\Documents\IMG\right_2018_04_27_15_34_07_774.jpg</t>
  </si>
  <si>
    <t>E:\Users\Matt\Documents\IMG\center_2018_04_27_15_34_07_855.jpg</t>
  </si>
  <si>
    <t>E:\Users\Matt\Documents\IMG\left_2018_04_27_15_34_07_855.jpg</t>
  </si>
  <si>
    <t>E:\Users\Matt\Documents\IMG\right_2018_04_27_15_34_07_855.jpg</t>
  </si>
  <si>
    <t>E:\Users\Matt\Documents\IMG\center_2018_04_27_15_34_07_940.jpg</t>
  </si>
  <si>
    <t>E:\Users\Matt\Documents\IMG\left_2018_04_27_15_34_07_940.jpg</t>
  </si>
  <si>
    <t>E:\Users\Matt\Documents\IMG\right_2018_04_27_15_34_07_940.jpg</t>
  </si>
  <si>
    <t>E:\Users\Matt\Documents\IMG\center_2018_04_27_15_34_08_024.jpg</t>
  </si>
  <si>
    <t>E:\Users\Matt\Documents\IMG\left_2018_04_27_15_34_08_024.jpg</t>
  </si>
  <si>
    <t>E:\Users\Matt\Documents\IMG\right_2018_04_27_15_34_08_024.jpg</t>
  </si>
  <si>
    <t>E:\Users\Matt\Documents\IMG\center_2018_04_27_15_34_08_109.jpg</t>
  </si>
  <si>
    <t>E:\Users\Matt\Documents\IMG\left_2018_04_27_15_34_08_109.jpg</t>
  </si>
  <si>
    <t>E:\Users\Matt\Documents\IMG\right_2018_04_27_15_34_08_109.jpg</t>
  </si>
  <si>
    <t>E:\Users\Matt\Documents\IMG\center_2018_04_27_15_34_08_197.jpg</t>
  </si>
  <si>
    <t>E:\Users\Matt\Documents\IMG\left_2018_04_27_15_34_08_197.jpg</t>
  </si>
  <si>
    <t>E:\Users\Matt\Documents\IMG\right_2018_04_27_15_34_08_197.jpg</t>
  </si>
  <si>
    <t>E:\Users\Matt\Documents\IMG\center_2018_04_27_15_34_08_271.jpg</t>
  </si>
  <si>
    <t>E:\Users\Matt\Documents\IMG\left_2018_04_27_15_34_08_271.jpg</t>
  </si>
  <si>
    <t>E:\Users\Matt\Documents\IMG\right_2018_04_27_15_34_08_271.jpg</t>
  </si>
  <si>
    <t>E:\Users\Matt\Documents\IMG\center_2018_04_27_15_34_08_360.jpg</t>
  </si>
  <si>
    <t>E:\Users\Matt\Documents\IMG\left_2018_04_27_15_34_08_360.jpg</t>
  </si>
  <si>
    <t>E:\Users\Matt\Documents\IMG\right_2018_04_27_15_34_08_360.jpg</t>
  </si>
  <si>
    <t>E:\Users\Matt\Documents\IMG\center_2018_04_27_15_34_08_446.jpg</t>
  </si>
  <si>
    <t>E:\Users\Matt\Documents\IMG\left_2018_04_27_15_34_08_446.jpg</t>
  </si>
  <si>
    <t>E:\Users\Matt\Documents\IMG\right_2018_04_27_15_34_08_446.jpg</t>
  </si>
  <si>
    <t>E:\Users\Matt\Documents\IMG\center_2018_04_27_15_34_08_537.jpg</t>
  </si>
  <si>
    <t>E:\Users\Matt\Documents\IMG\left_2018_04_27_15_34_08_537.jpg</t>
  </si>
  <si>
    <t>E:\Users\Matt\Documents\IMG\right_2018_04_27_15_34_08_537.jpg</t>
  </si>
  <si>
    <t>E:\Users\Matt\Documents\IMG\center_2018_04_27_15_34_08_630.jpg</t>
  </si>
  <si>
    <t>E:\Users\Matt\Documents\IMG\left_2018_04_27_15_34_08_630.jpg</t>
  </si>
  <si>
    <t>E:\Users\Matt\Documents\IMG\right_2018_04_27_15_34_08_630.jpg</t>
  </si>
  <si>
    <t>E:\Users\Matt\Documents\IMG\center_2018_04_27_15_34_08_726.jpg</t>
  </si>
  <si>
    <t>E:\Users\Matt\Documents\IMG\left_2018_04_27_15_34_08_726.jpg</t>
  </si>
  <si>
    <t>E:\Users\Matt\Documents\IMG\right_2018_04_27_15_34_08_726.jpg</t>
  </si>
  <si>
    <t>E:\Users\Matt\Documents\IMG\center_2018_04_27_15_34_08_825.jpg</t>
  </si>
  <si>
    <t>E:\Users\Matt\Documents\IMG\left_2018_04_27_15_34_08_825.jpg</t>
  </si>
  <si>
    <t>E:\Users\Matt\Documents\IMG\right_2018_04_27_15_34_08_825.jpg</t>
  </si>
  <si>
    <t>E:\Users\Matt\Documents\IMG\center_2018_04_27_15_34_08_894.jpg</t>
  </si>
  <si>
    <t>E:\Users\Matt\Documents\IMG\left_2018_04_27_15_34_08_894.jpg</t>
  </si>
  <si>
    <t>E:\Users\Matt\Documents\IMG\right_2018_04_27_15_34_08_894.jpg</t>
  </si>
  <si>
    <t>E:\Users\Matt\Documents\IMG\center_2018_04_27_15_34_08_965.jpg</t>
  </si>
  <si>
    <t>E:\Users\Matt\Documents\IMG\left_2018_04_27_15_34_08_965.jpg</t>
  </si>
  <si>
    <t>E:\Users\Matt\Documents\IMG\right_2018_04_27_15_34_08_965.jpg</t>
  </si>
  <si>
    <t>E:\Users\Matt\Documents\IMG\center_2018_04_27_15_34_09_057.jpg</t>
  </si>
  <si>
    <t>E:\Users\Matt\Documents\IMG\left_2018_04_27_15_34_09_057.jpg</t>
  </si>
  <si>
    <t>E:\Users\Matt\Documents\IMG\right_2018_04_27_15_34_09_057.jpg</t>
  </si>
  <si>
    <t>E:\Users\Matt\Documents\IMG\center_2018_04_27_15_34_09_153.jpg</t>
  </si>
  <si>
    <t>E:\Users\Matt\Documents\IMG\left_2018_04_27_15_34_09_153.jpg</t>
  </si>
  <si>
    <t>E:\Users\Matt\Documents\IMG\right_2018_04_27_15_34_09_153.jpg</t>
  </si>
  <si>
    <t>E:\Users\Matt\Documents\IMG\center_2018_04_27_15_34_09_223.jpg</t>
  </si>
  <si>
    <t>E:\Users\Matt\Documents\IMG\left_2018_04_27_15_34_09_223.jpg</t>
  </si>
  <si>
    <t>E:\Users\Matt\Documents\IMG\right_2018_04_27_15_34_09_223.jpg</t>
  </si>
  <si>
    <t>E:\Users\Matt\Documents\IMG\center_2018_04_27_15_34_09_294.jpg</t>
  </si>
  <si>
    <t>E:\Users\Matt\Documents\IMG\left_2018_04_27_15_34_09_294.jpg</t>
  </si>
  <si>
    <t>E:\Users\Matt\Documents\IMG\right_2018_04_27_15_34_09_294.jpg</t>
  </si>
  <si>
    <t>E:\Users\Matt\Documents\IMG\center_2018_04_27_15_34_09_366.jpg</t>
  </si>
  <si>
    <t>E:\Users\Matt\Documents\IMG\left_2018_04_27_15_34_09_366.jpg</t>
  </si>
  <si>
    <t>E:\Users\Matt\Documents\IMG\right_2018_04_27_15_34_09_366.jpg</t>
  </si>
  <si>
    <t>E:\Users\Matt\Documents\IMG\center_2018_04_27_15_34_09_442.jpg</t>
  </si>
  <si>
    <t>E:\Users\Matt\Documents\IMG\left_2018_04_27_15_34_09_442.jpg</t>
  </si>
  <si>
    <t>E:\Users\Matt\Documents\IMG\right_2018_04_27_15_34_09_442.jpg</t>
  </si>
  <si>
    <t>E:\Users\Matt\Documents\IMG\center_2018_04_27_15_34_09_523.jpg</t>
  </si>
  <si>
    <t>E:\Users\Matt\Documents\IMG\left_2018_04_27_15_34_09_523.jpg</t>
  </si>
  <si>
    <t>E:\Users\Matt\Documents\IMG\right_2018_04_27_15_34_09_523.jpg</t>
  </si>
  <si>
    <t>E:\Users\Matt\Documents\IMG\center_2018_04_27_15_34_09_608.jpg</t>
  </si>
  <si>
    <t>E:\Users\Matt\Documents\IMG\left_2018_04_27_15_34_09_608.jpg</t>
  </si>
  <si>
    <t>E:\Users\Matt\Documents\IMG\right_2018_04_27_15_34_09_608.jpg</t>
  </si>
  <si>
    <t>E:\Users\Matt\Documents\IMG\center_2018_04_27_15_34_09_687.jpg</t>
  </si>
  <si>
    <t>E:\Users\Matt\Documents\IMG\left_2018_04_27_15_34_09_687.jpg</t>
  </si>
  <si>
    <t>E:\Users\Matt\Documents\IMG\right_2018_04_27_15_34_09_687.jpg</t>
  </si>
  <si>
    <t>E:\Users\Matt\Documents\IMG\center_2018_04_27_15_34_09_773.jpg</t>
  </si>
  <si>
    <t>E:\Users\Matt\Documents\IMG\left_2018_04_27_15_34_09_773.jpg</t>
  </si>
  <si>
    <t>E:\Users\Matt\Documents\IMG\right_2018_04_27_15_34_09_773.jpg</t>
  </si>
  <si>
    <t>E:\Users\Matt\Documents\IMG\center_2018_04_27_15_34_09_856.jpg</t>
  </si>
  <si>
    <t>E:\Users\Matt\Documents\IMG\left_2018_04_27_15_34_09_856.jpg</t>
  </si>
  <si>
    <t>E:\Users\Matt\Documents\IMG\right_2018_04_27_15_34_09_856.jpg</t>
  </si>
  <si>
    <t>E:\Users\Matt\Documents\IMG\center_2018_04_27_15_34_09_944.jpg</t>
  </si>
  <si>
    <t>E:\Users\Matt\Documents\IMG\left_2018_04_27_15_34_09_944.jpg</t>
  </si>
  <si>
    <t>E:\Users\Matt\Documents\IMG\right_2018_04_27_15_34_09_944.jpg</t>
  </si>
  <si>
    <t>E:\Users\Matt\Documents\IMG\center_2018_04_27_15_34_10_036.jpg</t>
  </si>
  <si>
    <t>E:\Users\Matt\Documents\IMG\left_2018_04_27_15_34_10_036.jpg</t>
  </si>
  <si>
    <t>E:\Users\Matt\Documents\IMG\right_2018_04_27_15_34_10_036.jpg</t>
  </si>
  <si>
    <t>E:\Users\Matt\Documents\IMG\center_2018_04_27_15_34_10_127.jpg</t>
  </si>
  <si>
    <t>E:\Users\Matt\Documents\IMG\left_2018_04_27_15_34_10_127.jpg</t>
  </si>
  <si>
    <t>E:\Users\Matt\Documents\IMG\right_2018_04_27_15_34_10_127.jpg</t>
  </si>
  <si>
    <t>E:\Users\Matt\Documents\IMG\center_2018_04_27_15_34_10_224.jpg</t>
  </si>
  <si>
    <t>E:\Users\Matt\Documents\IMG\left_2018_04_27_15_34_10_224.jpg</t>
  </si>
  <si>
    <t>E:\Users\Matt\Documents\IMG\right_2018_04_27_15_34_10_224.jpg</t>
  </si>
  <si>
    <t>E:\Users\Matt\Documents\IMG\center_2018_04_27_15_34_10_328.jpg</t>
  </si>
  <si>
    <t>E:\Users\Matt\Documents\IMG\left_2018_04_27_15_34_10_328.jpg</t>
  </si>
  <si>
    <t>E:\Users\Matt\Documents\IMG\right_2018_04_27_15_34_10_328.jpg</t>
  </si>
  <si>
    <t>E:\Users\Matt\Documents\IMG\center_2018_04_27_15_34_10_431.jpg</t>
  </si>
  <si>
    <t>E:\Users\Matt\Documents\IMG\left_2018_04_27_15_34_10_431.jpg</t>
  </si>
  <si>
    <t>E:\Users\Matt\Documents\IMG\right_2018_04_27_15_34_10_431.jpg</t>
  </si>
  <si>
    <t>E:\Users\Matt\Documents\IMG\center_2018_04_27_15_34_10_536.jpg</t>
  </si>
  <si>
    <t>E:\Users\Matt\Documents\IMG\left_2018_04_27_15_34_10_536.jpg</t>
  </si>
  <si>
    <t>E:\Users\Matt\Documents\IMG\right_2018_04_27_15_34_10_536.jpg</t>
  </si>
  <si>
    <t>E:\Users\Matt\Documents\IMG\center_2018_04_27_15_34_10_636.jpg</t>
  </si>
  <si>
    <t>E:\Users\Matt\Documents\IMG\left_2018_04_27_15_34_10_636.jpg</t>
  </si>
  <si>
    <t>E:\Users\Matt\Documents\IMG\right_2018_04_27_15_34_10_636.jpg</t>
  </si>
  <si>
    <t>E:\Users\Matt\Documents\IMG\center_2018_04_27_15_34_10_740.jpg</t>
  </si>
  <si>
    <t>E:\Users\Matt\Documents\IMG\left_2018_04_27_15_34_10_740.jpg</t>
  </si>
  <si>
    <t>E:\Users\Matt\Documents\IMG\right_2018_04_27_15_34_10_740.jpg</t>
  </si>
  <si>
    <t>E:\Users\Matt\Documents\IMG\center_2018_04_27_15_34_10_856.jpg</t>
  </si>
  <si>
    <t>E:\Users\Matt\Documents\IMG\left_2018_04_27_15_34_10_856.jpg</t>
  </si>
  <si>
    <t>E:\Users\Matt\Documents\IMG\right_2018_04_27_15_34_10_856.jpg</t>
  </si>
  <si>
    <t>E:\Users\Matt\Documents\IMG\center_2018_04_27_15_34_10_953.jpg</t>
  </si>
  <si>
    <t>E:\Users\Matt\Documents\IMG\left_2018_04_27_15_34_10_953.jpg</t>
  </si>
  <si>
    <t>E:\Users\Matt\Documents\IMG\right_2018_04_27_15_34_10_953.jpg</t>
  </si>
  <si>
    <t>E:\Users\Matt\Documents\IMG\center_2018_04_27_15_34_11_014.jpg</t>
  </si>
  <si>
    <t>E:\Users\Matt\Documents\IMG\left_2018_04_27_15_34_11_014.jpg</t>
  </si>
  <si>
    <t>E:\Users\Matt\Documents\IMG\right_2018_04_27_15_34_11_014.jpg</t>
  </si>
  <si>
    <t>E:\Users\Matt\Documents\IMG\center_2018_04_27_15_34_11_098.jpg</t>
  </si>
  <si>
    <t>E:\Users\Matt\Documents\IMG\left_2018_04_27_15_34_11_098.jpg</t>
  </si>
  <si>
    <t>E:\Users\Matt\Documents\IMG\right_2018_04_27_15_34_11_098.jpg</t>
  </si>
  <si>
    <t>E:\Users\Matt\Documents\IMG\center_2018_04_27_15_34_11_217.jpg</t>
  </si>
  <si>
    <t>E:\Users\Matt\Documents\IMG\left_2018_04_27_15_34_11_217.jpg</t>
  </si>
  <si>
    <t>E:\Users\Matt\Documents\IMG\right_2018_04_27_15_34_11_217.jpg</t>
  </si>
  <si>
    <t>E:\Users\Matt\Documents\IMG\center_2018_04_27_15_34_11_302.jpg</t>
  </si>
  <si>
    <t>E:\Users\Matt\Documents\IMG\left_2018_04_27_15_34_11_302.jpg</t>
  </si>
  <si>
    <t>E:\Users\Matt\Documents\IMG\right_2018_04_27_15_34_11_302.jpg</t>
  </si>
  <si>
    <t>E:\Users\Matt\Documents\IMG\center_2018_04_27_15_34_11_395.jpg</t>
  </si>
  <si>
    <t>E:\Users\Matt\Documents\IMG\left_2018_04_27_15_34_11_395.jpg</t>
  </si>
  <si>
    <t>E:\Users\Matt\Documents\IMG\right_2018_04_27_15_34_11_395.jpg</t>
  </si>
  <si>
    <t>E:\Users\Matt\Documents\IMG\center_2018_04_27_15_34_11_506.jpg</t>
  </si>
  <si>
    <t>E:\Users\Matt\Documents\IMG\left_2018_04_27_15_34_11_506.jpg</t>
  </si>
  <si>
    <t>E:\Users\Matt\Documents\IMG\right_2018_04_27_15_34_11_506.jpg</t>
  </si>
  <si>
    <t>E:\Users\Matt\Documents\IMG\center_2018_04_27_15_34_11_609.jpg</t>
  </si>
  <si>
    <t>E:\Users\Matt\Documents\IMG\left_2018_04_27_15_34_11_609.jpg</t>
  </si>
  <si>
    <t>E:\Users\Matt\Documents\IMG\right_2018_04_27_15_34_11_609.jpg</t>
  </si>
  <si>
    <t>E:\Users\Matt\Documents\IMG\center_2018_04_27_15_34_11_708.jpg</t>
  </si>
  <si>
    <t>E:\Users\Matt\Documents\IMG\left_2018_04_27_15_34_11_708.jpg</t>
  </si>
  <si>
    <t>E:\Users\Matt\Documents\IMG\right_2018_04_27_15_34_11_708.jpg</t>
  </si>
  <si>
    <t>E:\Users\Matt\Documents\IMG\center_2018_04_27_15_34_11_815.jpg</t>
  </si>
  <si>
    <t>E:\Users\Matt\Documents\IMG\left_2018_04_27_15_34_11_815.jpg</t>
  </si>
  <si>
    <t>E:\Users\Matt\Documents\IMG\right_2018_04_27_15_34_11_815.jpg</t>
  </si>
  <si>
    <t>E:\Users\Matt\Documents\IMG\center_2018_04_27_15_34_11_916.jpg</t>
  </si>
  <si>
    <t>E:\Users\Matt\Documents\IMG\left_2018_04_27_15_34_11_916.jpg</t>
  </si>
  <si>
    <t>E:\Users\Matt\Documents\IMG\right_2018_04_27_15_34_11_916.jpg</t>
  </si>
  <si>
    <t>E:\Users\Matt\Documents\IMG\center_2018_04_27_15_34_12_020.jpg</t>
  </si>
  <si>
    <t>E:\Users\Matt\Documents\IMG\left_2018_04_27_15_34_12_020.jpg</t>
  </si>
  <si>
    <t>E:\Users\Matt\Documents\IMG\right_2018_04_27_15_34_12_020.jpg</t>
  </si>
  <si>
    <t>E:\Users\Matt\Documents\IMG\center_2018_04_27_15_34_12_120.jpg</t>
  </si>
  <si>
    <t>E:\Users\Matt\Documents\IMG\left_2018_04_27_15_34_12_120.jpg</t>
  </si>
  <si>
    <t>E:\Users\Matt\Documents\IMG\right_2018_04_27_15_34_12_120.jpg</t>
  </si>
  <si>
    <t>E:\Users\Matt\Documents\IMG\center_2018_04_27_15_34_12_220.jpg</t>
  </si>
  <si>
    <t>E:\Users\Matt\Documents\IMG\left_2018_04_27_15_34_12_220.jpg</t>
  </si>
  <si>
    <t>E:\Users\Matt\Documents\IMG\right_2018_04_27_15_34_12_220.jpg</t>
  </si>
  <si>
    <t>E:\Users\Matt\Documents\IMG\center_2018_04_27_15_34_12_321.jpg</t>
  </si>
  <si>
    <t>E:\Users\Matt\Documents\IMG\left_2018_04_27_15_34_12_321.jpg</t>
  </si>
  <si>
    <t>E:\Users\Matt\Documents\IMG\right_2018_04_27_15_34_12_321.jpg</t>
  </si>
  <si>
    <t>E:\Users\Matt\Documents\IMG\center_2018_04_27_15_34_12_426.jpg</t>
  </si>
  <si>
    <t>E:\Users\Matt\Documents\IMG\left_2018_04_27_15_34_12_426.jpg</t>
  </si>
  <si>
    <t>E:\Users\Matt\Documents\IMG\right_2018_04_27_15_34_12_426.jpg</t>
  </si>
  <si>
    <t>E:\Users\Matt\Documents\IMG\center_2018_04_27_15_34_12_525.jpg</t>
  </si>
  <si>
    <t>E:\Users\Matt\Documents\IMG\left_2018_04_27_15_34_12_525.jpg</t>
  </si>
  <si>
    <t>E:\Users\Matt\Documents\IMG\right_2018_04_27_15_34_12_525.jpg</t>
  </si>
  <si>
    <t>E:\Users\Matt\Documents\IMG\center_2018_04_27_15_34_12_636.jpg</t>
  </si>
  <si>
    <t>E:\Users\Matt\Documents\IMG\left_2018_04_27_15_34_12_636.jpg</t>
  </si>
  <si>
    <t>E:\Users\Matt\Documents\IMG\right_2018_04_27_15_34_12_636.jpg</t>
  </si>
  <si>
    <t>E:\Users\Matt\Documents\IMG\center_2018_04_27_15_34_12_747.jpg</t>
  </si>
  <si>
    <t>E:\Users\Matt\Documents\IMG\left_2018_04_27_15_34_12_747.jpg</t>
  </si>
  <si>
    <t>E:\Users\Matt\Documents\IMG\right_2018_04_27_15_34_12_747.jpg</t>
  </si>
  <si>
    <t>E:\Users\Matt\Documents\IMG\center_2018_04_27_15_34_12_854.jpg</t>
  </si>
  <si>
    <t>E:\Users\Matt\Documents\IMG\left_2018_04_27_15_34_12_854.jpg</t>
  </si>
  <si>
    <t>E:\Users\Matt\Documents\IMG\right_2018_04_27_15_34_12_854.jpg</t>
  </si>
  <si>
    <t>E:\Users\Matt\Documents\IMG\center_2018_04_27_15_34_12_958.jpg</t>
  </si>
  <si>
    <t>E:\Users\Matt\Documents\IMG\left_2018_04_27_15_34_12_958.jpg</t>
  </si>
  <si>
    <t>E:\Users\Matt\Documents\IMG\right_2018_04_27_15_34_12_958.jpg</t>
  </si>
  <si>
    <t>E:\Users\Matt\Documents\IMG\center_2018_04_27_15_34_13_057.jpg</t>
  </si>
  <si>
    <t>E:\Users\Matt\Documents\IMG\left_2018_04_27_15_34_13_057.jpg</t>
  </si>
  <si>
    <t>E:\Users\Matt\Documents\IMG\right_2018_04_27_15_34_13_057.jpg</t>
  </si>
  <si>
    <t>E:\Users\Matt\Documents\IMG\center_2018_04_27_15_34_13_161.jpg</t>
  </si>
  <si>
    <t>E:\Users\Matt\Documents\IMG\left_2018_04_27_15_34_13_161.jpg</t>
  </si>
  <si>
    <t>E:\Users\Matt\Documents\IMG\right_2018_04_27_15_34_13_161.jpg</t>
  </si>
  <si>
    <t>E:\Users\Matt\Documents\IMG\center_2018_04_27_15_34_13_260.jpg</t>
  </si>
  <si>
    <t>E:\Users\Matt\Documents\IMG\left_2018_04_27_15_34_13_260.jpg</t>
  </si>
  <si>
    <t>E:\Users\Matt\Documents\IMG\right_2018_04_27_15_34_13_260.jpg</t>
  </si>
  <si>
    <t>E:\Users\Matt\Documents\IMG\center_2018_04_27_15_34_13_364.jpg</t>
  </si>
  <si>
    <t>E:\Users\Matt\Documents\IMG\left_2018_04_27_15_34_13_364.jpg</t>
  </si>
  <si>
    <t>E:\Users\Matt\Documents\IMG\right_2018_04_27_15_34_13_364.jpg</t>
  </si>
  <si>
    <t>E:\Users\Matt\Documents\IMG\center_2018_04_27_15_34_13_465.jpg</t>
  </si>
  <si>
    <t>E:\Users\Matt\Documents\IMG\left_2018_04_27_15_34_13_465.jpg</t>
  </si>
  <si>
    <t>E:\Users\Matt\Documents\IMG\right_2018_04_27_15_34_13_465.jpg</t>
  </si>
  <si>
    <t>E:\Users\Matt\Documents\IMG\center_2018_04_27_15_34_13_571.jpg</t>
  </si>
  <si>
    <t>E:\Users\Matt\Documents\IMG\left_2018_04_27_15_34_13_571.jpg</t>
  </si>
  <si>
    <t>E:\Users\Matt\Documents\IMG\right_2018_04_27_15_34_13_571.jpg</t>
  </si>
  <si>
    <t>E:\Users\Matt\Documents\IMG\center_2018_04_27_15_34_13_679.jpg</t>
  </si>
  <si>
    <t>E:\Users\Matt\Documents\IMG\left_2018_04_27_15_34_13_679.jpg</t>
  </si>
  <si>
    <t>E:\Users\Matt\Documents\IMG\right_2018_04_27_15_34_13_679.jpg</t>
  </si>
  <si>
    <t>E:\Users\Matt\Documents\IMG\center_2018_04_27_15_34_13_781.jpg</t>
  </si>
  <si>
    <t>E:\Users\Matt\Documents\IMG\left_2018_04_27_15_34_13_781.jpg</t>
  </si>
  <si>
    <t>E:\Users\Matt\Documents\IMG\right_2018_04_27_15_34_13_781.jpg</t>
  </si>
  <si>
    <t>E:\Users\Matt\Documents\IMG\center_2018_04_27_15_34_13_890.jpg</t>
  </si>
  <si>
    <t>E:\Users\Matt\Documents\IMG\left_2018_04_27_15_34_13_890.jpg</t>
  </si>
  <si>
    <t>E:\Users\Matt\Documents\IMG\right_2018_04_27_15_34_13_890.jpg</t>
  </si>
  <si>
    <t>E:\Users\Matt\Documents\IMG\center_2018_04_27_15_34_13_992.jpg</t>
  </si>
  <si>
    <t>E:\Users\Matt\Documents\IMG\left_2018_04_27_15_34_13_992.jpg</t>
  </si>
  <si>
    <t>E:\Users\Matt\Documents\IMG\right_2018_04_27_15_34_13_992.jpg</t>
  </si>
  <si>
    <t>E:\Users\Matt\Documents\IMG\center_2018_04_27_15_34_14_100.jpg</t>
  </si>
  <si>
    <t>E:\Users\Matt\Documents\IMG\left_2018_04_27_15_34_14_100.jpg</t>
  </si>
  <si>
    <t>E:\Users\Matt\Documents\IMG\right_2018_04_27_15_34_14_100.jpg</t>
  </si>
  <si>
    <t>E:\Users\Matt\Documents\IMG\center_2018_04_27_15_34_14_219.jpg</t>
  </si>
  <si>
    <t>E:\Users\Matt\Documents\IMG\left_2018_04_27_15_34_14_219.jpg</t>
  </si>
  <si>
    <t>E:\Users\Matt\Documents\IMG\right_2018_04_27_15_34_14_219.jpg</t>
  </si>
  <si>
    <t>E:\Users\Matt\Documents\IMG\center_2018_04_27_15_34_14_321.jpg</t>
  </si>
  <si>
    <t>E:\Users\Matt\Documents\IMG\left_2018_04_27_15_34_14_321.jpg</t>
  </si>
  <si>
    <t>E:\Users\Matt\Documents\IMG\right_2018_04_27_15_34_14_321.jpg</t>
  </si>
  <si>
    <t>E:\Users\Matt\Documents\IMG\center_2018_04_27_15_34_14_433.jpg</t>
  </si>
  <si>
    <t>E:\Users\Matt\Documents\IMG\left_2018_04_27_15_34_14_433.jpg</t>
  </si>
  <si>
    <t>E:\Users\Matt\Documents\IMG\right_2018_04_27_15_34_14_433.jpg</t>
  </si>
  <si>
    <t>E:\Users\Matt\Documents\IMG\center_2018_04_27_15_34_14_537.jpg</t>
  </si>
  <si>
    <t>E:\Users\Matt\Documents\IMG\left_2018_04_27_15_34_14_537.jpg</t>
  </si>
  <si>
    <t>E:\Users\Matt\Documents\IMG\right_2018_04_27_15_34_14_537.jpg</t>
  </si>
  <si>
    <t>E:\Users\Matt\Documents\IMG\center_2018_04_27_15_34_14_645.jpg</t>
  </si>
  <si>
    <t>E:\Users\Matt\Documents\IMG\left_2018_04_27_15_34_14_645.jpg</t>
  </si>
  <si>
    <t>E:\Users\Matt\Documents\IMG\right_2018_04_27_15_34_14_645.jpg</t>
  </si>
  <si>
    <t>E:\Users\Matt\Documents\IMG\center_2018_04_27_15_34_14_735.jpg</t>
  </si>
  <si>
    <t>E:\Users\Matt\Documents\IMG\left_2018_04_27_15_34_14_735.jpg</t>
  </si>
  <si>
    <t>E:\Users\Matt\Documents\IMG\right_2018_04_27_15_34_14_735.jpg</t>
  </si>
  <si>
    <t>E:\Users\Matt\Documents\IMG\center_2018_04_27_15_34_14_828.jpg</t>
  </si>
  <si>
    <t>E:\Users\Matt\Documents\IMG\left_2018_04_27_15_34_14_828.jpg</t>
  </si>
  <si>
    <t>E:\Users\Matt\Documents\IMG\right_2018_04_27_15_34_14_828.jpg</t>
  </si>
  <si>
    <t>E:\Users\Matt\Documents\IMG\center_2018_04_27_15_34_14_919.jpg</t>
  </si>
  <si>
    <t>E:\Users\Matt\Documents\IMG\left_2018_04_27_15_34_14_919.jpg</t>
  </si>
  <si>
    <t>E:\Users\Matt\Documents\IMG\right_2018_04_27_15_34_14_919.jpg</t>
  </si>
  <si>
    <t>E:\Users\Matt\Documents\IMG\center_2018_04_27_15_34_15_009.jpg</t>
  </si>
  <si>
    <t>E:\Users\Matt\Documents\IMG\left_2018_04_27_15_34_15_009.jpg</t>
  </si>
  <si>
    <t>E:\Users\Matt\Documents\IMG\right_2018_04_27_15_34_15_009.jpg</t>
  </si>
  <si>
    <t>E:\Users\Matt\Documents\IMG\center_2018_04_27_15_34_15_100.jpg</t>
  </si>
  <si>
    <t>E:\Users\Matt\Documents\IMG\left_2018_04_27_15_34_15_100.jpg</t>
  </si>
  <si>
    <t>E:\Users\Matt\Documents\IMG\right_2018_04_27_15_34_15_100.jpg</t>
  </si>
  <si>
    <t>E:\Users\Matt\Documents\IMG\center_2018_04_27_15_34_15_192.jpg</t>
  </si>
  <si>
    <t>E:\Users\Matt\Documents\IMG\left_2018_04_27_15_34_15_192.jpg</t>
  </si>
  <si>
    <t>E:\Users\Matt\Documents\IMG\right_2018_04_27_15_34_15_192.jpg</t>
  </si>
  <si>
    <t>E:\Users\Matt\Documents\IMG\center_2018_04_27_15_34_15_289.jpg</t>
  </si>
  <si>
    <t>E:\Users\Matt\Documents\IMG\left_2018_04_27_15_34_15_289.jpg</t>
  </si>
  <si>
    <t>E:\Users\Matt\Documents\IMG\right_2018_04_27_15_34_15_289.jpg</t>
  </si>
  <si>
    <t>E:\Users\Matt\Documents\IMG\center_2018_04_27_15_34_15_381.jpg</t>
  </si>
  <si>
    <t>E:\Users\Matt\Documents\IMG\left_2018_04_27_15_34_15_381.jpg</t>
  </si>
  <si>
    <t>E:\Users\Matt\Documents\IMG\right_2018_04_27_15_34_15_381.jpg</t>
  </si>
  <si>
    <t>E:\Users\Matt\Documents\IMG\center_2018_04_27_15_34_15_490.jpg</t>
  </si>
  <si>
    <t>E:\Users\Matt\Documents\IMG\left_2018_04_27_15_34_15_490.jpg</t>
  </si>
  <si>
    <t>E:\Users\Matt\Documents\IMG\right_2018_04_27_15_34_15_490.jpg</t>
  </si>
  <si>
    <t>E:\Users\Matt\Documents\IMG\center_2018_04_27_15_34_15_567.jpg</t>
  </si>
  <si>
    <t>E:\Users\Matt\Documents\IMG\left_2018_04_27_15_34_15_567.jpg</t>
  </si>
  <si>
    <t>E:\Users\Matt\Documents\IMG\right_2018_04_27_15_34_15_567.jpg</t>
  </si>
  <si>
    <t>E:\Users\Matt\Documents\IMG\center_2018_04_27_15_34_15_661.jpg</t>
  </si>
  <si>
    <t>E:\Users\Matt\Documents\IMG\left_2018_04_27_15_34_15_661.jpg</t>
  </si>
  <si>
    <t>E:\Users\Matt\Documents\IMG\right_2018_04_27_15_34_15_661.jpg</t>
  </si>
  <si>
    <t>E:\Users\Matt\Documents\IMG\center_2018_04_27_15_34_15_756.jpg</t>
  </si>
  <si>
    <t>E:\Users\Matt\Documents\IMG\left_2018_04_27_15_34_15_756.jpg</t>
  </si>
  <si>
    <t>E:\Users\Matt\Documents\IMG\right_2018_04_27_15_34_15_756.jpg</t>
  </si>
  <si>
    <t>E:\Users\Matt\Documents\IMG\center_2018_04_27_15_34_15_850.jpg</t>
  </si>
  <si>
    <t>E:\Users\Matt\Documents\IMG\left_2018_04_27_15_34_15_850.jpg</t>
  </si>
  <si>
    <t>E:\Users\Matt\Documents\IMG\right_2018_04_27_15_34_15_850.jpg</t>
  </si>
  <si>
    <t>E:\Users\Matt\Documents\IMG\center_2018_04_27_15_34_15_946.jpg</t>
  </si>
  <si>
    <t>E:\Users\Matt\Documents\IMG\left_2018_04_27_15_34_15_946.jpg</t>
  </si>
  <si>
    <t>E:\Users\Matt\Documents\IMG\right_2018_04_27_15_34_15_946.jpg</t>
  </si>
  <si>
    <t>E:\Users\Matt\Documents\IMG\center_2018_04_27_15_34_16_053.jpg</t>
  </si>
  <si>
    <t>E:\Users\Matt\Documents\IMG\left_2018_04_27_15_34_16_053.jpg</t>
  </si>
  <si>
    <t>E:\Users\Matt\Documents\IMG\right_2018_04_27_15_34_16_053.jpg</t>
  </si>
  <si>
    <t>E:\Users\Matt\Documents\IMG\center_2018_04_27_15_34_16_156.jpg</t>
  </si>
  <si>
    <t>E:\Users\Matt\Documents\IMG\left_2018_04_27_15_34_16_156.jpg</t>
  </si>
  <si>
    <t>E:\Users\Matt\Documents\IMG\right_2018_04_27_15_34_16_156.jpg</t>
  </si>
  <si>
    <t>E:\Users\Matt\Documents\IMG\center_2018_04_27_15_34_16_264.jpg</t>
  </si>
  <si>
    <t>E:\Users\Matt\Documents\IMG\left_2018_04_27_15_34_16_264.jpg</t>
  </si>
  <si>
    <t>E:\Users\Matt\Documents\IMG\right_2018_04_27_15_34_16_264.jpg</t>
  </si>
  <si>
    <t>E:\Users\Matt\Documents\IMG\center_2018_04_27_15_34_16_360.jpg</t>
  </si>
  <si>
    <t>E:\Users\Matt\Documents\IMG\left_2018_04_27_15_34_16_360.jpg</t>
  </si>
  <si>
    <t>E:\Users\Matt\Documents\IMG\right_2018_04_27_15_34_16_360.jpg</t>
  </si>
  <si>
    <t>E:\Users\Matt\Documents\IMG\center_2018_04_27_15_34_16_461.jpg</t>
  </si>
  <si>
    <t>E:\Users\Matt\Documents\IMG\left_2018_04_27_15_34_16_461.jpg</t>
  </si>
  <si>
    <t>E:\Users\Matt\Documents\IMG\right_2018_04_27_15_34_16_461.jpg</t>
  </si>
  <si>
    <t>E:\Users\Matt\Documents\IMG\center_2018_04_27_15_34_16_556.jpg</t>
  </si>
  <si>
    <t>E:\Users\Matt\Documents\IMG\left_2018_04_27_15_34_16_556.jpg</t>
  </si>
  <si>
    <t>E:\Users\Matt\Documents\IMG\right_2018_04_27_15_34_16_556.jpg</t>
  </si>
  <si>
    <t>E:\Users\Matt\Documents\IMG\center_2018_04_27_15_34_16_648.jpg</t>
  </si>
  <si>
    <t>E:\Users\Matt\Documents\IMG\left_2018_04_27_15_34_16_648.jpg</t>
  </si>
  <si>
    <t>E:\Users\Matt\Documents\IMG\right_2018_04_27_15_34_16_648.jpg</t>
  </si>
  <si>
    <t>E:\Users\Matt\Documents\IMG\center_2018_04_27_15_34_16_742.jpg</t>
  </si>
  <si>
    <t>E:\Users\Matt\Documents\IMG\left_2018_04_27_15_34_16_742.jpg</t>
  </si>
  <si>
    <t>E:\Users\Matt\Documents\IMG\right_2018_04_27_15_34_16_742.jpg</t>
  </si>
  <si>
    <t>E:\Users\Matt\Documents\IMG\center_2018_04_27_15_34_16_836.jpg</t>
  </si>
  <si>
    <t>E:\Users\Matt\Documents\IMG\left_2018_04_27_15_34_16_836.jpg</t>
  </si>
  <si>
    <t>E:\Users\Matt\Documents\IMG\right_2018_04_27_15_34_16_836.jpg</t>
  </si>
  <si>
    <t>E:\Users\Matt\Documents\IMG\center_2018_04_27_15_34_16_937.jpg</t>
  </si>
  <si>
    <t>E:\Users\Matt\Documents\IMG\left_2018_04_27_15_34_16_937.jpg</t>
  </si>
  <si>
    <t>E:\Users\Matt\Documents\IMG\right_2018_04_27_15_34_16_937.jpg</t>
  </si>
  <si>
    <t>E:\Users\Matt\Documents\IMG\center_2018_04_27_15_34_17_032.jpg</t>
  </si>
  <si>
    <t>E:\Users\Matt\Documents\IMG\left_2018_04_27_15_34_17_032.jpg</t>
  </si>
  <si>
    <t>E:\Users\Matt\Documents\IMG\right_2018_04_27_15_34_17_032.jpg</t>
  </si>
  <si>
    <t>E:\Users\Matt\Documents\IMG\center_2018_04_27_15_34_17_134.jpg</t>
  </si>
  <si>
    <t>E:\Users\Matt\Documents\IMG\left_2018_04_27_15_34_17_134.jpg</t>
  </si>
  <si>
    <t>E:\Users\Matt\Documents\IMG\right_2018_04_27_15_34_17_134.jpg</t>
  </si>
  <si>
    <t>E:\Users\Matt\Documents\IMG\center_2018_04_27_15_34_17_250.jpg</t>
  </si>
  <si>
    <t>E:\Users\Matt\Documents\IMG\left_2018_04_27_15_34_17_250.jpg</t>
  </si>
  <si>
    <t>E:\Users\Matt\Documents\IMG\right_2018_04_27_15_34_17_250.jpg</t>
  </si>
  <si>
    <t>E:\Users\Matt\Documents\IMG\center_2018_04_27_15_34_17_359.jpg</t>
  </si>
  <si>
    <t>E:\Users\Matt\Documents\IMG\left_2018_04_27_15_34_17_359.jpg</t>
  </si>
  <si>
    <t>E:\Users\Matt\Documents\IMG\right_2018_04_27_15_34_17_359.jpg</t>
  </si>
  <si>
    <t>E:\Users\Matt\Documents\IMG\center_2018_04_27_15_34_17_468.jpg</t>
  </si>
  <si>
    <t>E:\Users\Matt\Documents\IMG\left_2018_04_27_15_34_17_468.jpg</t>
  </si>
  <si>
    <t>E:\Users\Matt\Documents\IMG\right_2018_04_27_15_34_17_468.jpg</t>
  </si>
  <si>
    <t>E:\Users\Matt\Documents\IMG\center_2018_04_27_15_34_17_568.jpg</t>
  </si>
  <si>
    <t>E:\Users\Matt\Documents\IMG\left_2018_04_27_15_34_17_568.jpg</t>
  </si>
  <si>
    <t>E:\Users\Matt\Documents\IMG\right_2018_04_27_15_34_17_568.jpg</t>
  </si>
  <si>
    <t>E:\Users\Matt\Documents\IMG\center_2018_04_27_15_34_17_675.jpg</t>
  </si>
  <si>
    <t>E:\Users\Matt\Documents\IMG\left_2018_04_27_15_34_17_675.jpg</t>
  </si>
  <si>
    <t>E:\Users\Matt\Documents\IMG\right_2018_04_27_15_34_17_675.jpg</t>
  </si>
  <si>
    <t>E:\Users\Matt\Documents\IMG\center_2018_04_27_15_34_17_786.jpg</t>
  </si>
  <si>
    <t>E:\Users\Matt\Documents\IMG\left_2018_04_27_15_34_17_786.jpg</t>
  </si>
  <si>
    <t>E:\Users\Matt\Documents\IMG\right_2018_04_27_15_34_17_786.jpg</t>
  </si>
  <si>
    <t>E:\Users\Matt\Documents\IMG\center_2018_04_27_15_34_17_877.jpg</t>
  </si>
  <si>
    <t>E:\Users\Matt\Documents\IMG\left_2018_04_27_15_34_17_877.jpg</t>
  </si>
  <si>
    <t>E:\Users\Matt\Documents\IMG\right_2018_04_27_15_34_17_877.jpg</t>
  </si>
  <si>
    <t>E:\Users\Matt\Documents\IMG\center_2018_04_27_15_34_17_962.jpg</t>
  </si>
  <si>
    <t>E:\Users\Matt\Documents\IMG\left_2018_04_27_15_34_17_962.jpg</t>
  </si>
  <si>
    <t>E:\Users\Matt\Documents\IMG\right_2018_04_27_15_34_17_962.jpg</t>
  </si>
  <si>
    <t>E:\Users\Matt\Documents\IMG\center_2018_04_27_15_34_18_058.jpg</t>
  </si>
  <si>
    <t>E:\Users\Matt\Documents\IMG\left_2018_04_27_15_34_18_058.jpg</t>
  </si>
  <si>
    <t>E:\Users\Matt\Documents\IMG\right_2018_04_27_15_34_18_058.jpg</t>
  </si>
  <si>
    <t>E:\Users\Matt\Documents\IMG\center_2018_04_27_15_34_18_141.jpg</t>
  </si>
  <si>
    <t>E:\Users\Matt\Documents\IMG\left_2018_04_27_15_34_18_141.jpg</t>
  </si>
  <si>
    <t>E:\Users\Matt\Documents\IMG\right_2018_04_27_15_34_18_141.jpg</t>
  </si>
  <si>
    <t>E:\Users\Matt\Documents\IMG\center_2018_04_27_15_34_18_228.jpg</t>
  </si>
  <si>
    <t>E:\Users\Matt\Documents\IMG\left_2018_04_27_15_34_18_228.jpg</t>
  </si>
  <si>
    <t>E:\Users\Matt\Documents\IMG\right_2018_04_27_15_34_18_228.jpg</t>
  </si>
  <si>
    <t>E:\Users\Matt\Documents\IMG\center_2018_04_27_15_34_18_314.jpg</t>
  </si>
  <si>
    <t>E:\Users\Matt\Documents\IMG\left_2018_04_27_15_34_18_314.jpg</t>
  </si>
  <si>
    <t>E:\Users\Matt\Documents\IMG\right_2018_04_27_15_34_18_314.jpg</t>
  </si>
  <si>
    <t>E:\Users\Matt\Documents\IMG\center_2018_04_27_15_34_18_405.jpg</t>
  </si>
  <si>
    <t>E:\Users\Matt\Documents\IMG\left_2018_04_27_15_34_18_405.jpg</t>
  </si>
  <si>
    <t>E:\Users\Matt\Documents\IMG\right_2018_04_27_15_34_18_405.jpg</t>
  </si>
  <si>
    <t>E:\Users\Matt\Documents\IMG\center_2018_04_27_15_34_18_490.jpg</t>
  </si>
  <si>
    <t>E:\Users\Matt\Documents\IMG\left_2018_04_27_15_34_18_490.jpg</t>
  </si>
  <si>
    <t>E:\Users\Matt\Documents\IMG\right_2018_04_27_15_34_18_490.jpg</t>
  </si>
  <si>
    <t>E:\Users\Matt\Documents\IMG\center_2018_04_27_15_34_18_577.jpg</t>
  </si>
  <si>
    <t>E:\Users\Matt\Documents\IMG\left_2018_04_27_15_34_18_577.jpg</t>
  </si>
  <si>
    <t>E:\Users\Matt\Documents\IMG\right_2018_04_27_15_34_18_577.jpg</t>
  </si>
  <si>
    <t>E:\Users\Matt\Documents\IMG\center_2018_04_27_15_34_18_658.jpg</t>
  </si>
  <si>
    <t>E:\Users\Matt\Documents\IMG\left_2018_04_27_15_34_18_658.jpg</t>
  </si>
  <si>
    <t>E:\Users\Matt\Documents\IMG\right_2018_04_27_15_34_18_658.jpg</t>
  </si>
  <si>
    <t>E:\Users\Matt\Documents\IMG\center_2018_04_27_15_34_18_745.jpg</t>
  </si>
  <si>
    <t>E:\Users\Matt\Documents\IMG\left_2018_04_27_15_34_18_745.jpg</t>
  </si>
  <si>
    <t>E:\Users\Matt\Documents\IMG\right_2018_04_27_15_34_18_745.jpg</t>
  </si>
  <si>
    <t>E:\Users\Matt\Documents\IMG\center_2018_04_27_15_34_18_839.jpg</t>
  </si>
  <si>
    <t>E:\Users\Matt\Documents\IMG\left_2018_04_27_15_34_18_839.jpg</t>
  </si>
  <si>
    <t>E:\Users\Matt\Documents\IMG\right_2018_04_27_15_34_18_839.jpg</t>
  </si>
  <si>
    <t>E:\Users\Matt\Documents\IMG\center_2018_04_27_15_34_18_922.jpg</t>
  </si>
  <si>
    <t>E:\Users\Matt\Documents\IMG\left_2018_04_27_15_34_18_922.jpg</t>
  </si>
  <si>
    <t>E:\Users\Matt\Documents\IMG\right_2018_04_27_15_34_18_922.jpg</t>
  </si>
  <si>
    <t>E:\Users\Matt\Documents\IMG\center_2018_04_27_15_34_19_014.jpg</t>
  </si>
  <si>
    <t>E:\Users\Matt\Documents\IMG\left_2018_04_27_15_34_19_014.jpg</t>
  </si>
  <si>
    <t>E:\Users\Matt\Documents\IMG\right_2018_04_27_15_34_19_014.jpg</t>
  </si>
  <si>
    <t>E:\Users\Matt\Documents\IMG\center_2018_04_27_15_34_19_104.jpg</t>
  </si>
  <si>
    <t>E:\Users\Matt\Documents\IMG\left_2018_04_27_15_34_19_104.jpg</t>
  </si>
  <si>
    <t>E:\Users\Matt\Documents\IMG\right_2018_04_27_15_34_19_104.jpg</t>
  </si>
  <si>
    <t>E:\Users\Matt\Documents\IMG\center_2018_04_27_15_34_19_182.jpg</t>
  </si>
  <si>
    <t>E:\Users\Matt\Documents\IMG\left_2018_04_27_15_34_19_182.jpg</t>
  </si>
  <si>
    <t>E:\Users\Matt\Documents\IMG\right_2018_04_27_15_34_19_182.jpg</t>
  </si>
  <si>
    <t>E:\Users\Matt\Documents\IMG\center_2018_04_27_15_34_19_261.jpg</t>
  </si>
  <si>
    <t>E:\Users\Matt\Documents\IMG\left_2018_04_27_15_34_19_261.jpg</t>
  </si>
  <si>
    <t>E:\Users\Matt\Documents\IMG\right_2018_04_27_15_34_19_261.jpg</t>
  </si>
  <si>
    <t>E:\Users\Matt\Documents\IMG\center_2018_04_27_15_34_19_340.jpg</t>
  </si>
  <si>
    <t>E:\Users\Matt\Documents\IMG\left_2018_04_27_15_34_19_340.jpg</t>
  </si>
  <si>
    <t>E:\Users\Matt\Documents\IMG\right_2018_04_27_15_34_19_340.jpg</t>
  </si>
  <si>
    <t>E:\Users\Matt\Documents\IMG\center_2018_04_27_15_34_19_418.jpg</t>
  </si>
  <si>
    <t>E:\Users\Matt\Documents\IMG\left_2018_04_27_15_34_19_418.jpg</t>
  </si>
  <si>
    <t>E:\Users\Matt\Documents\IMG\right_2018_04_27_15_34_19_418.jpg</t>
  </si>
  <si>
    <t>E:\Users\Matt\Documents\IMG\center_2018_04_27_15_34_19_501.jpg</t>
  </si>
  <si>
    <t>E:\Users\Matt\Documents\IMG\left_2018_04_27_15_34_19_501.jpg</t>
  </si>
  <si>
    <t>E:\Users\Matt\Documents\IMG\right_2018_04_27_15_34_19_501.jpg</t>
  </si>
  <si>
    <t>E:\Users\Matt\Documents\IMG\center_2018_04_27_15_34_19_580.jpg</t>
  </si>
  <si>
    <t>E:\Users\Matt\Documents\IMG\left_2018_04_27_15_34_19_580.jpg</t>
  </si>
  <si>
    <t>E:\Users\Matt\Documents\IMG\right_2018_04_27_15_34_19_580.jpg</t>
  </si>
  <si>
    <t>E:\Users\Matt\Documents\IMG\center_2018_04_27_15_34_19_668.jpg</t>
  </si>
  <si>
    <t>E:\Users\Matt\Documents\IMG\left_2018_04_27_15_34_19_668.jpg</t>
  </si>
  <si>
    <t>E:\Users\Matt\Documents\IMG\right_2018_04_27_15_34_19_668.jpg</t>
  </si>
  <si>
    <t>E:\Users\Matt\Documents\IMG\center_2018_04_27_15_34_19_742.jpg</t>
  </si>
  <si>
    <t>E:\Users\Matt\Documents\IMG\left_2018_04_27_15_34_19_742.jpg</t>
  </si>
  <si>
    <t>E:\Users\Matt\Documents\IMG\right_2018_04_27_15_34_19_742.jpg</t>
  </si>
  <si>
    <t>E:\Users\Matt\Documents\IMG\center_2018_04_27_15_34_19_817.jpg</t>
  </si>
  <si>
    <t>E:\Users\Matt\Documents\IMG\left_2018_04_27_15_34_19_817.jpg</t>
  </si>
  <si>
    <t>E:\Users\Matt\Documents\IMG\right_2018_04_27_15_34_19_817.jpg</t>
  </si>
  <si>
    <t>E:\Users\Matt\Documents\IMG\center_2018_04_27_15_34_19_893.jpg</t>
  </si>
  <si>
    <t>E:\Users\Matt\Documents\IMG\left_2018_04_27_15_34_19_893.jpg</t>
  </si>
  <si>
    <t>E:\Users\Matt\Documents\IMG\right_2018_04_27_15_34_19_893.jpg</t>
  </si>
  <si>
    <t>E:\Users\Matt\Documents\IMG\center_2018_04_27_15_34_19_962.jpg</t>
  </si>
  <si>
    <t>E:\Users\Matt\Documents\IMG\left_2018_04_27_15_34_19_962.jpg</t>
  </si>
  <si>
    <t>E:\Users\Matt\Documents\IMG\right_2018_04_27_15_34_19_962.jpg</t>
  </si>
  <si>
    <t>E:\Users\Matt\Documents\IMG\center_2018_04_27_15_34_20_040.jpg</t>
  </si>
  <si>
    <t>E:\Users\Matt\Documents\IMG\left_2018_04_27_15_34_20_040.jpg</t>
  </si>
  <si>
    <t>E:\Users\Matt\Documents\IMG\right_2018_04_27_15_34_20_040.jpg</t>
  </si>
  <si>
    <t>E:\Users\Matt\Documents\IMG\center_2018_04_27_15_34_20_121.jpg</t>
  </si>
  <si>
    <t>E:\Users\Matt\Documents\IMG\left_2018_04_27_15_34_20_121.jpg</t>
  </si>
  <si>
    <t>E:\Users\Matt\Documents\IMG\right_2018_04_27_15_34_20_121.jpg</t>
  </si>
  <si>
    <t>E:\Users\Matt\Documents\IMG\center_2018_04_27_15_34_20_192.jpg</t>
  </si>
  <si>
    <t>E:\Users\Matt\Documents\IMG\left_2018_04_27_15_34_20_192.jpg</t>
  </si>
  <si>
    <t>E:\Users\Matt\Documents\IMG\right_2018_04_27_15_34_20_192.jpg</t>
  </si>
  <si>
    <t>E:\Users\Matt\Documents\IMG\center_2018_04_27_15_34_20_263.jpg</t>
  </si>
  <si>
    <t>E:\Users\Matt\Documents\IMG\left_2018_04_27_15_34_20_263.jpg</t>
  </si>
  <si>
    <t>E:\Users\Matt\Documents\IMG\right_2018_04_27_15_34_20_263.jpg</t>
  </si>
  <si>
    <t>E:\Users\Matt\Documents\IMG\center_2018_04_27_15_34_20_333.jpg</t>
  </si>
  <si>
    <t>E:\Users\Matt\Documents\IMG\left_2018_04_27_15_34_20_333.jpg</t>
  </si>
  <si>
    <t>E:\Users\Matt\Documents\IMG\right_2018_04_27_15_34_20_333.jpg</t>
  </si>
  <si>
    <t>E:\Users\Matt\Documents\IMG\center_2018_04_27_15_34_20_401.jpg</t>
  </si>
  <si>
    <t>E:\Users\Matt\Documents\IMG\left_2018_04_27_15_34_20_401.jpg</t>
  </si>
  <si>
    <t>E:\Users\Matt\Documents\IMG\right_2018_04_27_15_34_20_401.jpg</t>
  </si>
  <si>
    <t>E:\Users\Matt\Documents\IMG\center_2018_04_27_15_34_20_493.jpg</t>
  </si>
  <si>
    <t>E:\Users\Matt\Documents\IMG\left_2018_04_27_15_34_20_493.jpg</t>
  </si>
  <si>
    <t>E:\Users\Matt\Documents\IMG\right_2018_04_27_15_34_20_493.jpg</t>
  </si>
  <si>
    <t>E:\Users\Matt\Documents\IMG\center_2018_04_27_15_34_20_591.jpg</t>
  </si>
  <si>
    <t>E:\Users\Matt\Documents\IMG\left_2018_04_27_15_34_20_591.jpg</t>
  </si>
  <si>
    <t>E:\Users\Matt\Documents\IMG\right_2018_04_27_15_34_20_591.jpg</t>
  </si>
  <si>
    <t>E:\Users\Matt\Documents\IMG\center_2018_04_27_15_34_20_677.jpg</t>
  </si>
  <si>
    <t>E:\Users\Matt\Documents\IMG\left_2018_04_27_15_34_20_677.jpg</t>
  </si>
  <si>
    <t>E:\Users\Matt\Documents\IMG\right_2018_04_27_15_34_20_677.jpg</t>
  </si>
  <si>
    <t>E:\Users\Matt\Documents\IMG\center_2018_04_27_15_34_20_764.jpg</t>
  </si>
  <si>
    <t>E:\Users\Matt\Documents\IMG\left_2018_04_27_15_34_20_764.jpg</t>
  </si>
  <si>
    <t>E:\Users\Matt\Documents\IMG\right_2018_04_27_15_34_20_764.jpg</t>
  </si>
  <si>
    <t>E:\Users\Matt\Documents\IMG\center_2018_04_27_15_34_20_854.jpg</t>
  </si>
  <si>
    <t>E:\Users\Matt\Documents\IMG\left_2018_04_27_15_34_20_854.jpg</t>
  </si>
  <si>
    <t>E:\Users\Matt\Documents\IMG\right_2018_04_27_15_34_20_854.jpg</t>
  </si>
  <si>
    <t>E:\Users\Matt\Documents\IMG\center_2018_04_27_15_34_20_922.jpg</t>
  </si>
  <si>
    <t>E:\Users\Matt\Documents\IMG\left_2018_04_27_15_34_20_922.jpg</t>
  </si>
  <si>
    <t>E:\Users\Matt\Documents\IMG\right_2018_04_27_15_34_20_922.jpg</t>
  </si>
  <si>
    <t>E:\Users\Matt\Documents\IMG\center_2018_04_27_15_34_21_003.jpg</t>
  </si>
  <si>
    <t>E:\Users\Matt\Documents\IMG\left_2018_04_27_15_34_21_003.jpg</t>
  </si>
  <si>
    <t>E:\Users\Matt\Documents\IMG\right_2018_04_27_15_34_21_003.jpg</t>
  </si>
  <si>
    <t>E:\Users\Matt\Documents\IMG\center_2018_04_27_15_34_21_086.jpg</t>
  </si>
  <si>
    <t>E:\Users\Matt\Documents\IMG\left_2018_04_27_15_34_21_086.jpg</t>
  </si>
  <si>
    <t>E:\Users\Matt\Documents\IMG\right_2018_04_27_15_34_21_086.jpg</t>
  </si>
  <si>
    <t>E:\Users\Matt\Documents\IMG\center_2018_04_27_15_34_21_166.jpg</t>
  </si>
  <si>
    <t>E:\Users\Matt\Documents\IMG\left_2018_04_27_15_34_21_166.jpg</t>
  </si>
  <si>
    <t>E:\Users\Matt\Documents\IMG\right_2018_04_27_15_34_21_166.jpg</t>
  </si>
  <si>
    <t>E:\Users\Matt\Documents\IMG\center_2018_04_27_15_34_21_250.jpg</t>
  </si>
  <si>
    <t>E:\Users\Matt\Documents\IMG\left_2018_04_27_15_34_21_250.jpg</t>
  </si>
  <si>
    <t>E:\Users\Matt\Documents\IMG\right_2018_04_27_15_34_21_250.jpg</t>
  </si>
  <si>
    <t>E:\Users\Matt\Documents\IMG\center_2018_04_27_15_34_21_325.jpg</t>
  </si>
  <si>
    <t>E:\Users\Matt\Documents\IMG\left_2018_04_27_15_34_21_325.jpg</t>
  </si>
  <si>
    <t>E:\Users\Matt\Documents\IMG\right_2018_04_27_15_34_21_325.jpg</t>
  </si>
  <si>
    <t>E:\Users\Matt\Documents\IMG\center_2018_04_27_15_34_21_404.jpg</t>
  </si>
  <si>
    <t>E:\Users\Matt\Documents\IMG\left_2018_04_27_15_34_21_404.jpg</t>
  </si>
  <si>
    <t>E:\Users\Matt\Documents\IMG\right_2018_04_27_15_34_21_404.jpg</t>
  </si>
  <si>
    <t>E:\Users\Matt\Documents\IMG\center_2018_04_27_15_34_21_486.jpg</t>
  </si>
  <si>
    <t>E:\Users\Matt\Documents\IMG\left_2018_04_27_15_34_21_486.jpg</t>
  </si>
  <si>
    <t>E:\Users\Matt\Documents\IMG\right_2018_04_27_15_34_21_486.jpg</t>
  </si>
  <si>
    <t>E:\Users\Matt\Documents\IMG\center_2018_04_27_15_34_21_563.jpg</t>
  </si>
  <si>
    <t>E:\Users\Matt\Documents\IMG\left_2018_04_27_15_34_21_563.jpg</t>
  </si>
  <si>
    <t>E:\Users\Matt\Documents\IMG\right_2018_04_27_15_34_21_563.jpg</t>
  </si>
  <si>
    <t>E:\Users\Matt\Documents\IMG\center_2018_04_27_15_34_21_643.jpg</t>
  </si>
  <si>
    <t>E:\Users\Matt\Documents\IMG\left_2018_04_27_15_34_21_643.jpg</t>
  </si>
  <si>
    <t>E:\Users\Matt\Documents\IMG\right_2018_04_27_15_34_21_643.jpg</t>
  </si>
  <si>
    <t>E:\Users\Matt\Documents\IMG\center_2018_04_27_15_34_21_722.jpg</t>
  </si>
  <si>
    <t>E:\Users\Matt\Documents\IMG\left_2018_04_27_15_34_21_722.jpg</t>
  </si>
  <si>
    <t>E:\Users\Matt\Documents\IMG\right_2018_04_27_15_34_21_722.jpg</t>
  </si>
  <si>
    <t>E:\Users\Matt\Documents\IMG\center_2018_04_27_15_34_21_804.jpg</t>
  </si>
  <si>
    <t>E:\Users\Matt\Documents\IMG\left_2018_04_27_15_34_21_804.jpg</t>
  </si>
  <si>
    <t>E:\Users\Matt\Documents\IMG\right_2018_04_27_15_34_21_804.jpg</t>
  </si>
  <si>
    <t>E:\Users\Matt\Documents\IMG\center_2018_04_27_15_34_21_885.jpg</t>
  </si>
  <si>
    <t>E:\Users\Matt\Documents\IMG\left_2018_04_27_15_34_21_885.jpg</t>
  </si>
  <si>
    <t>E:\Users\Matt\Documents\IMG\right_2018_04_27_15_34_21_885.jpg</t>
  </si>
  <si>
    <t>E:\Users\Matt\Documents\IMG\center_2018_04_27_15_34_21_961.jpg</t>
  </si>
  <si>
    <t>E:\Users\Matt\Documents\IMG\left_2018_04_27_15_34_21_961.jpg</t>
  </si>
  <si>
    <t>E:\Users\Matt\Documents\IMG\right_2018_04_27_15_34_21_961.jpg</t>
  </si>
  <si>
    <t>E:\Users\Matt\Documents\IMG\center_2018_04_27_15_34_22_044.jpg</t>
  </si>
  <si>
    <t>E:\Users\Matt\Documents\IMG\left_2018_04_27_15_34_22_044.jpg</t>
  </si>
  <si>
    <t>E:\Users\Matt\Documents\IMG\right_2018_04_27_15_34_22_044.jpg</t>
  </si>
  <si>
    <t>E:\Users\Matt\Documents\IMG\center_2018_04_27_15_34_22_116.jpg</t>
  </si>
  <si>
    <t>E:\Users\Matt\Documents\IMG\left_2018_04_27_15_34_22_116.jpg</t>
  </si>
  <si>
    <t>E:\Users\Matt\Documents\IMG\right_2018_04_27_15_34_22_116.jpg</t>
  </si>
  <si>
    <t>E:\Users\Matt\Documents\IMG\center_2018_04_27_15_34_22_195.jpg</t>
  </si>
  <si>
    <t>E:\Users\Matt\Documents\IMG\left_2018_04_27_15_34_22_195.jpg</t>
  </si>
  <si>
    <t>E:\Users\Matt\Documents\IMG\right_2018_04_27_15_34_22_195.jpg</t>
  </si>
  <si>
    <t>E:\Users\Matt\Documents\IMG\center_2018_04_27_15_34_22_280.jpg</t>
  </si>
  <si>
    <t>E:\Users\Matt\Documents\IMG\left_2018_04_27_15_34_22_280.jpg</t>
  </si>
  <si>
    <t>E:\Users\Matt\Documents\IMG\right_2018_04_27_15_34_22_280.jpg</t>
  </si>
  <si>
    <t>E:\Users\Matt\Documents\IMG\center_2018_04_27_15_34_22_360.jpg</t>
  </si>
  <si>
    <t>E:\Users\Matt\Documents\IMG\left_2018_04_27_15_34_22_360.jpg</t>
  </si>
  <si>
    <t>E:\Users\Matt\Documents\IMG\right_2018_04_27_15_34_22_360.jpg</t>
  </si>
  <si>
    <t>E:\Users\Matt\Documents\IMG\center_2018_04_27_15_34_22_435.jpg</t>
  </si>
  <si>
    <t>E:\Users\Matt\Documents\IMG\left_2018_04_27_15_34_22_435.jpg</t>
  </si>
  <si>
    <t>E:\Users\Matt\Documents\IMG\right_2018_04_27_15_34_22_435.jpg</t>
  </si>
  <si>
    <t>E:\Users\Matt\Documents\IMG\center_2018_04_27_15_34_22_514.jpg</t>
  </si>
  <si>
    <t>E:\Users\Matt\Documents\IMG\left_2018_04_27_15_34_22_514.jpg</t>
  </si>
  <si>
    <t>E:\Users\Matt\Documents\IMG\right_2018_04_27_15_34_22_514.jpg</t>
  </si>
  <si>
    <t>E:\Users\Matt\Documents\IMG\center_2018_04_27_15_34_22_596.jpg</t>
  </si>
  <si>
    <t>E:\Users\Matt\Documents\IMG\left_2018_04_27_15_34_22_596.jpg</t>
  </si>
  <si>
    <t>E:\Users\Matt\Documents\IMG\right_2018_04_27_15_34_22_596.jpg</t>
  </si>
  <si>
    <t>E:\Users\Matt\Documents\IMG\center_2018_04_27_15_34_22_688.jpg</t>
  </si>
  <si>
    <t>E:\Users\Matt\Documents\IMG\left_2018_04_27_15_34_22_688.jpg</t>
  </si>
  <si>
    <t>E:\Users\Matt\Documents\IMG\right_2018_04_27_15_34_22_688.jpg</t>
  </si>
  <si>
    <t>E:\Users\Matt\Documents\IMG\center_2018_04_27_15_34_22_773.jpg</t>
  </si>
  <si>
    <t>E:\Users\Matt\Documents\IMG\left_2018_04_27_15_34_22_773.jpg</t>
  </si>
  <si>
    <t>E:\Users\Matt\Documents\IMG\right_2018_04_27_15_34_22_773.jpg</t>
  </si>
  <si>
    <t>E:\Users\Matt\Documents\IMG\center_2018_04_27_15_34_22_855.jpg</t>
  </si>
  <si>
    <t>E:\Users\Matt\Documents\IMG\left_2018_04_27_15_34_22_855.jpg</t>
  </si>
  <si>
    <t>E:\Users\Matt\Documents\IMG\right_2018_04_27_15_34_22_855.jpg</t>
  </si>
  <si>
    <t>E:\Users\Matt\Documents\IMG\center_2018_04_27_15_34_22_938.jpg</t>
  </si>
  <si>
    <t>E:\Users\Matt\Documents\IMG\left_2018_04_27_15_34_22_938.jpg</t>
  </si>
  <si>
    <t>E:\Users\Matt\Documents\IMG\right_2018_04_27_15_34_22_938.jpg</t>
  </si>
  <si>
    <t>E:\Users\Matt\Documents\IMG\center_2018_04_27_15_34_23_016.jpg</t>
  </si>
  <si>
    <t>E:\Users\Matt\Documents\IMG\left_2018_04_27_15_34_23_016.jpg</t>
  </si>
  <si>
    <t>E:\Users\Matt\Documents\IMG\right_2018_04_27_15_34_23_016.jpg</t>
  </si>
  <si>
    <t>E:\Users\Matt\Documents\IMG\center_2018_04_27_15_34_23_099.jpg</t>
  </si>
  <si>
    <t>E:\Users\Matt\Documents\IMG\left_2018_04_27_15_34_23_099.jpg</t>
  </si>
  <si>
    <t>E:\Users\Matt\Documents\IMG\right_2018_04_27_15_34_23_099.jpg</t>
  </si>
  <si>
    <t>E:\Users\Matt\Documents\IMG\center_2018_04_27_15_34_23_177.jpg</t>
  </si>
  <si>
    <t>E:\Users\Matt\Documents\IMG\left_2018_04_27_15_34_23_177.jpg</t>
  </si>
  <si>
    <t>E:\Users\Matt\Documents\IMG\right_2018_04_27_15_34_23_177.jpg</t>
  </si>
  <si>
    <t>E:\Users\Matt\Documents\IMG\center_2018_04_27_15_34_23_260.jpg</t>
  </si>
  <si>
    <t>E:\Users\Matt\Documents\IMG\left_2018_04_27_15_34_23_260.jpg</t>
  </si>
  <si>
    <t>E:\Users\Matt\Documents\IMG\right_2018_04_27_15_34_23_260.jpg</t>
  </si>
  <si>
    <t>E:\Users\Matt\Documents\IMG\center_2018_04_27_15_34_23_337.jpg</t>
  </si>
  <si>
    <t>E:\Users\Matt\Documents\IMG\left_2018_04_27_15_34_23_337.jpg</t>
  </si>
  <si>
    <t>E:\Users\Matt\Documents\IMG\right_2018_04_27_15_34_23_337.jpg</t>
  </si>
  <si>
    <t>E:\Users\Matt\Documents\IMG\center_2018_04_27_15_34_23_419.jpg</t>
  </si>
  <si>
    <t>E:\Users\Matt\Documents\IMG\left_2018_04_27_15_34_23_419.jpg</t>
  </si>
  <si>
    <t>E:\Users\Matt\Documents\IMG\right_2018_04_27_15_34_23_419.jpg</t>
  </si>
  <si>
    <t>E:\Users\Matt\Documents\IMG\center_2018_04_27_15_34_23_496.jpg</t>
  </si>
  <si>
    <t>E:\Users\Matt\Documents\IMG\left_2018_04_27_15_34_23_496.jpg</t>
  </si>
  <si>
    <t>E:\Users\Matt\Documents\IMG\right_2018_04_27_15_34_23_496.jpg</t>
  </si>
  <si>
    <t>E:\Users\Matt\Documents\IMG\center_2018_04_27_15_34_23_579.jpg</t>
  </si>
  <si>
    <t>E:\Users\Matt\Documents\IMG\left_2018_04_27_15_34_23_579.jpg</t>
  </si>
  <si>
    <t>E:\Users\Matt\Documents\IMG\right_2018_04_27_15_34_23_579.jpg</t>
  </si>
  <si>
    <t>E:\Users\Matt\Documents\IMG\center_2018_04_27_15_34_23_654.jpg</t>
  </si>
  <si>
    <t>E:\Users\Matt\Documents\IMG\left_2018_04_27_15_34_23_654.jpg</t>
  </si>
  <si>
    <t>E:\Users\Matt\Documents\IMG\right_2018_04_27_15_34_23_654.jpg</t>
  </si>
  <si>
    <t>E:\Users\Matt\Documents\IMG\center_2018_04_27_15_34_23_735.jpg</t>
  </si>
  <si>
    <t>E:\Users\Matt\Documents\IMG\left_2018_04_27_15_34_23_735.jpg</t>
  </si>
  <si>
    <t>E:\Users\Matt\Documents\IMG\right_2018_04_27_15_34_23_735.jpg</t>
  </si>
  <si>
    <t>E:\Users\Matt\Documents\IMG\center_2018_04_27_15_34_23_819.jpg</t>
  </si>
  <si>
    <t>E:\Users\Matt\Documents\IMG\left_2018_04_27_15_34_23_819.jpg</t>
  </si>
  <si>
    <t>E:\Users\Matt\Documents\IMG\right_2018_04_27_15_34_23_819.jpg</t>
  </si>
  <si>
    <t>E:\Users\Matt\Documents\IMG\center_2018_04_27_15_34_23_898.jpg</t>
  </si>
  <si>
    <t>E:\Users\Matt\Documents\IMG\left_2018_04_27_15_34_23_898.jpg</t>
  </si>
  <si>
    <t>E:\Users\Matt\Documents\IMG\right_2018_04_27_15_34_23_898.jpg</t>
  </si>
  <si>
    <t>E:\Users\Matt\Documents\IMG\center_2018_04_27_15_34_23_974.jpg</t>
  </si>
  <si>
    <t>E:\Users\Matt\Documents\IMG\left_2018_04_27_15_34_23_974.jpg</t>
  </si>
  <si>
    <t>E:\Users\Matt\Documents\IMG\right_2018_04_27_15_34_23_974.jpg</t>
  </si>
  <si>
    <t>E:\Users\Matt\Documents\IMG\center_2018_04_27_15_34_24_053.jpg</t>
  </si>
  <si>
    <t>E:\Users\Matt\Documents\IMG\left_2018_04_27_15_34_24_053.jpg</t>
  </si>
  <si>
    <t>E:\Users\Matt\Documents\IMG\right_2018_04_27_15_34_24_053.jpg</t>
  </si>
  <si>
    <t>E:\Users\Matt\Documents\IMG\center_2018_04_27_15_34_24_139.jpg</t>
  </si>
  <si>
    <t>E:\Users\Matt\Documents\IMG\left_2018_04_27_15_34_24_139.jpg</t>
  </si>
  <si>
    <t>E:\Users\Matt\Documents\IMG\right_2018_04_27_15_34_24_139.jpg</t>
  </si>
  <si>
    <t>E:\Users\Matt\Documents\IMG\center_2018_04_27_15_34_24_225.jpg</t>
  </si>
  <si>
    <t>E:\Users\Matt\Documents\IMG\left_2018_04_27_15_34_24_225.jpg</t>
  </si>
  <si>
    <t>E:\Users\Matt\Documents\IMG\right_2018_04_27_15_34_24_225.jpg</t>
  </si>
  <si>
    <t>E:\Users\Matt\Documents\IMG\center_2018_04_27_15_34_24_298.jpg</t>
  </si>
  <si>
    <t>E:\Users\Matt\Documents\IMG\left_2018_04_27_15_34_24_298.jpg</t>
  </si>
  <si>
    <t>E:\Users\Matt\Documents\IMG\right_2018_04_27_15_34_24_298.jpg</t>
  </si>
  <si>
    <t>E:\Users\Matt\Documents\IMG\center_2018_04_27_15_34_24_384.jpg</t>
  </si>
  <si>
    <t>E:\Users\Matt\Documents\IMG\left_2018_04_27_15_34_24_384.jpg</t>
  </si>
  <si>
    <t>E:\Users\Matt\Documents\IMG\right_2018_04_27_15_34_24_384.jpg</t>
  </si>
  <si>
    <t>E:\Users\Matt\Documents\IMG\center_2018_04_27_15_34_24_474.jpg</t>
  </si>
  <si>
    <t>E:\Users\Matt\Documents\IMG\left_2018_04_27_15_34_24_474.jpg</t>
  </si>
  <si>
    <t>E:\Users\Matt\Documents\IMG\right_2018_04_27_15_34_24_474.jpg</t>
  </si>
  <si>
    <t>E:\Users\Matt\Documents\IMG\center_2018_04_27_15_34_24_562.jpg</t>
  </si>
  <si>
    <t>E:\Users\Matt\Documents\IMG\left_2018_04_27_15_34_24_562.jpg</t>
  </si>
  <si>
    <t>E:\Users\Matt\Documents\IMG\right_2018_04_27_15_34_24_562.jpg</t>
  </si>
  <si>
    <t>E:\Users\Matt\Documents\IMG\center_2018_04_27_15_34_24_649.jpg</t>
  </si>
  <si>
    <t>E:\Users\Matt\Documents\IMG\left_2018_04_27_15_34_24_649.jpg</t>
  </si>
  <si>
    <t>E:\Users\Matt\Documents\IMG\right_2018_04_27_15_34_24_649.jpg</t>
  </si>
  <si>
    <t>E:\Users\Matt\Documents\IMG\center_2018_04_27_15_34_24_741.jpg</t>
  </si>
  <si>
    <t>E:\Users\Matt\Documents\IMG\left_2018_04_27_15_34_24_741.jpg</t>
  </si>
  <si>
    <t>E:\Users\Matt\Documents\IMG\right_2018_04_27_15_34_24_741.jpg</t>
  </si>
  <si>
    <t>E:\Users\Matt\Documents\IMG\center_2018_04_27_15_34_24_829.jpg</t>
  </si>
  <si>
    <t>E:\Users\Matt\Documents\IMG\left_2018_04_27_15_34_24_829.jpg</t>
  </si>
  <si>
    <t>E:\Users\Matt\Documents\IMG\right_2018_04_27_15_34_24_829.jpg</t>
  </si>
  <si>
    <t>E:\Users\Matt\Documents\IMG\center_2018_04_27_15_34_24_921.jpg</t>
  </si>
  <si>
    <t>E:\Users\Matt\Documents\IMG\left_2018_04_27_15_34_24_921.jpg</t>
  </si>
  <si>
    <t>E:\Users\Matt\Documents\IMG\right_2018_04_27_15_34_24_921.jpg</t>
  </si>
  <si>
    <t>E:\Users\Matt\Documents\IMG\center_2018_04_27_15_34_25_017.jpg</t>
  </si>
  <si>
    <t>E:\Users\Matt\Documents\IMG\left_2018_04_27_15_34_25_017.jpg</t>
  </si>
  <si>
    <t>E:\Users\Matt\Documents\IMG\right_2018_04_27_15_34_25_017.jpg</t>
  </si>
  <si>
    <t>E:\Users\Matt\Documents\IMG\center_2018_04_27_15_34_25_112.jpg</t>
  </si>
  <si>
    <t>E:\Users\Matt\Documents\IMG\left_2018_04_27_15_34_25_112.jpg</t>
  </si>
  <si>
    <t>E:\Users\Matt\Documents\IMG\right_2018_04_27_15_34_25_112.jpg</t>
  </si>
  <si>
    <t>E:\Users\Matt\Documents\IMG\center_2018_04_27_15_34_25_206.jpg</t>
  </si>
  <si>
    <t>E:\Users\Matt\Documents\IMG\left_2018_04_27_15_34_25_206.jpg</t>
  </si>
  <si>
    <t>E:\Users\Matt\Documents\IMG\right_2018_04_27_15_34_25_206.jpg</t>
  </si>
  <si>
    <t>E:\Users\Matt\Documents\IMG\center_2018_04_27_15_34_25_296.jpg</t>
  </si>
  <si>
    <t>E:\Users\Matt\Documents\IMG\left_2018_04_27_15_34_25_296.jpg</t>
  </si>
  <si>
    <t>E:\Users\Matt\Documents\IMG\right_2018_04_27_15_34_25_296.jpg</t>
  </si>
  <si>
    <t>E:\Users\Matt\Documents\IMG\center_2018_04_27_15_34_25_388.jpg</t>
  </si>
  <si>
    <t>E:\Users\Matt\Documents\IMG\left_2018_04_27_15_34_25_388.jpg</t>
  </si>
  <si>
    <t>E:\Users\Matt\Documents\IMG\right_2018_04_27_15_34_25_388.jpg</t>
  </si>
  <si>
    <t>E:\Users\Matt\Documents\IMG\center_2018_04_27_15_34_25_479.jpg</t>
  </si>
  <si>
    <t>E:\Users\Matt\Documents\IMG\left_2018_04_27_15_34_25_479.jpg</t>
  </si>
  <si>
    <t>E:\Users\Matt\Documents\IMG\right_2018_04_27_15_34_25_479.jpg</t>
  </si>
  <si>
    <t>E:\Users\Matt\Documents\IMG\center_2018_04_27_15_34_25_569.jpg</t>
  </si>
  <si>
    <t>E:\Users\Matt\Documents\IMG\left_2018_04_27_15_34_25_569.jpg</t>
  </si>
  <si>
    <t>E:\Users\Matt\Documents\IMG\right_2018_04_27_15_34_25_569.jpg</t>
  </si>
  <si>
    <t>E:\Users\Matt\Documents\IMG\center_2018_04_27_15_34_25_652.jpg</t>
  </si>
  <si>
    <t>E:\Users\Matt\Documents\IMG\left_2018_04_27_15_34_25_652.jpg</t>
  </si>
  <si>
    <t>E:\Users\Matt\Documents\IMG\right_2018_04_27_15_34_25_652.jpg</t>
  </si>
  <si>
    <t>E:\Users\Matt\Documents\IMG\center_2018_04_27_15_34_25_744.jpg</t>
  </si>
  <si>
    <t>E:\Users\Matt\Documents\IMG\left_2018_04_27_15_34_25_744.jpg</t>
  </si>
  <si>
    <t>E:\Users\Matt\Documents\IMG\right_2018_04_27_15_34_25_744.jpg</t>
  </si>
  <si>
    <t>E:\Users\Matt\Documents\IMG\center_2018_04_27_15_34_25_833.jpg</t>
  </si>
  <si>
    <t>E:\Users\Matt\Documents\IMG\left_2018_04_27_15_34_25_833.jpg</t>
  </si>
  <si>
    <t>E:\Users\Matt\Documents\IMG\right_2018_04_27_15_34_25_833.jpg</t>
  </si>
  <si>
    <t>E:\Users\Matt\Documents\IMG\center_2018_04_27_15_34_25_910.jpg</t>
  </si>
  <si>
    <t>E:\Users\Matt\Documents\IMG\left_2018_04_27_15_34_25_910.jpg</t>
  </si>
  <si>
    <t>E:\Users\Matt\Documents\IMG\right_2018_04_27_15_34_25_910.jpg</t>
  </si>
  <si>
    <t>E:\Users\Matt\Documents\IMG\center_2018_04_27_15_34_26_012.jpg</t>
  </si>
  <si>
    <t>E:\Users\Matt\Documents\IMG\left_2018_04_27_15_34_26_012.jpg</t>
  </si>
  <si>
    <t>E:\Users\Matt\Documents\IMG\right_2018_04_27_15_34_26_012.jpg</t>
  </si>
  <si>
    <t>E:\Users\Matt\Documents\IMG\center_2018_04_27_15_34_26_114.jpg</t>
  </si>
  <si>
    <t>E:\Users\Matt\Documents\IMG\left_2018_04_27_15_34_26_114.jpg</t>
  </si>
  <si>
    <t>E:\Users\Matt\Documents\IMG\right_2018_04_27_15_34_26_114.jpg</t>
  </si>
  <si>
    <t>E:\Users\Matt\Documents\IMG\center_2018_04_27_15_34_26_213.jpg</t>
  </si>
  <si>
    <t>E:\Users\Matt\Documents\IMG\left_2018_04_27_15_34_26_213.jpg</t>
  </si>
  <si>
    <t>E:\Users\Matt\Documents\IMG\right_2018_04_27_15_34_26_213.jpg</t>
  </si>
  <si>
    <t>E:\Users\Matt\Documents\IMG\center_2018_04_27_15_34_26_281.jpg</t>
  </si>
  <si>
    <t>E:\Users\Matt\Documents\IMG\left_2018_04_27_15_34_26_281.jpg</t>
  </si>
  <si>
    <t>E:\Users\Matt\Documents\IMG\right_2018_04_27_15_34_26_281.jpg</t>
  </si>
  <si>
    <t>E:\Users\Matt\Documents\IMG\center_2018_04_27_15_34_26_374.jpg</t>
  </si>
  <si>
    <t>E:\Users\Matt\Documents\IMG\left_2018_04_27_15_34_26_374.jpg</t>
  </si>
  <si>
    <t>E:\Users\Matt\Documents\IMG\right_2018_04_27_15_34_26_374.jpg</t>
  </si>
  <si>
    <t>E:\Users\Matt\Documents\IMG\center_2018_04_27_15_34_26_462.jpg</t>
  </si>
  <si>
    <t>E:\Users\Matt\Documents\IMG\left_2018_04_27_15_34_26_462.jpg</t>
  </si>
  <si>
    <t>E:\Users\Matt\Documents\IMG\right_2018_04_27_15_34_26_462.jpg</t>
  </si>
  <si>
    <t>E:\Users\Matt\Documents\IMG\center_2018_04_27_15_34_26_543.jpg</t>
  </si>
  <si>
    <t>E:\Users\Matt\Documents\IMG\left_2018_04_27_15_34_26_543.jpg</t>
  </si>
  <si>
    <t>E:\Users\Matt\Documents\IMG\right_2018_04_27_15_34_26_543.jpg</t>
  </si>
  <si>
    <t>E:\Users\Matt\Documents\IMG\center_2018_04_27_15_34_26_628.jpg</t>
  </si>
  <si>
    <t>E:\Users\Matt\Documents\IMG\left_2018_04_27_15_34_26_628.jpg</t>
  </si>
  <si>
    <t>E:\Users\Matt\Documents\IMG\right_2018_04_27_15_34_26_628.jpg</t>
  </si>
  <si>
    <t>E:\Users\Matt\Documents\IMG\center_2018_04_27_15_34_26_709.jpg</t>
  </si>
  <si>
    <t>E:\Users\Matt\Documents\IMG\left_2018_04_27_15_34_26_709.jpg</t>
  </si>
  <si>
    <t>E:\Users\Matt\Documents\IMG\right_2018_04_27_15_34_26_709.jpg</t>
  </si>
  <si>
    <t>E:\Users\Matt\Documents\IMG\center_2018_04_27_15_34_26_792.jpg</t>
  </si>
  <si>
    <t>E:\Users\Matt\Documents\IMG\left_2018_04_27_15_34_26_792.jpg</t>
  </si>
  <si>
    <t>E:\Users\Matt\Documents\IMG\right_2018_04_27_15_34_26_792.jpg</t>
  </si>
  <si>
    <t>E:\Users\Matt\Documents\IMG\center_2018_04_27_15_34_26_874.jpg</t>
  </si>
  <si>
    <t>E:\Users\Matt\Documents\IMG\left_2018_04_27_15_34_26_874.jpg</t>
  </si>
  <si>
    <t>E:\Users\Matt\Documents\IMG\right_2018_04_27_15_34_26_874.jpg</t>
  </si>
  <si>
    <t>E:\Users\Matt\Documents\IMG\center_2018_04_27_15_34_26_961.jpg</t>
  </si>
  <si>
    <t>E:\Users\Matt\Documents\IMG\left_2018_04_27_15_34_26_961.jpg</t>
  </si>
  <si>
    <t>E:\Users\Matt\Documents\IMG\right_2018_04_27_15_34_26_961.jpg</t>
  </si>
  <si>
    <t>E:\Users\Matt\Documents\IMG\center_2018_04_27_15_34_27_055.jpg</t>
  </si>
  <si>
    <t>E:\Users\Matt\Documents\IMG\left_2018_04_27_15_34_27_055.jpg</t>
  </si>
  <si>
    <t>E:\Users\Matt\Documents\IMG\right_2018_04_27_15_34_27_055.jpg</t>
  </si>
  <si>
    <t>E:\Users\Matt\Documents\IMG\center_2018_04_27_15_34_27_124.jpg</t>
  </si>
  <si>
    <t>E:\Users\Matt\Documents\IMG\left_2018_04_27_15_34_27_124.jpg</t>
  </si>
  <si>
    <t>E:\Users\Matt\Documents\IMG\right_2018_04_27_15_34_27_124.jpg</t>
  </si>
  <si>
    <t>E:\Users\Matt\Documents\IMG\center_2018_04_27_15_34_27_210.jpg</t>
  </si>
  <si>
    <t>E:\Users\Matt\Documents\IMG\left_2018_04_27_15_34_27_210.jpg</t>
  </si>
  <si>
    <t>E:\Users\Matt\Documents\IMG\right_2018_04_27_15_34_27_210.jpg</t>
  </si>
  <si>
    <t>E:\Users\Matt\Documents\IMG\center_2018_04_27_15_34_27_288.jpg</t>
  </si>
  <si>
    <t>E:\Users\Matt\Documents\IMG\left_2018_04_27_15_34_27_288.jpg</t>
  </si>
  <si>
    <t>E:\Users\Matt\Documents\IMG\right_2018_04_27_15_34_27_288.jpg</t>
  </si>
  <si>
    <t>E:\Users\Matt\Documents\IMG\center_2018_04_27_15_34_27_376.jpg</t>
  </si>
  <si>
    <t>E:\Users\Matt\Documents\IMG\left_2018_04_27_15_34_27_376.jpg</t>
  </si>
  <si>
    <t>E:\Users\Matt\Documents\IMG\right_2018_04_27_15_34_27_376.jpg</t>
  </si>
  <si>
    <t>E:\Users\Matt\Documents\IMG\center_2018_04_27_15_34_27_476.jpg</t>
  </si>
  <si>
    <t>E:\Users\Matt\Documents\IMG\left_2018_04_27_15_34_27_476.jpg</t>
  </si>
  <si>
    <t>E:\Users\Matt\Documents\IMG\right_2018_04_27_15_34_27_476.jpg</t>
  </si>
  <si>
    <t>E:\Users\Matt\Documents\IMG\center_2018_04_27_15_34_27_550.jpg</t>
  </si>
  <si>
    <t>E:\Users\Matt\Documents\IMG\left_2018_04_27_15_34_27_550.jpg</t>
  </si>
  <si>
    <t>E:\Users\Matt\Documents\IMG\right_2018_04_27_15_34_27_550.jpg</t>
  </si>
  <si>
    <t>E:\Users\Matt\Documents\IMG\center_2018_04_27_15_34_27_619.jpg</t>
  </si>
  <si>
    <t>E:\Users\Matt\Documents\IMG\left_2018_04_27_15_34_27_619.jpg</t>
  </si>
  <si>
    <t>E:\Users\Matt\Documents\IMG\right_2018_04_27_15_34_27_619.jpg</t>
  </si>
  <si>
    <t>E:\Users\Matt\Documents\IMG\center_2018_04_27_15_34_27_687.jpg</t>
  </si>
  <si>
    <t>E:\Users\Matt\Documents\IMG\left_2018_04_27_15_34_27_687.jpg</t>
  </si>
  <si>
    <t>E:\Users\Matt\Documents\IMG\right_2018_04_27_15_34_27_687.jpg</t>
  </si>
  <si>
    <t>E:\Users\Matt\Documents\IMG\center_2018_04_27_15_34_27_756.jpg</t>
  </si>
  <si>
    <t>E:\Users\Matt\Documents\IMG\left_2018_04_27_15_34_27_756.jpg</t>
  </si>
  <si>
    <t>E:\Users\Matt\Documents\IMG\right_2018_04_27_15_34_27_756.jpg</t>
  </si>
  <si>
    <t>E:\Users\Matt\Documents\IMG\center_2018_04_27_15_34_27_828.jpg</t>
  </si>
  <si>
    <t>E:\Users\Matt\Documents\IMG\left_2018_04_27_15_34_27_828.jpg</t>
  </si>
  <si>
    <t>E:\Users\Matt\Documents\IMG\right_2018_04_27_15_34_27_828.jpg</t>
  </si>
  <si>
    <t>E:\Users\Matt\Documents\IMG\center_2018_04_27_15_34_27_901.jpg</t>
  </si>
  <si>
    <t>E:\Users\Matt\Documents\IMG\left_2018_04_27_15_34_27_901.jpg</t>
  </si>
  <si>
    <t>E:\Users\Matt\Documents\IMG\right_2018_04_27_15_34_27_901.jpg</t>
  </si>
  <si>
    <t>E:\Users\Matt\Documents\IMG\center_2018_04_27_15_34_27_975.jpg</t>
  </si>
  <si>
    <t>E:\Users\Matt\Documents\IMG\left_2018_04_27_15_34_27_975.jpg</t>
  </si>
  <si>
    <t>E:\Users\Matt\Documents\IMG\right_2018_04_27_15_34_27_975.jpg</t>
  </si>
  <si>
    <t>E:\Users\Matt\Documents\IMG\center_2018_04_27_15_34_28_049.jpg</t>
  </si>
  <si>
    <t>E:\Users\Matt\Documents\IMG\left_2018_04_27_15_34_28_049.jpg</t>
  </si>
  <si>
    <t>E:\Users\Matt\Documents\IMG\right_2018_04_27_15_34_28_049.jpg</t>
  </si>
  <si>
    <t>E:\Users\Matt\Documents\IMG\center_2018_04_27_15_34_28_125.jpg</t>
  </si>
  <si>
    <t>E:\Users\Matt\Documents\IMG\left_2018_04_27_15_34_28_125.jpg</t>
  </si>
  <si>
    <t>E:\Users\Matt\Documents\IMG\right_2018_04_27_15_34_28_125.jpg</t>
  </si>
  <si>
    <t>E:\Users\Matt\Documents\IMG\center_2018_04_27_15_34_28_194.jpg</t>
  </si>
  <si>
    <t>E:\Users\Matt\Documents\IMG\left_2018_04_27_15_34_28_194.jpg</t>
  </si>
  <si>
    <t>E:\Users\Matt\Documents\IMG\right_2018_04_27_15_34_28_194.jpg</t>
  </si>
  <si>
    <t>E:\Users\Matt\Documents\IMG\center_2018_04_27_15_34_28_265.jpg</t>
  </si>
  <si>
    <t>E:\Users\Matt\Documents\IMG\left_2018_04_27_15_34_28_265.jpg</t>
  </si>
  <si>
    <t>E:\Users\Matt\Documents\IMG\right_2018_04_27_15_34_28_265.jpg</t>
  </si>
  <si>
    <t>E:\Users\Matt\Documents\IMG\center_2018_04_27_15_34_28_341.jpg</t>
  </si>
  <si>
    <t>E:\Users\Matt\Documents\IMG\left_2018_04_27_15_34_28_341.jpg</t>
  </si>
  <si>
    <t>E:\Users\Matt\Documents\IMG\right_2018_04_27_15_34_28_341.jpg</t>
  </si>
  <si>
    <t>E:\Users\Matt\Documents\IMG\center_2018_04_27_15_34_28_417.jpg</t>
  </si>
  <si>
    <t>E:\Users\Matt\Documents\IMG\left_2018_04_27_15_34_28_417.jpg</t>
  </si>
  <si>
    <t>E:\Users\Matt\Documents\IMG\right_2018_04_27_15_34_28_417.jpg</t>
  </si>
  <si>
    <t>E:\Users\Matt\Documents\IMG\center_2018_04_27_15_34_28_491.jpg</t>
  </si>
  <si>
    <t>E:\Users\Matt\Documents\IMG\left_2018_04_27_15_34_28_491.jpg</t>
  </si>
  <si>
    <t>E:\Users\Matt\Documents\IMG\right_2018_04_27_15_34_28_491.jpg</t>
  </si>
  <si>
    <t>E:\Users\Matt\Documents\IMG\center_2018_04_27_15_34_28_564.jpg</t>
  </si>
  <si>
    <t>E:\Users\Matt\Documents\IMG\left_2018_04_27_15_34_28_564.jpg</t>
  </si>
  <si>
    <t>E:\Users\Matt\Documents\IMG\right_2018_04_27_15_34_28_564.jpg</t>
  </si>
  <si>
    <t>E:\Users\Matt\Documents\IMG\center_2018_04_27_15_34_28_641.jpg</t>
  </si>
  <si>
    <t>E:\Users\Matt\Documents\IMG\left_2018_04_27_15_34_28_641.jpg</t>
  </si>
  <si>
    <t>E:\Users\Matt\Documents\IMG\right_2018_04_27_15_34_28_641.jpg</t>
  </si>
  <si>
    <t>E:\Users\Matt\Documents\IMG\center_2018_04_27_15_34_28_713.jpg</t>
  </si>
  <si>
    <t>E:\Users\Matt\Documents\IMG\left_2018_04_27_15_34_28_713.jpg</t>
  </si>
  <si>
    <t>E:\Users\Matt\Documents\IMG\right_2018_04_27_15_34_28_713.jpg</t>
  </si>
  <si>
    <t>E:\Users\Matt\Documents\IMG\center_2018_04_27_15_34_28_794.jpg</t>
  </si>
  <si>
    <t>E:\Users\Matt\Documents\IMG\left_2018_04_27_15_34_28_794.jpg</t>
  </si>
  <si>
    <t>E:\Users\Matt\Documents\IMG\right_2018_04_27_15_34_28_794.jpg</t>
  </si>
  <si>
    <t>E:\Users\Matt\Documents\IMG\center_2018_04_27_15_34_28_871.jpg</t>
  </si>
  <si>
    <t>E:\Users\Matt\Documents\IMG\left_2018_04_27_15_34_28_871.jpg</t>
  </si>
  <si>
    <t>E:\Users\Matt\Documents\IMG\right_2018_04_27_15_34_28_871.jpg</t>
  </si>
  <si>
    <t>E:\Users\Matt\Documents\IMG\center_2018_04_27_15_34_28_946.jpg</t>
  </si>
  <si>
    <t>E:\Users\Matt\Documents\IMG\left_2018_04_27_15_34_28_946.jpg</t>
  </si>
  <si>
    <t>E:\Users\Matt\Documents\IMG\right_2018_04_27_15_34_28_946.jpg</t>
  </si>
  <si>
    <t>E:\Users\Matt\Documents\IMG\center_2018_04_27_15_34_29_017.jpg</t>
  </si>
  <si>
    <t>E:\Users\Matt\Documents\IMG\left_2018_04_27_15_34_29_017.jpg</t>
  </si>
  <si>
    <t>E:\Users\Matt\Documents\IMG\right_2018_04_27_15_34_29_017.jpg</t>
  </si>
  <si>
    <t>E:\Users\Matt\Documents\IMG\center_2018_04_27_15_34_29_091.jpg</t>
  </si>
  <si>
    <t>E:\Users\Matt\Documents\IMG\left_2018_04_27_15_34_29_091.jpg</t>
  </si>
  <si>
    <t>E:\Users\Matt\Documents\IMG\right_2018_04_27_15_34_29_091.jpg</t>
  </si>
  <si>
    <t>E:\Users\Matt\Documents\IMG\center_2018_04_27_15_34_29_172.jpg</t>
  </si>
  <si>
    <t>E:\Users\Matt\Documents\IMG\left_2018_04_27_15_34_29_172.jpg</t>
  </si>
  <si>
    <t>E:\Users\Matt\Documents\IMG\right_2018_04_27_15_34_29_172.jpg</t>
  </si>
  <si>
    <t>E:\Users\Matt\Documents\IMG\center_2018_04_27_15_34_29_247.jpg</t>
  </si>
  <si>
    <t>E:\Users\Matt\Documents\IMG\left_2018_04_27_15_34_29_247.jpg</t>
  </si>
  <si>
    <t>E:\Users\Matt\Documents\IMG\right_2018_04_27_15_34_29_247.jpg</t>
  </si>
  <si>
    <t>E:\Users\Matt\Documents\IMG\center_2018_04_27_15_34_29_324.jpg</t>
  </si>
  <si>
    <t>E:\Users\Matt\Documents\IMG\left_2018_04_27_15_34_29_324.jpg</t>
  </si>
  <si>
    <t>E:\Users\Matt\Documents\IMG\right_2018_04_27_15_34_29_324.jpg</t>
  </si>
  <si>
    <t>E:\Users\Matt\Documents\IMG\center_2018_04_27_15_34_29_405.jpg</t>
  </si>
  <si>
    <t>E:\Users\Matt\Documents\IMG\left_2018_04_27_15_34_29_405.jpg</t>
  </si>
  <si>
    <t>E:\Users\Matt\Documents\IMG\right_2018_04_27_15_34_29_405.jpg</t>
  </si>
  <si>
    <t>E:\Users\Matt\Documents\IMG\center_2018_04_27_15_34_29_481.jpg</t>
  </si>
  <si>
    <t>E:\Users\Matt\Documents\IMG\left_2018_04_27_15_34_29_481.jpg</t>
  </si>
  <si>
    <t>E:\Users\Matt\Documents\IMG\right_2018_04_27_15_34_29_481.jpg</t>
  </si>
  <si>
    <t>E:\Users\Matt\Documents\IMG\center_2018_04_27_15_34_29_558.jpg</t>
  </si>
  <si>
    <t>E:\Users\Matt\Documents\IMG\left_2018_04_27_15_34_29_558.jpg</t>
  </si>
  <si>
    <t>E:\Users\Matt\Documents\IMG\right_2018_04_27_15_34_29_558.jpg</t>
  </si>
  <si>
    <t>E:\Users\Matt\Documents\IMG\center_2018_04_27_15_34_29_639.jpg</t>
  </si>
  <si>
    <t>E:\Users\Matt\Documents\IMG\left_2018_04_27_15_34_29_639.jpg</t>
  </si>
  <si>
    <t>E:\Users\Matt\Documents\IMG\right_2018_04_27_15_34_29_639.jpg</t>
  </si>
  <si>
    <t>E:\Users\Matt\Documents\IMG\center_2018_04_27_15_34_29_729.jpg</t>
  </si>
  <si>
    <t>E:\Users\Matt\Documents\IMG\left_2018_04_27_15_34_29_729.jpg</t>
  </si>
  <si>
    <t>E:\Users\Matt\Documents\IMG\right_2018_04_27_15_34_29_729.jpg</t>
  </si>
  <si>
    <t>E:\Users\Matt\Documents\IMG\center_2018_04_27_15_34_29_813.jpg</t>
  </si>
  <si>
    <t>E:\Users\Matt\Documents\IMG\left_2018_04_27_15_34_29_813.jpg</t>
  </si>
  <si>
    <t>E:\Users\Matt\Documents\IMG\right_2018_04_27_15_34_29_813.jpg</t>
  </si>
  <si>
    <t>E:\Users\Matt\Documents\IMG\center_2018_04_27_15_34_29_896.jpg</t>
  </si>
  <si>
    <t>E:\Users\Matt\Documents\IMG\left_2018_04_27_15_34_29_896.jpg</t>
  </si>
  <si>
    <t>E:\Users\Matt\Documents\IMG\right_2018_04_27_15_34_29_896.jpg</t>
  </si>
  <si>
    <t>E:\Users\Matt\Documents\IMG\center_2018_04_27_15_34_29_974.jpg</t>
  </si>
  <si>
    <t>E:\Users\Matt\Documents\IMG\left_2018_04_27_15_34_29_974.jpg</t>
  </si>
  <si>
    <t>E:\Users\Matt\Documents\IMG\right_2018_04_27_15_34_29_974.jpg</t>
  </si>
  <si>
    <t>E:\Users\Matt\Documents\IMG\center_2018_04_27_15_34_30_063.jpg</t>
  </si>
  <si>
    <t>E:\Users\Matt\Documents\IMG\left_2018_04_27_15_34_30_063.jpg</t>
  </si>
  <si>
    <t>E:\Users\Matt\Documents\IMG\right_2018_04_27_15_34_30_063.jpg</t>
  </si>
  <si>
    <t>E:\Users\Matt\Documents\IMG\center_2018_04_27_15_34_30_150.jpg</t>
  </si>
  <si>
    <t>E:\Users\Matt\Documents\IMG\left_2018_04_27_15_34_30_150.jpg</t>
  </si>
  <si>
    <t>E:\Users\Matt\Documents\IMG\right_2018_04_27_15_34_30_150.jpg</t>
  </si>
  <si>
    <t>E:\Users\Matt\Documents\IMG\center_2018_04_27_15_34_30_238.jpg</t>
  </si>
  <si>
    <t>E:\Users\Matt\Documents\IMG\left_2018_04_27_15_34_30_238.jpg</t>
  </si>
  <si>
    <t>E:\Users\Matt\Documents\IMG\right_2018_04_27_15_34_30_238.jpg</t>
  </si>
  <si>
    <t>E:\Users\Matt\Documents\IMG\center_2018_04_27_15_34_30_317.jpg</t>
  </si>
  <si>
    <t>E:\Users\Matt\Documents\IMG\left_2018_04_27_15_34_30_317.jpg</t>
  </si>
  <si>
    <t>E:\Users\Matt\Documents\IMG\right_2018_04_27_15_34_30_317.jpg</t>
  </si>
  <si>
    <t>E:\Users\Matt\Documents\IMG\center_2018_04_27_15_34_30_397.jpg</t>
  </si>
  <si>
    <t>E:\Users\Matt\Documents\IMG\left_2018_04_27_15_34_30_397.jpg</t>
  </si>
  <si>
    <t>E:\Users\Matt\Documents\IMG\right_2018_04_27_15_34_30_397.jpg</t>
  </si>
  <si>
    <t>E:\Users\Matt\Documents\IMG\center_2018_04_27_15_34_30_484.jpg</t>
  </si>
  <si>
    <t>E:\Users\Matt\Documents\IMG\left_2018_04_27_15_34_30_484.jpg</t>
  </si>
  <si>
    <t>E:\Users\Matt\Documents\IMG\right_2018_04_27_15_34_30_484.jpg</t>
  </si>
  <si>
    <t>E:\Users\Matt\Documents\IMG\center_2018_04_27_15_34_30_562.jpg</t>
  </si>
  <si>
    <t>E:\Users\Matt\Documents\IMG\left_2018_04_27_15_34_30_562.jpg</t>
  </si>
  <si>
    <t>E:\Users\Matt\Documents\IMG\right_2018_04_27_15_34_30_562.jpg</t>
  </si>
  <si>
    <t>E:\Users\Matt\Documents\IMG\center_2018_04_27_15_34_30_639.jpg</t>
  </si>
  <si>
    <t>E:\Users\Matt\Documents\IMG\left_2018_04_27_15_34_30_639.jpg</t>
  </si>
  <si>
    <t>E:\Users\Matt\Documents\IMG\right_2018_04_27_15_34_30_639.jpg</t>
  </si>
  <si>
    <t>E:\Users\Matt\Documents\IMG\center_2018_04_27_15_34_30_717.jpg</t>
  </si>
  <si>
    <t>E:\Users\Matt\Documents\IMG\left_2018_04_27_15_34_30_717.jpg</t>
  </si>
  <si>
    <t>E:\Users\Matt\Documents\IMG\right_2018_04_27_15_34_30_717.jpg</t>
  </si>
  <si>
    <t>E:\Users\Matt\Documents\IMG\center_2018_04_27_15_34_30_791.jpg</t>
  </si>
  <si>
    <t>E:\Users\Matt\Documents\IMG\left_2018_04_27_15_34_30_791.jpg</t>
  </si>
  <si>
    <t>E:\Users\Matt\Documents\IMG\right_2018_04_27_15_34_30_791.jpg</t>
  </si>
  <si>
    <t>E:\Users\Matt\Documents\IMG\center_2018_04_27_15_34_30_867.jpg</t>
  </si>
  <si>
    <t>E:\Users\Matt\Documents\IMG\left_2018_04_27_15_34_30_867.jpg</t>
  </si>
  <si>
    <t>E:\Users\Matt\Documents\IMG\right_2018_04_27_15_34_30_867.jpg</t>
  </si>
  <si>
    <t>E:\Users\Matt\Documents\IMG\center_2018_04_27_15_34_30_940.jpg</t>
  </si>
  <si>
    <t>E:\Users\Matt\Documents\IMG\left_2018_04_27_15_34_30_940.jpg</t>
  </si>
  <si>
    <t>E:\Users\Matt\Documents\IMG\right_2018_04_27_15_34_30_940.jpg</t>
  </si>
  <si>
    <t>E:\Users\Matt\Documents\IMG\center_2018_04_27_15_34_31_008.jpg</t>
  </si>
  <si>
    <t>E:\Users\Matt\Documents\IMG\left_2018_04_27_15_34_31_008.jpg</t>
  </si>
  <si>
    <t>E:\Users\Matt\Documents\IMG\right_2018_04_27_15_34_31_008.jpg</t>
  </si>
  <si>
    <t>E:\Users\Matt\Documents\IMG\center_2018_04_27_15_34_31_108.jpg</t>
  </si>
  <si>
    <t>E:\Users\Matt\Documents\IMG\left_2018_04_27_15_34_31_108.jpg</t>
  </si>
  <si>
    <t>E:\Users\Matt\Documents\IMG\right_2018_04_27_15_34_31_108.jpg</t>
  </si>
  <si>
    <t>E:\Users\Matt\Documents\IMG\center_2018_04_27_15_34_31_175.jpg</t>
  </si>
  <si>
    <t>E:\Users\Matt\Documents\IMG\left_2018_04_27_15_34_31_175.jpg</t>
  </si>
  <si>
    <t>E:\Users\Matt\Documents\IMG\right_2018_04_27_15_34_31_175.jpg</t>
  </si>
  <si>
    <t>E:\Users\Matt\Documents\IMG\center_2018_04_27_15_34_31_271.jpg</t>
  </si>
  <si>
    <t>E:\Users\Matt\Documents\IMG\left_2018_04_27_15_34_31_271.jpg</t>
  </si>
  <si>
    <t>E:\Users\Matt\Documents\IMG\right_2018_04_27_15_34_31_271.jpg</t>
  </si>
  <si>
    <t>E:\Users\Matt\Documents\IMG\center_2018_04_27_15_34_31_340.jpg</t>
  </si>
  <si>
    <t>E:\Users\Matt\Documents\IMG\left_2018_04_27_15_34_31_340.jpg</t>
  </si>
  <si>
    <t>E:\Users\Matt\Documents\IMG\right_2018_04_27_15_34_31_340.jpg</t>
  </si>
  <si>
    <t>E:\Users\Matt\Documents\IMG\center_2018_04_27_15_34_31_434.jpg</t>
  </si>
  <si>
    <t>E:\Users\Matt\Documents\IMG\left_2018_04_27_15_34_31_434.jpg</t>
  </si>
  <si>
    <t>E:\Users\Matt\Documents\IMG\right_2018_04_27_15_34_31_434.jpg</t>
  </si>
  <si>
    <t>E:\Users\Matt\Documents\IMG\center_2018_04_27_15_34_31_525.jpg</t>
  </si>
  <si>
    <t>E:\Users\Matt\Documents\IMG\left_2018_04_27_15_34_31_525.jpg</t>
  </si>
  <si>
    <t>E:\Users\Matt\Documents\IMG\right_2018_04_27_15_34_31_525.jpg</t>
  </si>
  <si>
    <t>E:\Users\Matt\Documents\IMG\center_2018_04_27_15_34_31_625.jpg</t>
  </si>
  <si>
    <t>E:\Users\Matt\Documents\IMG\left_2018_04_27_15_34_31_625.jpg</t>
  </si>
  <si>
    <t>E:\Users\Matt\Documents\IMG\right_2018_04_27_15_34_31_625.jpg</t>
  </si>
  <si>
    <t>E:\Users\Matt\Documents\IMG\center_2018_04_27_15_34_31_695.jpg</t>
  </si>
  <si>
    <t>E:\Users\Matt\Documents\IMG\left_2018_04_27_15_34_31_695.jpg</t>
  </si>
  <si>
    <t>E:\Users\Matt\Documents\IMG\right_2018_04_27_15_34_31_695.jpg</t>
  </si>
  <si>
    <t>E:\Users\Matt\Documents\IMG\center_2018_04_27_15_34_31_771.jpg</t>
  </si>
  <si>
    <t>E:\Users\Matt\Documents\IMG\left_2018_04_27_15_34_31_771.jpg</t>
  </si>
  <si>
    <t>E:\Users\Matt\Documents\IMG\right_2018_04_27_15_34_31_771.jpg</t>
  </si>
  <si>
    <t>E:\Users\Matt\Documents\IMG\center_2018_04_27_15_34_31_851.jpg</t>
  </si>
  <si>
    <t>E:\Users\Matt\Documents\IMG\left_2018_04_27_15_34_31_851.jpg</t>
  </si>
  <si>
    <t>E:\Users\Matt\Documents\IMG\right_2018_04_27_15_34_31_851.jpg</t>
  </si>
  <si>
    <t>E:\Users\Matt\Documents\IMG\center_2018_04_27_15_34_31_929.jpg</t>
  </si>
  <si>
    <t>E:\Users\Matt\Documents\IMG\left_2018_04_27_15_34_31_929.jpg</t>
  </si>
  <si>
    <t>E:\Users\Matt\Documents\IMG\right_2018_04_27_15_34_31_929.jpg</t>
  </si>
  <si>
    <t>E:\Users\Matt\Documents\IMG\center_2018_04_27_15_34_32_003.jpg</t>
  </si>
  <si>
    <t>E:\Users\Matt\Documents\IMG\left_2018_04_27_15_34_32_003.jpg</t>
  </si>
  <si>
    <t>E:\Users\Matt\Documents\IMG\right_2018_04_27_15_34_32_003.jpg</t>
  </si>
  <si>
    <t>E:\Users\Matt\Documents\IMG\center_2018_04_27_15_34_32_087.jpg</t>
  </si>
  <si>
    <t>E:\Users\Matt\Documents\IMG\left_2018_04_27_15_34_32_087.jpg</t>
  </si>
  <si>
    <t>E:\Users\Matt\Documents\IMG\right_2018_04_27_15_34_32_087.jpg</t>
  </si>
  <si>
    <t>E:\Users\Matt\Documents\IMG\center_2018_04_27_15_34_32_171.jpg</t>
  </si>
  <si>
    <t>E:\Users\Matt\Documents\IMG\left_2018_04_27_15_34_32_171.jpg</t>
  </si>
  <si>
    <t>E:\Users\Matt\Documents\IMG\right_2018_04_27_15_34_32_171.jpg</t>
  </si>
  <si>
    <t>E:\Users\Matt\Documents\IMG\center_2018_04_27_15_34_32_251.jpg</t>
  </si>
  <si>
    <t>E:\Users\Matt\Documents\IMG\left_2018_04_27_15_34_32_251.jpg</t>
  </si>
  <si>
    <t>E:\Users\Matt\Documents\IMG\right_2018_04_27_15_34_32_251.jpg</t>
  </si>
  <si>
    <t>E:\Users\Matt\Documents\IMG\center_2018_04_27_15_34_32_331.jpg</t>
  </si>
  <si>
    <t>E:\Users\Matt\Documents\IMG\left_2018_04_27_15_34_32_331.jpg</t>
  </si>
  <si>
    <t>E:\Users\Matt\Documents\IMG\right_2018_04_27_15_34_32_331.jpg</t>
  </si>
  <si>
    <t>E:\Users\Matt\Documents\IMG\center_2018_04_27_15_34_32_418.jpg</t>
  </si>
  <si>
    <t>E:\Users\Matt\Documents\IMG\left_2018_04_27_15_34_32_418.jpg</t>
  </si>
  <si>
    <t>E:\Users\Matt\Documents\IMG\right_2018_04_27_15_34_32_418.jpg</t>
  </si>
  <si>
    <t>E:\Users\Matt\Documents\IMG\center_2018_04_27_15_34_32_494.jpg</t>
  </si>
  <si>
    <t>E:\Users\Matt\Documents\IMG\left_2018_04_27_15_34_32_494.jpg</t>
  </si>
  <si>
    <t>E:\Users\Matt\Documents\IMG\right_2018_04_27_15_34_32_494.jpg</t>
  </si>
  <si>
    <t>E:\Users\Matt\Documents\IMG\center_2018_04_27_15_34_32_569.jpg</t>
  </si>
  <si>
    <t>E:\Users\Matt\Documents\IMG\left_2018_04_27_15_34_32_569.jpg</t>
  </si>
  <si>
    <t>E:\Users\Matt\Documents\IMG\right_2018_04_27_15_34_32_569.jpg</t>
  </si>
  <si>
    <t>E:\Users\Matt\Documents\IMG\center_2018_04_27_15_34_32_650.jpg</t>
  </si>
  <si>
    <t>E:\Users\Matt\Documents\IMG\left_2018_04_27_15_34_32_650.jpg</t>
  </si>
  <si>
    <t>E:\Users\Matt\Documents\IMG\right_2018_04_27_15_34_32_650.jpg</t>
  </si>
  <si>
    <t>E:\Users\Matt\Documents\IMG\center_2018_04_27_15_34_32_730.jpg</t>
  </si>
  <si>
    <t>E:\Users\Matt\Documents\IMG\left_2018_04_27_15_34_32_730.jpg</t>
  </si>
  <si>
    <t>E:\Users\Matt\Documents\IMG\right_2018_04_27_15_34_32_730.jpg</t>
  </si>
  <si>
    <t>E:\Users\Matt\Documents\IMG\center_2018_04_27_15_34_32_808.jpg</t>
  </si>
  <si>
    <t>E:\Users\Matt\Documents\IMG\left_2018_04_27_15_34_32_808.jpg</t>
  </si>
  <si>
    <t>E:\Users\Matt\Documents\IMG\right_2018_04_27_15_34_32_808.jpg</t>
  </si>
  <si>
    <t>E:\Users\Matt\Documents\IMG\center_2018_04_27_15_34_32_888.jpg</t>
  </si>
  <si>
    <t>E:\Users\Matt\Documents\IMG\left_2018_04_27_15_34_32_888.jpg</t>
  </si>
  <si>
    <t>E:\Users\Matt\Documents\IMG\right_2018_04_27_15_34_32_888.jpg</t>
  </si>
  <si>
    <t>E:\Users\Matt\Documents\IMG\center_2018_04_27_15_34_32_985.jpg</t>
  </si>
  <si>
    <t>E:\Users\Matt\Documents\IMG\left_2018_04_27_15_34_32_985.jpg</t>
  </si>
  <si>
    <t>E:\Users\Matt\Documents\IMG\right_2018_04_27_15_34_32_985.jpg</t>
  </si>
  <si>
    <t>E:\Users\Matt\Documents\IMG\center_2018_04_27_15_34_33_053.jpg</t>
  </si>
  <si>
    <t>E:\Users\Matt\Documents\IMG\left_2018_04_27_15_34_33_053.jpg</t>
  </si>
  <si>
    <t>E:\Users\Matt\Documents\IMG\right_2018_04_27_15_34_33_053.jpg</t>
  </si>
  <si>
    <t>E:\Users\Matt\Documents\IMG\center_2018_04_27_15_34_33_136.jpg</t>
  </si>
  <si>
    <t>E:\Users\Matt\Documents\IMG\left_2018_04_27_15_34_33_136.jpg</t>
  </si>
  <si>
    <t>E:\Users\Matt\Documents\IMG\right_2018_04_27_15_34_33_136.jpg</t>
  </si>
  <si>
    <t>E:\Users\Matt\Documents\IMG\center_2018_04_27_15_34_33_221.jpg</t>
  </si>
  <si>
    <t>E:\Users\Matt\Documents\IMG\left_2018_04_27_15_34_33_221.jpg</t>
  </si>
  <si>
    <t>E:\Users\Matt\Documents\IMG\right_2018_04_27_15_34_33_221.jpg</t>
  </si>
  <si>
    <t>E:\Users\Matt\Documents\IMG\center_2018_04_27_15_34_33_307.jpg</t>
  </si>
  <si>
    <t>E:\Users\Matt\Documents\IMG\left_2018_04_27_15_34_33_307.jpg</t>
  </si>
  <si>
    <t>E:\Users\Matt\Documents\IMG\right_2018_04_27_15_34_33_307.jpg</t>
  </si>
  <si>
    <t>E:\Users\Matt\Documents\IMG\center_2018_04_27_15_34_33_390.jpg</t>
  </si>
  <si>
    <t>E:\Users\Matt\Documents\IMG\left_2018_04_27_15_34_33_390.jpg</t>
  </si>
  <si>
    <t>E:\Users\Matt\Documents\IMG\right_2018_04_27_15_34_33_390.jpg</t>
  </si>
  <si>
    <t>E:\Users\Matt\Documents\IMG\center_2018_04_27_15_34_33_468.jpg</t>
  </si>
  <si>
    <t>E:\Users\Matt\Documents\IMG\left_2018_04_27_15_34_33_468.jpg</t>
  </si>
  <si>
    <t>E:\Users\Matt\Documents\IMG\right_2018_04_27_15_34_33_468.jpg</t>
  </si>
  <si>
    <t>E:\Users\Matt\Documents\IMG\center_2018_04_27_15_34_33_554.jpg</t>
  </si>
  <si>
    <t>E:\Users\Matt\Documents\IMG\left_2018_04_27_15_34_33_554.jpg</t>
  </si>
  <si>
    <t>E:\Users\Matt\Documents\IMG\right_2018_04_27_15_34_33_554.jpg</t>
  </si>
  <si>
    <t>E:\Users\Matt\Documents\IMG\center_2018_04_27_15_34_33_632.jpg</t>
  </si>
  <si>
    <t>E:\Users\Matt\Documents\IMG\left_2018_04_27_15_34_33_632.jpg</t>
  </si>
  <si>
    <t>E:\Users\Matt\Documents\IMG\right_2018_04_27_15_34_33_632.jpg</t>
  </si>
  <si>
    <t>E:\Users\Matt\Documents\IMG\center_2018_04_27_15_34_33_712.jpg</t>
  </si>
  <si>
    <t>E:\Users\Matt\Documents\IMG\left_2018_04_27_15_34_33_712.jpg</t>
  </si>
  <si>
    <t>E:\Users\Matt\Documents\IMG\right_2018_04_27_15_34_33_712.jpg</t>
  </si>
  <si>
    <t>E:\Users\Matt\Documents\IMG\center_2018_04_27_15_34_33_796.jpg</t>
  </si>
  <si>
    <t>E:\Users\Matt\Documents\IMG\left_2018_04_27_15_34_33_796.jpg</t>
  </si>
  <si>
    <t>E:\Users\Matt\Documents\IMG\right_2018_04_27_15_34_33_796.jpg</t>
  </si>
  <si>
    <t>E:\Users\Matt\Documents\IMG\center_2018_04_27_15_34_33_880.jpg</t>
  </si>
  <si>
    <t>E:\Users\Matt\Documents\IMG\left_2018_04_27_15_34_33_880.jpg</t>
  </si>
  <si>
    <t>E:\Users\Matt\Documents\IMG\right_2018_04_27_15_34_33_880.jpg</t>
  </si>
  <si>
    <t>E:\Users\Matt\Documents\IMG\center_2018_04_27_15_34_33_971.jpg</t>
  </si>
  <si>
    <t>E:\Users\Matt\Documents\IMG\left_2018_04_27_15_34_33_971.jpg</t>
  </si>
  <si>
    <t>E:\Users\Matt\Documents\IMG\right_2018_04_27_15_34_33_971.jpg</t>
  </si>
  <si>
    <t>E:\Users\Matt\Documents\IMG\center_2018_04_27_15_34_34_063.jpg</t>
  </si>
  <si>
    <t>E:\Users\Matt\Documents\IMG\left_2018_04_27_15_34_34_063.jpg</t>
  </si>
  <si>
    <t>E:\Users\Matt\Documents\IMG\right_2018_04_27_15_34_34_063.jpg</t>
  </si>
  <si>
    <t>E:\Users\Matt\Documents\IMG\center_2018_04_27_15_34_34_151.jpg</t>
  </si>
  <si>
    <t>E:\Users\Matt\Documents\IMG\left_2018_04_27_15_34_34_151.jpg</t>
  </si>
  <si>
    <t>E:\Users\Matt\Documents\IMG\right_2018_04_27_15_34_34_151.jpg</t>
  </si>
  <si>
    <t>E:\Users\Matt\Documents\IMG\center_2018_04_27_15_34_34_243.jpg</t>
  </si>
  <si>
    <t>E:\Users\Matt\Documents\IMG\left_2018_04_27_15_34_34_243.jpg</t>
  </si>
  <si>
    <t>E:\Users\Matt\Documents\IMG\right_2018_04_27_15_34_34_243.jpg</t>
  </si>
  <si>
    <t>E:\Users\Matt\Documents\IMG\center_2018_04_27_15_34_34_334.jpg</t>
  </si>
  <si>
    <t>E:\Users\Matt\Documents\IMG\left_2018_04_27_15_34_34_334.jpg</t>
  </si>
  <si>
    <t>E:\Users\Matt\Documents\IMG\right_2018_04_27_15_34_34_334.jpg</t>
  </si>
  <si>
    <t>E:\Users\Matt\Documents\IMG\center_2018_04_27_15_34_34_427.jpg</t>
  </si>
  <si>
    <t>E:\Users\Matt\Documents\IMG\left_2018_04_27_15_34_34_427.jpg</t>
  </si>
  <si>
    <t>E:\Users\Matt\Documents\IMG\right_2018_04_27_15_34_34_427.jpg</t>
  </si>
  <si>
    <t>E:\Users\Matt\Documents\IMG\center_2018_04_27_15_34_34_524.jpg</t>
  </si>
  <si>
    <t>E:\Users\Matt\Documents\IMG\left_2018_04_27_15_34_34_524.jpg</t>
  </si>
  <si>
    <t>E:\Users\Matt\Documents\IMG\right_2018_04_27_15_34_34_524.jpg</t>
  </si>
  <si>
    <t>E:\Users\Matt\Documents\IMG\center_2018_04_27_15_34_34_617.jpg</t>
  </si>
  <si>
    <t>E:\Users\Matt\Documents\IMG\left_2018_04_27_15_34_34_617.jpg</t>
  </si>
  <si>
    <t>E:\Users\Matt\Documents\IMG\right_2018_04_27_15_34_34_617.jpg</t>
  </si>
  <si>
    <t>E:\Users\Matt\Documents\IMG\center_2018_04_27_15_34_34_699.jpg</t>
  </si>
  <si>
    <t>E:\Users\Matt\Documents\IMG\left_2018_04_27_15_34_34_699.jpg</t>
  </si>
  <si>
    <t>E:\Users\Matt\Documents\IMG\right_2018_04_27_15_34_34_699.jpg</t>
  </si>
  <si>
    <t>E:\Users\Matt\Documents\IMG\center_2018_04_27_15_34_34_781.jpg</t>
  </si>
  <si>
    <t>E:\Users\Matt\Documents\IMG\left_2018_04_27_15_34_34_781.jpg</t>
  </si>
  <si>
    <t>E:\Users\Matt\Documents\IMG\right_2018_04_27_15_34_34_781.jpg</t>
  </si>
  <si>
    <t>E:\Users\Matt\Documents\IMG\center_2018_04_27_15_34_34_864.jpg</t>
  </si>
  <si>
    <t>E:\Users\Matt\Documents\IMG\left_2018_04_27_15_34_34_864.jpg</t>
  </si>
  <si>
    <t>E:\Users\Matt\Documents\IMG\right_2018_04_27_15_34_34_864.jpg</t>
  </si>
  <si>
    <t>E:\Users\Matt\Documents\IMG\center_2018_04_27_15_34_34_939.jpg</t>
  </si>
  <si>
    <t>E:\Users\Matt\Documents\IMG\left_2018_04_27_15_34_34_939.jpg</t>
  </si>
  <si>
    <t>E:\Users\Matt\Documents\IMG\right_2018_04_27_15_34_34_939.jpg</t>
  </si>
  <si>
    <t>E:\Users\Matt\Documents\IMG\center_2018_04_27_15_34_35_015.jpg</t>
  </si>
  <si>
    <t>E:\Users\Matt\Documents\IMG\left_2018_04_27_15_34_35_015.jpg</t>
  </si>
  <si>
    <t>E:\Users\Matt\Documents\IMG\right_2018_04_27_15_34_35_015.jpg</t>
  </si>
  <si>
    <t>E:\Users\Matt\Documents\IMG\center_2018_04_27_15_34_35_092.jpg</t>
  </si>
  <si>
    <t>E:\Users\Matt\Documents\IMG\left_2018_04_27_15_34_35_092.jpg</t>
  </si>
  <si>
    <t>E:\Users\Matt\Documents\IMG\right_2018_04_27_15_34_35_092.jpg</t>
  </si>
  <si>
    <t>E:\Users\Matt\Documents\IMG\center_2018_04_27_15_34_35_172.jpg</t>
  </si>
  <si>
    <t>E:\Users\Matt\Documents\IMG\left_2018_04_27_15_34_35_172.jpg</t>
  </si>
  <si>
    <t>E:\Users\Matt\Documents\IMG\right_2018_04_27_15_34_35_172.jpg</t>
  </si>
  <si>
    <t>E:\Users\Matt\Documents\IMG\center_2018_04_27_15_34_35_240.jpg</t>
  </si>
  <si>
    <t>E:\Users\Matt\Documents\IMG\left_2018_04_27_15_34_35_240.jpg</t>
  </si>
  <si>
    <t>E:\Users\Matt\Documents\IMG\right_2018_04_27_15_34_35_240.jpg</t>
  </si>
  <si>
    <t>E:\Users\Matt\Documents\IMG\center_2018_04_27_15_34_35_315.jpg</t>
  </si>
  <si>
    <t>E:\Users\Matt\Documents\IMG\left_2018_04_27_15_34_35_315.jpg</t>
  </si>
  <si>
    <t>E:\Users\Matt\Documents\IMG\right_2018_04_27_15_34_35_315.jpg</t>
  </si>
  <si>
    <t>E:\Users\Matt\Documents\IMG\center_2018_04_27_15_34_35_414.jpg</t>
  </si>
  <si>
    <t>E:\Users\Matt\Documents\IMG\left_2018_04_27_15_34_35_414.jpg</t>
  </si>
  <si>
    <t>E:\Users\Matt\Documents\IMG\right_2018_04_27_15_34_35_414.jpg</t>
  </si>
  <si>
    <t>E:\Users\Matt\Documents\IMG\center_2018_04_27_15_34_35_486.jpg</t>
  </si>
  <si>
    <t>E:\Users\Matt\Documents\IMG\left_2018_04_27_15_34_35_486.jpg</t>
  </si>
  <si>
    <t>E:\Users\Matt\Documents\IMG\right_2018_04_27_15_34_35_486.jpg</t>
  </si>
  <si>
    <t>E:\Users\Matt\Documents\IMG\center_2018_04_27_15_34_35_558.jpg</t>
  </si>
  <si>
    <t>E:\Users\Matt\Documents\IMG\left_2018_04_27_15_34_35_558.jpg</t>
  </si>
  <si>
    <t>E:\Users\Matt\Documents\IMG\right_2018_04_27_15_34_35_558.jpg</t>
  </si>
  <si>
    <t>E:\Users\Matt\Documents\IMG\center_2018_04_27_15_34_35_658.jpg</t>
  </si>
  <si>
    <t>E:\Users\Matt\Documents\IMG\left_2018_04_27_15_34_35_658.jpg</t>
  </si>
  <si>
    <t>E:\Users\Matt\Documents\IMG\right_2018_04_27_15_34_35_658.jpg</t>
  </si>
  <si>
    <t>E:\Users\Matt\Documents\IMG\center_2018_04_27_15_34_35_727.jpg</t>
  </si>
  <si>
    <t>E:\Users\Matt\Documents\IMG\left_2018_04_27_15_34_35_727.jpg</t>
  </si>
  <si>
    <t>E:\Users\Matt\Documents\IMG\right_2018_04_27_15_34_35_727.jpg</t>
  </si>
  <si>
    <t>E:\Users\Matt\Documents\IMG\center_2018_04_27_15_34_35_820.jpg</t>
  </si>
  <si>
    <t>E:\Users\Matt\Documents\IMG\left_2018_04_27_15_34_35_820.jpg</t>
  </si>
  <si>
    <t>E:\Users\Matt\Documents\IMG\right_2018_04_27_15_34_35_820.jpg</t>
  </si>
  <si>
    <t>E:\Users\Matt\Documents\IMG\center_2018_04_27_15_34_35_887.jpg</t>
  </si>
  <si>
    <t>E:\Users\Matt\Documents\IMG\left_2018_04_27_15_34_35_887.jpg</t>
  </si>
  <si>
    <t>E:\Users\Matt\Documents\IMG\right_2018_04_27_15_34_35_887.jpg</t>
  </si>
  <si>
    <t>E:\Users\Matt\Documents\IMG\center_2018_04_27_15_34_35_995.jpg</t>
  </si>
  <si>
    <t>E:\Users\Matt\Documents\IMG\left_2018_04_27_15_34_35_995.jpg</t>
  </si>
  <si>
    <t>E:\Users\Matt\Documents\IMG\right_2018_04_27_15_34_35_995.jpg</t>
  </si>
  <si>
    <t>E:\Users\Matt\Documents\IMG\center_2018_04_27_15_34_36_077.jpg</t>
  </si>
  <si>
    <t>E:\Users\Matt\Documents\IMG\left_2018_04_27_15_34_36_077.jpg</t>
  </si>
  <si>
    <t>E:\Users\Matt\Documents\IMG\right_2018_04_27_15_34_36_077.jpg</t>
  </si>
  <si>
    <t>E:\Users\Matt\Documents\IMG\center_2018_04_27_15_34_36_171.jpg</t>
  </si>
  <si>
    <t>E:\Users\Matt\Documents\IMG\left_2018_04_27_15_34_36_171.jpg</t>
  </si>
  <si>
    <t>E:\Users\Matt\Documents\IMG\right_2018_04_27_15_34_36_171.jpg</t>
  </si>
  <si>
    <t>E:\Users\Matt\Documents\IMG\center_2018_04_27_15_34_36_243.jpg</t>
  </si>
  <si>
    <t>E:\Users\Matt\Documents\IMG\left_2018_04_27_15_34_36_243.jpg</t>
  </si>
  <si>
    <t>E:\Users\Matt\Documents\IMG\right_2018_04_27_15_34_36_243.jpg</t>
  </si>
  <si>
    <t>E:\Users\Matt\Documents\IMG\center_2018_04_27_15_34_36_319.jpg</t>
  </si>
  <si>
    <t>E:\Users\Matt\Documents\IMG\left_2018_04_27_15_34_36_319.jpg</t>
  </si>
  <si>
    <t>E:\Users\Matt\Documents\IMG\right_2018_04_27_15_34_36_319.jpg</t>
  </si>
  <si>
    <t>E:\Users\Matt\Documents\IMG\center_2018_04_27_15_34_36_394.jpg</t>
  </si>
  <si>
    <t>E:\Users\Matt\Documents\IMG\left_2018_04_27_15_34_36_394.jpg</t>
  </si>
  <si>
    <t>E:\Users\Matt\Documents\IMG\right_2018_04_27_15_34_36_394.jpg</t>
  </si>
  <si>
    <t>E:\Users\Matt\Documents\IMG\center_2018_04_27_15_34_36_468.jpg</t>
  </si>
  <si>
    <t>E:\Users\Matt\Documents\IMG\left_2018_04_27_15_34_36_468.jpg</t>
  </si>
  <si>
    <t>E:\Users\Matt\Documents\IMG\right_2018_04_27_15_34_36_468.jpg</t>
  </si>
  <si>
    <t>E:\Users\Matt\Documents\IMG\center_2018_04_27_15_34_36_543.jpg</t>
  </si>
  <si>
    <t>E:\Users\Matt\Documents\IMG\left_2018_04_27_15_34_36_543.jpg</t>
  </si>
  <si>
    <t>E:\Users\Matt\Documents\IMG\right_2018_04_27_15_34_36_543.jpg</t>
  </si>
  <si>
    <t>E:\Users\Matt\Documents\IMG\center_2018_04_27_15_34_36_626.jpg</t>
  </si>
  <si>
    <t>E:\Users\Matt\Documents\IMG\left_2018_04_27_15_34_36_626.jpg</t>
  </si>
  <si>
    <t>E:\Users\Matt\Documents\IMG\right_2018_04_27_15_34_36_626.jpg</t>
  </si>
  <si>
    <t>E:\Users\Matt\Documents\IMG\center_2018_04_27_15_34_36_704.jpg</t>
  </si>
  <si>
    <t>E:\Users\Matt\Documents\IMG\left_2018_04_27_15_34_36_704.jpg</t>
  </si>
  <si>
    <t>E:\Users\Matt\Documents\IMG\right_2018_04_27_15_34_36_704.jpg</t>
  </si>
  <si>
    <t>E:\Users\Matt\Documents\IMG\center_2018_04_27_15_34_36_786.jpg</t>
  </si>
  <si>
    <t>E:\Users\Matt\Documents\IMG\left_2018_04_27_15_34_36_786.jpg</t>
  </si>
  <si>
    <t>E:\Users\Matt\Documents\IMG\right_2018_04_27_15_34_36_786.jpg</t>
  </si>
  <si>
    <t>E:\Users\Matt\Documents\IMG\center_2018_04_27_15_34_36_874.jpg</t>
  </si>
  <si>
    <t>E:\Users\Matt\Documents\IMG\left_2018_04_27_15_34_36_874.jpg</t>
  </si>
  <si>
    <t>E:\Users\Matt\Documents\IMG\right_2018_04_27_15_34_36_874.jpg</t>
  </si>
  <si>
    <t>E:\Users\Matt\Documents\IMG\center_2018_04_27_15_34_36_963.jpg</t>
  </si>
  <si>
    <t>E:\Users\Matt\Documents\IMG\left_2018_04_27_15_34_36_963.jpg</t>
  </si>
  <si>
    <t>E:\Users\Matt\Documents\IMG\right_2018_04_27_15_34_36_963.jpg</t>
  </si>
  <si>
    <t>E:\Users\Matt\Documents\IMG\center_2018_04_27_15_34_37_059.jpg</t>
  </si>
  <si>
    <t>E:\Users\Matt\Documents\IMG\left_2018_04_27_15_34_37_059.jpg</t>
  </si>
  <si>
    <t>E:\Users\Matt\Documents\IMG\right_2018_04_27_15_34_37_059.jpg</t>
  </si>
  <si>
    <t>E:\Users\Matt\Documents\IMG\center_2018_04_27_15_34_37_151.jpg</t>
  </si>
  <si>
    <t>E:\Users\Matt\Documents\IMG\left_2018_04_27_15_34_37_151.jpg</t>
  </si>
  <si>
    <t>E:\Users\Matt\Documents\IMG\right_2018_04_27_15_34_37_151.jpg</t>
  </si>
  <si>
    <t>E:\Users\Matt\Documents\IMG\center_2018_04_27_15_34_37_245.jpg</t>
  </si>
  <si>
    <t>E:\Users\Matt\Documents\IMG\left_2018_04_27_15_34_37_245.jpg</t>
  </si>
  <si>
    <t>E:\Users\Matt\Documents\IMG\right_2018_04_27_15_34_37_245.jpg</t>
  </si>
  <si>
    <t>E:\Users\Matt\Documents\IMG\center_2018_04_27_15_34_37_348.jpg</t>
  </si>
  <si>
    <t>E:\Users\Matt\Documents\IMG\left_2018_04_27_15_34_37_348.jpg</t>
  </si>
  <si>
    <t>E:\Users\Matt\Documents\IMG\right_2018_04_27_15_34_37_348.jpg</t>
  </si>
  <si>
    <t>E:\Users\Matt\Documents\IMG\center_2018_04_27_15_34_37_442.jpg</t>
  </si>
  <si>
    <t>E:\Users\Matt\Documents\IMG\left_2018_04_27_15_34_37_442.jpg</t>
  </si>
  <si>
    <t>E:\Users\Matt\Documents\IMG\right_2018_04_27_15_34_37_442.jpg</t>
  </si>
  <si>
    <t>E:\Users\Matt\Documents\IMG\center_2018_04_27_15_34_37_536.jpg</t>
  </si>
  <si>
    <t>E:\Users\Matt\Documents\IMG\left_2018_04_27_15_34_37_536.jpg</t>
  </si>
  <si>
    <t>E:\Users\Matt\Documents\IMG\right_2018_04_27_15_34_37_536.jpg</t>
  </si>
  <si>
    <t>E:\Users\Matt\Documents\IMG\center_2018_04_27_15_34_37_641.jpg</t>
  </si>
  <si>
    <t>E:\Users\Matt\Documents\IMG\left_2018_04_27_15_34_37_641.jpg</t>
  </si>
  <si>
    <t>E:\Users\Matt\Documents\IMG\right_2018_04_27_15_34_37_641.jpg</t>
  </si>
  <si>
    <t>E:\Users\Matt\Documents\IMG\center_2018_04_27_15_34_37_710.jpg</t>
  </si>
  <si>
    <t>E:\Users\Matt\Documents\IMG\left_2018_04_27_15_34_37_710.jpg</t>
  </si>
  <si>
    <t>E:\Users\Matt\Documents\IMG\right_2018_04_27_15_34_37_710.jpg</t>
  </si>
  <si>
    <t>E:\Users\Matt\Documents\IMG\center_2018_04_27_15_34_37_809.jpg</t>
  </si>
  <si>
    <t>E:\Users\Matt\Documents\IMG\left_2018_04_27_15_34_37_809.jpg</t>
  </si>
  <si>
    <t>E:\Users\Matt\Documents\IMG\right_2018_04_27_15_34_37_809.jpg</t>
  </si>
  <si>
    <t>E:\Users\Matt\Documents\IMG\center_2018_04_27_15_34_37_878.jpg</t>
  </si>
  <si>
    <t>E:\Users\Matt\Documents\IMG\left_2018_04_27_15_34_37_878.jpg</t>
  </si>
  <si>
    <t>E:\Users\Matt\Documents\IMG\right_2018_04_27_15_34_37_878.jpg</t>
  </si>
  <si>
    <t>E:\Users\Matt\Documents\IMG\center_2018_04_27_15_34_37_974.jpg</t>
  </si>
  <si>
    <t>E:\Users\Matt\Documents\IMG\left_2018_04_27_15_34_37_974.jpg</t>
  </si>
  <si>
    <t>E:\Users\Matt\Documents\IMG\right_2018_04_27_15_34_37_974.jpg</t>
  </si>
  <si>
    <t>E:\Users\Matt\Documents\IMG\center_2018_04_27_15_34_38_065.jpg</t>
  </si>
  <si>
    <t>E:\Users\Matt\Documents\IMG\left_2018_04_27_15_34_38_065.jpg</t>
  </si>
  <si>
    <t>E:\Users\Matt\Documents\IMG\right_2018_04_27_15_34_38_065.jpg</t>
  </si>
  <si>
    <t>E:\Users\Matt\Documents\IMG\center_2018_04_27_15_34_38_156.jpg</t>
  </si>
  <si>
    <t>E:\Users\Matt\Documents\IMG\left_2018_04_27_15_34_38_156.jpg</t>
  </si>
  <si>
    <t>E:\Users\Matt\Documents\IMG\right_2018_04_27_15_34_38_156.jpg</t>
  </si>
  <si>
    <t>E:\Users\Matt\Documents\IMG\center_2018_04_27_15_34_38_249.jpg</t>
  </si>
  <si>
    <t>E:\Users\Matt\Documents\IMG\left_2018_04_27_15_34_38_249.jpg</t>
  </si>
  <si>
    <t>E:\Users\Matt\Documents\IMG\right_2018_04_27_15_34_38_249.jpg</t>
  </si>
  <si>
    <t>E:\Users\Matt\Documents\IMG\center_2018_04_27_15_34_38_340.jpg</t>
  </si>
  <si>
    <t>E:\Users\Matt\Documents\IMG\left_2018_04_27_15_34_38_340.jpg</t>
  </si>
  <si>
    <t>E:\Users\Matt\Documents\IMG\right_2018_04_27_15_34_38_340.jpg</t>
  </si>
  <si>
    <t>E:\Users\Matt\Documents\IMG\center_2018_04_27_15_34_38_435.jpg</t>
  </si>
  <si>
    <t>E:\Users\Matt\Documents\IMG\left_2018_04_27_15_34_38_435.jpg</t>
  </si>
  <si>
    <t>E:\Users\Matt\Documents\IMG\right_2018_04_27_15_34_38_435.jpg</t>
  </si>
  <si>
    <t>E:\Users\Matt\Documents\IMG\center_2018_04_27_15_34_38_524.jpg</t>
  </si>
  <si>
    <t>E:\Users\Matt\Documents\IMG\left_2018_04_27_15_34_38_524.jpg</t>
  </si>
  <si>
    <t>E:\Users\Matt\Documents\IMG\right_2018_04_27_15_34_38_524.jpg</t>
  </si>
  <si>
    <t>E:\Users\Matt\Documents\IMG\center_2018_04_27_15_34_38_613.jpg</t>
  </si>
  <si>
    <t>E:\Users\Matt\Documents\IMG\left_2018_04_27_15_34_38_613.jpg</t>
  </si>
  <si>
    <t>E:\Users\Matt\Documents\IMG\right_2018_04_27_15_34_38_613.jpg</t>
  </si>
  <si>
    <t>E:\Users\Matt\Documents\IMG\center_2018_04_27_15_34_38_707.jpg</t>
  </si>
  <si>
    <t>E:\Users\Matt\Documents\IMG\left_2018_04_27_15_34_38_707.jpg</t>
  </si>
  <si>
    <t>E:\Users\Matt\Documents\IMG\right_2018_04_27_15_34_38_707.jpg</t>
  </si>
  <si>
    <t>E:\Users\Matt\Documents\IMG\center_2018_04_27_15_34_38_784.jpg</t>
  </si>
  <si>
    <t>E:\Users\Matt\Documents\IMG\left_2018_04_27_15_34_38_784.jpg</t>
  </si>
  <si>
    <t>E:\Users\Matt\Documents\IMG\right_2018_04_27_15_34_38_784.jpg</t>
  </si>
  <si>
    <t>E:\Users\Matt\Documents\IMG\center_2018_04_27_15_34_38_861.jpg</t>
  </si>
  <si>
    <t>E:\Users\Matt\Documents\IMG\left_2018_04_27_15_34_38_861.jpg</t>
  </si>
  <si>
    <t>E:\Users\Matt\Documents\IMG\right_2018_04_27_15_34_38_861.jpg</t>
  </si>
  <si>
    <t>E:\Users\Matt\Documents\IMG\center_2018_04_27_15_34_38_930.jpg</t>
  </si>
  <si>
    <t>E:\Users\Matt\Documents\IMG\left_2018_04_27_15_34_38_930.jpg</t>
  </si>
  <si>
    <t>E:\Users\Matt\Documents\IMG\right_2018_04_27_15_34_38_930.jpg</t>
  </si>
  <si>
    <t>E:\Users\Matt\Documents\IMG\center_2018_04_27_15_34_39_002.jpg</t>
  </si>
  <si>
    <t>E:\Users\Matt\Documents\IMG\left_2018_04_27_15_34_39_002.jpg</t>
  </si>
  <si>
    <t>E:\Users\Matt\Documents\IMG\right_2018_04_27_15_34_39_002.jpg</t>
  </si>
  <si>
    <t>E:\Users\Matt\Documents\IMG\center_2018_04_27_15_34_39_089.jpg</t>
  </si>
  <si>
    <t>E:\Users\Matt\Documents\IMG\left_2018_04_27_15_34_39_089.jpg</t>
  </si>
  <si>
    <t>E:\Users\Matt\Documents\IMG\right_2018_04_27_15_34_39_089.jpg</t>
  </si>
  <si>
    <t>E:\Users\Matt\Documents\IMG\center_2018_04_27_15_34_39_158.jpg</t>
  </si>
  <si>
    <t>E:\Users\Matt\Documents\IMG\left_2018_04_27_15_34_39_158.jpg</t>
  </si>
  <si>
    <t>E:\Users\Matt\Documents\IMG\right_2018_04_27_15_34_39_158.jpg</t>
  </si>
  <si>
    <t>E:\Users\Matt\Documents\IMG\center_2018_04_27_15_34_39_229.jpg</t>
  </si>
  <si>
    <t>E:\Users\Matt\Documents\IMG\left_2018_04_27_15_34_39_229.jpg</t>
  </si>
  <si>
    <t>E:\Users\Matt\Documents\IMG\right_2018_04_27_15_34_39_229.jpg</t>
  </si>
  <si>
    <t>E:\Users\Matt\Documents\IMG\center_2018_04_27_15_34_39_301.jpg</t>
  </si>
  <si>
    <t>E:\Users\Matt\Documents\IMG\left_2018_04_27_15_34_39_301.jpg</t>
  </si>
  <si>
    <t>E:\Users\Matt\Documents\IMG\right_2018_04_27_15_34_39_301.jpg</t>
  </si>
  <si>
    <t>E:\Users\Matt\Documents\IMG\center_2018_04_27_15_34_39_373.jpg</t>
  </si>
  <si>
    <t>E:\Users\Matt\Documents\IMG\left_2018_04_27_15_34_39_373.jpg</t>
  </si>
  <si>
    <t>E:\Users\Matt\Documents\IMG\right_2018_04_27_15_34_39_373.jpg</t>
  </si>
  <si>
    <t>E:\Users\Matt\Documents\IMG\center_2018_04_27_15_34_39_446.jpg</t>
  </si>
  <si>
    <t>E:\Users\Matt\Documents\IMG\left_2018_04_27_15_34_39_446.jpg</t>
  </si>
  <si>
    <t>E:\Users\Matt\Documents\IMG\right_2018_04_27_15_34_39_446.jpg</t>
  </si>
  <si>
    <t>E:\Users\Matt\Documents\IMG\center_2018_04_27_15_34_39_521.jpg</t>
  </si>
  <si>
    <t>E:\Users\Matt\Documents\IMG\left_2018_04_27_15_34_39_521.jpg</t>
  </si>
  <si>
    <t>E:\Users\Matt\Documents\IMG\right_2018_04_27_15_34_39_521.jpg</t>
  </si>
  <si>
    <t>E:\Users\Matt\Documents\IMG\center_2018_04_27_15_34_39_591.jpg</t>
  </si>
  <si>
    <t>E:\Users\Matt\Documents\IMG\left_2018_04_27_15_34_39_591.jpg</t>
  </si>
  <si>
    <t>E:\Users\Matt\Documents\IMG\right_2018_04_27_15_34_39_591.jpg</t>
  </si>
  <si>
    <t>E:\Users\Matt\Documents\IMG\center_2018_04_27_15_34_39_667.jpg</t>
  </si>
  <si>
    <t>E:\Users\Matt\Documents\IMG\left_2018_04_27_15_34_39_667.jpg</t>
  </si>
  <si>
    <t>E:\Users\Matt\Documents\IMG\right_2018_04_27_15_34_39_667.jpg</t>
  </si>
  <si>
    <t>E:\Users\Matt\Documents\IMG\center_2018_04_27_15_34_39_746.jpg</t>
  </si>
  <si>
    <t>E:\Users\Matt\Documents\IMG\left_2018_04_27_15_34_39_746.jpg</t>
  </si>
  <si>
    <t>E:\Users\Matt\Documents\IMG\right_2018_04_27_15_34_39_746.jpg</t>
  </si>
  <si>
    <t>E:\Users\Matt\Documents\IMG\center_2018_04_27_15_34_39_819.jpg</t>
  </si>
  <si>
    <t>E:\Users\Matt\Documents\IMG\left_2018_04_27_15_34_39_819.jpg</t>
  </si>
  <si>
    <t>E:\Users\Matt\Documents\IMG\right_2018_04_27_15_34_39_819.jpg</t>
  </si>
  <si>
    <t>E:\Users\Matt\Documents\IMG\center_2018_04_27_15_34_39_899.jpg</t>
  </si>
  <si>
    <t>E:\Users\Matt\Documents\IMG\left_2018_04_27_15_34_39_899.jpg</t>
  </si>
  <si>
    <t>E:\Users\Matt\Documents\IMG\right_2018_04_27_15_34_39_899.jpg</t>
  </si>
  <si>
    <t>E:\Users\Matt\Documents\IMG\center_2018_04_27_15_34_39_971.jpg</t>
  </si>
  <si>
    <t>E:\Users\Matt\Documents\IMG\left_2018_04_27_15_34_39_971.jpg</t>
  </si>
  <si>
    <t>E:\Users\Matt\Documents\IMG\right_2018_04_27_15_34_39_971.jpg</t>
  </si>
  <si>
    <t>E:\Users\Matt\Documents\IMG\center_2018_04_27_15_34_40_052.jpg</t>
  </si>
  <si>
    <t>E:\Users\Matt\Documents\IMG\left_2018_04_27_15_34_40_052.jpg</t>
  </si>
  <si>
    <t>E:\Users\Matt\Documents\IMG\right_2018_04_27_15_34_40_052.jpg</t>
  </si>
  <si>
    <t>E:\Users\Matt\Documents\IMG\center_2018_04_27_15_34_40_128.jpg</t>
  </si>
  <si>
    <t>E:\Users\Matt\Documents\IMG\left_2018_04_27_15_34_40_128.jpg</t>
  </si>
  <si>
    <t>E:\Users\Matt\Documents\IMG\right_2018_04_27_15_34_40_128.jpg</t>
  </si>
  <si>
    <t>E:\Users\Matt\Documents\IMG\center_2018_04_27_15_34_40_201.jpg</t>
  </si>
  <si>
    <t>E:\Users\Matt\Documents\IMG\left_2018_04_27_15_34_40_201.jpg</t>
  </si>
  <si>
    <t>E:\Users\Matt\Documents\IMG\right_2018_04_27_15_34_40_201.jpg</t>
  </si>
  <si>
    <t>E:\Users\Matt\Documents\IMG\center_2018_04_27_15_34_40_281.jpg</t>
  </si>
  <si>
    <t>E:\Users\Matt\Documents\IMG\left_2018_04_27_15_34_40_281.jpg</t>
  </si>
  <si>
    <t>E:\Users\Matt\Documents\IMG\right_2018_04_27_15_34_40_281.jpg</t>
  </si>
  <si>
    <t>E:\Users\Matt\Documents\IMG\center_2018_04_27_15_34_40_358.jpg</t>
  </si>
  <si>
    <t>E:\Users\Matt\Documents\IMG\left_2018_04_27_15_34_40_358.jpg</t>
  </si>
  <si>
    <t>E:\Users\Matt\Documents\IMG\right_2018_04_27_15_34_40_358.jpg</t>
  </si>
  <si>
    <t>E:\Users\Matt\Documents\IMG\center_2018_04_27_15_34_40_435.jpg</t>
  </si>
  <si>
    <t>E:\Users\Matt\Documents\IMG\left_2018_04_27_15_34_40_435.jpg</t>
  </si>
  <si>
    <t>E:\Users\Matt\Documents\IMG\right_2018_04_27_15_34_40_435.jpg</t>
  </si>
  <si>
    <t>E:\Users\Matt\Documents\IMG\center_2018_04_27_15_34_40_509.jpg</t>
  </si>
  <si>
    <t>E:\Users\Matt\Documents\IMG\left_2018_04_27_15_34_40_509.jpg</t>
  </si>
  <si>
    <t>E:\Users\Matt\Documents\IMG\right_2018_04_27_15_34_40_509.jpg</t>
  </si>
  <si>
    <t>E:\Users\Matt\Documents\IMG\center_2018_04_27_15_34_40_599.jpg</t>
  </si>
  <si>
    <t>E:\Users\Matt\Documents\IMG\left_2018_04_27_15_34_40_599.jpg</t>
  </si>
  <si>
    <t>E:\Users\Matt\Documents\IMG\right_2018_04_27_15_34_40_599.jpg</t>
  </si>
  <si>
    <t>E:\Users\Matt\Documents\IMG\center_2018_04_27_15_34_40_679.jpg</t>
  </si>
  <si>
    <t>E:\Users\Matt\Documents\IMG\left_2018_04_27_15_34_40_679.jpg</t>
  </si>
  <si>
    <t>E:\Users\Matt\Documents\IMG\right_2018_04_27_15_34_40_679.jpg</t>
  </si>
  <si>
    <t>E:\Users\Matt\Documents\IMG\center_2018_04_27_15_34_40_764.jpg</t>
  </si>
  <si>
    <t>E:\Users\Matt\Documents\IMG\left_2018_04_27_15_34_40_764.jpg</t>
  </si>
  <si>
    <t>E:\Users\Matt\Documents\IMG\right_2018_04_27_15_34_40_764.jpg</t>
  </si>
  <si>
    <t>E:\Users\Matt\Documents\IMG\center_2018_04_27_15_34_40_847.jpg</t>
  </si>
  <si>
    <t>E:\Users\Matt\Documents\IMG\left_2018_04_27_15_34_40_847.jpg</t>
  </si>
  <si>
    <t>E:\Users\Matt\Documents\IMG\right_2018_04_27_15_34_40_847.jpg</t>
  </si>
  <si>
    <t>E:\Users\Matt\Documents\IMG\center_2018_04_27_15_34_40_931.jpg</t>
  </si>
  <si>
    <t>E:\Users\Matt\Documents\IMG\left_2018_04_27_15_34_40_931.jpg</t>
  </si>
  <si>
    <t>E:\Users\Matt\Documents\IMG\right_2018_04_27_15_34_40_931.jpg</t>
  </si>
  <si>
    <t>E:\Users\Matt\Documents\IMG\center_2018_04_27_15_34_41_020.jpg</t>
  </si>
  <si>
    <t>E:\Users\Matt\Documents\IMG\left_2018_04_27_15_34_41_020.jpg</t>
  </si>
  <si>
    <t>E:\Users\Matt\Documents\IMG\right_2018_04_27_15_34_41_020.jpg</t>
  </si>
  <si>
    <t>E:\Users\Matt\Documents\IMG\center_2018_04_27_15_34_41_103.jpg</t>
  </si>
  <si>
    <t>E:\Users\Matt\Documents\IMG\left_2018_04_27_15_34_41_103.jpg</t>
  </si>
  <si>
    <t>E:\Users\Matt\Documents\IMG\right_2018_04_27_15_34_41_103.jpg</t>
  </si>
  <si>
    <t>E:\Users\Matt\Documents\IMG\center_2018_04_27_15_34_41_184.jpg</t>
  </si>
  <si>
    <t>E:\Users\Matt\Documents\IMG\left_2018_04_27_15_34_41_184.jpg</t>
  </si>
  <si>
    <t>E:\Users\Matt\Documents\IMG\right_2018_04_27_15_34_41_184.jpg</t>
  </si>
  <si>
    <t>E:\Users\Matt\Documents\IMG\center_2018_04_27_15_34_41_269.jpg</t>
  </si>
  <si>
    <t>E:\Users\Matt\Documents\IMG\left_2018_04_27_15_34_41_269.jpg</t>
  </si>
  <si>
    <t>E:\Users\Matt\Documents\IMG\right_2018_04_27_15_34_41_269.jpg</t>
  </si>
  <si>
    <t>E:\Users\Matt\Documents\IMG\center_2018_04_27_15_34_41_357.jpg</t>
  </si>
  <si>
    <t>E:\Users\Matt\Documents\IMG\left_2018_04_27_15_34_41_357.jpg</t>
  </si>
  <si>
    <t>E:\Users\Matt\Documents\IMG\right_2018_04_27_15_34_41_357.jpg</t>
  </si>
  <si>
    <t>E:\Users\Matt\Documents\IMG\center_2018_04_27_15_34_41_435.jpg</t>
  </si>
  <si>
    <t>E:\Users\Matt\Documents\IMG\left_2018_04_27_15_34_41_435.jpg</t>
  </si>
  <si>
    <t>E:\Users\Matt\Documents\IMG\right_2018_04_27_15_34_41_435.jpg</t>
  </si>
  <si>
    <t>E:\Users\Matt\Documents\IMG\center_2018_04_27_15_34_41_530.jpg</t>
  </si>
  <si>
    <t>E:\Users\Matt\Documents\IMG\left_2018_04_27_15_34_41_530.jpg</t>
  </si>
  <si>
    <t>E:\Users\Matt\Documents\IMG\right_2018_04_27_15_34_41_530.jpg</t>
  </si>
  <si>
    <t>E:\Users\Matt\Documents\IMG\center_2018_04_27_15_34_41_619.jpg</t>
  </si>
  <si>
    <t>E:\Users\Matt\Documents\IMG\left_2018_04_27_15_34_41_619.jpg</t>
  </si>
  <si>
    <t>E:\Users\Matt\Documents\IMG\right_2018_04_27_15_34_41_619.jpg</t>
  </si>
  <si>
    <t>E:\Users\Matt\Documents\IMG\center_2018_04_27_15_34_41_708.jpg</t>
  </si>
  <si>
    <t>E:\Users\Matt\Documents\IMG\left_2018_04_27_15_34_41_708.jpg</t>
  </si>
  <si>
    <t>E:\Users\Matt\Documents\IMG\right_2018_04_27_15_34_41_708.jpg</t>
  </si>
  <si>
    <t>E:\Users\Matt\Documents\IMG\center_2018_04_27_15_34_41_796.jpg</t>
  </si>
  <si>
    <t>E:\Users\Matt\Documents\IMG\left_2018_04_27_15_34_41_796.jpg</t>
  </si>
  <si>
    <t>E:\Users\Matt\Documents\IMG\right_2018_04_27_15_34_41_796.jpg</t>
  </si>
  <si>
    <t>E:\Users\Matt\Documents\IMG\center_2018_04_27_15_34_41_865.jpg</t>
  </si>
  <si>
    <t>E:\Users\Matt\Documents\IMG\left_2018_04_27_15_34_41_865.jpg</t>
  </si>
  <si>
    <t>E:\Users\Matt\Documents\IMG\right_2018_04_27_15_34_41_865.jpg</t>
  </si>
  <si>
    <t>E:\Users\Matt\Documents\IMG\center_2018_04_27_15_34_41_960.jpg</t>
  </si>
  <si>
    <t>E:\Users\Matt\Documents\IMG\left_2018_04_27_15_34_41_960.jpg</t>
  </si>
  <si>
    <t>E:\Users\Matt\Documents\IMG\right_2018_04_27_15_34_41_960.jpg</t>
  </si>
  <si>
    <t>E:\Users\Matt\Documents\IMG\center_2018_04_27_15_34_42_029.jpg</t>
  </si>
  <si>
    <t>E:\Users\Matt\Documents\IMG\left_2018_04_27_15_34_42_029.jpg</t>
  </si>
  <si>
    <t>E:\Users\Matt\Documents\IMG\right_2018_04_27_15_34_42_029.jpg</t>
  </si>
  <si>
    <t>E:\Users\Matt\Documents\IMG\center_2018_04_27_15_34_42_106.jpg</t>
  </si>
  <si>
    <t>E:\Users\Matt\Documents\IMG\left_2018_04_27_15_34_42_106.jpg</t>
  </si>
  <si>
    <t>E:\Users\Matt\Documents\IMG\right_2018_04_27_15_34_42_106.jpg</t>
  </si>
  <si>
    <t>E:\Users\Matt\Documents\IMG\center_2018_04_27_15_34_42_189.jpg</t>
  </si>
  <si>
    <t>E:\Users\Matt\Documents\IMG\left_2018_04_27_15_34_42_189.jpg</t>
  </si>
  <si>
    <t>E:\Users\Matt\Documents\IMG\right_2018_04_27_15_34_42_189.jpg</t>
  </si>
  <si>
    <t>E:\Users\Matt\Documents\IMG\center_2018_04_27_15_34_42_275.jpg</t>
  </si>
  <si>
    <t>E:\Users\Matt\Documents\IMG\left_2018_04_27_15_34_42_275.jpg</t>
  </si>
  <si>
    <t>E:\Users\Matt\Documents\IMG\right_2018_04_27_15_34_42_275.jpg</t>
  </si>
  <si>
    <t>E:\Users\Matt\Documents\IMG\center_2018_04_27_15_34_42_367.jpg</t>
  </si>
  <si>
    <t>E:\Users\Matt\Documents\IMG\left_2018_04_27_15_34_42_367.jpg</t>
  </si>
  <si>
    <t>E:\Users\Matt\Documents\IMG\right_2018_04_27_15_34_42_367.jpg</t>
  </si>
  <si>
    <t>E:\Users\Matt\Documents\IMG\center_2018_04_27_15_34_42_459.jpg</t>
  </si>
  <si>
    <t>E:\Users\Matt\Documents\IMG\left_2018_04_27_15_34_42_459.jpg</t>
  </si>
  <si>
    <t>E:\Users\Matt\Documents\IMG\right_2018_04_27_15_34_42_459.jpg</t>
  </si>
  <si>
    <t>E:\Users\Matt\Documents\IMG\center_2018_04_27_15_34_42_547.jpg</t>
  </si>
  <si>
    <t>E:\Users\Matt\Documents\IMG\left_2018_04_27_15_34_42_547.jpg</t>
  </si>
  <si>
    <t>E:\Users\Matt\Documents\IMG\right_2018_04_27_15_34_42_547.jpg</t>
  </si>
  <si>
    <t>E:\Users\Matt\Documents\IMG\center_2018_04_27_15_34_42_643.jpg</t>
  </si>
  <si>
    <t>E:\Users\Matt\Documents\IMG\left_2018_04_27_15_34_42_643.jpg</t>
  </si>
  <si>
    <t>E:\Users\Matt\Documents\IMG\right_2018_04_27_15_34_42_643.jpg</t>
  </si>
  <si>
    <t>E:\Users\Matt\Documents\IMG\center_2018_04_27_15_34_42_733.jpg</t>
  </si>
  <si>
    <t>E:\Users\Matt\Documents\IMG\left_2018_04_27_15_34_42_733.jpg</t>
  </si>
  <si>
    <t>E:\Users\Matt\Documents\IMG\right_2018_04_27_15_34_42_733.jpg</t>
  </si>
  <si>
    <t>E:\Users\Matt\Documents\IMG\center_2018_04_27_15_34_42_824.jpg</t>
  </si>
  <si>
    <t>E:\Users\Matt\Documents\IMG\left_2018_04_27_15_34_42_824.jpg</t>
  </si>
  <si>
    <t>E:\Users\Matt\Documents\IMG\right_2018_04_27_15_34_42_824.jpg</t>
  </si>
  <si>
    <t>E:\Users\Matt\Documents\IMG\center_2018_04_27_15_34_42_907.jpg</t>
  </si>
  <si>
    <t>E:\Users\Matt\Documents\IMG\left_2018_04_27_15_34_42_907.jpg</t>
  </si>
  <si>
    <t>E:\Users\Matt\Documents\IMG\right_2018_04_27_15_34_42_907.jpg</t>
  </si>
  <si>
    <t>E:\Users\Matt\Documents\IMG\center_2018_04_27_15_34_42_994.jpg</t>
  </si>
  <si>
    <t>E:\Users\Matt\Documents\IMG\left_2018_04_27_15_34_42_994.jpg</t>
  </si>
  <si>
    <t>E:\Users\Matt\Documents\IMG\right_2018_04_27_15_34_42_994.jpg</t>
  </si>
  <si>
    <t>E:\Users\Matt\Documents\IMG\center_2018_04_27_15_34_43_074.jpg</t>
  </si>
  <si>
    <t>E:\Users\Matt\Documents\IMG\left_2018_04_27_15_34_43_074.jpg</t>
  </si>
  <si>
    <t>E:\Users\Matt\Documents\IMG\right_2018_04_27_15_34_43_074.jpg</t>
  </si>
  <si>
    <t>E:\Users\Matt\Documents\IMG\center_2018_04_27_15_34_43_153.jpg</t>
  </si>
  <si>
    <t>E:\Users\Matt\Documents\IMG\left_2018_04_27_15_34_43_153.jpg</t>
  </si>
  <si>
    <t>E:\Users\Matt\Documents\IMG\right_2018_04_27_15_34_43_153.jpg</t>
  </si>
  <si>
    <t>E:\Users\Matt\Documents\IMG\center_2018_04_27_15_34_43_241.jpg</t>
  </si>
  <si>
    <t>E:\Users\Matt\Documents\IMG\left_2018_04_27_15_34_43_241.jpg</t>
  </si>
  <si>
    <t>E:\Users\Matt\Documents\IMG\right_2018_04_27_15_34_43_241.jpg</t>
  </si>
  <si>
    <t>E:\Users\Matt\Documents\IMG\center_2018_04_27_15_34_43_331.jpg</t>
  </si>
  <si>
    <t>E:\Users\Matt\Documents\IMG\left_2018_04_27_15_34_43_331.jpg</t>
  </si>
  <si>
    <t>E:\Users\Matt\Documents\IMG\right_2018_04_27_15_34_43_331.jpg</t>
  </si>
  <si>
    <t>E:\Users\Matt\Documents\IMG\center_2018_04_27_15_34_43_424.jpg</t>
  </si>
  <si>
    <t>E:\Users\Matt\Documents\IMG\left_2018_04_27_15_34_43_424.jpg</t>
  </si>
  <si>
    <t>E:\Users\Matt\Documents\IMG\right_2018_04_27_15_34_43_424.jpg</t>
  </si>
  <si>
    <t>E:\Users\Matt\Documents\IMG\center_2018_04_27_15_34_43_521.jpg</t>
  </si>
  <si>
    <t>E:\Users\Matt\Documents\IMG\left_2018_04_27_15_34_43_521.jpg</t>
  </si>
  <si>
    <t>E:\Users\Matt\Documents\IMG\right_2018_04_27_15_34_43_521.jpg</t>
  </si>
  <si>
    <t>E:\Users\Matt\Documents\IMG\center_2018_04_27_15_34_43_617.jpg</t>
  </si>
  <si>
    <t>E:\Users\Matt\Documents\IMG\left_2018_04_27_15_34_43_617.jpg</t>
  </si>
  <si>
    <t>E:\Users\Matt\Documents\IMG\right_2018_04_27_15_34_43_617.jpg</t>
  </si>
  <si>
    <t>E:\Users\Matt\Documents\IMG\center_2018_04_27_15_34_43_723.jpg</t>
  </si>
  <si>
    <t>E:\Users\Matt\Documents\IMG\left_2018_04_27_15_34_43_723.jpg</t>
  </si>
  <si>
    <t>E:\Users\Matt\Documents\IMG\right_2018_04_27_15_34_43_723.jpg</t>
  </si>
  <si>
    <t>E:\Users\Matt\Documents\IMG\center_2018_04_27_15_34_43_822.jpg</t>
  </si>
  <si>
    <t>E:\Users\Matt\Documents\IMG\left_2018_04_27_15_34_43_822.jpg</t>
  </si>
  <si>
    <t>E:\Users\Matt\Documents\IMG\right_2018_04_27_15_34_43_822.jpg</t>
  </si>
  <si>
    <t>E:\Users\Matt\Documents\IMG\center_2018_04_27_15_34_43_929.jpg</t>
  </si>
  <si>
    <t>E:\Users\Matt\Documents\IMG\left_2018_04_27_15_34_43_929.jpg</t>
  </si>
  <si>
    <t>E:\Users\Matt\Documents\IMG\right_2018_04_27_15_34_43_929.jpg</t>
  </si>
  <si>
    <t>E:\Users\Matt\Documents\IMG\center_2018_04_27_15_34_44_038.jpg</t>
  </si>
  <si>
    <t>E:\Users\Matt\Documents\IMG\left_2018_04_27_15_34_44_038.jpg</t>
  </si>
  <si>
    <t>E:\Users\Matt\Documents\IMG\right_2018_04_27_15_34_44_038.jpg</t>
  </si>
  <si>
    <t>E:\Users\Matt\Documents\IMG\center_2018_04_27_15_34_44_150.jpg</t>
  </si>
  <si>
    <t>E:\Users\Matt\Documents\IMG\left_2018_04_27_15_34_44_150.jpg</t>
  </si>
  <si>
    <t>E:\Users\Matt\Documents\IMG\right_2018_04_27_15_34_44_150.jpg</t>
  </si>
  <si>
    <t>E:\Users\Matt\Documents\IMG\center_2018_04_27_15_34_44_256.jpg</t>
  </si>
  <si>
    <t>E:\Users\Matt\Documents\IMG\left_2018_04_27_15_34_44_256.jpg</t>
  </si>
  <si>
    <t>E:\Users\Matt\Documents\IMG\right_2018_04_27_15_34_44_256.jpg</t>
  </si>
  <si>
    <t>E:\Users\Matt\Documents\IMG\center_2018_04_27_15_34_44_367.jpg</t>
  </si>
  <si>
    <t>E:\Users\Matt\Documents\IMG\left_2018_04_27_15_34_44_367.jpg</t>
  </si>
  <si>
    <t>E:\Users\Matt\Documents\IMG\right_2018_04_27_15_34_44_367.jpg</t>
  </si>
  <si>
    <t>E:\Users\Matt\Documents\IMG\center_2018_04_27_15_34_44_469.jpg</t>
  </si>
  <si>
    <t>E:\Users\Matt\Documents\IMG\left_2018_04_27_15_34_44_469.jpg</t>
  </si>
  <si>
    <t>E:\Users\Matt\Documents\IMG\right_2018_04_27_15_34_44_469.jpg</t>
  </si>
  <si>
    <t>E:\Users\Matt\Documents\IMG\center_2018_04_27_15_34_44_567.jpg</t>
  </si>
  <si>
    <t>E:\Users\Matt\Documents\IMG\left_2018_04_27_15_34_44_567.jpg</t>
  </si>
  <si>
    <t>E:\Users\Matt\Documents\IMG\right_2018_04_27_15_34_44_567.jpg</t>
  </si>
  <si>
    <t>E:\Users\Matt\Documents\IMG\center_2018_04_27_15_34_44_666.jpg</t>
  </si>
  <si>
    <t>E:\Users\Matt\Documents\IMG\left_2018_04_27_15_34_44_666.jpg</t>
  </si>
  <si>
    <t>E:\Users\Matt\Documents\IMG\right_2018_04_27_15_34_44_666.jpg</t>
  </si>
  <si>
    <t>E:\Users\Matt\Documents\IMG\center_2018_04_27_15_34_44_764.jpg</t>
  </si>
  <si>
    <t>E:\Users\Matt\Documents\IMG\left_2018_04_27_15_34_44_764.jpg</t>
  </si>
  <si>
    <t>E:\Users\Matt\Documents\IMG\right_2018_04_27_15_34_44_764.jpg</t>
  </si>
  <si>
    <t>E:\Users\Matt\Documents\IMG\center_2018_04_27_15_34_44_870.jpg</t>
  </si>
  <si>
    <t>E:\Users\Matt\Documents\IMG\left_2018_04_27_15_34_44_870.jpg</t>
  </si>
  <si>
    <t>E:\Users\Matt\Documents\IMG\right_2018_04_27_15_34_44_870.jpg</t>
  </si>
  <si>
    <t>E:\Users\Matt\Documents\IMG\center_2018_04_27_15_34_44_965.jpg</t>
  </si>
  <si>
    <t>E:\Users\Matt\Documents\IMG\left_2018_04_27_15_34_44_965.jpg</t>
  </si>
  <si>
    <t>E:\Users\Matt\Documents\IMG\right_2018_04_27_15_34_44_965.jpg</t>
  </si>
  <si>
    <t>E:\Users\Matt\Documents\IMG\center_2018_04_27_15_34_45_062.jpg</t>
  </si>
  <si>
    <t>E:\Users\Matt\Documents\IMG\left_2018_04_27_15_34_45_062.jpg</t>
  </si>
  <si>
    <t>E:\Users\Matt\Documents\IMG\right_2018_04_27_15_34_45_062.jpg</t>
  </si>
  <si>
    <t>E:\Users\Matt\Documents\IMG\center_2018_04_27_15_34_45_161.jpg</t>
  </si>
  <si>
    <t>E:\Users\Matt\Documents\IMG\left_2018_04_27_15_34_45_161.jpg</t>
  </si>
  <si>
    <t>E:\Users\Matt\Documents\IMG\right_2018_04_27_15_34_45_161.jpg</t>
  </si>
  <si>
    <t>E:\Users\Matt\Documents\IMG\center_2018_04_27_15_34_45_255.jpg</t>
  </si>
  <si>
    <t>E:\Users\Matt\Documents\IMG\left_2018_04_27_15_34_45_255.jpg</t>
  </si>
  <si>
    <t>E:\Users\Matt\Documents\IMG\right_2018_04_27_15_34_45_255.jpg</t>
  </si>
  <si>
    <t>E:\Users\Matt\Documents\IMG\center_2018_04_27_15_34_45_347.jpg</t>
  </si>
  <si>
    <t>E:\Users\Matt\Documents\IMG\left_2018_04_27_15_34_45_347.jpg</t>
  </si>
  <si>
    <t>E:\Users\Matt\Documents\IMG\right_2018_04_27_15_34_45_347.jpg</t>
  </si>
  <si>
    <t>E:\Users\Matt\Documents\IMG\center_2018_04_27_15_34_45_436.jpg</t>
  </si>
  <si>
    <t>E:\Users\Matt\Documents\IMG\left_2018_04_27_15_34_45_436.jpg</t>
  </si>
  <si>
    <t>E:\Users\Matt\Documents\IMG\right_2018_04_27_15_34_45_436.jpg</t>
  </si>
  <si>
    <t>E:\Users\Matt\Documents\IMG\center_2018_04_27_15_34_45_529.jpg</t>
  </si>
  <si>
    <t>E:\Users\Matt\Documents\IMG\left_2018_04_27_15_34_45_529.jpg</t>
  </si>
  <si>
    <t>E:\Users\Matt\Documents\IMG\right_2018_04_27_15_34_45_529.jpg</t>
  </si>
  <si>
    <t>E:\Users\Matt\Documents\IMG\center_2018_04_27_15_34_45_619.jpg</t>
  </si>
  <si>
    <t>E:\Users\Matt\Documents\IMG\left_2018_04_27_15_34_45_619.jpg</t>
  </si>
  <si>
    <t>E:\Users\Matt\Documents\IMG\right_2018_04_27_15_34_45_619.jpg</t>
  </si>
  <si>
    <t>E:\Users\Matt\Documents\IMG\center_2018_04_27_15_34_45_705.jpg</t>
  </si>
  <si>
    <t>E:\Users\Matt\Documents\IMG\left_2018_04_27_15_34_45_705.jpg</t>
  </si>
  <si>
    <t>E:\Users\Matt\Documents\IMG\right_2018_04_27_15_34_45_705.jpg</t>
  </si>
  <si>
    <t>E:\Users\Matt\Documents\IMG\center_2018_04_27_15_34_45_788.jpg</t>
  </si>
  <si>
    <t>E:\Users\Matt\Documents\IMG\left_2018_04_27_15_34_45_788.jpg</t>
  </si>
  <si>
    <t>E:\Users\Matt\Documents\IMG\right_2018_04_27_15_34_45_788.jpg</t>
  </si>
  <si>
    <t>E:\Users\Matt\Documents\IMG\center_2018_04_27_15_34_45_875.jpg</t>
  </si>
  <si>
    <t>E:\Users\Matt\Documents\IMG\left_2018_04_27_15_34_45_875.jpg</t>
  </si>
  <si>
    <t>E:\Users\Matt\Documents\IMG\right_2018_04_27_15_34_45_875.jpg</t>
  </si>
  <si>
    <t>E:\Users\Matt\Documents\IMG\center_2018_04_27_15_34_45_963.jpg</t>
  </si>
  <si>
    <t>E:\Users\Matt\Documents\IMG\left_2018_04_27_15_34_45_963.jpg</t>
  </si>
  <si>
    <t>E:\Users\Matt\Documents\IMG\right_2018_04_27_15_34_45_963.jpg</t>
  </si>
  <si>
    <t>E:\Users\Matt\Documents\IMG\center_2018_04_27_15_34_46_049.jpg</t>
  </si>
  <si>
    <t>E:\Users\Matt\Documents\IMG\left_2018_04_27_15_34_46_049.jpg</t>
  </si>
  <si>
    <t>E:\Users\Matt\Documents\IMG\right_2018_04_27_15_34_46_049.jpg</t>
  </si>
  <si>
    <t>E:\Users\Matt\Documents\IMG\center_2018_04_27_15_34_46_139.jpg</t>
  </si>
  <si>
    <t>E:\Users\Matt\Documents\IMG\left_2018_04_27_15_34_46_139.jpg</t>
  </si>
  <si>
    <t>E:\Users\Matt\Documents\IMG\right_2018_04_27_15_34_46_139.jpg</t>
  </si>
  <si>
    <t>E:\Users\Matt\Documents\IMG\center_2018_04_27_15_34_46_233.jpg</t>
  </si>
  <si>
    <t>E:\Users\Matt\Documents\IMG\left_2018_04_27_15_34_46_233.jpg</t>
  </si>
  <si>
    <t>E:\Users\Matt\Documents\IMG\right_2018_04_27_15_34_46_233.jpg</t>
  </si>
  <si>
    <t>E:\Users\Matt\Documents\IMG\center_2018_04_27_15_34_46_332.jpg</t>
  </si>
  <si>
    <t>E:\Users\Matt\Documents\IMG\left_2018_04_27_15_34_46_332.jpg</t>
  </si>
  <si>
    <t>E:\Users\Matt\Documents\IMG\right_2018_04_27_15_34_46_332.jpg</t>
  </si>
  <si>
    <t>E:\Users\Matt\Documents\IMG\center_2018_04_27_15_34_46_433.jpg</t>
  </si>
  <si>
    <t>E:\Users\Matt\Documents\IMG\left_2018_04_27_15_34_46_433.jpg</t>
  </si>
  <si>
    <t>E:\Users\Matt\Documents\IMG\right_2018_04_27_15_34_46_433.jpg</t>
  </si>
  <si>
    <t>E:\Users\Matt\Documents\IMG\center_2018_04_27_15_34_46_535.jpg</t>
  </si>
  <si>
    <t>E:\Users\Matt\Documents\IMG\left_2018_04_27_15_34_46_535.jpg</t>
  </si>
  <si>
    <t>E:\Users\Matt\Documents\IMG\right_2018_04_27_15_34_46_535.jpg</t>
  </si>
  <si>
    <t>E:\Users\Matt\Documents\IMG\center_2018_04_27_15_34_46_631.jpg</t>
  </si>
  <si>
    <t>E:\Users\Matt\Documents\IMG\left_2018_04_27_15_34_46_631.jpg</t>
  </si>
  <si>
    <t>E:\Users\Matt\Documents\IMG\right_2018_04_27_15_34_46_631.jpg</t>
  </si>
  <si>
    <t>E:\Users\Matt\Documents\IMG\center_2018_04_27_15_34_46_731.jpg</t>
  </si>
  <si>
    <t>E:\Users\Matt\Documents\IMG\left_2018_04_27_15_34_46_731.jpg</t>
  </si>
  <si>
    <t>E:\Users\Matt\Documents\IMG\right_2018_04_27_15_34_46_731.jpg</t>
  </si>
  <si>
    <t>E:\Users\Matt\Documents\IMG\center_2018_04_27_15_34_46_835.jpg</t>
  </si>
  <si>
    <t>E:\Users\Matt\Documents\IMG\left_2018_04_27_15_34_46_835.jpg</t>
  </si>
  <si>
    <t>E:\Users\Matt\Documents\IMG\right_2018_04_27_15_34_46_835.jpg</t>
  </si>
  <si>
    <t>E:\Users\Matt\Documents\IMG\center_2018_04_27_15_34_46_942.jpg</t>
  </si>
  <si>
    <t>E:\Users\Matt\Documents\IMG\left_2018_04_27_15_34_46_942.jpg</t>
  </si>
  <si>
    <t>E:\Users\Matt\Documents\IMG\right_2018_04_27_15_34_46_942.jpg</t>
  </si>
  <si>
    <t>E:\Users\Matt\Documents\IMG\center_2018_04_27_15_34_47_045.jpg</t>
  </si>
  <si>
    <t>E:\Users\Matt\Documents\IMG\left_2018_04_27_15_34_47_045.jpg</t>
  </si>
  <si>
    <t>E:\Users\Matt\Documents\IMG\right_2018_04_27_15_34_47_045.jpg</t>
  </si>
  <si>
    <t>E:\Users\Matt\Documents\IMG\center_2018_04_27_15_34_47_147.jpg</t>
  </si>
  <si>
    <t>E:\Users\Matt\Documents\IMG\left_2018_04_27_15_34_47_147.jpg</t>
  </si>
  <si>
    <t>E:\Users\Matt\Documents\IMG\right_2018_04_27_15_34_47_147.jpg</t>
  </si>
  <si>
    <t>E:\Users\Matt\Documents\IMG\center_2018_04_27_15_34_47_256.jpg</t>
  </si>
  <si>
    <t>E:\Users\Matt\Documents\IMG\left_2018_04_27_15_34_47_256.jpg</t>
  </si>
  <si>
    <t>E:\Users\Matt\Documents\IMG\right_2018_04_27_15_34_47_256.jpg</t>
  </si>
  <si>
    <t>E:\Users\Matt\Documents\IMG\center_2018_04_27_15_34_47_373.jpg</t>
  </si>
  <si>
    <t>E:\Users\Matt\Documents\IMG\left_2018_04_27_15_34_47_373.jpg</t>
  </si>
  <si>
    <t>E:\Users\Matt\Documents\IMG\right_2018_04_27_15_34_47_373.jpg</t>
  </si>
  <si>
    <t>E:\Users\Matt\Documents\IMG\center_2018_04_27_15_34_47_484.jpg</t>
  </si>
  <si>
    <t>E:\Users\Matt\Documents\IMG\left_2018_04_27_15_34_47_484.jpg</t>
  </si>
  <si>
    <t>E:\Users\Matt\Documents\IMG\right_2018_04_27_15_34_47_484.jpg</t>
  </si>
  <si>
    <t>E:\Users\Matt\Documents\IMG\center_2018_04_27_15_34_47_599.jpg</t>
  </si>
  <si>
    <t>E:\Users\Matt\Documents\IMG\left_2018_04_27_15_34_47_599.jpg</t>
  </si>
  <si>
    <t>E:\Users\Matt\Documents\IMG\right_2018_04_27_15_34_47_599.jpg</t>
  </si>
  <si>
    <t>E:\Users\Matt\Documents\IMG\center_2018_04_27_15_34_47_713.jpg</t>
  </si>
  <si>
    <t>E:\Users\Matt\Documents\IMG\left_2018_04_27_15_34_47_713.jpg</t>
  </si>
  <si>
    <t>E:\Users\Matt\Documents\IMG\right_2018_04_27_15_34_47_713.jpg</t>
  </si>
  <si>
    <t>E:\Users\Matt\Documents\IMG\center_2018_04_27_15_34_47_825.jpg</t>
  </si>
  <si>
    <t>E:\Users\Matt\Documents\IMG\left_2018_04_27_15_34_47_825.jpg</t>
  </si>
  <si>
    <t>E:\Users\Matt\Documents\IMG\right_2018_04_27_15_34_47_825.jpg</t>
  </si>
  <si>
    <t>E:\Users\Matt\Documents\IMG\center_2018_04_27_15_34_47_923.jpg</t>
  </si>
  <si>
    <t>E:\Users\Matt\Documents\IMG\left_2018_04_27_15_34_47_923.jpg</t>
  </si>
  <si>
    <t>E:\Users\Matt\Documents\IMG\right_2018_04_27_15_34_47_923.jpg</t>
  </si>
  <si>
    <t>E:\Users\Matt\Documents\IMG\center_2018_04_27_15_34_48_027.jpg</t>
  </si>
  <si>
    <t>E:\Users\Matt\Documents\IMG\left_2018_04_27_15_34_48_027.jpg</t>
  </si>
  <si>
    <t>E:\Users\Matt\Documents\IMG\right_2018_04_27_15_34_48_027.jpg</t>
  </si>
  <si>
    <t>E:\Users\Matt\Documents\IMG\center_2018_04_27_15_34_48_125.jpg</t>
  </si>
  <si>
    <t>E:\Users\Matt\Documents\IMG\left_2018_04_27_15_34_48_125.jpg</t>
  </si>
  <si>
    <t>E:\Users\Matt\Documents\IMG\right_2018_04_27_15_34_48_125.jpg</t>
  </si>
  <si>
    <t>E:\Users\Matt\Documents\IMG\center_2018_04_27_15_34_48_226.jpg</t>
  </si>
  <si>
    <t>E:\Users\Matt\Documents\IMG\left_2018_04_27_15_34_48_226.jpg</t>
  </si>
  <si>
    <t>E:\Users\Matt\Documents\IMG\right_2018_04_27_15_34_48_226.jpg</t>
  </si>
  <si>
    <t>E:\Users\Matt\Documents\IMG\center_2018_04_27_15_34_48_331.jpg</t>
  </si>
  <si>
    <t>E:\Users\Matt\Documents\IMG\left_2018_04_27_15_34_48_331.jpg</t>
  </si>
  <si>
    <t>E:\Users\Matt\Documents\IMG\right_2018_04_27_15_34_48_331.jpg</t>
  </si>
  <si>
    <t>E:\Users\Matt\Documents\IMG\center_2018_04_27_15_34_48_439.jpg</t>
  </si>
  <si>
    <t>E:\Users\Matt\Documents\IMG\left_2018_04_27_15_34_48_439.jpg</t>
  </si>
  <si>
    <t>E:\Users\Matt\Documents\IMG\right_2018_04_27_15_34_48_439.jpg</t>
  </si>
  <si>
    <t>E:\Users\Matt\Documents\IMG\center_2018_04_27_15_34_48_544.jpg</t>
  </si>
  <si>
    <t>E:\Users\Matt\Documents\IMG\left_2018_04_27_15_34_48_544.jpg</t>
  </si>
  <si>
    <t>E:\Users\Matt\Documents\IMG\right_2018_04_27_15_34_48_544.jpg</t>
  </si>
  <si>
    <t>E:\Users\Matt\Documents\IMG\center_2018_04_27_15_34_48_644.jpg</t>
  </si>
  <si>
    <t>E:\Users\Matt\Documents\IMG\left_2018_04_27_15_34_48_644.jpg</t>
  </si>
  <si>
    <t>E:\Users\Matt\Documents\IMG\right_2018_04_27_15_34_48_644.jpg</t>
  </si>
  <si>
    <t>E:\Users\Matt\Documents\IMG\center_2018_04_27_15_34_48_749.jpg</t>
  </si>
  <si>
    <t>E:\Users\Matt\Documents\IMG\left_2018_04_27_15_34_48_749.jpg</t>
  </si>
  <si>
    <t>E:\Users\Matt\Documents\IMG\right_2018_04_27_15_34_48_749.jpg</t>
  </si>
  <si>
    <t>E:\Users\Matt\Documents\IMG\center_2018_04_27_15_34_48_862.jpg</t>
  </si>
  <si>
    <t>E:\Users\Matt\Documents\IMG\left_2018_04_27_15_34_48_862.jpg</t>
  </si>
  <si>
    <t>E:\Users\Matt\Documents\IMG\right_2018_04_27_15_34_48_862.jpg</t>
  </si>
  <si>
    <t>E:\Users\Matt\Documents\IMG\center_2018_04_27_15_34_48_968.jpg</t>
  </si>
  <si>
    <t>E:\Users\Matt\Documents\IMG\left_2018_04_27_15_34_48_968.jpg</t>
  </si>
  <si>
    <t>E:\Users\Matt\Documents\IMG\right_2018_04_27_15_34_48_968.jpg</t>
  </si>
  <si>
    <t>E:\Users\Matt\Documents\IMG\center_2018_04_27_15_34_49_074.jpg</t>
  </si>
  <si>
    <t>E:\Users\Matt\Documents\IMG\left_2018_04_27_15_34_49_074.jpg</t>
  </si>
  <si>
    <t>E:\Users\Matt\Documents\IMG\right_2018_04_27_15_34_49_074.jpg</t>
  </si>
  <si>
    <t>E:\Users\Matt\Documents\IMG\center_2018_04_27_15_34_49_202.jpg</t>
  </si>
  <si>
    <t>E:\Users\Matt\Documents\IMG\left_2018_04_27_15_34_49_202.jpg</t>
  </si>
  <si>
    <t>E:\Users\Matt\Documents\IMG\right_2018_04_27_15_34_49_202.jpg</t>
  </si>
  <si>
    <t>E:\Users\Matt\Documents\IMG\center_2018_04_27_15_34_49_263.jpg</t>
  </si>
  <si>
    <t>E:\Users\Matt\Documents\IMG\left_2018_04_27_15_34_49_263.jpg</t>
  </si>
  <si>
    <t>E:\Users\Matt\Documents\IMG\right_2018_04_27_15_34_49_263.jpg</t>
  </si>
  <si>
    <t>E:\Users\Matt\Documents\IMG\center_2018_04_27_15_34_49_367.jpg</t>
  </si>
  <si>
    <t>E:\Users\Matt\Documents\IMG\left_2018_04_27_15_34_49_367.jpg</t>
  </si>
  <si>
    <t>E:\Users\Matt\Documents\IMG\right_2018_04_27_15_34_49_367.jpg</t>
  </si>
  <si>
    <t>E:\Users\Matt\Documents\IMG\center_2018_04_27_15_34_49_426.jpg</t>
  </si>
  <si>
    <t>E:\Users\Matt\Documents\IMG\left_2018_04_27_15_34_49_426.jpg</t>
  </si>
  <si>
    <t>E:\Users\Matt\Documents\IMG\right_2018_04_27_15_34_49_426.jpg</t>
  </si>
  <si>
    <t>E:\Users\Matt\Documents\IMG\center_2018_04_27_15_34_49_517.jpg</t>
  </si>
  <si>
    <t>E:\Users\Matt\Documents\IMG\left_2018_04_27_15_34_49_517.jpg</t>
  </si>
  <si>
    <t>E:\Users\Matt\Documents\IMG\right_2018_04_27_15_34_49_517.jpg</t>
  </si>
  <si>
    <t>E:\Users\Matt\Documents\IMG\center_2018_04_27_15_34_49_594.jpg</t>
  </si>
  <si>
    <t>E:\Users\Matt\Documents\IMG\left_2018_04_27_15_34_49_594.jpg</t>
  </si>
  <si>
    <t>E:\Users\Matt\Documents\IMG\right_2018_04_27_15_34_49_594.jpg</t>
  </si>
  <si>
    <t>E:\Users\Matt\Documents\IMG\center_2018_04_27_15_34_49_687.jpg</t>
  </si>
  <si>
    <t>E:\Users\Matt\Documents\IMG\left_2018_04_27_15_34_49_687.jpg</t>
  </si>
  <si>
    <t>E:\Users\Matt\Documents\IMG\right_2018_04_27_15_34_49_687.jpg</t>
  </si>
  <si>
    <t>E:\Users\Matt\Documents\IMG\center_2018_04_27_15_34_49_783.jpg</t>
  </si>
  <si>
    <t>E:\Users\Matt\Documents\IMG\left_2018_04_27_15_34_49_783.jpg</t>
  </si>
  <si>
    <t>E:\Users\Matt\Documents\IMG\right_2018_04_27_15_34_49_783.jpg</t>
  </si>
  <si>
    <t>E:\Users\Matt\Documents\IMG\center_2018_04_27_15_34_49_882.jpg</t>
  </si>
  <si>
    <t>E:\Users\Matt\Documents\IMG\left_2018_04_27_15_34_49_882.jpg</t>
  </si>
  <si>
    <t>E:\Users\Matt\Documents\IMG\right_2018_04_27_15_34_49_882.jpg</t>
  </si>
  <si>
    <t>E:\Users\Matt\Documents\IMG\center_2018_04_27_15_34_49_997.jpg</t>
  </si>
  <si>
    <t>E:\Users\Matt\Documents\IMG\left_2018_04_27_15_34_49_997.jpg</t>
  </si>
  <si>
    <t>E:\Users\Matt\Documents\IMG\right_2018_04_27_15_34_49_997.jpg</t>
  </si>
  <si>
    <t>E:\Users\Matt\Documents\IMG\center_2018_04_27_15_34_50_092.jpg</t>
  </si>
  <si>
    <t>E:\Users\Matt\Documents\IMG\left_2018_04_27_15_34_50_092.jpg</t>
  </si>
  <si>
    <t>E:\Users\Matt\Documents\IMG\right_2018_04_27_15_34_50_092.jpg</t>
  </si>
  <si>
    <t>E:\Users\Matt\Documents\IMG\center_2018_04_27_15_34_50_191.jpg</t>
  </si>
  <si>
    <t>E:\Users\Matt\Documents\IMG\left_2018_04_27_15_34_50_191.jpg</t>
  </si>
  <si>
    <t>E:\Users\Matt\Documents\IMG\right_2018_04_27_15_34_50_191.jpg</t>
  </si>
  <si>
    <t>E:\Users\Matt\Documents\IMG\center_2018_04_27_15_34_50_291.jpg</t>
  </si>
  <si>
    <t>E:\Users\Matt\Documents\IMG\left_2018_04_27_15_34_50_291.jpg</t>
  </si>
  <si>
    <t>E:\Users\Matt\Documents\IMG\right_2018_04_27_15_34_50_291.jpg</t>
  </si>
  <si>
    <t>E:\Users\Matt\Documents\IMG\center_2018_04_27_15_34_50_396.jpg</t>
  </si>
  <si>
    <t>E:\Users\Matt\Documents\IMG\left_2018_04_27_15_34_50_396.jpg</t>
  </si>
  <si>
    <t>E:\Users\Matt\Documents\IMG\right_2018_04_27_15_34_50_396.jpg</t>
  </si>
  <si>
    <t>E:\Users\Matt\Documents\IMG\center_2018_04_27_15_34_50_499.jpg</t>
  </si>
  <si>
    <t>E:\Users\Matt\Documents\IMG\left_2018_04_27_15_34_50_499.jpg</t>
  </si>
  <si>
    <t>E:\Users\Matt\Documents\IMG\right_2018_04_27_15_34_50_499.jpg</t>
  </si>
  <si>
    <t>E:\Users\Matt\Documents\IMG\center_2018_04_27_15_34_50_603.jpg</t>
  </si>
  <si>
    <t>E:\Users\Matt\Documents\IMG\left_2018_04_27_15_34_50_603.jpg</t>
  </si>
  <si>
    <t>E:\Users\Matt\Documents\IMG\right_2018_04_27_15_34_50_603.jpg</t>
  </si>
  <si>
    <t>E:\Users\Matt\Documents\IMG\center_2018_04_27_15_34_50_700.jpg</t>
  </si>
  <si>
    <t>E:\Users\Matt\Documents\IMG\left_2018_04_27_15_34_50_700.jpg</t>
  </si>
  <si>
    <t>E:\Users\Matt\Documents\IMG\right_2018_04_27_15_34_50_700.jpg</t>
  </si>
  <si>
    <t>E:\Users\Matt\Documents\IMG\center_2018_04_27_15_34_50_800.jpg</t>
  </si>
  <si>
    <t>E:\Users\Matt\Documents\IMG\left_2018_04_27_15_34_50_800.jpg</t>
  </si>
  <si>
    <t>E:\Users\Matt\Documents\IMG\right_2018_04_27_15_34_50_800.jpg</t>
  </si>
  <si>
    <t>E:\Users\Matt\Documents\IMG\center_2018_04_27_15_34_50_907.jpg</t>
  </si>
  <si>
    <t>E:\Users\Matt\Documents\IMG\left_2018_04_27_15_34_50_907.jpg</t>
  </si>
  <si>
    <t>E:\Users\Matt\Documents\IMG\right_2018_04_27_15_34_50_907.jpg</t>
  </si>
  <si>
    <t>E:\Users\Matt\Documents\IMG\center_2018_04_27_15_34_51_021.jpg</t>
  </si>
  <si>
    <t>E:\Users\Matt\Documents\IMG\left_2018_04_27_15_34_51_021.jpg</t>
  </si>
  <si>
    <t>E:\Users\Matt\Documents\IMG\right_2018_04_27_15_34_51_021.jpg</t>
  </si>
  <si>
    <t>E:\Users\Matt\Documents\IMG\center_2018_04_27_15_34_51_130.jpg</t>
  </si>
  <si>
    <t>E:\Users\Matt\Documents\IMG\left_2018_04_27_15_34_51_130.jpg</t>
  </si>
  <si>
    <t>E:\Users\Matt\Documents\IMG\right_2018_04_27_15_34_51_130.jpg</t>
  </si>
  <si>
    <t>E:\Users\Matt\Documents\IMG\center_2018_04_27_15_34_51_240.jpg</t>
  </si>
  <si>
    <t>E:\Users\Matt\Documents\IMG\left_2018_04_27_15_34_51_240.jpg</t>
  </si>
  <si>
    <t>E:\Users\Matt\Documents\IMG\right_2018_04_27_15_34_51_240.jpg</t>
  </si>
  <si>
    <t>E:\Users\Matt\Documents\IMG\center_2018_04_27_15_34_51_333.jpg</t>
  </si>
  <si>
    <t>E:\Users\Matt\Documents\IMG\left_2018_04_27_15_34_51_333.jpg</t>
  </si>
  <si>
    <t>E:\Users\Matt\Documents\IMG\right_2018_04_27_15_34_51_333.jpg</t>
  </si>
  <si>
    <t>E:\Users\Matt\Documents\IMG\center_2018_04_27_15_34_51_424.jpg</t>
  </si>
  <si>
    <t>E:\Users\Matt\Documents\IMG\left_2018_04_27_15_34_51_424.jpg</t>
  </si>
  <si>
    <t>E:\Users\Matt\Documents\IMG\right_2018_04_27_15_34_51_424.jpg</t>
  </si>
  <si>
    <t>E:\Users\Matt\Documents\IMG\center_2018_04_27_15_34_51_508.jpg</t>
  </si>
  <si>
    <t>E:\Users\Matt\Documents\IMG\left_2018_04_27_15_34_51_508.jpg</t>
  </si>
  <si>
    <t>E:\Users\Matt\Documents\IMG\right_2018_04_27_15_34_51_508.jpg</t>
  </si>
  <si>
    <t>E:\Users\Matt\Documents\IMG\center_2018_04_27_15_34_51_591.jpg</t>
  </si>
  <si>
    <t>E:\Users\Matt\Documents\IMG\left_2018_04_27_15_34_51_591.jpg</t>
  </si>
  <si>
    <t>E:\Users\Matt\Documents\IMG\right_2018_04_27_15_34_51_591.jpg</t>
  </si>
  <si>
    <t>E:\Users\Matt\Documents\IMG\center_2018_04_27_15_34_51_672.jpg</t>
  </si>
  <si>
    <t>E:\Users\Matt\Documents\IMG\left_2018_04_27_15_34_51_672.jpg</t>
  </si>
  <si>
    <t>E:\Users\Matt\Documents\IMG\right_2018_04_27_15_34_51_672.jpg</t>
  </si>
  <si>
    <t>E:\Users\Matt\Documents\IMG\center_2018_04_27_15_34_51_752.jpg</t>
  </si>
  <si>
    <t>E:\Users\Matt\Documents\IMG\left_2018_04_27_15_34_51_752.jpg</t>
  </si>
  <si>
    <t>E:\Users\Matt\Documents\IMG\right_2018_04_27_15_34_51_752.jpg</t>
  </si>
  <si>
    <t>E:\Users\Matt\Documents\IMG\center_2018_04_27_15_34_51_826.jpg</t>
  </si>
  <si>
    <t>E:\Users\Matt\Documents\IMG\left_2018_04_27_15_34_51_826.jpg</t>
  </si>
  <si>
    <t>E:\Users\Matt\Documents\IMG\right_2018_04_27_15_34_51_826.jpg</t>
  </si>
  <si>
    <t>E:\Users\Matt\Documents\IMG\center_2018_04_27_15_34_51_908.jpg</t>
  </si>
  <si>
    <t>E:\Users\Matt\Documents\IMG\left_2018_04_27_15_34_51_908.jpg</t>
  </si>
  <si>
    <t>E:\Users\Matt\Documents\IMG\right_2018_04_27_15_34_51_908.jpg</t>
  </si>
  <si>
    <t>E:\Users\Matt\Documents\IMG\center_2018_04_27_15_34_51_982.jpg</t>
  </si>
  <si>
    <t>E:\Users\Matt\Documents\IMG\left_2018_04_27_15_34_51_982.jpg</t>
  </si>
  <si>
    <t>E:\Users\Matt\Documents\IMG\right_2018_04_27_15_34_51_982.jpg</t>
  </si>
  <si>
    <t>E:\Users\Matt\Documents\IMG\center_2018_04_27_15_34_52_060.jpg</t>
  </si>
  <si>
    <t>E:\Users\Matt\Documents\IMG\left_2018_04_27_15_34_52_060.jpg</t>
  </si>
  <si>
    <t>E:\Users\Matt\Documents\IMG\right_2018_04_27_15_34_52_060.jpg</t>
  </si>
  <si>
    <t>E:\Users\Matt\Documents\IMG\center_2018_04_27_15_34_52_139.jpg</t>
  </si>
  <si>
    <t>E:\Users\Matt\Documents\IMG\left_2018_04_27_15_34_52_139.jpg</t>
  </si>
  <si>
    <t>E:\Users\Matt\Documents\IMG\right_2018_04_27_15_34_52_139.jpg</t>
  </si>
  <si>
    <t>E:\Users\Matt\Documents\IMG\center_2018_04_27_15_34_52_216.jpg</t>
  </si>
  <si>
    <t>E:\Users\Matt\Documents\IMG\left_2018_04_27_15_34_52_216.jpg</t>
  </si>
  <si>
    <t>E:\Users\Matt\Documents\IMG\right_2018_04_27_15_34_52_216.jpg</t>
  </si>
  <si>
    <t>E:\Users\Matt\Documents\IMG\center_2018_04_27_15_34_52_290.jpg</t>
  </si>
  <si>
    <t>E:\Users\Matt\Documents\IMG\left_2018_04_27_15_34_52_290.jpg</t>
  </si>
  <si>
    <t>E:\Users\Matt\Documents\IMG\right_2018_04_27_15_34_52_290.jpg</t>
  </si>
  <si>
    <t>E:\Users\Matt\Documents\IMG\center_2018_04_27_15_34_52_361.jpg</t>
  </si>
  <si>
    <t>E:\Users\Matt\Documents\IMG\left_2018_04_27_15_34_52_361.jpg</t>
  </si>
  <si>
    <t>E:\Users\Matt\Documents\IMG\right_2018_04_27_15_34_52_361.jpg</t>
  </si>
  <si>
    <t>E:\Users\Matt\Documents\IMG\center_2018_04_27_15_34_52_434.jpg</t>
  </si>
  <si>
    <t>E:\Users\Matt\Documents\IMG\left_2018_04_27_15_34_52_434.jpg</t>
  </si>
  <si>
    <t>E:\Users\Matt\Documents\IMG\right_2018_04_27_15_34_52_434.jpg</t>
  </si>
  <si>
    <t>E:\Users\Matt\Documents\IMG\center_2018_04_27_15_34_52_506.jpg</t>
  </si>
  <si>
    <t>E:\Users\Matt\Documents\IMG\left_2018_04_27_15_34_52_506.jpg</t>
  </si>
  <si>
    <t>E:\Users\Matt\Documents\IMG\right_2018_04_27_15_34_52_506.jpg</t>
  </si>
  <si>
    <t>E:\Users\Matt\Documents\IMG\center_2018_04_27_15_34_52_586.jpg</t>
  </si>
  <si>
    <t>E:\Users\Matt\Documents\IMG\left_2018_04_27_15_34_52_586.jpg</t>
  </si>
  <si>
    <t>E:\Users\Matt\Documents\IMG\right_2018_04_27_15_34_52_586.jpg</t>
  </si>
  <si>
    <t>E:\Users\Matt\Documents\IMG\center_2018_04_27_15_34_52_670.jpg</t>
  </si>
  <si>
    <t>E:\Users\Matt\Documents\IMG\left_2018_04_27_15_34_52_670.jpg</t>
  </si>
  <si>
    <t>E:\Users\Matt\Documents\IMG\right_2018_04_27_15_34_52_670.jpg</t>
  </si>
  <si>
    <t>E:\Users\Matt\Documents\IMG\center_2018_04_27_15_34_52_745.jpg</t>
  </si>
  <si>
    <t>E:\Users\Matt\Documents\IMG\left_2018_04_27_15_34_52_745.jpg</t>
  </si>
  <si>
    <t>E:\Users\Matt\Documents\IMG\right_2018_04_27_15_34_52_745.jpg</t>
  </si>
  <si>
    <t>E:\Users\Matt\Documents\IMG\center_2018_04_27_15_34_52_823.jpg</t>
  </si>
  <si>
    <t>E:\Users\Matt\Documents\IMG\left_2018_04_27_15_34_52_823.jpg</t>
  </si>
  <si>
    <t>E:\Users\Matt\Documents\IMG\right_2018_04_27_15_34_52_823.jpg</t>
  </si>
  <si>
    <t>E:\Users\Matt\Documents\IMG\center_2018_04_27_15_34_52_896.jpg</t>
  </si>
  <si>
    <t>E:\Users\Matt\Documents\IMG\left_2018_04_27_15_34_52_896.jpg</t>
  </si>
  <si>
    <t>E:\Users\Matt\Documents\IMG\right_2018_04_27_15_34_52_896.jpg</t>
  </si>
  <si>
    <t>E:\Users\Matt\Documents\IMG\center_2018_04_27_15_34_52_977.jpg</t>
  </si>
  <si>
    <t>E:\Users\Matt\Documents\IMG\left_2018_04_27_15_34_52_977.jpg</t>
  </si>
  <si>
    <t>E:\Users\Matt\Documents\IMG\right_2018_04_27_15_34_52_977.jpg</t>
  </si>
  <si>
    <t>E:\Users\Matt\Documents\IMG\center_2018_04_27_15_34_53_055.jpg</t>
  </si>
  <si>
    <t>E:\Users\Matt\Documents\IMG\left_2018_04_27_15_34_53_055.jpg</t>
  </si>
  <si>
    <t>E:\Users\Matt\Documents\IMG\right_2018_04_27_15_34_53_055.jpg</t>
  </si>
  <si>
    <t>E:\Users\Matt\Documents\IMG\center_2018_04_27_15_34_53_128.jpg</t>
  </si>
  <si>
    <t>E:\Users\Matt\Documents\IMG\left_2018_04_27_15_34_53_128.jpg</t>
  </si>
  <si>
    <t>E:\Users\Matt\Documents\IMG\right_2018_04_27_15_34_53_128.jpg</t>
  </si>
  <si>
    <t>E:\Users\Matt\Documents\IMG\center_2018_04_27_15_34_53_208.jpg</t>
  </si>
  <si>
    <t>E:\Users\Matt\Documents\IMG\left_2018_04_27_15_34_53_208.jpg</t>
  </si>
  <si>
    <t>E:\Users\Matt\Documents\IMG\right_2018_04_27_15_34_53_208.jpg</t>
  </si>
  <si>
    <t>E:\Users\Matt\Documents\IMG\center_2018_04_27_15_34_53_286.jpg</t>
  </si>
  <si>
    <t>E:\Users\Matt\Documents\IMG\left_2018_04_27_15_34_53_286.jpg</t>
  </si>
  <si>
    <t>E:\Users\Matt\Documents\IMG\right_2018_04_27_15_34_53_286.jpg</t>
  </si>
  <si>
    <t>E:\Users\Matt\Documents\IMG\center_2018_04_27_15_34_53_360.jpg</t>
  </si>
  <si>
    <t>E:\Users\Matt\Documents\IMG\left_2018_04_27_15_34_53_360.jpg</t>
  </si>
  <si>
    <t>E:\Users\Matt\Documents\IMG\right_2018_04_27_15_34_53_360.jpg</t>
  </si>
  <si>
    <t>E:\Users\Matt\Documents\IMG\center_2018_04_27_15_34_53_432.jpg</t>
  </si>
  <si>
    <t>E:\Users\Matt\Documents\IMG\left_2018_04_27_15_34_53_432.jpg</t>
  </si>
  <si>
    <t>E:\Users\Matt\Documents\IMG\right_2018_04_27_15_34_53_432.jpg</t>
  </si>
  <si>
    <t>E:\Users\Matt\Documents\IMG\center_2018_04_27_15_34_53_511.jpg</t>
  </si>
  <si>
    <t>E:\Users\Matt\Documents\IMG\left_2018_04_27_15_34_53_511.jpg</t>
  </si>
  <si>
    <t>E:\Users\Matt\Documents\IMG\right_2018_04_27_15_34_53_511.jpg</t>
  </si>
  <si>
    <t>E:\Users\Matt\Documents\IMG\center_2018_04_27_15_34_53_584.jpg</t>
  </si>
  <si>
    <t>E:\Users\Matt\Documents\IMG\left_2018_04_27_15_34_53_584.jpg</t>
  </si>
  <si>
    <t>E:\Users\Matt\Documents\IMG\right_2018_04_27_15_34_53_584.jpg</t>
  </si>
  <si>
    <t>E:\Users\Matt\Documents\IMG\center_2018_04_27_15_34_53_654.jpg</t>
  </si>
  <si>
    <t>E:\Users\Matt\Documents\IMG\left_2018_04_27_15_34_53_654.jpg</t>
  </si>
  <si>
    <t>E:\Users\Matt\Documents\IMG\right_2018_04_27_15_34_53_654.jpg</t>
  </si>
  <si>
    <t>E:\Users\Matt\Documents\IMG\center_2018_04_27_15_34_53_730.jpg</t>
  </si>
  <si>
    <t>E:\Users\Matt\Documents\IMG\left_2018_04_27_15_34_53_730.jpg</t>
  </si>
  <si>
    <t>E:\Users\Matt\Documents\IMG\right_2018_04_27_15_34_53_730.jpg</t>
  </si>
  <si>
    <t>E:\Users\Matt\Documents\IMG\center_2018_04_27_15_34_53_805.jpg</t>
  </si>
  <si>
    <t>E:\Users\Matt\Documents\IMG\left_2018_04_27_15_34_53_805.jpg</t>
  </si>
  <si>
    <t>E:\Users\Matt\Documents\IMG\right_2018_04_27_15_34_53_805.jpg</t>
  </si>
  <si>
    <t>E:\Users\Matt\Documents\IMG\center_2018_04_27_15_34_53_882.jpg</t>
  </si>
  <si>
    <t>E:\Users\Matt\Documents\IMG\left_2018_04_27_15_34_53_882.jpg</t>
  </si>
  <si>
    <t>E:\Users\Matt\Documents\IMG\right_2018_04_27_15_34_53_882.jpg</t>
  </si>
  <si>
    <t>E:\Users\Matt\Documents\IMG\center_2018_04_27_15_34_53_955.jpg</t>
  </si>
  <si>
    <t>E:\Users\Matt\Documents\IMG\left_2018_04_27_15_34_53_955.jpg</t>
  </si>
  <si>
    <t>E:\Users\Matt\Documents\IMG\right_2018_04_27_15_34_53_955.jpg</t>
  </si>
  <si>
    <t>E:\Users\Matt\Documents\IMG\center_2018_04_27_15_34_54_027.jpg</t>
  </si>
  <si>
    <t>E:\Users\Matt\Documents\IMG\left_2018_04_27_15_34_54_027.jpg</t>
  </si>
  <si>
    <t>E:\Users\Matt\Documents\IMG\right_2018_04_27_15_34_54_027.jpg</t>
  </si>
  <si>
    <t>E:\Users\Matt\Documents\IMG\center_2018_04_27_15_34_54_097.jpg</t>
  </si>
  <si>
    <t>E:\Users\Matt\Documents\IMG\left_2018_04_27_15_34_54_097.jpg</t>
  </si>
  <si>
    <t>E:\Users\Matt\Documents\IMG\right_2018_04_27_15_34_54_097.jpg</t>
  </si>
  <si>
    <t>E:\Users\Matt\Documents\IMG\center_2018_04_27_15_34_54_169.jpg</t>
  </si>
  <si>
    <t>E:\Users\Matt\Documents\IMG\left_2018_04_27_15_34_54_169.jpg</t>
  </si>
  <si>
    <t>E:\Users\Matt\Documents\IMG\right_2018_04_27_15_34_54_169.jpg</t>
  </si>
  <si>
    <t>E:\Users\Matt\Documents\IMG\center_2018_04_27_15_34_54_239.jpg</t>
  </si>
  <si>
    <t>E:\Users\Matt\Documents\IMG\left_2018_04_27_15_34_54_239.jpg</t>
  </si>
  <si>
    <t>E:\Users\Matt\Documents\IMG\right_2018_04_27_15_34_54_239.jpg</t>
  </si>
  <si>
    <t>E:\Users\Matt\Documents\IMG\center_2018_04_27_15_34_54_311.jpg</t>
  </si>
  <si>
    <t>E:\Users\Matt\Documents\IMG\left_2018_04_27_15_34_54_311.jpg</t>
  </si>
  <si>
    <t>E:\Users\Matt\Documents\IMG\right_2018_04_27_15_34_54_311.jpg</t>
  </si>
  <si>
    <t>E:\Users\Matt\Documents\IMG\center_2018_04_27_15_34_54_383.jpg</t>
  </si>
  <si>
    <t>E:\Users\Matt\Documents\IMG\left_2018_04_27_15_34_54_383.jpg</t>
  </si>
  <si>
    <t>E:\Users\Matt\Documents\IMG\right_2018_04_27_15_34_54_383.jpg</t>
  </si>
  <si>
    <t>E:\Users\Matt\Documents\IMG\center_2018_04_27_15_34_54_453.jpg</t>
  </si>
  <si>
    <t>E:\Users\Matt\Documents\IMG\left_2018_04_27_15_34_54_453.jpg</t>
  </si>
  <si>
    <t>E:\Users\Matt\Documents\IMG\right_2018_04_27_15_34_54_453.jpg</t>
  </si>
  <si>
    <t>E:\Users\Matt\Documents\IMG\center_2018_04_27_15_34_54_554.jpg</t>
  </si>
  <si>
    <t>E:\Users\Matt\Documents\IMG\left_2018_04_27_15_34_54_554.jpg</t>
  </si>
  <si>
    <t>E:\Users\Matt\Documents\IMG\right_2018_04_27_15_34_54_554.jpg</t>
  </si>
  <si>
    <t>E:\Users\Matt\Documents\IMG\center_2018_04_27_15_34_54_647.jpg</t>
  </si>
  <si>
    <t>E:\Users\Matt\Documents\IMG\left_2018_04_27_15_34_54_647.jpg</t>
  </si>
  <si>
    <t>E:\Users\Matt\Documents\IMG\right_2018_04_27_15_34_54_647.jpg</t>
  </si>
  <si>
    <t>E:\Users\Matt\Documents\IMG\center_2018_04_27_15_34_54_745.jpg</t>
  </si>
  <si>
    <t>E:\Users\Matt\Documents\IMG\left_2018_04_27_15_34_54_745.jpg</t>
  </si>
  <si>
    <t>E:\Users\Matt\Documents\IMG\right_2018_04_27_15_34_54_745.jpg</t>
  </si>
  <si>
    <t>E:\Users\Matt\Documents\IMG\center_2018_04_27_15_34_54_834.jpg</t>
  </si>
  <si>
    <t>E:\Users\Matt\Documents\IMG\left_2018_04_27_15_34_54_834.jpg</t>
  </si>
  <si>
    <t>E:\Users\Matt\Documents\IMG\right_2018_04_27_15_34_54_834.jpg</t>
  </si>
  <si>
    <t>E:\Users\Matt\Documents\IMG\center_2018_04_27_15_34_54_922.jpg</t>
  </si>
  <si>
    <t>E:\Users\Matt\Documents\IMG\left_2018_04_27_15_34_54_922.jpg</t>
  </si>
  <si>
    <t>E:\Users\Matt\Documents\IMG\right_2018_04_27_15_34_54_922.jpg</t>
  </si>
  <si>
    <t>E:\Users\Matt\Documents\IMG\center_2018_04_27_15_34_55_007.jpg</t>
  </si>
  <si>
    <t>E:\Users\Matt\Documents\IMG\left_2018_04_27_15_34_55_007.jpg</t>
  </si>
  <si>
    <t>E:\Users\Matt\Documents\IMG\right_2018_04_27_15_34_55_007.jpg</t>
  </si>
  <si>
    <t>E:\Users\Matt\Documents\IMG\center_2018_04_27_15_34_55_098.jpg</t>
  </si>
  <si>
    <t>E:\Users\Matt\Documents\IMG\left_2018_04_27_15_34_55_098.jpg</t>
  </si>
  <si>
    <t>E:\Users\Matt\Documents\IMG\right_2018_04_27_15_34_55_098.jpg</t>
  </si>
  <si>
    <t>E:\Users\Matt\Documents\IMG\center_2018_04_27_15_34_55_187.jpg</t>
  </si>
  <si>
    <t>E:\Users\Matt\Documents\IMG\left_2018_04_27_15_34_55_187.jpg</t>
  </si>
  <si>
    <t>E:\Users\Matt\Documents\IMG\right_2018_04_27_15_34_55_187.jpg</t>
  </si>
  <si>
    <t>E:\Users\Matt\Documents\IMG\center_2018_04_27_15_34_55_274.jpg</t>
  </si>
  <si>
    <t>E:\Users\Matt\Documents\IMG\left_2018_04_27_15_34_55_274.jpg</t>
  </si>
  <si>
    <t>E:\Users\Matt\Documents\IMG\right_2018_04_27_15_34_55_274.jpg</t>
  </si>
  <si>
    <t>E:\Users\Matt\Documents\IMG\center_2018_04_27_15_34_55_358.jpg</t>
  </si>
  <si>
    <t>E:\Users\Matt\Documents\IMG\left_2018_04_27_15_34_55_358.jpg</t>
  </si>
  <si>
    <t>E:\Users\Matt\Documents\IMG\right_2018_04_27_15_34_55_358.jpg</t>
  </si>
  <si>
    <t>E:\Users\Matt\Documents\IMG\center_2018_04_27_15_34_55_458.jpg</t>
  </si>
  <si>
    <t>E:\Users\Matt\Documents\IMG\left_2018_04_27_15_34_55_458.jpg</t>
  </si>
  <si>
    <t>E:\Users\Matt\Documents\IMG\right_2018_04_27_15_34_55_458.jpg</t>
  </si>
  <si>
    <t>E:\Users\Matt\Documents\IMG\center_2018_04_27_15_34_55_552.jpg</t>
  </si>
  <si>
    <t>E:\Users\Matt\Documents\IMG\left_2018_04_27_15_34_55_552.jpg</t>
  </si>
  <si>
    <t>E:\Users\Matt\Documents\IMG\right_2018_04_27_15_34_55_552.jpg</t>
  </si>
  <si>
    <t>E:\Users\Matt\Documents\IMG\center_2018_04_27_15_34_55_638.jpg</t>
  </si>
  <si>
    <t>E:\Users\Matt\Documents\IMG\left_2018_04_27_15_34_55_638.jpg</t>
  </si>
  <si>
    <t>E:\Users\Matt\Documents\IMG\right_2018_04_27_15_34_55_638.jpg</t>
  </si>
  <si>
    <t>E:\Users\Matt\Documents\IMG\center_2018_04_27_15_34_55_729.jpg</t>
  </si>
  <si>
    <t>E:\Users\Matt\Documents\IMG\left_2018_04_27_15_34_55_729.jpg</t>
  </si>
  <si>
    <t>E:\Users\Matt\Documents\IMG\right_2018_04_27_15_34_55_729.jpg</t>
  </si>
  <si>
    <t>E:\Users\Matt\Documents\IMG\center_2018_04_27_15_34_55_808.jpg</t>
  </si>
  <si>
    <t>E:\Users\Matt\Documents\IMG\left_2018_04_27_15_34_55_808.jpg</t>
  </si>
  <si>
    <t>E:\Users\Matt\Documents\IMG\right_2018_04_27_15_34_55_808.jpg</t>
  </si>
  <si>
    <t>E:\Users\Matt\Documents\IMG\center_2018_04_27_15_34_55_899.jpg</t>
  </si>
  <si>
    <t>E:\Users\Matt\Documents\IMG\left_2018_04_27_15_34_55_899.jpg</t>
  </si>
  <si>
    <t>E:\Users\Matt\Documents\IMG\right_2018_04_27_15_34_55_899.jpg</t>
  </si>
  <si>
    <t>E:\Users\Matt\Documents\IMG\center_2018_04_27_15_34_55_982.jpg</t>
  </si>
  <si>
    <t>E:\Users\Matt\Documents\IMG\left_2018_04_27_15_34_55_982.jpg</t>
  </si>
  <si>
    <t>E:\Users\Matt\Documents\IMG\right_2018_04_27_15_34_55_982.jpg</t>
  </si>
  <si>
    <t>E:\Users\Matt\Documents\IMG\center_2018_04_27_15_34_56_067.jpg</t>
  </si>
  <si>
    <t>E:\Users\Matt\Documents\IMG\left_2018_04_27_15_34_56_067.jpg</t>
  </si>
  <si>
    <t>E:\Users\Matt\Documents\IMG\right_2018_04_27_15_34_56_067.jpg</t>
  </si>
  <si>
    <t>E:\Users\Matt\Documents\IMG\center_2018_04_27_15_34_56_148.jpg</t>
  </si>
  <si>
    <t>E:\Users\Matt\Documents\IMG\left_2018_04_27_15_34_56_148.jpg</t>
  </si>
  <si>
    <t>E:\Users\Matt\Documents\IMG\right_2018_04_27_15_34_56_148.jpg</t>
  </si>
  <si>
    <t>E:\Users\Matt\Documents\IMG\center_2018_04_27_15_34_56_228.jpg</t>
  </si>
  <si>
    <t>E:\Users\Matt\Documents\IMG\left_2018_04_27_15_34_56_228.jpg</t>
  </si>
  <si>
    <t>E:\Users\Matt\Documents\IMG\right_2018_04_27_15_34_56_228.jpg</t>
  </si>
  <si>
    <t>E:\Users\Matt\Documents\IMG\center_2018_04_27_15_34_56_311.jpg</t>
  </si>
  <si>
    <t>E:\Users\Matt\Documents\IMG\left_2018_04_27_15_34_56_311.jpg</t>
  </si>
  <si>
    <t>E:\Users\Matt\Documents\IMG\right_2018_04_27_15_34_56_311.jpg</t>
  </si>
  <si>
    <t>E:\Users\Matt\Documents\IMG\center_2018_04_27_15_34_56_392.jpg</t>
  </si>
  <si>
    <t>E:\Users\Matt\Documents\IMG\left_2018_04_27_15_34_56_392.jpg</t>
  </si>
  <si>
    <t>E:\Users\Matt\Documents\IMG\right_2018_04_27_15_34_56_392.jpg</t>
  </si>
  <si>
    <t>E:\Users\Matt\Documents\IMG\center_2018_04_27_15_34_56_471.jpg</t>
  </si>
  <si>
    <t>E:\Users\Matt\Documents\IMG\left_2018_04_27_15_34_56_471.jpg</t>
  </si>
  <si>
    <t>E:\Users\Matt\Documents\IMG\right_2018_04_27_15_34_56_471.jpg</t>
  </si>
  <si>
    <t>E:\Users\Matt\Documents\IMG\center_2018_04_27_15_34_56_550.jpg</t>
  </si>
  <si>
    <t>E:\Users\Matt\Documents\IMG\left_2018_04_27_15_34_56_550.jpg</t>
  </si>
  <si>
    <t>E:\Users\Matt\Documents\IMG\right_2018_04_27_15_34_56_550.jpg</t>
  </si>
  <si>
    <t>E:\Users\Matt\Documents\IMG\center_2018_04_27_15_34_56_630.jpg</t>
  </si>
  <si>
    <t>E:\Users\Matt\Documents\IMG\left_2018_04_27_15_34_56_630.jpg</t>
  </si>
  <si>
    <t>E:\Users\Matt\Documents\IMG\right_2018_04_27_15_34_56_630.jpg</t>
  </si>
  <si>
    <t>E:\Users\Matt\Documents\IMG\center_2018_04_27_15_34_56_703.jpg</t>
  </si>
  <si>
    <t>E:\Users\Matt\Documents\IMG\left_2018_04_27_15_34_56_703.jpg</t>
  </si>
  <si>
    <t>E:\Users\Matt\Documents\IMG\right_2018_04_27_15_34_56_703.jpg</t>
  </si>
  <si>
    <t>E:\Users\Matt\Documents\IMG\center_2018_04_27_15_34_56_782.jpg</t>
  </si>
  <si>
    <t>E:\Users\Matt\Documents\IMG\left_2018_04_27_15_34_56_782.jpg</t>
  </si>
  <si>
    <t>E:\Users\Matt\Documents\IMG\right_2018_04_27_15_34_56_782.jpg</t>
  </si>
  <si>
    <t>E:\Users\Matt\Documents\IMG\center_2018_04_27_15_34_56_855.jpg</t>
  </si>
  <si>
    <t>E:\Users\Matt\Documents\IMG\left_2018_04_27_15_34_56_855.jpg</t>
  </si>
  <si>
    <t>E:\Users\Matt\Documents\IMG\right_2018_04_27_15_34_56_855.jpg</t>
  </si>
  <si>
    <t>E:\Users\Matt\Documents\IMG\center_2018_04_27_15_34_56_932.jpg</t>
  </si>
  <si>
    <t>E:\Users\Matt\Documents\IMG\left_2018_04_27_15_34_56_932.jpg</t>
  </si>
  <si>
    <t>E:\Users\Matt\Documents\IMG\right_2018_04_27_15_34_56_932.jpg</t>
  </si>
  <si>
    <t>E:\Users\Matt\Documents\IMG\center_2018_04_27_15_34_57_014.jpg</t>
  </si>
  <si>
    <t>E:\Users\Matt\Documents\IMG\left_2018_04_27_15_34_57_014.jpg</t>
  </si>
  <si>
    <t>E:\Users\Matt\Documents\IMG\right_2018_04_27_15_34_57_014.jpg</t>
  </si>
  <si>
    <t>E:\Users\Matt\Documents\IMG\center_2018_04_27_15_34_57_090.jpg</t>
  </si>
  <si>
    <t>E:\Users\Matt\Documents\IMG\left_2018_04_27_15_34_57_090.jpg</t>
  </si>
  <si>
    <t>E:\Users\Matt\Documents\IMG\right_2018_04_27_15_34_57_090.jpg</t>
  </si>
  <si>
    <t>E:\Users\Matt\Documents\IMG\center_2018_04_27_15_34_57_168.jpg</t>
  </si>
  <si>
    <t>E:\Users\Matt\Documents\IMG\left_2018_04_27_15_34_57_168.jpg</t>
  </si>
  <si>
    <t>E:\Users\Matt\Documents\IMG\right_2018_04_27_15_34_57_168.jpg</t>
  </si>
  <si>
    <t>E:\Users\Matt\Documents\IMG\center_2018_04_27_15_34_57_259.jpg</t>
  </si>
  <si>
    <t>E:\Users\Matt\Documents\IMG\left_2018_04_27_15_34_57_259.jpg</t>
  </si>
  <si>
    <t>E:\Users\Matt\Documents\IMG\right_2018_04_27_15_34_57_259.jpg</t>
  </si>
  <si>
    <t>E:\Users\Matt\Documents\IMG\center_2018_04_27_15_34_57_333.jpg</t>
  </si>
  <si>
    <t>E:\Users\Matt\Documents\IMG\left_2018_04_27_15_34_57_333.jpg</t>
  </si>
  <si>
    <t>E:\Users\Matt\Documents\IMG\right_2018_04_27_15_34_57_333.jpg</t>
  </si>
  <si>
    <t>E:\Users\Matt\Documents\IMG\center_2018_04_27_15_34_57_410.jpg</t>
  </si>
  <si>
    <t>E:\Users\Matt\Documents\IMG\left_2018_04_27_15_34_57_410.jpg</t>
  </si>
  <si>
    <t>E:\Users\Matt\Documents\IMG\right_2018_04_27_15_34_57_410.jpg</t>
  </si>
  <si>
    <t>E:\Users\Matt\Documents\IMG\center_2018_04_27_15_34_57_501.jpg</t>
  </si>
  <si>
    <t>E:\Users\Matt\Documents\IMG\left_2018_04_27_15_34_57_501.jpg</t>
  </si>
  <si>
    <t>E:\Users\Matt\Documents\IMG\right_2018_04_27_15_34_57_501.jpg</t>
  </si>
  <si>
    <t>E:\Users\Matt\Documents\IMG\center_2018_04_27_15_34_57_587.jpg</t>
  </si>
  <si>
    <t>E:\Users\Matt\Documents\IMG\left_2018_04_27_15_34_57_587.jpg</t>
  </si>
  <si>
    <t>E:\Users\Matt\Documents\IMG\right_2018_04_27_15_34_57_587.jpg</t>
  </si>
  <si>
    <t>E:\Users\Matt\Documents\IMG\center_2018_04_27_15_34_57_677.jpg</t>
  </si>
  <si>
    <t>E:\Users\Matt\Documents\IMG\left_2018_04_27_15_34_57_677.jpg</t>
  </si>
  <si>
    <t>E:\Users\Matt\Documents\IMG\right_2018_04_27_15_34_57_677.jpg</t>
  </si>
  <si>
    <t>E:\Users\Matt\Documents\IMG\center_2018_04_27_15_34_57_762.jpg</t>
  </si>
  <si>
    <t>E:\Users\Matt\Documents\IMG\left_2018_04_27_15_34_57_762.jpg</t>
  </si>
  <si>
    <t>E:\Users\Matt\Documents\IMG\right_2018_04_27_15_34_57_762.jpg</t>
  </si>
  <si>
    <t>E:\Users\Matt\Documents\IMG\center_2018_04_27_15_34_57_844.jpg</t>
  </si>
  <si>
    <t>E:\Users\Matt\Documents\IMG\left_2018_04_27_15_34_57_844.jpg</t>
  </si>
  <si>
    <t>E:\Users\Matt\Documents\IMG\right_2018_04_27_15_34_57_844.jpg</t>
  </si>
  <si>
    <t>E:\Users\Matt\Documents\IMG\center_2018_04_27_15_34_57_924.jpg</t>
  </si>
  <si>
    <t>E:\Users\Matt\Documents\IMG\left_2018_04_27_15_34_57_924.jpg</t>
  </si>
  <si>
    <t>E:\Users\Matt\Documents\IMG\right_2018_04_27_15_34_57_924.jpg</t>
  </si>
  <si>
    <t>E:\Users\Matt\Documents\IMG\center_2018_04_27_15_34_58_003.jpg</t>
  </si>
  <si>
    <t>E:\Users\Matt\Documents\IMG\left_2018_04_27_15_34_58_003.jpg</t>
  </si>
  <si>
    <t>E:\Users\Matt\Documents\IMG\right_2018_04_27_15_34_58_003.jpg</t>
  </si>
  <si>
    <t>E:\Users\Matt\Documents\IMG\center_2018_04_27_15_34_58_081.jpg</t>
  </si>
  <si>
    <t>E:\Users\Matt\Documents\IMG\left_2018_04_27_15_34_58_081.jpg</t>
  </si>
  <si>
    <t>E:\Users\Matt\Documents\IMG\right_2018_04_27_15_34_58_081.jpg</t>
  </si>
  <si>
    <t>E:\Users\Matt\Documents\IMG\center_2018_04_27_15_34_58_164.jpg</t>
  </si>
  <si>
    <t>E:\Users\Matt\Documents\IMG\left_2018_04_27_15_34_58_164.jpg</t>
  </si>
  <si>
    <t>E:\Users\Matt\Documents\IMG\right_2018_04_27_15_34_58_164.jpg</t>
  </si>
  <si>
    <t>E:\Users\Matt\Documents\IMG\center_2018_04_27_15_34_58_243.jpg</t>
  </si>
  <si>
    <t>E:\Users\Matt\Documents\IMG\left_2018_04_27_15_34_58_243.jpg</t>
  </si>
  <si>
    <t>E:\Users\Matt\Documents\IMG\right_2018_04_27_15_34_58_243.jpg</t>
  </si>
  <si>
    <t>E:\Users\Matt\Documents\IMG\center_2018_04_27_15_34_58_325.jpg</t>
  </si>
  <si>
    <t>E:\Users\Matt\Documents\IMG\left_2018_04_27_15_34_58_325.jpg</t>
  </si>
  <si>
    <t>E:\Users\Matt\Documents\IMG\right_2018_04_27_15_34_58_325.jpg</t>
  </si>
  <si>
    <t>E:\Users\Matt\Documents\IMG\center_2018_04_27_15_34_58_405.jpg</t>
  </si>
  <si>
    <t>E:\Users\Matt\Documents\IMG\left_2018_04_27_15_34_58_405.jpg</t>
  </si>
  <si>
    <t>E:\Users\Matt\Documents\IMG\right_2018_04_27_15_34_58_405.jpg</t>
  </si>
  <si>
    <t>E:\Users\Matt\Documents\IMG\center_2018_04_27_15_34_58_487.jpg</t>
  </si>
  <si>
    <t>E:\Users\Matt\Documents\IMG\left_2018_04_27_15_34_58_487.jpg</t>
  </si>
  <si>
    <t>E:\Users\Matt\Documents\IMG\right_2018_04_27_15_34_58_487.jpg</t>
  </si>
  <si>
    <t>E:\Users\Matt\Documents\IMG\center_2018_04_27_15_34_58_572.jpg</t>
  </si>
  <si>
    <t>E:\Users\Matt\Documents\IMG\left_2018_04_27_15_34_58_572.jpg</t>
  </si>
  <si>
    <t>E:\Users\Matt\Documents\IMG\right_2018_04_27_15_34_58_572.jpg</t>
  </si>
  <si>
    <t>E:\Users\Matt\Documents\IMG\center_2018_04_27_15_34_58_653.jpg</t>
  </si>
  <si>
    <t>E:\Users\Matt\Documents\IMG\left_2018_04_27_15_34_58_653.jpg</t>
  </si>
  <si>
    <t>E:\Users\Matt\Documents\IMG\right_2018_04_27_15_34_58_653.jpg</t>
  </si>
  <si>
    <t>E:\Users\Matt\Documents\IMG\center_2018_04_27_15_34_58_735.jpg</t>
  </si>
  <si>
    <t>E:\Users\Matt\Documents\IMG\left_2018_04_27_15_34_58_735.jpg</t>
  </si>
  <si>
    <t>E:\Users\Matt\Documents\IMG\right_2018_04_27_15_34_58_735.jpg</t>
  </si>
  <si>
    <t>E:\Users\Matt\Documents\IMG\center_2018_04_27_15_34_58_814.jpg</t>
  </si>
  <si>
    <t>E:\Users\Matt\Documents\IMG\left_2018_04_27_15_34_58_814.jpg</t>
  </si>
  <si>
    <t>E:\Users\Matt\Documents\IMG\right_2018_04_27_15_34_58_814.jpg</t>
  </si>
  <si>
    <t>E:\Users\Matt\Documents\IMG\center_2018_04_27_15_34_58_894.jpg</t>
  </si>
  <si>
    <t>E:\Users\Matt\Documents\IMG\left_2018_04_27_15_34_58_894.jpg</t>
  </si>
  <si>
    <t>E:\Users\Matt\Documents\IMG\right_2018_04_27_15_34_58_894.jpg</t>
  </si>
  <si>
    <t>E:\Users\Matt\Documents\IMG\center_2018_04_27_15_34_58_969.jpg</t>
  </si>
  <si>
    <t>E:\Users\Matt\Documents\IMG\left_2018_04_27_15_34_58_969.jpg</t>
  </si>
  <si>
    <t>E:\Users\Matt\Documents\IMG\right_2018_04_27_15_34_58_969.jpg</t>
  </si>
  <si>
    <t>E:\Users\Matt\Documents\IMG\center_2018_04_27_15_34_59_045.jpg</t>
  </si>
  <si>
    <t>E:\Users\Matt\Documents\IMG\left_2018_04_27_15_34_59_045.jpg</t>
  </si>
  <si>
    <t>E:\Users\Matt\Documents\IMG\right_2018_04_27_15_34_59_045.jpg</t>
  </si>
  <si>
    <t>E:\Users\Matt\Documents\IMG\center_2018_04_27_15_34_59_122.jpg</t>
  </si>
  <si>
    <t>E:\Users\Matt\Documents\IMG\left_2018_04_27_15_34_59_122.jpg</t>
  </si>
  <si>
    <t>E:\Users\Matt\Documents\IMG\right_2018_04_27_15_34_59_122.jpg</t>
  </si>
  <si>
    <t>E:\Users\Matt\Documents\IMG\center_2018_04_27_15_34_59_210.jpg</t>
  </si>
  <si>
    <t>E:\Users\Matt\Documents\IMG\left_2018_04_27_15_34_59_210.jpg</t>
  </si>
  <si>
    <t>E:\Users\Matt\Documents\IMG\right_2018_04_27_15_34_59_210.jpg</t>
  </si>
  <si>
    <t>E:\Users\Matt\Documents\IMG\center_2018_04_27_15_34_59_293.jpg</t>
  </si>
  <si>
    <t>E:\Users\Matt\Documents\IMG\left_2018_04_27_15_34_59_293.jpg</t>
  </si>
  <si>
    <t>E:\Users\Matt\Documents\IMG\right_2018_04_27_15_34_59_293.jpg</t>
  </si>
  <si>
    <t>E:\Users\Matt\Documents\IMG\center_2018_04_27_15_34_59_385.jpg</t>
  </si>
  <si>
    <t>E:\Users\Matt\Documents\IMG\left_2018_04_27_15_34_59_385.jpg</t>
  </si>
  <si>
    <t>E:\Users\Matt\Documents\IMG\right_2018_04_27_15_34_59_385.jpg</t>
  </si>
  <si>
    <t>E:\Users\Matt\Documents\IMG\center_2018_04_27_15_34_59_477.jpg</t>
  </si>
  <si>
    <t>E:\Users\Matt\Documents\IMG\left_2018_04_27_15_34_59_477.jpg</t>
  </si>
  <si>
    <t>E:\Users\Matt\Documents\IMG\right_2018_04_27_15_34_59_477.jpg</t>
  </si>
  <si>
    <t>E:\Users\Matt\Documents\IMG\center_2018_04_27_15_34_59_570.jpg</t>
  </si>
  <si>
    <t>E:\Users\Matt\Documents\IMG\left_2018_04_27_15_34_59_570.jpg</t>
  </si>
  <si>
    <t>E:\Users\Matt\Documents\IMG\right_2018_04_27_15_34_59_570.jpg</t>
  </si>
  <si>
    <t>E:\Users\Matt\Documents\IMG\center_2018_04_27_15_34_59_661.jpg</t>
  </si>
  <si>
    <t>E:\Users\Matt\Documents\IMG\left_2018_04_27_15_34_59_661.jpg</t>
  </si>
  <si>
    <t>E:\Users\Matt\Documents\IMG\right_2018_04_27_15_34_59_661.jpg</t>
  </si>
  <si>
    <t>E:\Users\Matt\Documents\IMG\center_2018_04_27_15_34_59_754.jpg</t>
  </si>
  <si>
    <t>E:\Users\Matt\Documents\IMG\left_2018_04_27_15_34_59_754.jpg</t>
  </si>
  <si>
    <t>E:\Users\Matt\Documents\IMG\right_2018_04_27_15_34_59_754.jpg</t>
  </si>
  <si>
    <t>E:\Users\Matt\Documents\IMG\center_2018_04_27_15_34_59_847.jpg</t>
  </si>
  <si>
    <t>E:\Users\Matt\Documents\IMG\left_2018_04_27_15_34_59_847.jpg</t>
  </si>
  <si>
    <t>E:\Users\Matt\Documents\IMG\right_2018_04_27_15_34_59_847.jpg</t>
  </si>
  <si>
    <t>E:\Users\Matt\Documents\IMG\center_2018_04_27_15_34_59_942.jpg</t>
  </si>
  <si>
    <t>E:\Users\Matt\Documents\IMG\left_2018_04_27_15_34_59_942.jpg</t>
  </si>
  <si>
    <t>E:\Users\Matt\Documents\IMG\right_2018_04_27_15_34_59_942.jpg</t>
  </si>
  <si>
    <t>E:\Users\Matt\Documents\IMG\center_2018_04_27_15_35_00_032.jpg</t>
  </si>
  <si>
    <t>E:\Users\Matt\Documents\IMG\left_2018_04_27_15_35_00_032.jpg</t>
  </si>
  <si>
    <t>E:\Users\Matt\Documents\IMG\right_2018_04_27_15_35_00_032.jpg</t>
  </si>
  <si>
    <t>E:\Users\Matt\Documents\IMG\center_2018_04_27_15_35_00_125.jpg</t>
  </si>
  <si>
    <t>E:\Users\Matt\Documents\IMG\left_2018_04_27_15_35_00_125.jpg</t>
  </si>
  <si>
    <t>E:\Users\Matt\Documents\IMG\right_2018_04_27_15_35_00_125.jpg</t>
  </si>
  <si>
    <t>E:\Users\Matt\Documents\IMG\center_2018_04_27_15_35_00_223.jpg</t>
  </si>
  <si>
    <t>E:\Users\Matt\Documents\IMG\left_2018_04_27_15_35_00_223.jpg</t>
  </si>
  <si>
    <t>E:\Users\Matt\Documents\IMG\right_2018_04_27_15_35_00_223.jpg</t>
  </si>
  <si>
    <t>E:\Users\Matt\Documents\IMG\center_2018_04_27_15_35_00_293.jpg</t>
  </si>
  <si>
    <t>E:\Users\Matt\Documents\IMG\left_2018_04_27_15_35_00_293.jpg</t>
  </si>
  <si>
    <t>E:\Users\Matt\Documents\IMG\right_2018_04_27_15_35_00_293.jpg</t>
  </si>
  <si>
    <t>E:\Users\Matt\Documents\IMG\center_2018_04_27_15_35_00_364.jpg</t>
  </si>
  <si>
    <t>E:\Users\Matt\Documents\IMG\left_2018_04_27_15_35_00_364.jpg</t>
  </si>
  <si>
    <t>E:\Users\Matt\Documents\IMG\right_2018_04_27_15_35_00_364.jpg</t>
  </si>
  <si>
    <t>E:\Users\Matt\Documents\IMG\center_2018_04_27_15_35_00_443.jpg</t>
  </si>
  <si>
    <t>E:\Users\Matt\Documents\IMG\left_2018_04_27_15_35_00_443.jpg</t>
  </si>
  <si>
    <t>E:\Users\Matt\Documents\IMG\right_2018_04_27_15_35_00_443.jpg</t>
  </si>
  <si>
    <t>E:\Users\Matt\Documents\IMG\center_2018_04_27_15_35_00_533.jpg</t>
  </si>
  <si>
    <t>E:\Users\Matt\Documents\IMG\left_2018_04_27_15_35_00_533.jpg</t>
  </si>
  <si>
    <t>E:\Users\Matt\Documents\IMG\right_2018_04_27_15_35_00_533.jpg</t>
  </si>
  <si>
    <t>E:\Users\Matt\Documents\IMG\center_2018_04_27_15_35_00_616.jpg</t>
  </si>
  <si>
    <t>E:\Users\Matt\Documents\IMG\left_2018_04_27_15_35_00_616.jpg</t>
  </si>
  <si>
    <t>E:\Users\Matt\Documents\IMG\right_2018_04_27_15_35_00_616.jpg</t>
  </si>
  <si>
    <t>E:\Users\Matt\Documents\IMG\center_2018_04_27_15_35_00_686.jpg</t>
  </si>
  <si>
    <t>E:\Users\Matt\Documents\IMG\left_2018_04_27_15_35_00_686.jpg</t>
  </si>
  <si>
    <t>E:\Users\Matt\Documents\IMG\right_2018_04_27_15_35_00_686.jpg</t>
  </si>
  <si>
    <t>E:\Users\Matt\Documents\IMG\center_2018_04_27_15_35_00_779.jpg</t>
  </si>
  <si>
    <t>E:\Users\Matt\Documents\IMG\left_2018_04_27_15_35_00_779.jpg</t>
  </si>
  <si>
    <t>E:\Users\Matt\Documents\IMG\right_2018_04_27_15_35_00_779.jpg</t>
  </si>
  <si>
    <t>E:\Users\Matt\Documents\IMG\center_2018_04_27_15_35_00_846.jpg</t>
  </si>
  <si>
    <t>E:\Users\Matt\Documents\IMG\left_2018_04_27_15_35_00_846.jpg</t>
  </si>
  <si>
    <t>E:\Users\Matt\Documents\IMG\right_2018_04_27_15_35_00_846.jpg</t>
  </si>
  <si>
    <t>E:\Users\Matt\Documents\IMG\center_2018_04_27_15_35_00_926.jpg</t>
  </si>
  <si>
    <t>E:\Users\Matt\Documents\IMG\left_2018_04_27_15_35_00_926.jpg</t>
  </si>
  <si>
    <t>E:\Users\Matt\Documents\IMG\right_2018_04_27_15_35_00_926.jpg</t>
  </si>
  <si>
    <t>E:\Users\Matt\Documents\IMG\center_2018_04_27_15_35_01_003.jpg</t>
  </si>
  <si>
    <t>E:\Users\Matt\Documents\IMG\left_2018_04_27_15_35_01_003.jpg</t>
  </si>
  <si>
    <t>E:\Users\Matt\Documents\IMG\right_2018_04_27_15_35_01_003.jpg</t>
  </si>
  <si>
    <t>E:\Users\Matt\Documents\IMG\center_2018_04_27_15_35_01_105.jpg</t>
  </si>
  <si>
    <t>E:\Users\Matt\Documents\IMG\left_2018_04_27_15_35_01_105.jpg</t>
  </si>
  <si>
    <t>E:\Users\Matt\Documents\IMG\right_2018_04_27_15_35_01_105.jpg</t>
  </si>
  <si>
    <t>E:\Users\Matt\Documents\IMG\center_2018_04_27_15_35_01_177.jpg</t>
  </si>
  <si>
    <t>E:\Users\Matt\Documents\IMG\left_2018_04_27_15_35_01_177.jpg</t>
  </si>
  <si>
    <t>E:\Users\Matt\Documents\IMG\right_2018_04_27_15_35_01_177.jpg</t>
  </si>
  <si>
    <t>E:\Users\Matt\Documents\IMG\center_2018_04_27_15_35_01_255.jpg</t>
  </si>
  <si>
    <t>E:\Users\Matt\Documents\IMG\left_2018_04_27_15_35_01_255.jpg</t>
  </si>
  <si>
    <t>E:\Users\Matt\Documents\IMG\right_2018_04_27_15_35_01_255.jpg</t>
  </si>
  <si>
    <t>E:\Users\Matt\Documents\IMG\center_2018_04_27_15_35_01_333.jpg</t>
  </si>
  <si>
    <t>E:\Users\Matt\Documents\IMG\left_2018_04_27_15_35_01_333.jpg</t>
  </si>
  <si>
    <t>E:\Users\Matt\Documents\IMG\right_2018_04_27_15_35_01_333.jpg</t>
  </si>
  <si>
    <t>E:\Users\Matt\Documents\IMG\center_2018_04_27_15_35_01_410.jpg</t>
  </si>
  <si>
    <t>E:\Users\Matt\Documents\IMG\left_2018_04_27_15_35_01_410.jpg</t>
  </si>
  <si>
    <t>E:\Users\Matt\Documents\IMG\right_2018_04_27_15_35_01_410.jpg</t>
  </si>
  <si>
    <t>E:\Users\Matt\Documents\IMG\center_2018_04_27_15_35_01_486.jpg</t>
  </si>
  <si>
    <t>E:\Users\Matt\Documents\IMG\left_2018_04_27_15_35_01_486.jpg</t>
  </si>
  <si>
    <t>E:\Users\Matt\Documents\IMG\right_2018_04_27_15_35_01_486.jpg</t>
  </si>
  <si>
    <t>E:\Users\Matt\Documents\IMG\center_2018_04_27_15_35_01_646.jpg</t>
  </si>
  <si>
    <t>E:\Users\Matt\Documents\IMG\left_2018_04_27_15_35_01_646.jpg</t>
  </si>
  <si>
    <t>E:\Users\Matt\Documents\IMG\right_2018_04_27_15_35_01_646.jpg</t>
  </si>
  <si>
    <t>E:\Users\Matt\Documents\IMG\center_2018_04_27_15_35_01_719.jpg</t>
  </si>
  <si>
    <t>E:\Users\Matt\Documents\IMG\left_2018_04_27_15_35_01_719.jpg</t>
  </si>
  <si>
    <t>E:\Users\Matt\Documents\IMG\right_2018_04_27_15_35_01_719.jpg</t>
  </si>
  <si>
    <t>E:\Users\Matt\Documents\IMG\center_2018_04_27_15_35_01_800.jpg</t>
  </si>
  <si>
    <t>E:\Users\Matt\Documents\IMG\left_2018_04_27_15_35_01_800.jpg</t>
  </si>
  <si>
    <t>E:\Users\Matt\Documents\IMG\right_2018_04_27_15_35_01_800.jpg</t>
  </si>
  <si>
    <t>E:\Users\Matt\Documents\IMG\center_2018_04_27_15_35_01_882.jpg</t>
  </si>
  <si>
    <t>E:\Users\Matt\Documents\IMG\left_2018_04_27_15_35_01_882.jpg</t>
  </si>
  <si>
    <t>E:\Users\Matt\Documents\IMG\right_2018_04_27_15_35_01_882.jpg</t>
  </si>
  <si>
    <t>E:\Users\Matt\Documents\IMG\center_2018_04_27_15_35_01_961.jpg</t>
  </si>
  <si>
    <t>E:\Users\Matt\Documents\IMG\left_2018_04_27_15_35_01_961.jpg</t>
  </si>
  <si>
    <t>E:\Users\Matt\Documents\IMG\right_2018_04_27_15_35_01_961.jpg</t>
  </si>
  <si>
    <t>E:\Users\Matt\Documents\IMG\center_2018_04_27_15_35_02_039.jpg</t>
  </si>
  <si>
    <t>E:\Users\Matt\Documents\IMG\left_2018_04_27_15_35_02_039.jpg</t>
  </si>
  <si>
    <t>E:\Users\Matt\Documents\IMG\right_2018_04_27_15_35_02_039.jpg</t>
  </si>
  <si>
    <t>E:\Users\Matt\Documents\IMG\center_2018_04_27_15_35_02_114.jpg</t>
  </si>
  <si>
    <t>E:\Users\Matt\Documents\IMG\left_2018_04_27_15_35_02_114.jpg</t>
  </si>
  <si>
    <t>E:\Users\Matt\Documents\IMG\right_2018_04_27_15_35_02_114.jpg</t>
  </si>
  <si>
    <t>E:\Users\Matt\Documents\IMG\center_2018_04_27_15_35_02_191.jpg</t>
  </si>
  <si>
    <t>E:\Users\Matt\Documents\IMG\left_2018_04_27_15_35_02_191.jpg</t>
  </si>
  <si>
    <t>E:\Users\Matt\Documents\IMG\right_2018_04_27_15_35_02_191.jpg</t>
  </si>
  <si>
    <t>E:\Users\Matt\Documents\IMG\center_2018_04_27_15_35_02_272.jpg</t>
  </si>
  <si>
    <t>E:\Users\Matt\Documents\IMG\left_2018_04_27_15_35_02_272.jpg</t>
  </si>
  <si>
    <t>E:\Users\Matt\Documents\IMG\right_2018_04_27_15_35_02_272.jpg</t>
  </si>
  <si>
    <t>E:\Users\Matt\Documents\IMG\center_2018_04_27_15_35_02_352.jpg</t>
  </si>
  <si>
    <t>E:\Users\Matt\Documents\IMG\left_2018_04_27_15_35_02_352.jpg</t>
  </si>
  <si>
    <t>E:\Users\Matt\Documents\IMG\right_2018_04_27_15_35_02_352.jpg</t>
  </si>
  <si>
    <t>E:\Users\Matt\Documents\IMG\center_2018_04_27_15_35_02_428.jpg</t>
  </si>
  <si>
    <t>E:\Users\Matt\Documents\IMG\left_2018_04_27_15_35_02_428.jpg</t>
  </si>
  <si>
    <t>E:\Users\Matt\Documents\IMG\right_2018_04_27_15_35_02_428.jpg</t>
  </si>
  <si>
    <t>E:\Users\Matt\Documents\IMG\center_2018_04_27_15_35_02_500.jpg</t>
  </si>
  <si>
    <t>E:\Users\Matt\Documents\IMG\left_2018_04_27_15_35_02_500.jpg</t>
  </si>
  <si>
    <t>E:\Users\Matt\Documents\IMG\right_2018_04_27_15_35_02_500.jpg</t>
  </si>
  <si>
    <t>E:\Users\Matt\Documents\IMG\center_2018_04_27_15_35_02_575.jpg</t>
  </si>
  <si>
    <t>E:\Users\Matt\Documents\IMG\left_2018_04_27_15_35_02_575.jpg</t>
  </si>
  <si>
    <t>E:\Users\Matt\Documents\IMG\right_2018_04_27_15_35_02_575.jpg</t>
  </si>
  <si>
    <t>E:\Users\Matt\Documents\IMG\center_2018_04_27_15_35_02_654.jpg</t>
  </si>
  <si>
    <t>E:\Users\Matt\Documents\IMG\left_2018_04_27_15_35_02_654.jpg</t>
  </si>
  <si>
    <t>E:\Users\Matt\Documents\IMG\right_2018_04_27_15_35_02_654.jpg</t>
  </si>
  <si>
    <t>E:\Users\Matt\Documents\IMG\center_2018_04_27_15_35_02_733.jpg</t>
  </si>
  <si>
    <t>E:\Users\Matt\Documents\IMG\left_2018_04_27_15_35_02_733.jpg</t>
  </si>
  <si>
    <t>E:\Users\Matt\Documents\IMG\right_2018_04_27_15_35_02_733.jpg</t>
  </si>
  <si>
    <t>E:\Users\Matt\Documents\IMG\center_2018_04_27_15_35_02_810.jpg</t>
  </si>
  <si>
    <t>E:\Users\Matt\Documents\IMG\left_2018_04_27_15_35_02_810.jpg</t>
  </si>
  <si>
    <t>E:\Users\Matt\Documents\IMG\right_2018_04_27_15_35_02_810.jpg</t>
  </si>
  <si>
    <t>E:\Users\Matt\Documents\IMG\center_2018_04_27_15_35_02_888.jpg</t>
  </si>
  <si>
    <t>E:\Users\Matt\Documents\IMG\left_2018_04_27_15_35_02_888.jpg</t>
  </si>
  <si>
    <t>E:\Users\Matt\Documents\IMG\right_2018_04_27_15_35_02_888.jpg</t>
  </si>
  <si>
    <t>E:\Users\Matt\Documents\IMG\center_2018_04_27_15_35_02_964.jpg</t>
  </si>
  <si>
    <t>E:\Users\Matt\Documents\IMG\left_2018_04_27_15_35_02_964.jpg</t>
  </si>
  <si>
    <t>E:\Users\Matt\Documents\IMG\right_2018_04_27_15_35_02_964.jpg</t>
  </si>
  <si>
    <t>E:\Users\Matt\Documents\IMG\center_2018_04_27_15_35_03_042.jpg</t>
  </si>
  <si>
    <t>E:\Users\Matt\Documents\IMG\left_2018_04_27_15_35_03_042.jpg</t>
  </si>
  <si>
    <t>E:\Users\Matt\Documents\IMG\right_2018_04_27_15_35_03_042.jpg</t>
  </si>
  <si>
    <t>E:\Users\Matt\Documents\IMG\center_2018_04_27_15_35_03_123.jpg</t>
  </si>
  <si>
    <t>E:\Users\Matt\Documents\IMG\left_2018_04_27_15_35_03_123.jpg</t>
  </si>
  <si>
    <t>E:\Users\Matt\Documents\IMG\right_2018_04_27_15_35_03_123.jpg</t>
  </si>
  <si>
    <t>E:\Users\Matt\Documents\IMG\center_2018_04_27_15_35_03_203.jpg</t>
  </si>
  <si>
    <t>E:\Users\Matt\Documents\IMG\left_2018_04_27_15_35_03_203.jpg</t>
  </si>
  <si>
    <t>E:\Users\Matt\Documents\IMG\right_2018_04_27_15_35_03_203.jpg</t>
  </si>
  <si>
    <t>E:\Users\Matt\Documents\IMG\center_2018_04_27_15_35_03_285.jpg</t>
  </si>
  <si>
    <t>E:\Users\Matt\Documents\IMG\left_2018_04_27_15_35_03_285.jpg</t>
  </si>
  <si>
    <t>E:\Users\Matt\Documents\IMG\right_2018_04_27_15_35_03_285.jpg</t>
  </si>
  <si>
    <t>E:\Users\Matt\Documents\IMG\center_2018_04_27_15_35_03_360.jpg</t>
  </si>
  <si>
    <t>E:\Users\Matt\Documents\IMG\left_2018_04_27_15_35_03_360.jpg</t>
  </si>
  <si>
    <t>E:\Users\Matt\Documents\IMG\right_2018_04_27_15_35_03_360.jpg</t>
  </si>
  <si>
    <t>E:\Users\Matt\Documents\IMG\center_2018_04_27_15_35_03_441.jpg</t>
  </si>
  <si>
    <t>E:\Users\Matt\Documents\IMG\left_2018_04_27_15_35_03_441.jpg</t>
  </si>
  <si>
    <t>E:\Users\Matt\Documents\IMG\right_2018_04_27_15_35_03_441.jpg</t>
  </si>
  <si>
    <t>E:\Users\Matt\Documents\IMG\center_2018_04_27_15_35_03_523.jpg</t>
  </si>
  <si>
    <t>E:\Users\Matt\Documents\IMG\left_2018_04_27_15_35_03_523.jpg</t>
  </si>
  <si>
    <t>E:\Users\Matt\Documents\IMG\right_2018_04_27_15_35_03_523.jpg</t>
  </si>
  <si>
    <t>E:\Users\Matt\Documents\IMG\center_2018_04_27_15_35_03_608.jpg</t>
  </si>
  <si>
    <t>E:\Users\Matt\Documents\IMG\left_2018_04_27_15_35_03_608.jpg</t>
  </si>
  <si>
    <t>E:\Users\Matt\Documents\IMG\right_2018_04_27_15_35_03_608.jpg</t>
  </si>
  <si>
    <t>E:\Users\Matt\Documents\IMG\center_2018_04_27_15_35_03_690.jpg</t>
  </si>
  <si>
    <t>E:\Users\Matt\Documents\IMG\left_2018_04_27_15_35_03_690.jpg</t>
  </si>
  <si>
    <t>E:\Users\Matt\Documents\IMG\right_2018_04_27_15_35_03_690.jpg</t>
  </si>
  <si>
    <t>E:\Users\Matt\Documents\IMG\center_2018_04_27_15_35_03_771.jpg</t>
  </si>
  <si>
    <t>E:\Users\Matt\Documents\IMG\left_2018_04_27_15_35_03_771.jpg</t>
  </si>
  <si>
    <t>E:\Users\Matt\Documents\IMG\right_2018_04_27_15_35_03_771.jpg</t>
  </si>
  <si>
    <t>E:\Users\Matt\Documents\IMG\center_2018_04_27_15_35_03_849.jpg</t>
  </si>
  <si>
    <t>E:\Users\Matt\Documents\IMG\left_2018_04_27_15_35_03_849.jpg</t>
  </si>
  <si>
    <t>E:\Users\Matt\Documents\IMG\right_2018_04_27_15_35_03_849.jpg</t>
  </si>
  <si>
    <t>E:\Users\Matt\Documents\IMG\center_2018_04_27_15_35_03_929.jpg</t>
  </si>
  <si>
    <t>E:\Users\Matt\Documents\IMG\left_2018_04_27_15_35_03_929.jpg</t>
  </si>
  <si>
    <t>E:\Users\Matt\Documents\IMG\right_2018_04_27_15_35_03_929.jpg</t>
  </si>
  <si>
    <t>E:\Users\Matt\Documents\IMG\center_2018_04_27_15_35_04_006.jpg</t>
  </si>
  <si>
    <t>E:\Users\Matt\Documents\IMG\left_2018_04_27_15_35_04_006.jpg</t>
  </si>
  <si>
    <t>E:\Users\Matt\Documents\IMG\right_2018_04_27_15_35_04_006.jpg</t>
  </si>
  <si>
    <t>E:\Users\Matt\Documents\IMG\center_2018_04_27_15_35_04_091.jpg</t>
  </si>
  <si>
    <t>E:\Users\Matt\Documents\IMG\left_2018_04_27_15_35_04_091.jpg</t>
  </si>
  <si>
    <t>E:\Users\Matt\Documents\IMG\right_2018_04_27_15_35_04_091.jpg</t>
  </si>
  <si>
    <t>E:\Users\Matt\Documents\IMG\center_2018_04_27_15_35_04_168.jpg</t>
  </si>
  <si>
    <t>E:\Users\Matt\Documents\IMG\left_2018_04_27_15_35_04_168.jpg</t>
  </si>
  <si>
    <t>E:\Users\Matt\Documents\IMG\right_2018_04_27_15_35_04_168.jpg</t>
  </si>
  <si>
    <t>E:\Users\Matt\Documents\IMG\center_2018_04_27_15_35_04_252.jpg</t>
  </si>
  <si>
    <t>E:\Users\Matt\Documents\IMG\left_2018_04_27_15_35_04_252.jpg</t>
  </si>
  <si>
    <t>E:\Users\Matt\Documents\IMG\right_2018_04_27_15_35_04_252.jpg</t>
  </si>
  <si>
    <t>E:\Users\Matt\Documents\IMG\center_2018_04_27_15_35_04_324.jpg</t>
  </si>
  <si>
    <t>E:\Users\Matt\Documents\IMG\left_2018_04_27_15_35_04_324.jpg</t>
  </si>
  <si>
    <t>E:\Users\Matt\Documents\IMG\right_2018_04_27_15_35_04_324.jpg</t>
  </si>
  <si>
    <t>E:\Users\Matt\Documents\IMG\center_2018_04_27_15_35_04_396.jpg</t>
  </si>
  <si>
    <t>E:\Users\Matt\Documents\IMG\left_2018_04_27_15_35_04_396.jpg</t>
  </si>
  <si>
    <t>E:\Users\Matt\Documents\IMG\right_2018_04_27_15_35_04_396.jpg</t>
  </si>
  <si>
    <t>E:\Users\Matt\Documents\IMG\center_2018_04_27_15_35_04_470.jpg</t>
  </si>
  <si>
    <t>E:\Users\Matt\Documents\IMG\left_2018_04_27_15_35_04_470.jpg</t>
  </si>
  <si>
    <t>E:\Users\Matt\Documents\IMG\right_2018_04_27_15_35_04_470.jpg</t>
  </si>
  <si>
    <t>E:\Users\Matt\Documents\IMG\center_2018_04_27_15_35_04_565.jpg</t>
  </si>
  <si>
    <t>E:\Users\Matt\Documents\IMG\left_2018_04_27_15_35_04_565.jpg</t>
  </si>
  <si>
    <t>E:\Users\Matt\Documents\IMG\right_2018_04_27_15_35_04_565.jpg</t>
  </si>
  <si>
    <t>E:\Users\Matt\Documents\IMG\center_2018_04_27_15_35_04_665.jpg</t>
  </si>
  <si>
    <t>E:\Users\Matt\Documents\IMG\left_2018_04_27_15_35_04_665.jpg</t>
  </si>
  <si>
    <t>E:\Users\Matt\Documents\IMG\right_2018_04_27_15_35_04_665.jpg</t>
  </si>
  <si>
    <t>E:\Users\Matt\Documents\IMG\center_2018_04_27_15_35_04_759.jpg</t>
  </si>
  <si>
    <t>E:\Users\Matt\Documents\IMG\left_2018_04_27_15_35_04_759.jpg</t>
  </si>
  <si>
    <t>E:\Users\Matt\Documents\IMG\right_2018_04_27_15_35_04_759.jpg</t>
  </si>
  <si>
    <t>E:\Users\Matt\Documents\IMG\center_2018_04_27_15_35_04_859.jpg</t>
  </si>
  <si>
    <t>E:\Users\Matt\Documents\IMG\left_2018_04_27_15_35_04_859.jpg</t>
  </si>
  <si>
    <t>E:\Users\Matt\Documents\IMG\right_2018_04_27_15_35_04_859.jpg</t>
  </si>
  <si>
    <t>E:\Users\Matt\Documents\IMG\center_2018_04_27_15_35_04_927.jpg</t>
  </si>
  <si>
    <t>E:\Users\Matt\Documents\IMG\left_2018_04_27_15_35_04_927.jpg</t>
  </si>
  <si>
    <t>E:\Users\Matt\Documents\IMG\right_2018_04_27_15_35_04_927.jpg</t>
  </si>
  <si>
    <t>E:\Users\Matt\Documents\IMG\center_2018_04_27_15_35_04_999.jpg</t>
  </si>
  <si>
    <t>E:\Users\Matt\Documents\IMG\left_2018_04_27_15_35_04_999.jpg</t>
  </si>
  <si>
    <t>E:\Users\Matt\Documents\IMG\right_2018_04_27_15_35_04_999.jpg</t>
  </si>
  <si>
    <t>E:\Users\Matt\Documents\IMG\center_2018_04_27_15_35_05_069.jpg</t>
  </si>
  <si>
    <t>E:\Users\Matt\Documents\IMG\left_2018_04_27_15_35_05_069.jpg</t>
  </si>
  <si>
    <t>E:\Users\Matt\Documents\IMG\right_2018_04_27_15_35_05_069.jpg</t>
  </si>
  <si>
    <t>E:\Users\Matt\Documents\IMG\center_2018_04_27_15_35_05_142.jpg</t>
  </si>
  <si>
    <t>E:\Users\Matt\Documents\IMG\left_2018_04_27_15_35_05_142.jpg</t>
  </si>
  <si>
    <t>E:\Users\Matt\Documents\IMG\right_2018_04_27_15_35_05_142.jpg</t>
  </si>
  <si>
    <t>E:\Users\Matt\Documents\IMG\center_2018_04_27_15_35_05_217.jpg</t>
  </si>
  <si>
    <t>E:\Users\Matt\Documents\IMG\left_2018_04_27_15_35_05_217.jpg</t>
  </si>
  <si>
    <t>E:\Users\Matt\Documents\IMG\right_2018_04_27_15_35_05_217.jpg</t>
  </si>
  <si>
    <t>E:\Users\Matt\Documents\IMG\center_2018_04_27_15_35_05_291.jpg</t>
  </si>
  <si>
    <t>E:\Users\Matt\Documents\IMG\left_2018_04_27_15_35_05_291.jpg</t>
  </si>
  <si>
    <t>E:\Users\Matt\Documents\IMG\right_2018_04_27_15_35_05_291.jpg</t>
  </si>
  <si>
    <t>E:\Users\Matt\Documents\IMG\center_2018_04_27_15_35_05_361.jpg</t>
  </si>
  <si>
    <t>E:\Users\Matt\Documents\IMG\left_2018_04_27_15_35_05_361.jpg</t>
  </si>
  <si>
    <t>E:\Users\Matt\Documents\IMG\right_2018_04_27_15_35_05_361.jpg</t>
  </si>
  <si>
    <t>E:\Users\Matt\Documents\IMG\center_2018_04_27_15_35_05_434.jpg</t>
  </si>
  <si>
    <t>E:\Users\Matt\Documents\IMG\left_2018_04_27_15_35_05_434.jpg</t>
  </si>
  <si>
    <t>E:\Users\Matt\Documents\IMG\right_2018_04_27_15_35_05_434.jpg</t>
  </si>
  <si>
    <t>E:\Users\Matt\Documents\IMG\center_2018_04_27_15_35_05_503.jpg</t>
  </si>
  <si>
    <t>E:\Users\Matt\Documents\IMG\left_2018_04_27_15_35_05_503.jpg</t>
  </si>
  <si>
    <t>E:\Users\Matt\Documents\IMG\right_2018_04_27_15_35_05_503.jpg</t>
  </si>
  <si>
    <t>E:\Users\Matt\Documents\IMG\center_2018_04_27_15_35_05_579.jpg</t>
  </si>
  <si>
    <t>E:\Users\Matt\Documents\IMG\left_2018_04_27_15_35_05_579.jpg</t>
  </si>
  <si>
    <t>E:\Users\Matt\Documents\IMG\right_2018_04_27_15_35_05_579.jpg</t>
  </si>
  <si>
    <t>E:\Users\Matt\Documents\IMG\center_2018_04_27_15_35_05_653.jpg</t>
  </si>
  <si>
    <t>E:\Users\Matt\Documents\IMG\left_2018_04_27_15_35_05_653.jpg</t>
  </si>
  <si>
    <t>E:\Users\Matt\Documents\IMG\right_2018_04_27_15_35_05_653.jpg</t>
  </si>
  <si>
    <t>E:\Users\Matt\Documents\IMG\center_2018_04_27_15_35_05_723.jpg</t>
  </si>
  <si>
    <t>E:\Users\Matt\Documents\IMG\left_2018_04_27_15_35_05_723.jpg</t>
  </si>
  <si>
    <t>E:\Users\Matt\Documents\IMG\right_2018_04_27_15_35_05_723.jpg</t>
  </si>
  <si>
    <t>E:\Users\Matt\Documents\IMG\center_2018_04_27_15_35_05_799.jpg</t>
  </si>
  <si>
    <t>E:\Users\Matt\Documents\IMG\left_2018_04_27_15_35_05_799.jpg</t>
  </si>
  <si>
    <t>E:\Users\Matt\Documents\IMG\right_2018_04_27_15_35_05_799.jpg</t>
  </si>
  <si>
    <t>E:\Users\Matt\Documents\IMG\center_2018_04_27_15_35_05_875.jpg</t>
  </si>
  <si>
    <t>E:\Users\Matt\Documents\IMG\left_2018_04_27_15_35_05_875.jpg</t>
  </si>
  <si>
    <t>E:\Users\Matt\Documents\IMG\right_2018_04_27_15_35_05_875.jpg</t>
  </si>
  <si>
    <t>E:\Users\Matt\Documents\IMG\center_2018_04_27_15_35_05_969.jpg</t>
  </si>
  <si>
    <t>E:\Users\Matt\Documents\IMG\left_2018_04_27_15_35_05_969.jpg</t>
  </si>
  <si>
    <t>E:\Users\Matt\Documents\IMG\right_2018_04_27_15_35_05_969.jpg</t>
  </si>
  <si>
    <t>E:\Users\Matt\Documents\IMG\center_2018_04_27_15_35_06_062.jpg</t>
  </si>
  <si>
    <t>E:\Users\Matt\Documents\IMG\left_2018_04_27_15_35_06_062.jpg</t>
  </si>
  <si>
    <t>E:\Users\Matt\Documents\IMG\right_2018_04_27_15_35_06_062.jpg</t>
  </si>
  <si>
    <t>E:\Users\Matt\Documents\IMG\center_2018_04_27_15_35_06_156.jpg</t>
  </si>
  <si>
    <t>E:\Users\Matt\Documents\IMG\left_2018_04_27_15_35_06_156.jpg</t>
  </si>
  <si>
    <t>E:\Users\Matt\Documents\IMG\right_2018_04_27_15_35_06_156.jpg</t>
  </si>
  <si>
    <t>E:\Users\Matt\Documents\IMG\center_2018_04_27_15_35_06_256.jpg</t>
  </si>
  <si>
    <t>E:\Users\Matt\Documents\IMG\left_2018_04_27_15_35_06_256.jpg</t>
  </si>
  <si>
    <t>E:\Users\Matt\Documents\IMG\right_2018_04_27_15_35_06_256.jpg</t>
  </si>
  <si>
    <t>E:\Users\Matt\Documents\IMG\center_2018_04_27_15_35_06_355.jpg</t>
  </si>
  <si>
    <t>E:\Users\Matt\Documents\IMG\left_2018_04_27_15_35_06_355.jpg</t>
  </si>
  <si>
    <t>E:\Users\Matt\Documents\IMG\right_2018_04_27_15_35_06_355.jpg</t>
  </si>
  <si>
    <t>E:\Users\Matt\Documents\IMG\center_2018_04_27_15_35_06_457.jpg</t>
  </si>
  <si>
    <t>E:\Users\Matt\Documents\IMG\left_2018_04_27_15_35_06_457.jpg</t>
  </si>
  <si>
    <t>E:\Users\Matt\Documents\IMG\right_2018_04_27_15_35_06_457.jpg</t>
  </si>
  <si>
    <t>E:\Users\Matt\Documents\IMG\center_2018_04_27_15_35_06_555.jpg</t>
  </si>
  <si>
    <t>E:\Users\Matt\Documents\IMG\left_2018_04_27_15_35_06_555.jpg</t>
  </si>
  <si>
    <t>E:\Users\Matt\Documents\IMG\right_2018_04_27_15_35_06_555.jpg</t>
  </si>
  <si>
    <t>E:\Users\Matt\Documents\IMG\center_2018_04_27_15_35_06_660.jpg</t>
  </si>
  <si>
    <t>E:\Users\Matt\Documents\IMG\left_2018_04_27_15_35_06_660.jpg</t>
  </si>
  <si>
    <t>E:\Users\Matt\Documents\IMG\right_2018_04_27_15_35_06_660.jpg</t>
  </si>
  <si>
    <t>E:\Users\Matt\Documents\IMG\center_2018_04_27_15_35_06_765.jpg</t>
  </si>
  <si>
    <t>E:\Users\Matt\Documents\IMG\left_2018_04_27_15_35_06_765.jpg</t>
  </si>
  <si>
    <t>E:\Users\Matt\Documents\IMG\right_2018_04_27_15_35_06_765.jpg</t>
  </si>
  <si>
    <t>E:\Users\Matt\Documents\IMG\center_2018_04_27_15_35_06_861.jpg</t>
  </si>
  <si>
    <t>E:\Users\Matt\Documents\IMG\left_2018_04_27_15_35_06_861.jpg</t>
  </si>
  <si>
    <t>E:\Users\Matt\Documents\IMG\right_2018_04_27_15_35_06_861.jpg</t>
  </si>
  <si>
    <t>E:\Users\Matt\Documents\IMG\center_2018_04_27_15_35_06_968.jpg</t>
  </si>
  <si>
    <t>E:\Users\Matt\Documents\IMG\left_2018_04_27_15_35_06_968.jpg</t>
  </si>
  <si>
    <t>E:\Users\Matt\Documents\IMG\right_2018_04_27_15_35_06_968.jpg</t>
  </si>
  <si>
    <t>E:\Users\Matt\Documents\IMG\center_2018_04_27_15_35_07_064.jpg</t>
  </si>
  <si>
    <t>E:\Users\Matt\Documents\IMG\left_2018_04_27_15_35_07_064.jpg</t>
  </si>
  <si>
    <t>E:\Users\Matt\Documents\IMG\right_2018_04_27_15_35_07_064.jpg</t>
  </si>
  <si>
    <t>E:\Users\Matt\Documents\IMG\center_2018_04_27_15_35_07_172.jpg</t>
  </si>
  <si>
    <t>E:\Users\Matt\Documents\IMG\left_2018_04_27_15_35_07_172.jpg</t>
  </si>
  <si>
    <t>E:\Users\Matt\Documents\IMG\right_2018_04_27_15_35_07_172.jpg</t>
  </si>
  <si>
    <t>E:\Users\Matt\Documents\IMG\center_2018_04_27_15_35_07_267.jpg</t>
  </si>
  <si>
    <t>E:\Users\Matt\Documents\IMG\left_2018_04_27_15_35_07_267.jpg</t>
  </si>
  <si>
    <t>E:\Users\Matt\Documents\IMG\right_2018_04_27_15_35_07_267.jpg</t>
  </si>
  <si>
    <t>E:\Users\Matt\Documents\IMG\center_2018_04_27_15_35_07_362.jpg</t>
  </si>
  <si>
    <t>E:\Users\Matt\Documents\IMG\left_2018_04_27_15_35_07_362.jpg</t>
  </si>
  <si>
    <t>E:\Users\Matt\Documents\IMG\right_2018_04_27_15_35_07_362.jpg</t>
  </si>
  <si>
    <t>E:\Users\Matt\Documents\IMG\center_2018_04_27_15_35_07_454.jpg</t>
  </si>
  <si>
    <t>E:\Users\Matt\Documents\IMG\left_2018_04_27_15_35_07_454.jpg</t>
  </si>
  <si>
    <t>E:\Users\Matt\Documents\IMG\right_2018_04_27_15_35_07_454.jpg</t>
  </si>
  <si>
    <t>E:\Users\Matt\Documents\IMG\center_2018_04_27_15_35_07_542.jpg</t>
  </si>
  <si>
    <t>E:\Users\Matt\Documents\IMG\left_2018_04_27_15_35_07_542.jpg</t>
  </si>
  <si>
    <t>E:\Users\Matt\Documents\IMG\right_2018_04_27_15_35_07_542.jpg</t>
  </si>
  <si>
    <t>E:\Users\Matt\Documents\IMG\center_2018_04_27_15_35_07_626.jpg</t>
  </si>
  <si>
    <t>E:\Users\Matt\Documents\IMG\left_2018_04_27_15_35_07_626.jpg</t>
  </si>
  <si>
    <t>E:\Users\Matt\Documents\IMG\right_2018_04_27_15_35_07_626.jpg</t>
  </si>
  <si>
    <t>E:\Users\Matt\Documents\IMG\center_2018_04_27_15_35_07_714.jpg</t>
  </si>
  <si>
    <t>E:\Users\Matt\Documents\IMG\left_2018_04_27_15_35_07_714.jpg</t>
  </si>
  <si>
    <t>E:\Users\Matt\Documents\IMG\right_2018_04_27_15_35_07_714.jpg</t>
  </si>
  <si>
    <t>E:\Users\Matt\Documents\IMG\center_2018_04_27_15_35_07_792.jpg</t>
  </si>
  <si>
    <t>E:\Users\Matt\Documents\IMG\left_2018_04_27_15_35_07_792.jpg</t>
  </si>
  <si>
    <t>E:\Users\Matt\Documents\IMG\right_2018_04_27_15_35_07_792.jpg</t>
  </si>
  <si>
    <t>E:\Users\Matt\Documents\IMG\center_2018_04_27_15_35_07_870.jpg</t>
  </si>
  <si>
    <t>E:\Users\Matt\Documents\IMG\left_2018_04_27_15_35_07_870.jpg</t>
  </si>
  <si>
    <t>E:\Users\Matt\Documents\IMG\right_2018_04_27_15_35_07_870.jpg</t>
  </si>
  <si>
    <t>E:\Users\Matt\Documents\IMG\center_2018_04_27_15_35_07_940.jpg</t>
  </si>
  <si>
    <t>E:\Users\Matt\Documents\IMG\left_2018_04_27_15_35_07_940.jpg</t>
  </si>
  <si>
    <t>E:\Users\Matt\Documents\IMG\right_2018_04_27_15_35_07_940.jpg</t>
  </si>
  <si>
    <t>E:\Users\Matt\Documents\IMG\center_2018_04_27_15_35_08_010.jpg</t>
  </si>
  <si>
    <t>E:\Users\Matt\Documents\IMG\left_2018_04_27_15_35_08_010.jpg</t>
  </si>
  <si>
    <t>E:\Users\Matt\Documents\IMG\right_2018_04_27_15_35_08_010.jpg</t>
  </si>
  <si>
    <t>E:\Users\Matt\Documents\IMG\center_2018_04_27_15_35_08_078.jpg</t>
  </si>
  <si>
    <t>E:\Users\Matt\Documents\IMG\left_2018_04_27_15_35_08_078.jpg</t>
  </si>
  <si>
    <t>E:\Users\Matt\Documents\IMG\right_2018_04_27_15_35_08_078.jpg</t>
  </si>
  <si>
    <t>E:\Users\Matt\Documents\IMG\center_2018_04_27_15_35_08_174.jpg</t>
  </si>
  <si>
    <t>E:\Users\Matt\Documents\IMG\left_2018_04_27_15_35_08_174.jpg</t>
  </si>
  <si>
    <t>E:\Users\Matt\Documents\IMG\right_2018_04_27_15_35_08_174.jpg</t>
  </si>
  <si>
    <t>E:\Users\Matt\Documents\IMG\center_2018_04_27_15_35_08_241.jpg</t>
  </si>
  <si>
    <t>E:\Users\Matt\Documents\IMG\left_2018_04_27_15_35_08_241.jpg</t>
  </si>
  <si>
    <t>E:\Users\Matt\Documents\IMG\right_2018_04_27_15_35_08_241.jpg</t>
  </si>
  <si>
    <t>E:\Users\Matt\Documents\IMG\center_2018_04_27_15_35_08_309.jpg</t>
  </si>
  <si>
    <t>E:\Users\Matt\Documents\IMG\left_2018_04_27_15_35_08_309.jpg</t>
  </si>
  <si>
    <t>E:\Users\Matt\Documents\IMG\right_2018_04_27_15_35_08_309.jpg</t>
  </si>
  <si>
    <t>E:\Users\Matt\Documents\IMG\center_2018_04_27_15_35_08_375.jpg</t>
  </si>
  <si>
    <t>E:\Users\Matt\Documents\IMG\left_2018_04_27_15_35_08_375.jpg</t>
  </si>
  <si>
    <t>E:\Users\Matt\Documents\IMG\right_2018_04_27_15_35_08_375.jpg</t>
  </si>
  <si>
    <t>E:\Users\Matt\Documents\IMG\center_2018_04_27_15_35_08_467.jpg</t>
  </si>
  <si>
    <t>E:\Users\Matt\Documents\IMG\left_2018_04_27_15_35_08_467.jpg</t>
  </si>
  <si>
    <t>E:\Users\Matt\Documents\IMG\right_2018_04_27_15_35_08_467.jpg</t>
  </si>
  <si>
    <t>E:\Users\Matt\Documents\IMG\center_2018_04_27_15_35_08_554.jpg</t>
  </si>
  <si>
    <t>E:\Users\Matt\Documents\IMG\left_2018_04_27_15_35_08_554.jpg</t>
  </si>
  <si>
    <t>E:\Users\Matt\Documents\IMG\right_2018_04_27_15_35_08_554.jpg</t>
  </si>
  <si>
    <t>E:\Users\Matt\Documents\IMG\center_2018_04_27_15_35_08_636.jpg</t>
  </si>
  <si>
    <t>E:\Users\Matt\Documents\IMG\left_2018_04_27_15_35_08_636.jpg</t>
  </si>
  <si>
    <t>E:\Users\Matt\Documents\IMG\right_2018_04_27_15_35_08_636.jpg</t>
  </si>
  <si>
    <t>E:\Users\Matt\Documents\IMG\center_2018_04_27_15_35_08_714.jpg</t>
  </si>
  <si>
    <t>E:\Users\Matt\Documents\IMG\left_2018_04_27_15_35_08_714.jpg</t>
  </si>
  <si>
    <t>E:\Users\Matt\Documents\IMG\right_2018_04_27_15_35_08_714.jpg</t>
  </si>
  <si>
    <t>E:\Users\Matt\Documents\IMG\center_2018_04_27_15_35_08_784.jpg</t>
  </si>
  <si>
    <t>E:\Users\Matt\Documents\IMG\left_2018_04_27_15_35_08_784.jpg</t>
  </si>
  <si>
    <t>E:\Users\Matt\Documents\IMG\right_2018_04_27_15_35_08_784.jpg</t>
  </si>
  <si>
    <t>E:\Users\Matt\Documents\IMG\center_2018_04_27_15_35_08_855.jpg</t>
  </si>
  <si>
    <t>E:\Users\Matt\Documents\IMG\left_2018_04_27_15_35_08_855.jpg</t>
  </si>
  <si>
    <t>E:\Users\Matt\Documents\IMG\right_2018_04_27_15_35_08_855.jpg</t>
  </si>
  <si>
    <t>E:\Users\Matt\Documents\IMG\center_2018_04_27_15_35_08_927.jpg</t>
  </si>
  <si>
    <t>E:\Users\Matt\Documents\IMG\left_2018_04_27_15_35_08_927.jpg</t>
  </si>
  <si>
    <t>E:\Users\Matt\Documents\IMG\right_2018_04_27_15_35_08_927.jpg</t>
  </si>
  <si>
    <t>E:\Users\Matt\Documents\IMG\center_2018_04_27_15_35_09_000.jpg</t>
  </si>
  <si>
    <t>E:\Users\Matt\Documents\IMG\left_2018_04_27_15_35_09_000.jpg</t>
  </si>
  <si>
    <t>E:\Users\Matt\Documents\IMG\right_2018_04_27_15_35_09_000.jpg</t>
  </si>
  <si>
    <t>E:\Users\Matt\Documents\IMG\center_2018_04_27_15_35_09_071.jpg</t>
  </si>
  <si>
    <t>E:\Users\Matt\Documents\IMG\left_2018_04_27_15_35_09_071.jpg</t>
  </si>
  <si>
    <t>E:\Users\Matt\Documents\IMG\right_2018_04_27_15_35_09_071.jpg</t>
  </si>
  <si>
    <t>E:\Users\Matt\Documents\IMG\center_2018_04_27_15_35_09_140.jpg</t>
  </si>
  <si>
    <t>E:\Users\Matt\Documents\IMG\left_2018_04_27_15_35_09_140.jpg</t>
  </si>
  <si>
    <t>E:\Users\Matt\Documents\IMG\right_2018_04_27_15_35_09_140.jpg</t>
  </si>
  <si>
    <t>E:\Users\Matt\Documents\IMG\center_2018_04_27_15_35_09_218.jpg</t>
  </si>
  <si>
    <t>E:\Users\Matt\Documents\IMG\left_2018_04_27_15_35_09_218.jpg</t>
  </si>
  <si>
    <t>E:\Users\Matt\Documents\IMG\right_2018_04_27_15_35_09_218.jpg</t>
  </si>
  <si>
    <t>E:\Users\Matt\Documents\IMG\center_2018_04_27_15_35_09_290.jpg</t>
  </si>
  <si>
    <t>E:\Users\Matt\Documents\IMG\left_2018_04_27_15_35_09_290.jpg</t>
  </si>
  <si>
    <t>E:\Users\Matt\Documents\IMG\right_2018_04_27_15_35_09_290.jpg</t>
  </si>
  <si>
    <t>E:\Users\Matt\Documents\IMG\center_2018_04_27_15_35_09_365.jpg</t>
  </si>
  <si>
    <t>E:\Users\Matt\Documents\IMG\left_2018_04_27_15_35_09_365.jpg</t>
  </si>
  <si>
    <t>E:\Users\Matt\Documents\IMG\right_2018_04_27_15_35_09_365.jpg</t>
  </si>
  <si>
    <t>E:\Users\Matt\Documents\IMG\center_2018_04_27_15_35_09_452.jpg</t>
  </si>
  <si>
    <t>E:\Users\Matt\Documents\IMG\left_2018_04_27_15_35_09_452.jpg</t>
  </si>
  <si>
    <t>E:\Users\Matt\Documents\IMG\right_2018_04_27_15_35_09_452.jpg</t>
  </si>
  <si>
    <t>E:\Users\Matt\Documents\IMG\center_2018_04_27_15_35_09_549.jpg</t>
  </si>
  <si>
    <t>E:\Users\Matt\Documents\IMG\left_2018_04_27_15_35_09_549.jpg</t>
  </si>
  <si>
    <t>E:\Users\Matt\Documents\IMG\right_2018_04_27_15_35_09_549.jpg</t>
  </si>
  <si>
    <t>E:\Users\Matt\Documents\IMG\center_2018_04_27_15_35_09_623.jpg</t>
  </si>
  <si>
    <t>E:\Users\Matt\Documents\IMG\left_2018_04_27_15_35_09_623.jpg</t>
  </si>
  <si>
    <t>E:\Users\Matt\Documents\IMG\right_2018_04_27_15_35_09_623.jpg</t>
  </si>
  <si>
    <t>E:\Users\Matt\Documents\IMG\center_2018_04_27_15_35_09_714.jpg</t>
  </si>
  <si>
    <t>E:\Users\Matt\Documents\IMG\left_2018_04_27_15_35_09_714.jpg</t>
  </si>
  <si>
    <t>E:\Users\Matt\Documents\IMG\right_2018_04_27_15_35_09_714.jpg</t>
  </si>
  <si>
    <t>E:\Users\Matt\Documents\IMG\center_2018_04_27_15_35_09_807.jpg</t>
  </si>
  <si>
    <t>E:\Users\Matt\Documents\IMG\left_2018_04_27_15_35_09_807.jpg</t>
  </si>
  <si>
    <t>E:\Users\Matt\Documents\IMG\right_2018_04_27_15_35_09_807.jpg</t>
  </si>
  <si>
    <t>E:\Users\Matt\Documents\IMG\center_2018_04_27_15_35_09_913.jpg</t>
  </si>
  <si>
    <t>E:\Users\Matt\Documents\IMG\left_2018_04_27_15_35_09_913.jpg</t>
  </si>
  <si>
    <t>E:\Users\Matt\Documents\IMG\right_2018_04_27_15_35_09_913.jpg</t>
  </si>
  <si>
    <t>E:\Users\Matt\Documents\IMG\center_2018_04_27_15_35_10_012.jpg</t>
  </si>
  <si>
    <t>E:\Users\Matt\Documents\IMG\left_2018_04_27_15_35_10_012.jpg</t>
  </si>
  <si>
    <t>E:\Users\Matt\Documents\IMG\right_2018_04_27_15_35_10_012.jpg</t>
  </si>
  <si>
    <t>E:\Users\Matt\Documents\IMG\center_2018_04_27_15_35_10_081.jpg</t>
  </si>
  <si>
    <t>E:\Users\Matt\Documents\IMG\left_2018_04_27_15_35_10_081.jpg</t>
  </si>
  <si>
    <t>E:\Users\Matt\Documents\IMG\right_2018_04_27_15_35_10_081.jpg</t>
  </si>
  <si>
    <t>E:\Users\Matt\Documents\IMG\center_2018_04_27_15_35_10_169.jpg</t>
  </si>
  <si>
    <t>E:\Users\Matt\Documents\IMG\left_2018_04_27_15_35_10_169.jpg</t>
  </si>
  <si>
    <t>E:\Users\Matt\Documents\IMG\right_2018_04_27_15_35_10_169.jpg</t>
  </si>
  <si>
    <t>E:\Users\Matt\Documents\IMG\center_2018_04_27_15_35_10_239.jpg</t>
  </si>
  <si>
    <t>E:\Users\Matt\Documents\IMG\left_2018_04_27_15_35_10_239.jpg</t>
  </si>
  <si>
    <t>E:\Users\Matt\Documents\IMG\right_2018_04_27_15_35_10_239.jpg</t>
  </si>
  <si>
    <t>E:\Users\Matt\Documents\IMG\center_2018_04_27_15_35_10_330.jpg</t>
  </si>
  <si>
    <t>E:\Users\Matt\Documents\IMG\left_2018_04_27_15_35_10_330.jpg</t>
  </si>
  <si>
    <t>E:\Users\Matt\Documents\IMG\right_2018_04_27_15_35_10_330.jpg</t>
  </si>
  <si>
    <t>E:\Users\Matt\Documents\IMG\center_2018_04_27_15_35_10_394.jpg</t>
  </si>
  <si>
    <t>E:\Users\Matt\Documents\IMG\left_2018_04_27_15_35_10_394.jpg</t>
  </si>
  <si>
    <t>E:\Users\Matt\Documents\IMG\right_2018_04_27_15_35_10_394.jpg</t>
  </si>
  <si>
    <t>E:\Users\Matt\Documents\IMG\center_2018_04_27_15_35_10_482.jpg</t>
  </si>
  <si>
    <t>E:\Users\Matt\Documents\IMG\left_2018_04_27_15_35_10_482.jpg</t>
  </si>
  <si>
    <t>E:\Users\Matt\Documents\IMG\right_2018_04_27_15_35_10_482.jpg</t>
  </si>
  <si>
    <t>E:\Users\Matt\Documents\IMG\center_2018_04_27_15_35_10_557.jpg</t>
  </si>
  <si>
    <t>E:\Users\Matt\Documents\IMG\left_2018_04_27_15_35_10_557.jpg</t>
  </si>
  <si>
    <t>E:\Users\Matt\Documents\IMG\right_2018_04_27_15_35_10_557.jpg</t>
  </si>
  <si>
    <t>E:\Users\Matt\Documents\IMG\center_2018_04_27_15_35_10_655.jpg</t>
  </si>
  <si>
    <t>E:\Users\Matt\Documents\IMG\left_2018_04_27_15_35_10_655.jpg</t>
  </si>
  <si>
    <t>E:\Users\Matt\Documents\IMG\right_2018_04_27_15_35_10_655.jpg</t>
  </si>
  <si>
    <t>E:\Users\Matt\Documents\IMG\center_2018_04_27_15_35_10_731.jpg</t>
  </si>
  <si>
    <t>E:\Users\Matt\Documents\IMG\left_2018_04_27_15_35_10_731.jpg</t>
  </si>
  <si>
    <t>E:\Users\Matt\Documents\IMG\right_2018_04_27_15_35_10_731.jpg</t>
  </si>
  <si>
    <t>E:\Users\Matt\Documents\IMG\center_2018_04_27_15_35_10_822.jpg</t>
  </si>
  <si>
    <t>E:\Users\Matt\Documents\IMG\left_2018_04_27_15_35_10_822.jpg</t>
  </si>
  <si>
    <t>E:\Users\Matt\Documents\IMG\right_2018_04_27_15_35_10_822.jpg</t>
  </si>
  <si>
    <t>E:\Users\Matt\Documents\IMG\center_2018_04_27_15_35_10_888.jpg</t>
  </si>
  <si>
    <t>E:\Users\Matt\Documents\IMG\left_2018_04_27_15_35_10_888.jpg</t>
  </si>
  <si>
    <t>E:\Users\Matt\Documents\IMG\right_2018_04_27_15_35_10_888.jpg</t>
  </si>
  <si>
    <t>E:\Users\Matt\Documents\IMG\center_2018_04_27_15_35_10_970.jpg</t>
  </si>
  <si>
    <t>E:\Users\Matt\Documents\IMG\left_2018_04_27_15_35_10_970.jpg</t>
  </si>
  <si>
    <t>E:\Users\Matt\Documents\IMG\right_2018_04_27_15_35_10_970.jpg</t>
  </si>
  <si>
    <t>E:\Users\Matt\Documents\IMG\center_2018_04_27_15_35_11_050.jpg</t>
  </si>
  <si>
    <t>E:\Users\Matt\Documents\IMG\left_2018_04_27_15_35_11_050.jpg</t>
  </si>
  <si>
    <t>E:\Users\Matt\Documents\IMG\right_2018_04_27_15_35_11_050.jpg</t>
  </si>
  <si>
    <t>E:\Users\Matt\Documents\IMG\center_2018_04_27_15_35_11_127.jpg</t>
  </si>
  <si>
    <t>E:\Users\Matt\Documents\IMG\left_2018_04_27_15_35_11_127.jpg</t>
  </si>
  <si>
    <t>E:\Users\Matt\Documents\IMG\right_2018_04_27_15_35_11_127.jpg</t>
  </si>
  <si>
    <t>E:\Users\Matt\Documents\IMG\center_2018_04_27_15_35_11_216.jpg</t>
  </si>
  <si>
    <t>E:\Users\Matt\Documents\IMG\left_2018_04_27_15_35_11_216.jpg</t>
  </si>
  <si>
    <t>E:\Users\Matt\Documents\IMG\right_2018_04_27_15_35_11_216.jpg</t>
  </si>
  <si>
    <t>E:\Users\Matt\Documents\IMG\center_2018_04_27_15_35_11_294.jpg</t>
  </si>
  <si>
    <t>E:\Users\Matt\Documents\IMG\left_2018_04_27_15_35_11_294.jpg</t>
  </si>
  <si>
    <t>E:\Users\Matt\Documents\IMG\right_2018_04_27_15_35_11_294.jpg</t>
  </si>
  <si>
    <t>E:\Users\Matt\Documents\IMG\center_2018_04_27_15_35_11_380.jpg</t>
  </si>
  <si>
    <t>E:\Users\Matt\Documents\IMG\left_2018_04_27_15_35_11_380.jpg</t>
  </si>
  <si>
    <t>E:\Users\Matt\Documents\IMG\right_2018_04_27_15_35_11_380.jpg</t>
  </si>
  <si>
    <t>E:\Users\Matt\Documents\IMG\center_2018_04_27_15_35_11_460.jpg</t>
  </si>
  <si>
    <t>E:\Users\Matt\Documents\IMG\left_2018_04_27_15_35_11_460.jpg</t>
  </si>
  <si>
    <t>E:\Users\Matt\Documents\IMG\right_2018_04_27_15_35_11_460.jpg</t>
  </si>
  <si>
    <t>E:\Users\Matt\Documents\IMG\center_2018_04_27_15_35_11_545.jpg</t>
  </si>
  <si>
    <t>E:\Users\Matt\Documents\IMG\left_2018_04_27_15_35_11_545.jpg</t>
  </si>
  <si>
    <t>E:\Users\Matt\Documents\IMG\right_2018_04_27_15_35_11_545.jpg</t>
  </si>
  <si>
    <t>E:\Users\Matt\Documents\IMG\center_2018_04_27_15_35_11_620.jpg</t>
  </si>
  <si>
    <t>E:\Users\Matt\Documents\IMG\left_2018_04_27_15_35_11_620.jpg</t>
  </si>
  <si>
    <t>E:\Users\Matt\Documents\IMG\right_2018_04_27_15_35_11_620.jpg</t>
  </si>
  <si>
    <t>E:\Users\Matt\Documents\IMG\center_2018_04_27_15_35_11_700.jpg</t>
  </si>
  <si>
    <t>E:\Users\Matt\Documents\IMG\left_2018_04_27_15_35_11_700.jpg</t>
  </si>
  <si>
    <t>E:\Users\Matt\Documents\IMG\right_2018_04_27_15_35_11_700.jpg</t>
  </si>
  <si>
    <t>E:\Users\Matt\Documents\IMG\center_2018_04_27_15_35_11_771.jpg</t>
  </si>
  <si>
    <t>E:\Users\Matt\Documents\IMG\left_2018_04_27_15_35_11_771.jpg</t>
  </si>
  <si>
    <t>E:\Users\Matt\Documents\IMG\right_2018_04_27_15_35_11_771.jpg</t>
  </si>
  <si>
    <t>E:\Users\Matt\Documents\IMG\center_2018_04_27_15_35_11_841.jpg</t>
  </si>
  <si>
    <t>E:\Users\Matt\Documents\IMG\left_2018_04_27_15_35_11_841.jpg</t>
  </si>
  <si>
    <t>E:\Users\Matt\Documents\IMG\right_2018_04_27_15_35_11_841.jpg</t>
  </si>
  <si>
    <t>E:\Users\Matt\Documents\IMG\center_2018_04_27_15_35_11_912.jpg</t>
  </si>
  <si>
    <t>E:\Users\Matt\Documents\IMG\left_2018_04_27_15_35_11_912.jpg</t>
  </si>
  <si>
    <t>E:\Users\Matt\Documents\IMG\right_2018_04_27_15_35_11_912.jpg</t>
  </si>
  <si>
    <t>E:\Users\Matt\Documents\IMG\center_2018_04_27_15_35_12_003.jpg</t>
  </si>
  <si>
    <t>E:\Users\Matt\Documents\IMG\left_2018_04_27_15_35_12_003.jpg</t>
  </si>
  <si>
    <t>E:\Users\Matt\Documents\IMG\right_2018_04_27_15_35_12_003.jpg</t>
  </si>
  <si>
    <t>E:\Users\Matt\Documents\IMG\center_2018_04_27_15_35_12_092.jpg</t>
  </si>
  <si>
    <t>E:\Users\Matt\Documents\IMG\left_2018_04_27_15_35_12_092.jpg</t>
  </si>
  <si>
    <t>E:\Users\Matt\Documents\IMG\right_2018_04_27_15_35_12_092.jpg</t>
  </si>
  <si>
    <t>E:\Users\Matt\Documents\IMG\center_2018_04_27_15_35_12_188.jpg</t>
  </si>
  <si>
    <t>E:\Users\Matt\Documents\IMG\left_2018_04_27_15_35_12_188.jpg</t>
  </si>
  <si>
    <t>E:\Users\Matt\Documents\IMG\right_2018_04_27_15_35_12_188.jpg</t>
  </si>
  <si>
    <t>E:\Users\Matt\Documents\IMG\center_2018_04_27_15_35_12_255.jpg</t>
  </si>
  <si>
    <t>E:\Users\Matt\Documents\IMG\left_2018_04_27_15_35_12_255.jpg</t>
  </si>
  <si>
    <t>E:\Users\Matt\Documents\IMG\right_2018_04_27_15_35_12_255.jpg</t>
  </si>
  <si>
    <t>E:\Users\Matt\Documents\IMG\center_2018_04_27_15_35_12_324.jpg</t>
  </si>
  <si>
    <t>E:\Users\Matt\Documents\IMG\left_2018_04_27_15_35_12_324.jpg</t>
  </si>
  <si>
    <t>E:\Users\Matt\Documents\IMG\right_2018_04_27_15_35_12_324.jpg</t>
  </si>
  <si>
    <t>E:\Users\Matt\Documents\IMG\center_2018_04_27_15_35_12_391.jpg</t>
  </si>
  <si>
    <t>E:\Users\Matt\Documents\IMG\left_2018_04_27_15_35_12_391.jpg</t>
  </si>
  <si>
    <t>E:\Users\Matt\Documents\IMG\right_2018_04_27_15_35_12_391.jpg</t>
  </si>
  <si>
    <t>E:\Users\Matt\Documents\IMG\center_2018_04_27_15_35_12_472.jpg</t>
  </si>
  <si>
    <t>E:\Users\Matt\Documents\IMG\left_2018_04_27_15_35_12_472.jpg</t>
  </si>
  <si>
    <t>E:\Users\Matt\Documents\IMG\right_2018_04_27_15_35_12_472.jpg</t>
  </si>
  <si>
    <t>E:\Users\Matt\Documents\IMG\center_2018_04_27_15_35_12_551.jpg</t>
  </si>
  <si>
    <t>E:\Users\Matt\Documents\IMG\left_2018_04_27_15_35_12_551.jpg</t>
  </si>
  <si>
    <t>E:\Users\Matt\Documents\IMG\right_2018_04_27_15_35_12_551.jpg</t>
  </si>
  <si>
    <t>E:\Users\Matt\Documents\IMG\center_2018_04_27_15_35_12_634.jpg</t>
  </si>
  <si>
    <t>E:\Users\Matt\Documents\IMG\left_2018_04_27_15_35_12_634.jpg</t>
  </si>
  <si>
    <t>E:\Users\Matt\Documents\IMG\right_2018_04_27_15_35_12_634.jpg</t>
  </si>
  <si>
    <t>E:\Users\Matt\Documents\IMG\center_2018_04_27_15_35_12_709.jpg</t>
  </si>
  <si>
    <t>E:\Users\Matt\Documents\IMG\left_2018_04_27_15_35_12_709.jpg</t>
  </si>
  <si>
    <t>E:\Users\Matt\Documents\IMG\right_2018_04_27_15_35_12_709.jpg</t>
  </si>
  <si>
    <t>E:\Users\Matt\Documents\IMG\center_2018_04_27_15_35_12_785.jpg</t>
  </si>
  <si>
    <t>E:\Users\Matt\Documents\IMG\left_2018_04_27_15_35_12_785.jpg</t>
  </si>
  <si>
    <t>E:\Users\Matt\Documents\IMG\right_2018_04_27_15_35_12_785.jpg</t>
  </si>
  <si>
    <t>E:\Users\Matt\Documents\IMG\center_2018_04_27_15_35_12_854.jpg</t>
  </si>
  <si>
    <t>E:\Users\Matt\Documents\IMG\left_2018_04_27_15_35_12_854.jpg</t>
  </si>
  <si>
    <t>E:\Users\Matt\Documents\IMG\right_2018_04_27_15_35_12_854.jpg</t>
  </si>
  <si>
    <t>E:\Users\Matt\Documents\IMG\center_2018_04_27_15_35_12_931.jpg</t>
  </si>
  <si>
    <t>E:\Users\Matt\Documents\IMG\left_2018_04_27_15_35_12_931.jpg</t>
  </si>
  <si>
    <t>E:\Users\Matt\Documents\IMG\right_2018_04_27_15_35_12_931.jpg</t>
  </si>
  <si>
    <t>E:\Users\Matt\Documents\IMG\center_2018_04_27_15_35_13_003.jpg</t>
  </si>
  <si>
    <t>E:\Users\Matt\Documents\IMG\left_2018_04_27_15_35_13_003.jpg</t>
  </si>
  <si>
    <t>E:\Users\Matt\Documents\IMG\right_2018_04_27_15_35_13_003.jpg</t>
  </si>
  <si>
    <t>E:\Users\Matt\Documents\IMG\center_2018_04_27_15_35_13_083.jpg</t>
  </si>
  <si>
    <t>E:\Users\Matt\Documents\IMG\left_2018_04_27_15_35_13_083.jpg</t>
  </si>
  <si>
    <t>E:\Users\Matt\Documents\IMG\right_2018_04_27_15_35_13_083.jpg</t>
  </si>
  <si>
    <t>E:\Users\Matt\Documents\IMG\center_2018_04_27_15_35_13_173.jpg</t>
  </si>
  <si>
    <t>E:\Users\Matt\Documents\IMG\left_2018_04_27_15_35_13_173.jpg</t>
  </si>
  <si>
    <t>E:\Users\Matt\Documents\IMG\right_2018_04_27_15_35_13_173.jpg</t>
  </si>
  <si>
    <t>E:\Users\Matt\Documents\IMG\center_2018_04_27_15_35_13_256.jpg</t>
  </si>
  <si>
    <t>E:\Users\Matt\Documents\IMG\left_2018_04_27_15_35_13_256.jpg</t>
  </si>
  <si>
    <t>E:\Users\Matt\Documents\IMG\right_2018_04_27_15_35_13_256.jpg</t>
  </si>
  <si>
    <t>E:\Users\Matt\Documents\IMG\center_2018_04_27_15_35_13_336.jpg</t>
  </si>
  <si>
    <t>E:\Users\Matt\Documents\IMG\left_2018_04_27_15_35_13_336.jpg</t>
  </si>
  <si>
    <t>E:\Users\Matt\Documents\IMG\right_2018_04_27_15_35_13_336.jpg</t>
  </si>
  <si>
    <t>E:\Users\Matt\Documents\IMG\center_2018_04_27_15_35_13_409.jpg</t>
  </si>
  <si>
    <t>E:\Users\Matt\Documents\IMG\left_2018_04_27_15_35_13_409.jpg</t>
  </si>
  <si>
    <t>E:\Users\Matt\Documents\IMG\right_2018_04_27_15_35_13_409.jpg</t>
  </si>
  <si>
    <t>E:\Users\Matt\Documents\IMG\center_2018_04_27_15_35_13_484.jpg</t>
  </si>
  <si>
    <t>E:\Users\Matt\Documents\IMG\left_2018_04_27_15_35_13_484.jpg</t>
  </si>
  <si>
    <t>E:\Users\Matt\Documents\IMG\right_2018_04_27_15_35_13_484.jpg</t>
  </si>
  <si>
    <t>E:\Users\Matt\Documents\IMG\center_2018_04_27_15_35_13_554.jpg</t>
  </si>
  <si>
    <t>E:\Users\Matt\Documents\IMG\left_2018_04_27_15_35_13_554.jpg</t>
  </si>
  <si>
    <t>E:\Users\Matt\Documents\IMG\right_2018_04_27_15_35_13_554.jpg</t>
  </si>
  <si>
    <t>E:\Users\Matt\Documents\IMG\center_2018_04_27_15_35_13_643.jpg</t>
  </si>
  <si>
    <t>E:\Users\Matt\Documents\IMG\left_2018_04_27_15_35_13_643.jpg</t>
  </si>
  <si>
    <t>E:\Users\Matt\Documents\IMG\right_2018_04_27_15_35_13_643.jpg</t>
  </si>
  <si>
    <t>E:\Users\Matt\Documents\IMG\center_2018_04_27_15_35_13_710.jpg</t>
  </si>
  <si>
    <t>E:\Users\Matt\Documents\IMG\left_2018_04_27_15_35_13_710.jpg</t>
  </si>
  <si>
    <t>E:\Users\Matt\Documents\IMG\right_2018_04_27_15_35_13_710.jpg</t>
  </si>
  <si>
    <t>E:\Users\Matt\Documents\IMG\center_2018_04_27_15_35_13_779.jpg</t>
  </si>
  <si>
    <t>E:\Users\Matt\Documents\IMG\left_2018_04_27_15_35_13_779.jpg</t>
  </si>
  <si>
    <t>E:\Users\Matt\Documents\IMG\right_2018_04_27_15_35_13_779.jpg</t>
  </si>
  <si>
    <t>E:\Users\Matt\Documents\IMG\center_2018_04_27_15_35_13_853.jpg</t>
  </si>
  <si>
    <t>E:\Users\Matt\Documents\IMG\left_2018_04_27_15_35_13_853.jpg</t>
  </si>
  <si>
    <t>E:\Users\Matt\Documents\IMG\right_2018_04_27_15_35_13_853.jpg</t>
  </si>
  <si>
    <t>E:\Users\Matt\Documents\IMG\center_2018_04_27_15_35_13_934.jpg</t>
  </si>
  <si>
    <t>E:\Users\Matt\Documents\IMG\left_2018_04_27_15_35_13_934.jpg</t>
  </si>
  <si>
    <t>E:\Users\Matt\Documents\IMG\right_2018_04_27_15_35_13_934.jpg</t>
  </si>
  <si>
    <t>E:\Users\Matt\Documents\IMG\center_2018_04_27_15_35_14_012.jpg</t>
  </si>
  <si>
    <t>E:\Users\Matt\Documents\IMG\left_2018_04_27_15_35_14_012.jpg</t>
  </si>
  <si>
    <t>E:\Users\Matt\Documents\IMG\right_2018_04_27_15_35_14_012.jpg</t>
  </si>
  <si>
    <t>E:\Users\Matt\Documents\IMG\center_2018_04_27_15_35_14_091.jpg</t>
  </si>
  <si>
    <t>E:\Users\Matt\Documents\IMG\left_2018_04_27_15_35_14_091.jpg</t>
  </si>
  <si>
    <t>E:\Users\Matt\Documents\IMG\right_2018_04_27_15_35_14_091.jpg</t>
  </si>
  <si>
    <t>E:\Users\Matt\Documents\IMG\center_2018_04_27_15_35_14_171.jpg</t>
  </si>
  <si>
    <t>E:\Users\Matt\Documents\IMG\left_2018_04_27_15_35_14_171.jpg</t>
  </si>
  <si>
    <t>E:\Users\Matt\Documents\IMG\right_2018_04_27_15_35_14_171.jpg</t>
  </si>
  <si>
    <t>E:\Users\Matt\Documents\IMG\center_2018_04_27_15_35_14_249.jpg</t>
  </si>
  <si>
    <t>E:\Users\Matt\Documents\IMG\left_2018_04_27_15_35_14_249.jpg</t>
  </si>
  <si>
    <t>E:\Users\Matt\Documents\IMG\right_2018_04_27_15_35_14_249.jpg</t>
  </si>
  <si>
    <t>E:\Users\Matt\Documents\IMG\center_2018_04_27_15_35_14_328.jpg</t>
  </si>
  <si>
    <t>E:\Users\Matt\Documents\IMG\left_2018_04_27_15_35_14_328.jpg</t>
  </si>
  <si>
    <t>E:\Users\Matt\Documents\IMG\right_2018_04_27_15_35_14_328.jpg</t>
  </si>
  <si>
    <t>E:\Users\Matt\Documents\IMG\center_2018_04_27_15_35_14_411.jpg</t>
  </si>
  <si>
    <t>E:\Users\Matt\Documents\IMG\left_2018_04_27_15_35_14_411.jpg</t>
  </si>
  <si>
    <t>E:\Users\Matt\Documents\IMG\right_2018_04_27_15_35_14_411.jpg</t>
  </si>
  <si>
    <t>E:\Users\Matt\Documents\IMG\center_2018_04_27_15_35_14_484.jpg</t>
  </si>
  <si>
    <t>E:\Users\Matt\Documents\IMG\left_2018_04_27_15_35_14_484.jpg</t>
  </si>
  <si>
    <t>E:\Users\Matt\Documents\IMG\right_2018_04_27_15_35_14_484.jpg</t>
  </si>
  <si>
    <t>E:\Users\Matt\Documents\IMG\center_2018_04_27_15_35_14_566.jpg</t>
  </si>
  <si>
    <t>E:\Users\Matt\Documents\IMG\left_2018_04_27_15_35_14_566.jpg</t>
  </si>
  <si>
    <t>E:\Users\Matt\Documents\IMG\right_2018_04_27_15_35_14_566.jpg</t>
  </si>
  <si>
    <t>E:\Users\Matt\Documents\IMG\center_2018_04_27_15_35_14_655.jpg</t>
  </si>
  <si>
    <t>E:\Users\Matt\Documents\IMG\left_2018_04_27_15_35_14_655.jpg</t>
  </si>
  <si>
    <t>E:\Users\Matt\Documents\IMG\right_2018_04_27_15_35_14_655.jpg</t>
  </si>
  <si>
    <t>E:\Users\Matt\Documents\IMG\center_2018_04_27_15_35_14_748.jpg</t>
  </si>
  <si>
    <t>E:\Users\Matt\Documents\IMG\left_2018_04_27_15_35_14_748.jpg</t>
  </si>
  <si>
    <t>E:\Users\Matt\Documents\IMG\right_2018_04_27_15_35_14_748.jpg</t>
  </si>
  <si>
    <t>E:\Users\Matt\Documents\IMG\center_2018_04_27_15_35_14_815.jpg</t>
  </si>
  <si>
    <t>E:\Users\Matt\Documents\IMG\left_2018_04_27_15_35_14_815.jpg</t>
  </si>
  <si>
    <t>E:\Users\Matt\Documents\IMG\right_2018_04_27_15_35_14_815.jpg</t>
  </si>
  <si>
    <t>E:\Users\Matt\Documents\IMG\center_2018_04_27_15_35_14_882.jpg</t>
  </si>
  <si>
    <t>E:\Users\Matt\Documents\IMG\left_2018_04_27_15_35_14_882.jpg</t>
  </si>
  <si>
    <t>E:\Users\Matt\Documents\IMG\right_2018_04_27_15_35_14_882.jpg</t>
  </si>
  <si>
    <t>E:\Users\Matt\Documents\IMG\center_2018_04_27_15_35_14_949.jpg</t>
  </si>
  <si>
    <t>E:\Users\Matt\Documents\IMG\left_2018_04_27_15_35_14_949.jpg</t>
  </si>
  <si>
    <t>E:\Users\Matt\Documents\IMG\right_2018_04_27_15_35_14_949.jpg</t>
  </si>
  <si>
    <t>E:\Users\Matt\Documents\IMG\center_2018_04_27_15_35_15_016.jpg</t>
  </si>
  <si>
    <t>E:\Users\Matt\Documents\IMG\left_2018_04_27_15_35_15_016.jpg</t>
  </si>
  <si>
    <t>E:\Users\Matt\Documents\IMG\right_2018_04_27_15_35_15_016.jpg</t>
  </si>
  <si>
    <t>E:\Users\Matt\Documents\IMG\center_2018_04_27_15_35_15_084.jpg</t>
  </si>
  <si>
    <t>E:\Users\Matt\Documents\IMG\left_2018_04_27_15_35_15_084.jpg</t>
  </si>
  <si>
    <t>E:\Users\Matt\Documents\IMG\right_2018_04_27_15_35_15_084.jpg</t>
  </si>
  <si>
    <t>E:\Users\Matt\Documents\IMG\center_2018_04_27_15_35_15_159.jpg</t>
  </si>
  <si>
    <t>E:\Users\Matt\Documents\IMG\left_2018_04_27_15_35_15_159.jpg</t>
  </si>
  <si>
    <t>E:\Users\Matt\Documents\IMG\right_2018_04_27_15_35_15_159.jpg</t>
  </si>
  <si>
    <t>E:\Users\Matt\Documents\IMG\center_2018_04_27_15_35_15_227.jpg</t>
  </si>
  <si>
    <t>E:\Users\Matt\Documents\IMG\left_2018_04_27_15_35_15_227.jpg</t>
  </si>
  <si>
    <t>E:\Users\Matt\Documents\IMG\right_2018_04_27_15_35_15_227.jpg</t>
  </si>
  <si>
    <t>E:\Users\Matt\Documents\IMG\center_2018_04_27_15_35_15_305.jpg</t>
  </si>
  <si>
    <t>E:\Users\Matt\Documents\IMG\left_2018_04_27_15_35_15_305.jpg</t>
  </si>
  <si>
    <t>E:\Users\Matt\Documents\IMG\right_2018_04_27_15_35_15_305.jpg</t>
  </si>
  <si>
    <t>E:\Users\Matt\Documents\IMG\center_2018_04_27_15_35_15_374.jpg</t>
  </si>
  <si>
    <t>E:\Users\Matt\Documents\IMG\left_2018_04_27_15_35_15_374.jpg</t>
  </si>
  <si>
    <t>E:\Users\Matt\Documents\IMG\right_2018_04_27_15_35_15_374.jpg</t>
  </si>
  <si>
    <t>E:\Users\Matt\Documents\IMG\center_2018_04_27_15_35_15_443.jpg</t>
  </si>
  <si>
    <t>E:\Users\Matt\Documents\IMG\left_2018_04_27_15_35_15_443.jpg</t>
  </si>
  <si>
    <t>E:\Users\Matt\Documents\IMG\right_2018_04_27_15_35_15_443.jpg</t>
  </si>
  <si>
    <t>E:\Users\Matt\Documents\IMG\center_2018_04_27_15_35_15_526.jpg</t>
  </si>
  <si>
    <t>E:\Users\Matt\Documents\IMG\left_2018_04_27_15_35_15_526.jpg</t>
  </si>
  <si>
    <t>E:\Users\Matt\Documents\IMG\right_2018_04_27_15_35_15_526.jpg</t>
  </si>
  <si>
    <t>E:\Users\Matt\Documents\IMG\center_2018_04_27_15_35_15_611.jpg</t>
  </si>
  <si>
    <t>E:\Users\Matt\Documents\IMG\left_2018_04_27_15_35_15_611.jpg</t>
  </si>
  <si>
    <t>E:\Users\Matt\Documents\IMG\right_2018_04_27_15_35_15_611.jpg</t>
  </si>
  <si>
    <t>E:\Users\Matt\Documents\IMG\center_2018_04_27_15_35_15_680.jpg</t>
  </si>
  <si>
    <t>E:\Users\Matt\Documents\IMG\left_2018_04_27_15_35_15_680.jpg</t>
  </si>
  <si>
    <t>E:\Users\Matt\Documents\IMG\right_2018_04_27_15_35_15_680.jpg</t>
  </si>
  <si>
    <t>E:\Users\Matt\Documents\IMG\center_2018_04_27_15_35_15_758.jpg</t>
  </si>
  <si>
    <t>E:\Users\Matt\Documents\IMG\left_2018_04_27_15_35_15_758.jpg</t>
  </si>
  <si>
    <t>E:\Users\Matt\Documents\IMG\right_2018_04_27_15_35_15_758.jpg</t>
  </si>
  <si>
    <t>E:\Users\Matt\Documents\IMG\center_2018_04_27_15_35_15_837.jpg</t>
  </si>
  <si>
    <t>E:\Users\Matt\Documents\IMG\left_2018_04_27_15_35_15_837.jpg</t>
  </si>
  <si>
    <t>E:\Users\Matt\Documents\IMG\right_2018_04_27_15_35_15_837.jpg</t>
  </si>
  <si>
    <t>E:\Users\Matt\Documents\IMG\center_2018_04_27_15_35_15_919.jpg</t>
  </si>
  <si>
    <t>E:\Users\Matt\Documents\IMG\left_2018_04_27_15_35_15_919.jpg</t>
  </si>
  <si>
    <t>E:\Users\Matt\Documents\IMG\right_2018_04_27_15_35_15_919.jpg</t>
  </si>
  <si>
    <t>E:\Users\Matt\Documents\IMG\center_2018_04_27_15_35_16_005.jpg</t>
  </si>
  <si>
    <t>E:\Users\Matt\Documents\IMG\left_2018_04_27_15_35_16_005.jpg</t>
  </si>
  <si>
    <t>E:\Users\Matt\Documents\IMG\right_2018_04_27_15_35_16_005.jpg</t>
  </si>
  <si>
    <t>E:\Users\Matt\Documents\IMG\center_2018_04_27_15_35_16_087.jpg</t>
  </si>
  <si>
    <t>E:\Users\Matt\Documents\IMG\left_2018_04_27_15_35_16_087.jpg</t>
  </si>
  <si>
    <t>E:\Users\Matt\Documents\IMG\right_2018_04_27_15_35_16_087.jpg</t>
  </si>
  <si>
    <t>E:\Users\Matt\Documents\IMG\center_2018_04_27_15_35_16_172.jpg</t>
  </si>
  <si>
    <t>E:\Users\Matt\Documents\IMG\left_2018_04_27_15_35_16_172.jpg</t>
  </si>
  <si>
    <t>E:\Users\Matt\Documents\IMG\right_2018_04_27_15_35_16_172.jpg</t>
  </si>
  <si>
    <t>E:\Users\Matt\Documents\IMG\center_2018_04_27_15_35_16_257.jpg</t>
  </si>
  <si>
    <t>E:\Users\Matt\Documents\IMG\left_2018_04_27_15_35_16_257.jpg</t>
  </si>
  <si>
    <t>E:\Users\Matt\Documents\IMG\right_2018_04_27_15_35_16_257.jpg</t>
  </si>
  <si>
    <t>E:\Users\Matt\Documents\IMG\center_2018_04_27_15_35_16_345.jpg</t>
  </si>
  <si>
    <t>E:\Users\Matt\Documents\IMG\left_2018_04_27_15_35_16_345.jpg</t>
  </si>
  <si>
    <t>E:\Users\Matt\Documents\IMG\right_2018_04_27_15_35_16_345.jpg</t>
  </si>
  <si>
    <t>E:\Users\Matt\Documents\IMG\center_2018_04_27_15_35_16_432.jpg</t>
  </si>
  <si>
    <t>E:\Users\Matt\Documents\IMG\left_2018_04_27_15_35_16_432.jpg</t>
  </si>
  <si>
    <t>E:\Users\Matt\Documents\IMG\right_2018_04_27_15_35_16_432.jpg</t>
  </si>
  <si>
    <t>E:\Users\Matt\Documents\IMG\center_2018_04_27_15_35_16_523.jpg</t>
  </si>
  <si>
    <t>E:\Users\Matt\Documents\IMG\left_2018_04_27_15_35_16_523.jpg</t>
  </si>
  <si>
    <t>E:\Users\Matt\Documents\IMG\right_2018_04_27_15_35_16_523.jpg</t>
  </si>
  <si>
    <t>E:\Users\Matt\Documents\IMG\center_2018_04_27_15_35_16_610.jpg</t>
  </si>
  <si>
    <t>E:\Users\Matt\Documents\IMG\left_2018_04_27_15_35_16_610.jpg</t>
  </si>
  <si>
    <t>E:\Users\Matt\Documents\IMG\right_2018_04_27_15_35_16_610.jpg</t>
  </si>
  <si>
    <t>E:\Users\Matt\Documents\IMG\center_2018_04_27_15_35_16_702.jpg</t>
  </si>
  <si>
    <t>E:\Users\Matt\Documents\IMG\left_2018_04_27_15_35_16_702.jpg</t>
  </si>
  <si>
    <t>E:\Users\Matt\Documents\IMG\right_2018_04_27_15_35_16_702.jpg</t>
  </si>
  <si>
    <t>E:\Users\Matt\Documents\IMG\center_2018_04_27_15_35_16_792.jpg</t>
  </si>
  <si>
    <t>E:\Users\Matt\Documents\IMG\left_2018_04_27_15_35_16_792.jpg</t>
  </si>
  <si>
    <t>E:\Users\Matt\Documents\IMG\right_2018_04_27_15_35_16_792.jpg</t>
  </si>
  <si>
    <t>E:\Users\Matt\Documents\IMG\center_2018_04_27_15_35_16_885.jpg</t>
  </si>
  <si>
    <t>E:\Users\Matt\Documents\IMG\left_2018_04_27_15_35_16_885.jpg</t>
  </si>
  <si>
    <t>E:\Users\Matt\Documents\IMG\right_2018_04_27_15_35_16_885.jpg</t>
  </si>
  <si>
    <t>E:\Users\Matt\Documents\IMG\center_2018_04_27_15_35_16_979.jpg</t>
  </si>
  <si>
    <t>E:\Users\Matt\Documents\IMG\left_2018_04_27_15_35_16_979.jpg</t>
  </si>
  <si>
    <t>E:\Users\Matt\Documents\IMG\right_2018_04_27_15_35_16_979.jpg</t>
  </si>
  <si>
    <t>E:\Users\Matt\Documents\IMG\center_2018_04_27_15_35_17_065.jpg</t>
  </si>
  <si>
    <t>E:\Users\Matt\Documents\IMG\left_2018_04_27_15_35_17_065.jpg</t>
  </si>
  <si>
    <t>E:\Users\Matt\Documents\IMG\right_2018_04_27_15_35_17_065.jpg</t>
  </si>
  <si>
    <t>E:\Users\Matt\Documents\IMG\center_2018_04_27_15_35_17_133.jpg</t>
  </si>
  <si>
    <t>E:\Users\Matt\Documents\IMG\left_2018_04_27_15_35_17_133.jpg</t>
  </si>
  <si>
    <t>E:\Users\Matt\Documents\IMG\right_2018_04_27_15_35_17_133.jpg</t>
  </si>
  <si>
    <t>E:\Users\Matt\Documents\IMG\center_2018_04_27_15_35_17_218.jpg</t>
  </si>
  <si>
    <t>E:\Users\Matt\Documents\IMG\left_2018_04_27_15_35_17_218.jpg</t>
  </si>
  <si>
    <t>E:\Users\Matt\Documents\IMG\right_2018_04_27_15_35_17_218.jpg</t>
  </si>
  <si>
    <t>E:\Users\Matt\Documents\IMG\center_2018_04_27_15_35_17_294.jpg</t>
  </si>
  <si>
    <t>E:\Users\Matt\Documents\IMG\left_2018_04_27_15_35_17_294.jpg</t>
  </si>
  <si>
    <t>E:\Users\Matt\Documents\IMG\right_2018_04_27_15_35_17_294.jpg</t>
  </si>
  <si>
    <t>E:\Users\Matt\Documents\IMG\center_2018_04_27_15_35_17_382.jpg</t>
  </si>
  <si>
    <t>E:\Users\Matt\Documents\IMG\left_2018_04_27_15_35_17_382.jpg</t>
  </si>
  <si>
    <t>E:\Users\Matt\Documents\IMG\right_2018_04_27_15_35_17_382.jpg</t>
  </si>
  <si>
    <t>E:\Users\Matt\Documents\IMG\center_2018_04_27_15_35_17_452.jpg</t>
  </si>
  <si>
    <t>E:\Users\Matt\Documents\IMG\left_2018_04_27_15_35_17_452.jpg</t>
  </si>
  <si>
    <t>E:\Users\Matt\Documents\IMG\right_2018_04_27_15_35_17_452.jpg</t>
  </si>
  <si>
    <t>E:\Users\Matt\Documents\IMG\center_2018_04_27_15_35_17_535.jpg</t>
  </si>
  <si>
    <t>E:\Users\Matt\Documents\IMG\left_2018_04_27_15_35_17_535.jpg</t>
  </si>
  <si>
    <t>E:\Users\Matt\Documents\IMG\right_2018_04_27_15_35_17_535.jpg</t>
  </si>
  <si>
    <t>E:\Users\Matt\Documents\IMG\center_2018_04_27_15_35_17_607.jpg</t>
  </si>
  <si>
    <t>E:\Users\Matt\Documents\IMG\left_2018_04_27_15_35_17_607.jpg</t>
  </si>
  <si>
    <t>E:\Users\Matt\Documents\IMG\right_2018_04_27_15_35_17_607.jpg</t>
  </si>
  <si>
    <t>E:\Users\Matt\Documents\IMG\center_2018_04_27_15_35_17_690.jpg</t>
  </si>
  <si>
    <t>E:\Users\Matt\Documents\IMG\left_2018_04_27_15_35_17_690.jpg</t>
  </si>
  <si>
    <t>E:\Users\Matt\Documents\IMG\right_2018_04_27_15_35_17_690.jpg</t>
  </si>
  <si>
    <t>E:\Users\Matt\Documents\IMG\center_2018_04_27_15_35_17_757.jpg</t>
  </si>
  <si>
    <t>E:\Users\Matt\Documents\IMG\left_2018_04_27_15_35_17_757.jpg</t>
  </si>
  <si>
    <t>E:\Users\Matt\Documents\IMG\right_2018_04_27_15_35_17_757.jpg</t>
  </si>
  <si>
    <t>E:\Users\Matt\Documents\IMG\center_2018_04_27_15_35_17_847.jpg</t>
  </si>
  <si>
    <t>E:\Users\Matt\Documents\IMG\left_2018_04_27_15_35_17_847.jpg</t>
  </si>
  <si>
    <t>E:\Users\Matt\Documents\IMG\right_2018_04_27_15_35_17_847.jpg</t>
  </si>
  <si>
    <t>E:\Users\Matt\Documents\IMG\center_2018_04_27_15_35_17_939.jpg</t>
  </si>
  <si>
    <t>E:\Users\Matt\Documents\IMG\left_2018_04_27_15_35_17_939.jpg</t>
  </si>
  <si>
    <t>E:\Users\Matt\Documents\IMG\right_2018_04_27_15_35_17_939.jpg</t>
  </si>
  <si>
    <t>E:\Users\Matt\Documents\IMG\center_2018_04_27_15_35_18_024.jpg</t>
  </si>
  <si>
    <t>E:\Users\Matt\Documents\IMG\left_2018_04_27_15_35_18_024.jpg</t>
  </si>
  <si>
    <t>E:\Users\Matt\Documents\IMG\right_2018_04_27_15_35_18_024.jpg</t>
  </si>
  <si>
    <t>E:\Users\Matt\Documents\IMG\center_2018_04_27_15_35_18_112.jpg</t>
  </si>
  <si>
    <t>E:\Users\Matt\Documents\IMG\left_2018_04_27_15_35_18_112.jpg</t>
  </si>
  <si>
    <t>E:\Users\Matt\Documents\IMG\right_2018_04_27_15_35_18_112.jpg</t>
  </si>
  <si>
    <t>E:\Users\Matt\Documents\IMG\center_2018_04_27_15_35_18_185.jpg</t>
  </si>
  <si>
    <t>E:\Users\Matt\Documents\IMG\left_2018_04_27_15_35_18_185.jpg</t>
  </si>
  <si>
    <t>E:\Users\Matt\Documents\IMG\right_2018_04_27_15_35_18_185.jpg</t>
  </si>
  <si>
    <t>E:\Users\Matt\Documents\IMG\center_2018_04_27_15_35_18_272.jpg</t>
  </si>
  <si>
    <t>E:\Users\Matt\Documents\IMG\left_2018_04_27_15_35_18_272.jpg</t>
  </si>
  <si>
    <t>E:\Users\Matt\Documents\IMG\right_2018_04_27_15_35_18_272.jpg</t>
  </si>
  <si>
    <t>E:\Users\Matt\Documents\IMG\center_2018_04_27_15_35_18_351.jpg</t>
  </si>
  <si>
    <t>E:\Users\Matt\Documents\IMG\left_2018_04_27_15_35_18_351.jpg</t>
  </si>
  <si>
    <t>E:\Users\Matt\Documents\IMG\right_2018_04_27_15_35_18_351.jpg</t>
  </si>
  <si>
    <t>E:\Users\Matt\Documents\IMG\center_2018_04_27_15_35_18_432.jpg</t>
  </si>
  <si>
    <t>E:\Users\Matt\Documents\IMG\left_2018_04_27_15_35_18_432.jpg</t>
  </si>
  <si>
    <t>E:\Users\Matt\Documents\IMG\right_2018_04_27_15_35_18_432.jpg</t>
  </si>
  <si>
    <t>E:\Users\Matt\Documents\IMG\center_2018_04_27_15_35_18_511.jpg</t>
  </si>
  <si>
    <t>E:\Users\Matt\Documents\IMG\left_2018_04_27_15_35_18_511.jpg</t>
  </si>
  <si>
    <t>E:\Users\Matt\Documents\IMG\right_2018_04_27_15_35_18_511.jpg</t>
  </si>
  <si>
    <t>E:\Users\Matt\Documents\IMG\center_2018_04_27_15_35_18_585.jpg</t>
  </si>
  <si>
    <t>E:\Users\Matt\Documents\IMG\left_2018_04_27_15_35_18_585.jpg</t>
  </si>
  <si>
    <t>E:\Users\Matt\Documents\IMG\right_2018_04_27_15_35_18_585.jpg</t>
  </si>
  <si>
    <t>E:\Users\Matt\Documents\IMG\center_2018_04_27_15_35_18_664.jpg</t>
  </si>
  <si>
    <t>E:\Users\Matt\Documents\IMG\left_2018_04_27_15_35_18_664.jpg</t>
  </si>
  <si>
    <t>E:\Users\Matt\Documents\IMG\right_2018_04_27_15_35_18_664.jpg</t>
  </si>
  <si>
    <t>E:\Users\Matt\Documents\IMG\center_2018_04_27_15_35_18_743.jpg</t>
  </si>
  <si>
    <t>E:\Users\Matt\Documents\IMG\left_2018_04_27_15_35_18_743.jpg</t>
  </si>
  <si>
    <t>E:\Users\Matt\Documents\IMG\right_2018_04_27_15_35_18_743.jpg</t>
  </si>
  <si>
    <t>E:\Users\Matt\Documents\IMG\center_2018_04_27_15_35_18_822.jpg</t>
  </si>
  <si>
    <t>E:\Users\Matt\Documents\IMG\left_2018_04_27_15_35_18_822.jpg</t>
  </si>
  <si>
    <t>E:\Users\Matt\Documents\IMG\right_2018_04_27_15_35_18_822.jpg</t>
  </si>
  <si>
    <t>E:\Users\Matt\Documents\IMG\center_2018_04_27_15_35_18_903.jpg</t>
  </si>
  <si>
    <t>E:\Users\Matt\Documents\IMG\left_2018_04_27_15_35_18_903.jpg</t>
  </si>
  <si>
    <t>E:\Users\Matt\Documents\IMG\right_2018_04_27_15_35_18_903.jpg</t>
  </si>
  <si>
    <t>E:\Users\Matt\Documents\IMG\center_2018_04_27_15_35_18_984.jpg</t>
  </si>
  <si>
    <t>E:\Users\Matt\Documents\IMG\left_2018_04_27_15_35_18_984.jpg</t>
  </si>
  <si>
    <t>E:\Users\Matt\Documents\IMG\right_2018_04_27_15_35_18_984.jpg</t>
  </si>
  <si>
    <t>E:\Users\Matt\Documents\IMG\center_2018_04_27_15_35_19_067.jpg</t>
  </si>
  <si>
    <t>E:\Users\Matt\Documents\IMG\left_2018_04_27_15_35_19_067.jpg</t>
  </si>
  <si>
    <t>E:\Users\Matt\Documents\IMG\right_2018_04_27_15_35_19_067.jpg</t>
  </si>
  <si>
    <t>E:\Users\Matt\Documents\IMG\center_2018_04_27_15_35_19_145.jpg</t>
  </si>
  <si>
    <t>E:\Users\Matt\Documents\IMG\left_2018_04_27_15_35_19_145.jpg</t>
  </si>
  <si>
    <t>E:\Users\Matt\Documents\IMG\right_2018_04_27_15_35_19_145.jpg</t>
  </si>
  <si>
    <t>E:\Users\Matt\Documents\IMG\center_2018_04_27_15_35_19_226.jpg</t>
  </si>
  <si>
    <t>E:\Users\Matt\Documents\IMG\left_2018_04_27_15_35_19_226.jpg</t>
  </si>
  <si>
    <t>E:\Users\Matt\Documents\IMG\right_2018_04_27_15_35_19_226.jpg</t>
  </si>
  <si>
    <t>E:\Users\Matt\Documents\IMG\center_2018_04_27_15_35_19_313.jpg</t>
  </si>
  <si>
    <t>E:\Users\Matt\Documents\IMG\left_2018_04_27_15_35_19_313.jpg</t>
  </si>
  <si>
    <t>E:\Users\Matt\Documents\IMG\right_2018_04_27_15_35_19_313.jpg</t>
  </si>
  <si>
    <t>E:\Users\Matt\Documents\IMG\center_2018_04_27_15_35_19_390.jpg</t>
  </si>
  <si>
    <t>E:\Users\Matt\Documents\IMG\left_2018_04_27_15_35_19_390.jpg</t>
  </si>
  <si>
    <t>E:\Users\Matt\Documents\IMG\right_2018_04_27_15_35_19_390.jpg</t>
  </si>
  <si>
    <t>E:\Users\Matt\Documents\IMG\center_2018_04_27_15_35_19_474.jpg</t>
  </si>
  <si>
    <t>E:\Users\Matt\Documents\IMG\left_2018_04_27_15_35_19_474.jpg</t>
  </si>
  <si>
    <t>E:\Users\Matt\Documents\IMG\right_2018_04_27_15_35_19_474.jpg</t>
  </si>
  <si>
    <t>E:\Users\Matt\Documents\IMG\center_2018_04_27_15_35_19_553.jpg</t>
  </si>
  <si>
    <t>E:\Users\Matt\Documents\IMG\left_2018_04_27_15_35_19_553.jpg</t>
  </si>
  <si>
    <t>E:\Users\Matt\Documents\IMG\right_2018_04_27_15_35_19_553.jpg</t>
  </si>
  <si>
    <t>E:\Users\Matt\Documents\IMG\center_2018_04_27_15_35_19_632.jpg</t>
  </si>
  <si>
    <t>E:\Users\Matt\Documents\IMG\left_2018_04_27_15_35_19_632.jpg</t>
  </si>
  <si>
    <t>E:\Users\Matt\Documents\IMG\right_2018_04_27_15_35_19_632.jpg</t>
  </si>
  <si>
    <t>E:\Users\Matt\Documents\IMG\center_2018_04_27_15_35_19_711.jpg</t>
  </si>
  <si>
    <t>E:\Users\Matt\Documents\IMG\left_2018_04_27_15_35_19_711.jpg</t>
  </si>
  <si>
    <t>E:\Users\Matt\Documents\IMG\right_2018_04_27_15_35_19_711.jpg</t>
  </si>
  <si>
    <t>E:\Users\Matt\Documents\IMG\center_2018_04_27_15_35_19_793.jpg</t>
  </si>
  <si>
    <t>E:\Users\Matt\Documents\IMG\left_2018_04_27_15_35_19_793.jpg</t>
  </si>
  <si>
    <t>E:\Users\Matt\Documents\IMG\right_2018_04_27_15_35_19_793.jpg</t>
  </si>
  <si>
    <t>E:\Users\Matt\Documents\IMG\center_2018_04_27_15_35_19_876.jpg</t>
  </si>
  <si>
    <t>E:\Users\Matt\Documents\IMG\left_2018_04_27_15_35_19_876.jpg</t>
  </si>
  <si>
    <t>E:\Users\Matt\Documents\IMG\right_2018_04_27_15_35_19_876.jpg</t>
  </si>
  <si>
    <t>E:\Users\Matt\Documents\IMG\center_2018_04_27_15_35_19_962.jpg</t>
  </si>
  <si>
    <t>E:\Users\Matt\Documents\IMG\left_2018_04_27_15_35_19_962.jpg</t>
  </si>
  <si>
    <t>E:\Users\Matt\Documents\IMG\right_2018_04_27_15_35_19_962.jpg</t>
  </si>
  <si>
    <t>E:\Users\Matt\Documents\IMG\center_2018_04_27_15_35_20_044.jpg</t>
  </si>
  <si>
    <t>E:\Users\Matt\Documents\IMG\left_2018_04_27_15_35_20_044.jpg</t>
  </si>
  <si>
    <t>E:\Users\Matt\Documents\IMG\right_2018_04_27_15_35_20_044.jpg</t>
  </si>
  <si>
    <t>E:\Users\Matt\Documents\IMG\center_2018_04_27_15_35_20_133.jpg</t>
  </si>
  <si>
    <t>E:\Users\Matt\Documents\IMG\left_2018_04_27_15_35_20_133.jpg</t>
  </si>
  <si>
    <t>E:\Users\Matt\Documents\IMG\right_2018_04_27_15_35_20_133.jpg</t>
  </si>
  <si>
    <t>E:\Users\Matt\Documents\IMG\center_2018_04_27_15_35_20_216.jpg</t>
  </si>
  <si>
    <t>E:\Users\Matt\Documents\IMG\left_2018_04_27_15_35_20_216.jpg</t>
  </si>
  <si>
    <t>E:\Users\Matt\Documents\IMG\right_2018_04_27_15_35_20_216.jpg</t>
  </si>
  <si>
    <t>E:\Users\Matt\Documents\IMG\center_2018_04_27_15_35_20_304.jpg</t>
  </si>
  <si>
    <t>E:\Users\Matt\Documents\IMG\left_2018_04_27_15_35_20_304.jpg</t>
  </si>
  <si>
    <t>E:\Users\Matt\Documents\IMG\right_2018_04_27_15_35_20_304.jpg</t>
  </si>
  <si>
    <t>E:\Users\Matt\Documents\IMG\center_2018_04_27_15_35_20_391.jpg</t>
  </si>
  <si>
    <t>E:\Users\Matt\Documents\IMG\left_2018_04_27_15_35_20_391.jpg</t>
  </si>
  <si>
    <t>E:\Users\Matt\Documents\IMG\right_2018_04_27_15_35_20_391.jpg</t>
  </si>
  <si>
    <t>E:\Users\Matt\Documents\IMG\center_2018_04_27_15_35_20_483.jpg</t>
  </si>
  <si>
    <t>E:\Users\Matt\Documents\IMG\left_2018_04_27_15_35_20_483.jpg</t>
  </si>
  <si>
    <t>E:\Users\Matt\Documents\IMG\right_2018_04_27_15_35_20_483.jpg</t>
  </si>
  <si>
    <t>E:\Users\Matt\Documents\IMG\center_2018_04_27_15_35_20_585.jpg</t>
  </si>
  <si>
    <t>E:\Users\Matt\Documents\IMG\left_2018_04_27_15_35_20_585.jpg</t>
  </si>
  <si>
    <t>E:\Users\Matt\Documents\IMG\right_2018_04_27_15_35_20_585.jpg</t>
  </si>
  <si>
    <t>E:\Users\Matt\Documents\IMG\center_2018_04_27_15_35_20_653.jpg</t>
  </si>
  <si>
    <t>E:\Users\Matt\Documents\IMG\left_2018_04_27_15_35_20_653.jpg</t>
  </si>
  <si>
    <t>E:\Users\Matt\Documents\IMG\right_2018_04_27_15_35_20_653.jpg</t>
  </si>
  <si>
    <t>E:\Users\Matt\Documents\IMG\center_2018_04_27_15_35_20_749.jpg</t>
  </si>
  <si>
    <t>E:\Users\Matt\Documents\IMG\left_2018_04_27_15_35_20_749.jpg</t>
  </si>
  <si>
    <t>E:\Users\Matt\Documents\IMG\right_2018_04_27_15_35_20_749.jpg</t>
  </si>
  <si>
    <t>E:\Users\Matt\Documents\IMG\center_2018_04_27_15_35_20_822.jpg</t>
  </si>
  <si>
    <t>E:\Users\Matt\Documents\IMG\left_2018_04_27_15_35_20_822.jpg</t>
  </si>
  <si>
    <t>E:\Users\Matt\Documents\IMG\right_2018_04_27_15_35_20_822.jpg</t>
  </si>
  <si>
    <t>E:\Users\Matt\Documents\IMG\center_2018_04_27_15_35_20_922.jpg</t>
  </si>
  <si>
    <t>E:\Users\Matt\Documents\IMG\left_2018_04_27_15_35_20_922.jpg</t>
  </si>
  <si>
    <t>E:\Users\Matt\Documents\IMG\right_2018_04_27_15_35_20_922.jpg</t>
  </si>
  <si>
    <t>E:\Users\Matt\Documents\IMG\center_2018_04_27_15_35_20_989.jpg</t>
  </si>
  <si>
    <t>E:\Users\Matt\Documents\IMG\left_2018_04_27_15_35_20_989.jpg</t>
  </si>
  <si>
    <t>E:\Users\Matt\Documents\IMG\right_2018_04_27_15_35_20_989.jpg</t>
  </si>
  <si>
    <t>E:\Users\Matt\Documents\IMG\center_2018_04_27_15_35_21_063.jpg</t>
  </si>
  <si>
    <t>E:\Users\Matt\Documents\IMG\left_2018_04_27_15_35_21_063.jpg</t>
  </si>
  <si>
    <t>E:\Users\Matt\Documents\IMG\right_2018_04_27_15_35_21_063.jpg</t>
  </si>
  <si>
    <t>E:\Users\Matt\Documents\IMG\center_2018_04_27_15_35_21_156.jpg</t>
  </si>
  <si>
    <t>E:\Users\Matt\Documents\IMG\left_2018_04_27_15_35_21_156.jpg</t>
  </si>
  <si>
    <t>E:\Users\Matt\Documents\IMG\right_2018_04_27_15_35_21_156.jpg</t>
  </si>
  <si>
    <t>E:\Users\Matt\Documents\IMG\center_2018_04_27_15_35_21_254.jpg</t>
  </si>
  <si>
    <t>E:\Users\Matt\Documents\IMG\left_2018_04_27_15_35_21_254.jpg</t>
  </si>
  <si>
    <t>E:\Users\Matt\Documents\IMG\right_2018_04_27_15_35_21_254.jpg</t>
  </si>
  <si>
    <t>E:\Users\Matt\Documents\IMG\center_2018_04_27_15_35_21_348.jpg</t>
  </si>
  <si>
    <t>E:\Users\Matt\Documents\IMG\left_2018_04_27_15_35_21_348.jpg</t>
  </si>
  <si>
    <t>E:\Users\Matt\Documents\IMG\right_2018_04_27_15_35_21_348.jpg</t>
  </si>
  <si>
    <t>E:\Users\Matt\Documents\IMG\center_2018_04_27_15_35_21_440.jpg</t>
  </si>
  <si>
    <t>E:\Users\Matt\Documents\IMG\left_2018_04_27_15_35_21_440.jpg</t>
  </si>
  <si>
    <t>E:\Users\Matt\Documents\IMG\right_2018_04_27_15_35_21_440.jpg</t>
  </si>
  <si>
    <t>E:\Users\Matt\Documents\IMG\center_2018_04_27_15_35_21_548.jpg</t>
  </si>
  <si>
    <t>E:\Users\Matt\Documents\IMG\left_2018_04_27_15_35_21_548.jpg</t>
  </si>
  <si>
    <t>E:\Users\Matt\Documents\IMG\right_2018_04_27_15_35_21_548.jpg</t>
  </si>
  <si>
    <t>E:\Users\Matt\Documents\IMG\center_2018_04_27_15_35_21_621.jpg</t>
  </si>
  <si>
    <t>E:\Users\Matt\Documents\IMG\left_2018_04_27_15_35_21_621.jpg</t>
  </si>
  <si>
    <t>E:\Users\Matt\Documents\IMG\right_2018_04_27_15_35_21_621.jpg</t>
  </si>
  <si>
    <t>E:\Users\Matt\Documents\IMG\center_2018_04_27_15_35_21_692.jpg</t>
  </si>
  <si>
    <t>E:\Users\Matt\Documents\IMG\left_2018_04_27_15_35_21_692.jpg</t>
  </si>
  <si>
    <t>E:\Users\Matt\Documents\IMG\right_2018_04_27_15_35_21_692.jpg</t>
  </si>
  <si>
    <t>E:\Users\Matt\Documents\IMG\center_2018_04_27_15_35_21_768.jpg</t>
  </si>
  <si>
    <t>E:\Users\Matt\Documents\IMG\left_2018_04_27_15_35_21_768.jpg</t>
  </si>
  <si>
    <t>E:\Users\Matt\Documents\IMG\right_2018_04_27_15_35_21_768.jpg</t>
  </si>
  <si>
    <t>E:\Users\Matt\Documents\IMG\center_2018_04_27_15_35_21_848.jpg</t>
  </si>
  <si>
    <t>E:\Users\Matt\Documents\IMG\left_2018_04_27_15_35_21_848.jpg</t>
  </si>
  <si>
    <t>E:\Users\Matt\Documents\IMG\right_2018_04_27_15_35_21_848.jpg</t>
  </si>
  <si>
    <t>E:\Users\Matt\Documents\IMG\center_2018_04_27_15_35_21_927.jpg</t>
  </si>
  <si>
    <t>E:\Users\Matt\Documents\IMG\left_2018_04_27_15_35_21_927.jpg</t>
  </si>
  <si>
    <t>E:\Users\Matt\Documents\IMG\right_2018_04_27_15_35_21_927.jpg</t>
  </si>
  <si>
    <t>E:\Users\Matt\Documents\IMG\center_2018_04_27_15_35_22_015.jpg</t>
  </si>
  <si>
    <t>E:\Users\Matt\Documents\IMG\left_2018_04_27_15_35_22_015.jpg</t>
  </si>
  <si>
    <t>E:\Users\Matt\Documents\IMG\right_2018_04_27_15_35_22_015.jpg</t>
  </si>
  <si>
    <t>E:\Users\Matt\Documents\IMG\center_2018_04_27_15_35_22_105.jpg</t>
  </si>
  <si>
    <t>E:\Users\Matt\Documents\IMG\left_2018_04_27_15_35_22_105.jpg</t>
  </si>
  <si>
    <t>E:\Users\Matt\Documents\IMG\right_2018_04_27_15_35_22_105.jpg</t>
  </si>
  <si>
    <t>E:\Users\Matt\Documents\IMG\center_2018_04_27_15_35_22_192.jpg</t>
  </si>
  <si>
    <t>E:\Users\Matt\Documents\IMG\left_2018_04_27_15_35_22_192.jpg</t>
  </si>
  <si>
    <t>E:\Users\Matt\Documents\IMG\right_2018_04_27_15_35_22_192.jpg</t>
  </si>
  <si>
    <t>E:\Users\Matt\Documents\IMG\center_2018_04_27_15_35_22_290.jpg</t>
  </si>
  <si>
    <t>E:\Users\Matt\Documents\IMG\left_2018_04_27_15_35_22_290.jpg</t>
  </si>
  <si>
    <t>E:\Users\Matt\Documents\IMG\right_2018_04_27_15_35_22_290.jpg</t>
  </si>
  <si>
    <t>E:\Users\Matt\Documents\IMG\center_2018_04_27_15_35_22_386.jpg</t>
  </si>
  <si>
    <t>E:\Users\Matt\Documents\IMG\left_2018_04_27_15_35_22_386.jpg</t>
  </si>
  <si>
    <t>E:\Users\Matt\Documents\IMG\right_2018_04_27_15_35_22_386.jpg</t>
  </si>
  <si>
    <t>E:\Users\Matt\Documents\IMG\center_2018_04_27_15_35_22_479.jpg</t>
  </si>
  <si>
    <t>E:\Users\Matt\Documents\IMG\left_2018_04_27_15_35_22_479.jpg</t>
  </si>
  <si>
    <t>E:\Users\Matt\Documents\IMG\right_2018_04_27_15_35_22_479.jpg</t>
  </si>
  <si>
    <t>E:\Users\Matt\Documents\IMG\center_2018_04_27_15_35_22_580.jpg</t>
  </si>
  <si>
    <t>E:\Users\Matt\Documents\IMG\left_2018_04_27_15_35_22_580.jpg</t>
  </si>
  <si>
    <t>E:\Users\Matt\Documents\IMG\right_2018_04_27_15_35_22_580.jpg</t>
  </si>
  <si>
    <t>E:\Users\Matt\Documents\IMG\center_2018_04_27_15_35_22_684.jpg</t>
  </si>
  <si>
    <t>E:\Users\Matt\Documents\IMG\left_2018_04_27_15_35_22_684.jpg</t>
  </si>
  <si>
    <t>E:\Users\Matt\Documents\IMG\right_2018_04_27_15_35_22_684.jpg</t>
  </si>
  <si>
    <t>E:\Users\Matt\Documents\IMG\center_2018_04_27_15_35_22_791.jpg</t>
  </si>
  <si>
    <t>E:\Users\Matt\Documents\IMG\left_2018_04_27_15_35_22_791.jpg</t>
  </si>
  <si>
    <t>E:\Users\Matt\Documents\IMG\right_2018_04_27_15_35_22_791.jpg</t>
  </si>
  <si>
    <t>E:\Users\Matt\Documents\IMG\center_2018_04_27_15_35_22_862.jpg</t>
  </si>
  <si>
    <t>E:\Users\Matt\Documents\IMG\left_2018_04_27_15_35_22_862.jpg</t>
  </si>
  <si>
    <t>E:\Users\Matt\Documents\IMG\right_2018_04_27_15_35_22_862.jpg</t>
  </si>
  <si>
    <t>E:\Users\Matt\Documents\IMG\center_2018_04_27_15_35_22_959.jpg</t>
  </si>
  <si>
    <t>E:\Users\Matt\Documents\IMG\left_2018_04_27_15_35_22_959.jpg</t>
  </si>
  <si>
    <t>E:\Users\Matt\Documents\IMG\right_2018_04_27_15_35_22_959.jpg</t>
  </si>
  <si>
    <t>E:\Users\Matt\Documents\IMG\center_2018_04_27_15_35_23_072.jpg</t>
  </si>
  <si>
    <t>E:\Users\Matt\Documents\IMG\left_2018_04_27_15_35_23_072.jpg</t>
  </si>
  <si>
    <t>E:\Users\Matt\Documents\IMG\right_2018_04_27_15_35_23_072.jpg</t>
  </si>
  <si>
    <t>E:\Users\Matt\Documents\IMG\center_2018_04_27_15_35_23_177.jpg</t>
  </si>
  <si>
    <t>E:\Users\Matt\Documents\IMG\left_2018_04_27_15_35_23_177.jpg</t>
  </si>
  <si>
    <t>E:\Users\Matt\Documents\IMG\right_2018_04_27_15_35_23_177.jpg</t>
  </si>
  <si>
    <t>E:\Users\Matt\Documents\IMG\center_2018_04_27_15_35_23_300.jpg</t>
  </si>
  <si>
    <t>E:\Users\Matt\Documents\IMG\left_2018_04_27_15_35_23_300.jpg</t>
  </si>
  <si>
    <t>E:\Users\Matt\Documents\IMG\right_2018_04_27_15_35_23_300.jpg</t>
  </si>
  <si>
    <t>E:\Users\Matt\Documents\IMG\center_2018_04_27_15_35_23_405.jpg</t>
  </si>
  <si>
    <t>E:\Users\Matt\Documents\IMG\left_2018_04_27_15_35_23_405.jpg</t>
  </si>
  <si>
    <t>E:\Users\Matt\Documents\IMG\right_2018_04_27_15_35_23_405.jpg</t>
  </si>
  <si>
    <t>E:\Users\Matt\Documents\IMG\center_2018_04_27_15_35_23_516.jpg</t>
  </si>
  <si>
    <t>E:\Users\Matt\Documents\IMG\left_2018_04_27_15_35_23_516.jpg</t>
  </si>
  <si>
    <t>E:\Users\Matt\Documents\IMG\right_2018_04_27_15_35_23_516.jpg</t>
  </si>
  <si>
    <t>E:\Users\Matt\Documents\IMG\center_2018_04_27_15_35_23_630.jpg</t>
  </si>
  <si>
    <t>E:\Users\Matt\Documents\IMG\left_2018_04_27_15_35_23_630.jpg</t>
  </si>
  <si>
    <t>E:\Users\Matt\Documents\IMG\right_2018_04_27_15_35_23_630.jpg</t>
  </si>
  <si>
    <t>E:\Users\Matt\Documents\IMG\center_2018_04_27_15_35_23_736.jpg</t>
  </si>
  <si>
    <t>E:\Users\Matt\Documents\IMG\left_2018_04_27_15_35_23_736.jpg</t>
  </si>
  <si>
    <t>E:\Users\Matt\Documents\IMG\right_2018_04_27_15_35_23_736.jpg</t>
  </si>
  <si>
    <t>E:\Users\Matt\Documents\IMG\center_2018_04_27_15_35_23_842.jpg</t>
  </si>
  <si>
    <t>E:\Users\Matt\Documents\IMG\left_2018_04_27_15_35_23_842.jpg</t>
  </si>
  <si>
    <t>E:\Users\Matt\Documents\IMG\right_2018_04_27_15_35_23_842.jpg</t>
  </si>
  <si>
    <t>E:\Users\Matt\Documents\IMG\center_2018_04_27_15_35_23_954.jpg</t>
  </si>
  <si>
    <t>E:\Users\Matt\Documents\IMG\left_2018_04_27_15_35_23_954.jpg</t>
  </si>
  <si>
    <t>E:\Users\Matt\Documents\IMG\right_2018_04_27_15_35_23_954.jpg</t>
  </si>
  <si>
    <t>E:\Users\Matt\Documents\IMG\center_2018_04_27_15_35_24_063.jpg</t>
  </si>
  <si>
    <t>E:\Users\Matt\Documents\IMG\left_2018_04_27_15_35_24_063.jpg</t>
  </si>
  <si>
    <t>E:\Users\Matt\Documents\IMG\right_2018_04_27_15_35_24_063.jpg</t>
  </si>
  <si>
    <t>E:\Users\Matt\Documents\IMG\center_2018_04_27_15_35_24_169.jpg</t>
  </si>
  <si>
    <t>E:\Users\Matt\Documents\IMG\left_2018_04_27_15_35_24_169.jpg</t>
  </si>
  <si>
    <t>E:\Users\Matt\Documents\IMG\right_2018_04_27_15_35_24_169.jpg</t>
  </si>
  <si>
    <t>E:\Users\Matt\Documents\IMG\center_2018_04_27_15_35_24_282.jpg</t>
  </si>
  <si>
    <t>E:\Users\Matt\Documents\IMG\left_2018_04_27_15_35_24_282.jpg</t>
  </si>
  <si>
    <t>E:\Users\Matt\Documents\IMG\right_2018_04_27_15_35_24_282.jpg</t>
  </si>
  <si>
    <t>E:\Users\Matt\Documents\IMG\center_2018_04_27_15_35_24_390.jpg</t>
  </si>
  <si>
    <t>E:\Users\Matt\Documents\IMG\left_2018_04_27_15_35_24_390.jpg</t>
  </si>
  <si>
    <t>E:\Users\Matt\Documents\IMG\right_2018_04_27_15_35_24_390.jpg</t>
  </si>
  <si>
    <t>E:\Users\Matt\Documents\IMG\center_2018_04_27_15_35_24_507.jpg</t>
  </si>
  <si>
    <t>E:\Users\Matt\Documents\IMG\left_2018_04_27_15_35_24_507.jpg</t>
  </si>
  <si>
    <t>E:\Users\Matt\Documents\IMG\right_2018_04_27_15_35_24_507.jpg</t>
  </si>
  <si>
    <t>E:\Users\Matt\Documents\IMG\center_2018_04_27_15_35_24_616.jpg</t>
  </si>
  <si>
    <t>E:\Users\Matt\Documents\IMG\left_2018_04_27_15_35_24_616.jpg</t>
  </si>
  <si>
    <t>E:\Users\Matt\Documents\IMG\right_2018_04_27_15_35_24_616.jpg</t>
  </si>
  <si>
    <t>E:\Users\Matt\Documents\IMG\center_2018_04_27_15_35_24_710.jpg</t>
  </si>
  <si>
    <t>E:\Users\Matt\Documents\IMG\left_2018_04_27_15_35_24_710.jpg</t>
  </si>
  <si>
    <t>E:\Users\Matt\Documents\IMG\right_2018_04_27_15_35_24_710.jpg</t>
  </si>
  <si>
    <t>E:\Users\Matt\Documents\IMG\center_2018_04_27_15_35_24_804.jpg</t>
  </si>
  <si>
    <t>E:\Users\Matt\Documents\IMG\left_2018_04_27_15_35_24_804.jpg</t>
  </si>
  <si>
    <t>E:\Users\Matt\Documents\IMG\right_2018_04_27_15_35_24_804.jpg</t>
  </si>
  <si>
    <t>E:\Users\Matt\Documents\IMG\center_2018_04_27_15_35_24_901.jpg</t>
  </si>
  <si>
    <t>E:\Users\Matt\Documents\IMG\left_2018_04_27_15_35_24_901.jpg</t>
  </si>
  <si>
    <t>E:\Users\Matt\Documents\IMG\right_2018_04_27_15_35_24_901.jpg</t>
  </si>
  <si>
    <t>E:\Users\Matt\Documents\IMG\center_2018_04_27_15_35_24_991.jpg</t>
  </si>
  <si>
    <t>E:\Users\Matt\Documents\IMG\left_2018_04_27_15_35_24_991.jpg</t>
  </si>
  <si>
    <t>E:\Users\Matt\Documents\IMG\right_2018_04_27_15_35_24_991.jpg</t>
  </si>
  <si>
    <t>E:\Users\Matt\Documents\IMG\center_2018_04_27_15_35_25_086.jpg</t>
  </si>
  <si>
    <t>E:\Users\Matt\Documents\IMG\left_2018_04_27_15_35_25_086.jpg</t>
  </si>
  <si>
    <t>E:\Users\Matt\Documents\IMG\right_2018_04_27_15_35_25_086.jpg</t>
  </si>
  <si>
    <t>E:\Users\Matt\Documents\IMG\center_2018_04_27_15_35_25_186.jpg</t>
  </si>
  <si>
    <t>E:\Users\Matt\Documents\IMG\left_2018_04_27_15_35_25_186.jpg</t>
  </si>
  <si>
    <t>E:\Users\Matt\Documents\IMG\right_2018_04_27_15_35_25_186.jpg</t>
  </si>
  <si>
    <t>E:\Users\Matt\Documents\IMG\center_2018_04_27_15_35_25_288.jpg</t>
  </si>
  <si>
    <t>E:\Users\Matt\Documents\IMG\left_2018_04_27_15_35_25_288.jpg</t>
  </si>
  <si>
    <t>E:\Users\Matt\Documents\IMG\right_2018_04_27_15_35_25_288.jpg</t>
  </si>
  <si>
    <t>E:\Users\Matt\Documents\IMG\center_2018_04_27_15_35_25_403.jpg</t>
  </si>
  <si>
    <t>E:\Users\Matt\Documents\IMG\left_2018_04_27_15_35_25_403.jpg</t>
  </si>
  <si>
    <t>E:\Users\Matt\Documents\IMG\right_2018_04_27_15_35_25_403.jpg</t>
  </si>
  <si>
    <t>E:\Users\Matt\Documents\IMG\center_2018_04_27_15_35_25_500.jpg</t>
  </si>
  <si>
    <t>E:\Users\Matt\Documents\IMG\left_2018_04_27_15_35_25_500.jpg</t>
  </si>
  <si>
    <t>E:\Users\Matt\Documents\IMG\right_2018_04_27_15_35_25_500.jpg</t>
  </si>
  <si>
    <t>E:\Users\Matt\Documents\IMG\center_2018_04_27_15_35_25_591.jpg</t>
  </si>
  <si>
    <t>E:\Users\Matt\Documents\IMG\left_2018_04_27_15_35_25_591.jpg</t>
  </si>
  <si>
    <t>E:\Users\Matt\Documents\IMG\right_2018_04_27_15_35_25_591.jpg</t>
  </si>
  <si>
    <t>E:\Users\Matt\Documents\IMG\center_2018_04_27_15_35_25_684.jpg</t>
  </si>
  <si>
    <t>E:\Users\Matt\Documents\IMG\left_2018_04_27_15_35_25_684.jpg</t>
  </si>
  <si>
    <t>E:\Users\Matt\Documents\IMG\right_2018_04_27_15_35_25_684.jpg</t>
  </si>
  <si>
    <t>E:\Users\Matt\Documents\IMG\center_2018_04_27_15_35_25_772.jpg</t>
  </si>
  <si>
    <t>E:\Users\Matt\Documents\IMG\left_2018_04_27_15_35_25_772.jpg</t>
  </si>
  <si>
    <t>E:\Users\Matt\Documents\IMG\right_2018_04_27_15_35_25_772.jpg</t>
  </si>
  <si>
    <t>E:\Users\Matt\Documents\IMG\center_2018_04_27_15_35_25_863.jpg</t>
  </si>
  <si>
    <t>E:\Users\Matt\Documents\IMG\left_2018_04_27_15_35_25_863.jpg</t>
  </si>
  <si>
    <t>E:\Users\Matt\Documents\IMG\right_2018_04_27_15_35_25_863.jpg</t>
  </si>
  <si>
    <t>E:\Users\Matt\Documents\IMG\center_2018_04_27_15_35_25_956.jpg</t>
  </si>
  <si>
    <t>E:\Users\Matt\Documents\IMG\left_2018_04_27_15_35_25_956.jpg</t>
  </si>
  <si>
    <t>E:\Users\Matt\Documents\IMG\right_2018_04_27_15_35_25_956.jpg</t>
  </si>
  <si>
    <t>E:\Users\Matt\Documents\IMG\center_2018_04_27_15_35_26_054.jpg</t>
  </si>
  <si>
    <t>E:\Users\Matt\Documents\IMG\left_2018_04_27_15_35_26_054.jpg</t>
  </si>
  <si>
    <t>E:\Users\Matt\Documents\IMG\right_2018_04_27_15_35_26_054.jpg</t>
  </si>
  <si>
    <t>E:\Users\Matt\Documents\IMG\center_2018_04_27_15_35_26_157.jpg</t>
  </si>
  <si>
    <t>E:\Users\Matt\Documents\IMG\left_2018_04_27_15_35_26_157.jpg</t>
  </si>
  <si>
    <t>E:\Users\Matt\Documents\IMG\right_2018_04_27_15_35_26_157.jpg</t>
  </si>
  <si>
    <t>E:\Users\Matt\Documents\IMG\center_2018_04_27_15_35_26_263.jpg</t>
  </si>
  <si>
    <t>E:\Users\Matt\Documents\IMG\left_2018_04_27_15_35_26_263.jpg</t>
  </si>
  <si>
    <t>E:\Users\Matt\Documents\IMG\right_2018_04_27_15_35_26_263.jpg</t>
  </si>
  <si>
    <t>E:\Users\Matt\Documents\IMG\center_2018_04_27_15_35_26_373.jpg</t>
  </si>
  <si>
    <t>E:\Users\Matt\Documents\IMG\left_2018_04_27_15_35_26_373.jpg</t>
  </si>
  <si>
    <t>E:\Users\Matt\Documents\IMG\right_2018_04_27_15_35_26_373.jpg</t>
  </si>
  <si>
    <t>E:\Users\Matt\Documents\IMG\center_2018_04_27_15_35_26_477.jpg</t>
  </si>
  <si>
    <t>E:\Users\Matt\Documents\IMG\left_2018_04_27_15_35_26_477.jpg</t>
  </si>
  <si>
    <t>E:\Users\Matt\Documents\IMG\right_2018_04_27_15_35_26_477.jpg</t>
  </si>
  <si>
    <t>E:\Users\Matt\Documents\IMG\center_2018_04_27_15_35_26_582.jpg</t>
  </si>
  <si>
    <t>E:\Users\Matt\Documents\IMG\left_2018_04_27_15_35_26_582.jpg</t>
  </si>
  <si>
    <t>E:\Users\Matt\Documents\IMG\right_2018_04_27_15_35_26_582.jpg</t>
  </si>
  <si>
    <t>E:\Users\Matt\Documents\IMG\center_2018_04_27_15_35_26_690.jpg</t>
  </si>
  <si>
    <t>E:\Users\Matt\Documents\IMG\left_2018_04_27_15_35_26_690.jpg</t>
  </si>
  <si>
    <t>E:\Users\Matt\Documents\IMG\right_2018_04_27_15_35_26_690.jpg</t>
  </si>
  <si>
    <t>E:\Users\Matt\Documents\IMG\center_2018_04_27_15_35_26_792.jpg</t>
  </si>
  <si>
    <t>E:\Users\Matt\Documents\IMG\left_2018_04_27_15_35_26_792.jpg</t>
  </si>
  <si>
    <t>E:\Users\Matt\Documents\IMG\right_2018_04_27_15_35_26_792.jpg</t>
  </si>
  <si>
    <t>E:\Users\Matt\Documents\IMG\center_2018_04_27_15_35_26_901.jpg</t>
  </si>
  <si>
    <t>E:\Users\Matt\Documents\IMG\left_2018_04_27_15_35_26_901.jpg</t>
  </si>
  <si>
    <t>E:\Users\Matt\Documents\IMG\right_2018_04_27_15_35_26_901.jpg</t>
  </si>
  <si>
    <t>E:\Users\Matt\Documents\IMG\center_2018_04_27_15_35_27_008.jpg</t>
  </si>
  <si>
    <t>E:\Users\Matt\Documents\IMG\left_2018_04_27_15_35_27_008.jpg</t>
  </si>
  <si>
    <t>E:\Users\Matt\Documents\IMG\right_2018_04_27_15_35_27_008.jpg</t>
  </si>
  <si>
    <t>E:\Users\Matt\Documents\IMG\center_2018_04_27_15_35_27_112.jpg</t>
  </si>
  <si>
    <t>E:\Users\Matt\Documents\IMG\left_2018_04_27_15_35_27_112.jpg</t>
  </si>
  <si>
    <t>E:\Users\Matt\Documents\IMG\right_2018_04_27_15_35_27_112.jpg</t>
  </si>
  <si>
    <t>E:\Users\Matt\Documents\IMG\center_2018_04_27_15_35_27_217.jpg</t>
  </si>
  <si>
    <t>E:\Users\Matt\Documents\IMG\left_2018_04_27_15_35_27_217.jpg</t>
  </si>
  <si>
    <t>E:\Users\Matt\Documents\IMG\right_2018_04_27_15_35_27_217.jpg</t>
  </si>
  <si>
    <t>E:\Users\Matt\Documents\IMG\center_2018_04_27_15_35_27_317.jpg</t>
  </si>
  <si>
    <t>E:\Users\Matt\Documents\IMG\left_2018_04_27_15_35_27_317.jpg</t>
  </si>
  <si>
    <t>E:\Users\Matt\Documents\IMG\right_2018_04_27_15_35_27_317.jpg</t>
  </si>
  <si>
    <t>E:\Users\Matt\Documents\IMG\center_2018_04_27_15_35_27_418.jpg</t>
  </si>
  <si>
    <t>E:\Users\Matt\Documents\IMG\left_2018_04_27_15_35_27_418.jpg</t>
  </si>
  <si>
    <t>E:\Users\Matt\Documents\IMG\right_2018_04_27_15_35_27_418.jpg</t>
  </si>
  <si>
    <t>E:\Users\Matt\Documents\IMG\center_2018_04_27_15_35_27_528.jpg</t>
  </si>
  <si>
    <t>E:\Users\Matt\Documents\IMG\left_2018_04_27_15_35_27_528.jpg</t>
  </si>
  <si>
    <t>E:\Users\Matt\Documents\IMG\right_2018_04_27_15_35_27_528.jpg</t>
  </si>
  <si>
    <t>E:\Users\Matt\Documents\IMG\center_2018_04_27_15_35_27_651.jpg</t>
  </si>
  <si>
    <t>E:\Users\Matt\Documents\IMG\left_2018_04_27_15_35_27_651.jpg</t>
  </si>
  <si>
    <t>E:\Users\Matt\Documents\IMG\right_2018_04_27_15_35_27_651.jpg</t>
  </si>
  <si>
    <t>E:\Users\Matt\Documents\IMG\center_2018_04_27_15_35_27_762.jpg</t>
  </si>
  <si>
    <t>E:\Users\Matt\Documents\IMG\left_2018_04_27_15_35_27_762.jpg</t>
  </si>
  <si>
    <t>E:\Users\Matt\Documents\IMG\right_2018_04_27_15_35_27_762.jpg</t>
  </si>
  <si>
    <t>E:\Users\Matt\Documents\IMG\center_2018_04_27_15_35_27_872.jpg</t>
  </si>
  <si>
    <t>E:\Users\Matt\Documents\IMG\left_2018_04_27_15_35_27_872.jpg</t>
  </si>
  <si>
    <t>E:\Users\Matt\Documents\IMG\right_2018_04_27_15_35_27_872.jpg</t>
  </si>
  <si>
    <t>E:\Users\Matt\Documents\IMG\center_2018_04_27_15_35_27_982.jpg</t>
  </si>
  <si>
    <t>E:\Users\Matt\Documents\IMG\left_2018_04_27_15_35_27_982.jpg</t>
  </si>
  <si>
    <t>E:\Users\Matt\Documents\IMG\right_2018_04_27_15_35_27_982.jpg</t>
  </si>
  <si>
    <t>E:\Users\Matt\Documents\IMG\center_2018_04_27_15_35_28_082.jpg</t>
  </si>
  <si>
    <t>E:\Users\Matt\Documents\IMG\left_2018_04_27_15_35_28_082.jpg</t>
  </si>
  <si>
    <t>E:\Users\Matt\Documents\IMG\right_2018_04_27_15_35_28_082.jpg</t>
  </si>
  <si>
    <t>E:\Users\Matt\Documents\IMG\center_2018_04_27_15_35_28_185.jpg</t>
  </si>
  <si>
    <t>E:\Users\Matt\Documents\IMG\left_2018_04_27_15_35_28_185.jpg</t>
  </si>
  <si>
    <t>E:\Users\Matt\Documents\IMG\right_2018_04_27_15_35_28_185.jpg</t>
  </si>
  <si>
    <t>E:\Users\Matt\Documents\IMG\center_2018_04_27_15_35_28_293.jpg</t>
  </si>
  <si>
    <t>E:\Users\Matt\Documents\IMG\left_2018_04_27_15_35_28_293.jpg</t>
  </si>
  <si>
    <t>E:\Users\Matt\Documents\IMG\right_2018_04_27_15_35_28_293.jpg</t>
  </si>
  <si>
    <t>E:\Users\Matt\Documents\IMG\center_2018_04_27_15_35_28_391.jpg</t>
  </si>
  <si>
    <t>E:\Users\Matt\Documents\IMG\left_2018_04_27_15_35_28_391.jpg</t>
  </si>
  <si>
    <t>E:\Users\Matt\Documents\IMG\right_2018_04_27_15_35_28_391.jpg</t>
  </si>
  <si>
    <t>E:\Users\Matt\Documents\IMG\center_2018_04_27_15_35_28_495.jpg</t>
  </si>
  <si>
    <t>E:\Users\Matt\Documents\IMG\left_2018_04_27_15_35_28_495.jpg</t>
  </si>
  <si>
    <t>E:\Users\Matt\Documents\IMG\right_2018_04_27_15_35_28_495.jpg</t>
  </si>
  <si>
    <t>E:\Users\Matt\Documents\IMG\center_2018_04_27_15_35_28_601.jpg</t>
  </si>
  <si>
    <t>E:\Users\Matt\Documents\IMG\left_2018_04_27_15_35_28_601.jpg</t>
  </si>
  <si>
    <t>E:\Users\Matt\Documents\IMG\right_2018_04_27_15_35_28_601.jpg</t>
  </si>
  <si>
    <t>E:\Users\Matt\Documents\IMG\center_2018_04_27_15_35_28_710.jpg</t>
  </si>
  <si>
    <t>E:\Users\Matt\Documents\IMG\left_2018_04_27_15_35_28_710.jpg</t>
  </si>
  <si>
    <t>E:\Users\Matt\Documents\IMG\right_2018_04_27_15_35_28_710.jpg</t>
  </si>
  <si>
    <t>E:\Users\Matt\Documents\IMG\center_2018_04_27_15_35_28_821.jpg</t>
  </si>
  <si>
    <t>E:\Users\Matt\Documents\IMG\left_2018_04_27_15_35_28_821.jpg</t>
  </si>
  <si>
    <t>E:\Users\Matt\Documents\IMG\right_2018_04_27_15_35_28_821.jpg</t>
  </si>
  <si>
    <t>E:\Users\Matt\Documents\IMG\center_2018_04_27_15_35_28_935.jpg</t>
  </si>
  <si>
    <t>E:\Users\Matt\Documents\IMG\left_2018_04_27_15_35_28_935.jpg</t>
  </si>
  <si>
    <t>E:\Users\Matt\Documents\IMG\right_2018_04_27_15_35_28_935.jpg</t>
  </si>
  <si>
    <t>E:\Users\Matt\Documents\IMG\center_2018_04_27_15_35_29_040.jpg</t>
  </si>
  <si>
    <t>E:\Users\Matt\Documents\IMG\left_2018_04_27_15_35_29_040.jpg</t>
  </si>
  <si>
    <t>E:\Users\Matt\Documents\IMG\right_2018_04_27_15_35_29_040.jpg</t>
  </si>
  <si>
    <t>E:\Users\Matt\Documents\IMG\center_2018_04_27_15_35_29_140.jpg</t>
  </si>
  <si>
    <t>E:\Users\Matt\Documents\IMG\left_2018_04_27_15_35_29_140.jpg</t>
  </si>
  <si>
    <t>E:\Users\Matt\Documents\IMG\right_2018_04_27_15_35_29_140.jpg</t>
  </si>
  <si>
    <t>E:\Users\Matt\Documents\IMG\center_2018_04_27_15_35_29_245.jpg</t>
  </si>
  <si>
    <t>E:\Users\Matt\Documents\IMG\left_2018_04_27_15_35_29_245.jpg</t>
  </si>
  <si>
    <t>E:\Users\Matt\Documents\IMG\right_2018_04_27_15_35_29_245.jpg</t>
  </si>
  <si>
    <t>E:\Users\Matt\Documents\IMG\center_2018_04_27_15_35_29_351.jpg</t>
  </si>
  <si>
    <t>E:\Users\Matt\Documents\IMG\left_2018_04_27_15_35_29_351.jpg</t>
  </si>
  <si>
    <t>E:\Users\Matt\Documents\IMG\right_2018_04_27_15_35_29_351.jpg</t>
  </si>
  <si>
    <t>E:\Users\Matt\Documents\IMG\center_2018_04_27_15_35_29_452.jpg</t>
  </si>
  <si>
    <t>E:\Users\Matt\Documents\IMG\left_2018_04_27_15_35_29_452.jpg</t>
  </si>
  <si>
    <t>E:\Users\Matt\Documents\IMG\right_2018_04_27_15_35_29_452.jpg</t>
  </si>
  <si>
    <t>E:\Users\Matt\Documents\IMG\center_2018_04_27_15_35_29_556.jpg</t>
  </si>
  <si>
    <t>E:\Users\Matt\Documents\IMG\left_2018_04_27_15_35_29_556.jpg</t>
  </si>
  <si>
    <t>E:\Users\Matt\Documents\IMG\right_2018_04_27_15_35_29_556.jpg</t>
  </si>
  <si>
    <t>E:\Users\Matt\Documents\IMG\center_2018_04_27_15_35_29_667.jpg</t>
  </si>
  <si>
    <t>E:\Users\Matt\Documents\IMG\left_2018_04_27_15_35_29_667.jpg</t>
  </si>
  <si>
    <t>E:\Users\Matt\Documents\IMG\right_2018_04_27_15_35_29_667.jpg</t>
  </si>
  <si>
    <t>E:\Users\Matt\Documents\IMG\center_2018_04_27_15_35_29_773.jpg</t>
  </si>
  <si>
    <t>E:\Users\Matt\Documents\IMG\left_2018_04_27_15_35_29_773.jpg</t>
  </si>
  <si>
    <t>E:\Users\Matt\Documents\IMG\right_2018_04_27_15_35_29_773.jpg</t>
  </si>
  <si>
    <t>E:\Users\Matt\Documents\IMG\center_2018_04_27_15_35_29_884.jpg</t>
  </si>
  <si>
    <t>E:\Users\Matt\Documents\IMG\left_2018_04_27_15_35_29_884.jpg</t>
  </si>
  <si>
    <t>E:\Users\Matt\Documents\IMG\right_2018_04_27_15_35_29_884.jpg</t>
  </si>
  <si>
    <t>E:\Users\Matt\Documents\IMG\center_2018_04_27_15_35_29_977.jpg</t>
  </si>
  <si>
    <t>E:\Users\Matt\Documents\IMG\left_2018_04_27_15_35_29_977.jpg</t>
  </si>
  <si>
    <t>E:\Users\Matt\Documents\IMG\right_2018_04_27_15_35_29_977.jpg</t>
  </si>
  <si>
    <t>E:\Users\Matt\Documents\IMG\center_2018_04_27_15_35_30_079.jpg</t>
  </si>
  <si>
    <t>E:\Users\Matt\Documents\IMG\left_2018_04_27_15_35_30_079.jpg</t>
  </si>
  <si>
    <t>E:\Users\Matt\Documents\IMG\right_2018_04_27_15_35_30_079.jpg</t>
  </si>
  <si>
    <t>E:\Users\Matt\Documents\IMG\center_2018_04_27_15_35_30_178.jpg</t>
  </si>
  <si>
    <t>E:\Users\Matt\Documents\IMG\left_2018_04_27_15_35_30_178.jpg</t>
  </si>
  <si>
    <t>E:\Users\Matt\Documents\IMG\right_2018_04_27_15_35_30_178.jpg</t>
  </si>
  <si>
    <t>E:\Users\Matt\Documents\IMG\center_2018_04_27_15_35_30_275.jpg</t>
  </si>
  <si>
    <t>E:\Users\Matt\Documents\IMG\left_2018_04_27_15_35_30_275.jpg</t>
  </si>
  <si>
    <t>E:\Users\Matt\Documents\IMG\right_2018_04_27_15_35_30_275.jpg</t>
  </si>
  <si>
    <t>E:\Users\Matt\Documents\IMG\center_2018_04_27_15_35_30_371.jpg</t>
  </si>
  <si>
    <t>E:\Users\Matt\Documents\IMG\left_2018_04_27_15_35_30_371.jpg</t>
  </si>
  <si>
    <t>E:\Users\Matt\Documents\IMG\right_2018_04_27_15_35_30_371.jpg</t>
  </si>
  <si>
    <t>E:\Users\Matt\Documents\IMG\center_2018_04_27_15_35_30_468.jpg</t>
  </si>
  <si>
    <t>E:\Users\Matt\Documents\IMG\left_2018_04_27_15_35_30_468.jpg</t>
  </si>
  <si>
    <t>E:\Users\Matt\Documents\IMG\right_2018_04_27_15_35_30_468.jpg</t>
  </si>
  <si>
    <t>E:\Users\Matt\Documents\IMG\center_2018_04_27_15_35_30_561.jpg</t>
  </si>
  <si>
    <t>E:\Users\Matt\Documents\IMG\left_2018_04_27_15_35_30_561.jpg</t>
  </si>
  <si>
    <t>E:\Users\Matt\Documents\IMG\right_2018_04_27_15_35_30_561.jpg</t>
  </si>
  <si>
    <t>E:\Users\Matt\Documents\IMG\center_2018_04_27_15_35_30_651.jpg</t>
  </si>
  <si>
    <t>E:\Users\Matt\Documents\IMG\left_2018_04_27_15_35_30_651.jpg</t>
  </si>
  <si>
    <t>E:\Users\Matt\Documents\IMG\right_2018_04_27_15_35_30_651.jpg</t>
  </si>
  <si>
    <t>E:\Users\Matt\Documents\IMG\center_2018_04_27_15_35_30_752.jpg</t>
  </si>
  <si>
    <t>E:\Users\Matt\Documents\IMG\left_2018_04_27_15_35_30_752.jpg</t>
  </si>
  <si>
    <t>E:\Users\Matt\Documents\IMG\right_2018_04_27_15_35_30_752.jpg</t>
  </si>
  <si>
    <t>E:\Users\Matt\Documents\IMG\center_2018_04_27_15_35_30_843.jpg</t>
  </si>
  <si>
    <t>E:\Users\Matt\Documents\IMG\left_2018_04_27_15_35_30_843.jpg</t>
  </si>
  <si>
    <t>E:\Users\Matt\Documents\IMG\right_2018_04_27_15_35_30_843.jpg</t>
  </si>
  <si>
    <t>E:\Users\Matt\Documents\IMG\center_2018_04_27_15_35_30_942.jpg</t>
  </si>
  <si>
    <t>E:\Users\Matt\Documents\IMG\left_2018_04_27_15_35_30_942.jpg</t>
  </si>
  <si>
    <t>E:\Users\Matt\Documents\IMG\right_2018_04_27_15_35_30_942.jpg</t>
  </si>
  <si>
    <t>E:\Users\Matt\Documents\IMG\center_2018_04_27_15_35_31_028.jpg</t>
  </si>
  <si>
    <t>E:\Users\Matt\Documents\IMG\left_2018_04_27_15_35_31_028.jpg</t>
  </si>
  <si>
    <t>E:\Users\Matt\Documents\IMG\right_2018_04_27_15_35_31_028.jpg</t>
  </si>
  <si>
    <t>E:\Users\Matt\Documents\IMG\center_2018_04_27_15_35_31_117.jpg</t>
  </si>
  <si>
    <t>E:\Users\Matt\Documents\IMG\left_2018_04_27_15_35_31_117.jpg</t>
  </si>
  <si>
    <t>E:\Users\Matt\Documents\IMG\right_2018_04_27_15_35_31_117.jpg</t>
  </si>
  <si>
    <t>E:\Users\Matt\Documents\IMG\center_2018_04_27_15_35_31_205.jpg</t>
  </si>
  <si>
    <t>E:\Users\Matt\Documents\IMG\left_2018_04_27_15_35_31_205.jpg</t>
  </si>
  <si>
    <t>E:\Users\Matt\Documents\IMG\right_2018_04_27_15_35_31_205.jpg</t>
  </si>
  <si>
    <t>E:\Users\Matt\Documents\IMG\center_2018_04_27_15_35_31_288.jpg</t>
  </si>
  <si>
    <t>E:\Users\Matt\Documents\IMG\left_2018_04_27_15_35_31_288.jpg</t>
  </si>
  <si>
    <t>E:\Users\Matt\Documents\IMG\right_2018_04_27_15_35_31_288.jpg</t>
  </si>
  <si>
    <t>E:\Users\Matt\Documents\IMG\center_2018_04_27_15_35_31_371.jpg</t>
  </si>
  <si>
    <t>E:\Users\Matt\Documents\IMG\left_2018_04_27_15_35_31_371.jpg</t>
  </si>
  <si>
    <t>E:\Users\Matt\Documents\IMG\right_2018_04_27_15_35_31_371.jpg</t>
  </si>
  <si>
    <t>E:\Users\Matt\Documents\IMG\center_2018_04_27_15_35_31_453.jpg</t>
  </si>
  <si>
    <t>E:\Users\Matt\Documents\IMG\left_2018_04_27_15_35_31_453.jpg</t>
  </si>
  <si>
    <t>E:\Users\Matt\Documents\IMG\right_2018_04_27_15_35_31_453.jpg</t>
  </si>
  <si>
    <t>E:\Users\Matt\Documents\IMG\center_2018_04_27_15_35_31_537.jpg</t>
  </si>
  <si>
    <t>E:\Users\Matt\Documents\IMG\left_2018_04_27_15_35_31_537.jpg</t>
  </si>
  <si>
    <t>E:\Users\Matt\Documents\IMG\right_2018_04_27_15_35_31_537.jpg</t>
  </si>
  <si>
    <t>E:\Users\Matt\Documents\IMG\center_2018_04_27_15_35_31_615.jpg</t>
  </si>
  <si>
    <t>E:\Users\Matt\Documents\IMG\left_2018_04_27_15_35_31_615.jpg</t>
  </si>
  <si>
    <t>E:\Users\Matt\Documents\IMG\right_2018_04_27_15_35_31_615.jpg</t>
  </si>
  <si>
    <t>E:\Users\Matt\Documents\IMG\center_2018_04_27_15_35_31_691.jpg</t>
  </si>
  <si>
    <t>E:\Users\Matt\Documents\IMG\left_2018_04_27_15_35_31_691.jpg</t>
  </si>
  <si>
    <t>E:\Users\Matt\Documents\IMG\right_2018_04_27_15_35_31_691.jpg</t>
  </si>
  <si>
    <t>E:\Users\Matt\Documents\IMG\center_2018_04_27_15_35_31_764.jpg</t>
  </si>
  <si>
    <t>E:\Users\Matt\Documents\IMG\left_2018_04_27_15_35_31_764.jpg</t>
  </si>
  <si>
    <t>E:\Users\Matt\Documents\IMG\right_2018_04_27_15_35_31_764.jpg</t>
  </si>
  <si>
    <t>E:\Users\Matt\Documents\IMG\center_2018_04_27_15_35_31_838.jpg</t>
  </si>
  <si>
    <t>E:\Users\Matt\Documents\IMG\left_2018_04_27_15_35_31_838.jpg</t>
  </si>
  <si>
    <t>E:\Users\Matt\Documents\IMG\right_2018_04_27_15_35_31_838.jpg</t>
  </si>
  <si>
    <t>E:\Users\Matt\Documents\IMG\center_2018_04_27_15_35_31_913.jpg</t>
  </si>
  <si>
    <t>E:\Users\Matt\Documents\IMG\left_2018_04_27_15_35_31_913.jpg</t>
  </si>
  <si>
    <t>E:\Users\Matt\Documents\IMG\right_2018_04_27_15_35_31_913.jpg</t>
  </si>
  <si>
    <t>E:\Users\Matt\Documents\IMG\center_2018_04_27_15_35_31_992.jpg</t>
  </si>
  <si>
    <t>E:\Users\Matt\Documents\IMG\left_2018_04_27_15_35_31_992.jpg</t>
  </si>
  <si>
    <t>E:\Users\Matt\Documents\IMG\right_2018_04_27_15_35_31_992.jpg</t>
  </si>
  <si>
    <t>E:\Users\Matt\Documents\IMG\center_2018_04_27_15_35_32_071.jpg</t>
  </si>
  <si>
    <t>E:\Users\Matt\Documents\IMG\left_2018_04_27_15_35_32_071.jpg</t>
  </si>
  <si>
    <t>E:\Users\Matt\Documents\IMG\right_2018_04_27_15_35_32_071.jpg</t>
  </si>
  <si>
    <t>E:\Users\Matt\Documents\IMG\center_2018_04_27_15_35_32_146.jpg</t>
  </si>
  <si>
    <t>E:\Users\Matt\Documents\IMG\left_2018_04_27_15_35_32_146.jpg</t>
  </si>
  <si>
    <t>E:\Users\Matt\Documents\IMG\right_2018_04_27_15_35_32_146.jpg</t>
  </si>
  <si>
    <t>E:\Users\Matt\Documents\IMG\center_2018_04_27_15_35_32_221.jpg</t>
  </si>
  <si>
    <t>E:\Users\Matt\Documents\IMG\left_2018_04_27_15_35_32_221.jpg</t>
  </si>
  <si>
    <t>E:\Users\Matt\Documents\IMG\right_2018_04_27_15_35_32_221.jpg</t>
  </si>
  <si>
    <t>E:\Users\Matt\Documents\IMG\center_2018_04_27_15_35_32_291.jpg</t>
  </si>
  <si>
    <t>E:\Users\Matt\Documents\IMG\left_2018_04_27_15_35_32_291.jpg</t>
  </si>
  <si>
    <t>E:\Users\Matt\Documents\IMG\right_2018_04_27_15_35_32_291.jpg</t>
  </si>
  <si>
    <t>E:\Users\Matt\Documents\IMG\center_2018_04_27_15_35_32_361.jpg</t>
  </si>
  <si>
    <t>E:\Users\Matt\Documents\IMG\left_2018_04_27_15_35_32_361.jpg</t>
  </si>
  <si>
    <t>E:\Users\Matt\Documents\IMG\right_2018_04_27_15_35_32_361.jpg</t>
  </si>
  <si>
    <t>E:\Users\Matt\Documents\IMG\center_2018_04_27_15_35_32_428.jpg</t>
  </si>
  <si>
    <t>E:\Users\Matt\Documents\IMG\left_2018_04_27_15_35_32_428.jpg</t>
  </si>
  <si>
    <t>E:\Users\Matt\Documents\IMG\right_2018_04_27_15_35_32_428.jpg</t>
  </si>
  <si>
    <t>E:\Users\Matt\Documents\IMG\center_2018_04_27_15_35_32_497.jpg</t>
  </si>
  <si>
    <t>E:\Users\Matt\Documents\IMG\left_2018_04_27_15_35_32_497.jpg</t>
  </si>
  <si>
    <t>E:\Users\Matt\Documents\IMG\right_2018_04_27_15_35_32_497.jpg</t>
  </si>
  <si>
    <t>E:\Users\Matt\Documents\IMG\center_2018_04_27_15_35_32_599.jpg</t>
  </si>
  <si>
    <t>E:\Users\Matt\Documents\IMG\left_2018_04_27_15_35_32_599.jpg</t>
  </si>
  <si>
    <t>E:\Users\Matt\Documents\IMG\right_2018_04_27_15_35_32_599.jpg</t>
  </si>
  <si>
    <t>E:\Users\Matt\Documents\IMG\center_2018_04_27_15_35_32_666.jpg</t>
  </si>
  <si>
    <t>E:\Users\Matt\Documents\IMG\left_2018_04_27_15_35_32_666.jpg</t>
  </si>
  <si>
    <t>E:\Users\Matt\Documents\IMG\right_2018_04_27_15_35_32_666.jpg</t>
  </si>
  <si>
    <t>E:\Users\Matt\Documents\IMG\center_2018_04_27_15_35_32_734.jpg</t>
  </si>
  <si>
    <t>E:\Users\Matt\Documents\IMG\left_2018_04_27_15_35_32_734.jpg</t>
  </si>
  <si>
    <t>E:\Users\Matt\Documents\IMG\right_2018_04_27_15_35_32_734.jpg</t>
  </si>
  <si>
    <t>E:\Users\Matt\Documents\IMG\center_2018_04_27_15_35_32_830.jpg</t>
  </si>
  <si>
    <t>E:\Users\Matt\Documents\IMG\left_2018_04_27_15_35_32_830.jpg</t>
  </si>
  <si>
    <t>E:\Users\Matt\Documents\IMG\right_2018_04_27_15_35_32_830.jpg</t>
  </si>
  <si>
    <t>E:\Users\Matt\Documents\IMG\center_2018_04_27_15_35_32_925.jpg</t>
  </si>
  <si>
    <t>E:\Users\Matt\Documents\IMG\left_2018_04_27_15_35_32_925.jpg</t>
  </si>
  <si>
    <t>E:\Users\Matt\Documents\IMG\right_2018_04_27_15_35_32_925.jpg</t>
  </si>
  <si>
    <t>E:\Users\Matt\Documents\IMG\center_2018_04_27_15_35_32_998.jpg</t>
  </si>
  <si>
    <t>E:\Users\Matt\Documents\IMG\left_2018_04_27_15_35_32_998.jpg</t>
  </si>
  <si>
    <t>E:\Users\Matt\Documents\IMG\right_2018_04_27_15_35_32_998.jpg</t>
  </si>
  <si>
    <t>E:\Users\Matt\Documents\IMG\center_2018_04_27_15_35_33_067.jpg</t>
  </si>
  <si>
    <t>E:\Users\Matt\Documents\IMG\left_2018_04_27_15_35_33_067.jpg</t>
  </si>
  <si>
    <t>E:\Users\Matt\Documents\IMG\right_2018_04_27_15_35_33_067.jpg</t>
  </si>
  <si>
    <t>E:\Users\Matt\Documents\IMG\center_2018_04_27_15_35_33_140.jpg</t>
  </si>
  <si>
    <t>E:\Users\Matt\Documents\IMG\left_2018_04_27_15_35_33_140.jpg</t>
  </si>
  <si>
    <t>E:\Users\Matt\Documents\IMG\right_2018_04_27_15_35_33_140.jpg</t>
  </si>
  <si>
    <t>E:\Users\Matt\Documents\IMG\center_2018_04_27_15_35_33_213.jpg</t>
  </si>
  <si>
    <t>E:\Users\Matt\Documents\IMG\left_2018_04_27_15_35_33_213.jpg</t>
  </si>
  <si>
    <t>E:\Users\Matt\Documents\IMG\right_2018_04_27_15_35_33_213.jpg</t>
  </si>
  <si>
    <t>E:\Users\Matt\Documents\IMG\center_2018_04_27_15_35_33_315.jpg</t>
  </si>
  <si>
    <t>E:\Users\Matt\Documents\IMG\left_2018_04_27_15_35_33_315.jpg</t>
  </si>
  <si>
    <t>E:\Users\Matt\Documents\IMG\right_2018_04_27_15_35_33_315.jpg</t>
  </si>
  <si>
    <t>E:\Users\Matt\Documents\IMG\center_2018_04_27_15_35_33_383.jpg</t>
  </si>
  <si>
    <t>E:\Users\Matt\Documents\IMG\left_2018_04_27_15_35_33_383.jpg</t>
  </si>
  <si>
    <t>E:\Users\Matt\Documents\IMG\right_2018_04_27_15_35_33_383.jpg</t>
  </si>
  <si>
    <t>E:\Users\Matt\Documents\IMG\center_2018_04_27_15_35_33_475.jpg</t>
  </si>
  <si>
    <t>E:\Users\Matt\Documents\IMG\left_2018_04_27_15_35_33_475.jpg</t>
  </si>
  <si>
    <t>E:\Users\Matt\Documents\IMG\right_2018_04_27_15_35_33_475.jpg</t>
  </si>
  <si>
    <t>E:\Users\Matt\Documents\IMG\center_2018_04_27_15_35_33_574.jpg</t>
  </si>
  <si>
    <t>E:\Users\Matt\Documents\IMG\left_2018_04_27_15_35_33_574.jpg</t>
  </si>
  <si>
    <t>E:\Users\Matt\Documents\IMG\right_2018_04_27_15_35_33_574.jpg</t>
  </si>
  <si>
    <t>E:\Users\Matt\Documents\IMG\center_2018_04_27_15_35_33_674.jpg</t>
  </si>
  <si>
    <t>E:\Users\Matt\Documents\IMG\left_2018_04_27_15_35_33_674.jpg</t>
  </si>
  <si>
    <t>E:\Users\Matt\Documents\IMG\right_2018_04_27_15_35_33_674.jpg</t>
  </si>
  <si>
    <t>E:\Users\Matt\Documents\IMG\center_2018_04_27_15_35_33_767.jpg</t>
  </si>
  <si>
    <t>E:\Users\Matt\Documents\IMG\left_2018_04_27_15_35_33_767.jpg</t>
  </si>
  <si>
    <t>E:\Users\Matt\Documents\IMG\right_2018_04_27_15_35_33_767.jpg</t>
  </si>
  <si>
    <t>E:\Users\Matt\Documents\IMG\center_2018_04_27_15_35_33_855.jpg</t>
  </si>
  <si>
    <t>E:\Users\Matt\Documents\IMG\left_2018_04_27_15_35_33_855.jpg</t>
  </si>
  <si>
    <t>E:\Users\Matt\Documents\IMG\right_2018_04_27_15_35_33_855.jpg</t>
  </si>
  <si>
    <t>E:\Users\Matt\Documents\IMG\center_2018_04_27_15_35_33_945.jpg</t>
  </si>
  <si>
    <t>E:\Users\Matt\Documents\IMG\left_2018_04_27_15_35_33_945.jpg</t>
  </si>
  <si>
    <t>E:\Users\Matt\Documents\IMG\right_2018_04_27_15_35_33_945.jpg</t>
  </si>
  <si>
    <t>E:\Users\Matt\Documents\IMG\center_2018_04_27_15_35_34_040.jpg</t>
  </si>
  <si>
    <t>E:\Users\Matt\Documents\IMG\left_2018_04_27_15_35_34_040.jpg</t>
  </si>
  <si>
    <t>E:\Users\Matt\Documents\IMG\right_2018_04_27_15_35_34_040.jpg</t>
  </si>
  <si>
    <t>E:\Users\Matt\Documents\IMG\center_2018_04_27_15_35_34_124.jpg</t>
  </si>
  <si>
    <t>E:\Users\Matt\Documents\IMG\left_2018_04_27_15_35_34_124.jpg</t>
  </si>
  <si>
    <t>E:\Users\Matt\Documents\IMG\right_2018_04_27_15_35_34_124.jpg</t>
  </si>
  <si>
    <t>E:\Users\Matt\Documents\IMG\center_2018_04_27_15_35_34_218.jpg</t>
  </si>
  <si>
    <t>E:\Users\Matt\Documents\IMG\left_2018_04_27_15_35_34_218.jpg</t>
  </si>
  <si>
    <t>E:\Users\Matt\Documents\IMG\right_2018_04_27_15_35_34_218.jpg</t>
  </si>
  <si>
    <t>E:\Users\Matt\Documents\IMG\center_2018_04_27_15_35_34_298.jpg</t>
  </si>
  <si>
    <t>E:\Users\Matt\Documents\IMG\left_2018_04_27_15_35_34_298.jpg</t>
  </si>
  <si>
    <t>E:\Users\Matt\Documents\IMG\right_2018_04_27_15_35_34_298.jpg</t>
  </si>
  <si>
    <t>E:\Users\Matt\Documents\IMG\center_2018_04_27_15_35_34_375.jpg</t>
  </si>
  <si>
    <t>E:\Users\Matt\Documents\IMG\left_2018_04_27_15_35_34_375.jpg</t>
  </si>
  <si>
    <t>E:\Users\Matt\Documents\IMG\right_2018_04_27_15_35_34_375.jpg</t>
  </si>
  <si>
    <t>E:\Users\Matt\Documents\IMG\center_2018_04_27_15_35_34_455.jpg</t>
  </si>
  <si>
    <t>E:\Users\Matt\Documents\IMG\left_2018_04_27_15_35_34_455.jpg</t>
  </si>
  <si>
    <t>E:\Users\Matt\Documents\IMG\right_2018_04_27_15_35_34_455.jpg</t>
  </si>
  <si>
    <t>E:\Users\Matt\Documents\IMG\center_2018_04_27_15_35_34_535.jpg</t>
  </si>
  <si>
    <t>E:\Users\Matt\Documents\IMG\left_2018_04_27_15_35_34_535.jpg</t>
  </si>
  <si>
    <t>E:\Users\Matt\Documents\IMG\right_2018_04_27_15_35_34_535.jpg</t>
  </si>
  <si>
    <t>E:\Users\Matt\Documents\IMG\center_2018_04_27_15_35_34_620.jpg</t>
  </si>
  <si>
    <t>E:\Users\Matt\Documents\IMG\left_2018_04_27_15_35_34_620.jpg</t>
  </si>
  <si>
    <t>E:\Users\Matt\Documents\IMG\right_2018_04_27_15_35_34_620.jpg</t>
  </si>
  <si>
    <t>E:\Users\Matt\Documents\IMG\center_2018_04_27_15_35_34_697.jpg</t>
  </si>
  <si>
    <t>E:\Users\Matt\Documents\IMG\left_2018_04_27_15_35_34_697.jpg</t>
  </si>
  <si>
    <t>E:\Users\Matt\Documents\IMG\right_2018_04_27_15_35_34_697.jpg</t>
  </si>
  <si>
    <t>E:\Users\Matt\Documents\IMG\center_2018_04_27_15_35_34_777.jpg</t>
  </si>
  <si>
    <t>E:\Users\Matt\Documents\IMG\left_2018_04_27_15_35_34_777.jpg</t>
  </si>
  <si>
    <t>E:\Users\Matt\Documents\IMG\right_2018_04_27_15_35_34_777.jpg</t>
  </si>
  <si>
    <t>E:\Users\Matt\Documents\IMG\center_2018_04_27_15_35_34_851.jpg</t>
  </si>
  <si>
    <t>E:\Users\Matt\Documents\IMG\left_2018_04_27_15_35_34_851.jpg</t>
  </si>
  <si>
    <t>E:\Users\Matt\Documents\IMG\right_2018_04_27_15_35_34_851.jpg</t>
  </si>
  <si>
    <t>E:\Users\Matt\Documents\IMG\center_2018_04_27_15_35_34_928.jpg</t>
  </si>
  <si>
    <t>E:\Users\Matt\Documents\IMG\left_2018_04_27_15_35_34_928.jpg</t>
  </si>
  <si>
    <t>E:\Users\Matt\Documents\IMG\right_2018_04_27_15_35_34_928.jpg</t>
  </si>
  <si>
    <t>E:\Users\Matt\Documents\IMG\center_2018_04_27_15_35_34_996.jpg</t>
  </si>
  <si>
    <t>E:\Users\Matt\Documents\IMG\left_2018_04_27_15_35_34_996.jpg</t>
  </si>
  <si>
    <t>E:\Users\Matt\Documents\IMG\right_2018_04_27_15_35_34_996.jpg</t>
  </si>
  <si>
    <t>E:\Users\Matt\Documents\IMG\center_2018_04_27_15_35_35_071.jpg</t>
  </si>
  <si>
    <t>E:\Users\Matt\Documents\IMG\left_2018_04_27_15_35_35_071.jpg</t>
  </si>
  <si>
    <t>E:\Users\Matt\Documents\IMG\right_2018_04_27_15_35_35_071.jpg</t>
  </si>
  <si>
    <t>E:\Users\Matt\Documents\IMG\center_2018_04_27_15_35_35_159.jpg</t>
  </si>
  <si>
    <t>E:\Users\Matt\Documents\IMG\left_2018_04_27_15_35_35_159.jpg</t>
  </si>
  <si>
    <t>E:\Users\Matt\Documents\IMG\right_2018_04_27_15_35_35_159.jpg</t>
  </si>
  <si>
    <t>E:\Users\Matt\Documents\IMG\center_2018_04_27_15_35_35_244.jpg</t>
  </si>
  <si>
    <t>E:\Users\Matt\Documents\IMG\left_2018_04_27_15_35_35_244.jpg</t>
  </si>
  <si>
    <t>E:\Users\Matt\Documents\IMG\right_2018_04_27_15_35_35_244.jpg</t>
  </si>
  <si>
    <t>E:\Users\Matt\Documents\IMG\center_2018_04_27_15_35_35_340.jpg</t>
  </si>
  <si>
    <t>E:\Users\Matt\Documents\IMG\left_2018_04_27_15_35_35_340.jpg</t>
  </si>
  <si>
    <t>E:\Users\Matt\Documents\IMG\right_2018_04_27_15_35_35_340.jpg</t>
  </si>
  <si>
    <t>E:\Users\Matt\Documents\IMG\center_2018_04_27_15_35_35_426.jpg</t>
  </si>
  <si>
    <t>E:\Users\Matt\Documents\IMG\left_2018_04_27_15_35_35_426.jpg</t>
  </si>
  <si>
    <t>E:\Users\Matt\Documents\IMG\right_2018_04_27_15_35_35_426.jpg</t>
  </si>
  <si>
    <t>E:\Users\Matt\Documents\IMG\center_2018_04_27_15_35_35_514.jpg</t>
  </si>
  <si>
    <t>E:\Users\Matt\Documents\IMG\left_2018_04_27_15_35_35_514.jpg</t>
  </si>
  <si>
    <t>E:\Users\Matt\Documents\IMG\right_2018_04_27_15_35_35_514.jpg</t>
  </si>
  <si>
    <t>E:\Users\Matt\Documents\IMG\center_2018_04_27_15_35_35_582.jpg</t>
  </si>
  <si>
    <t>E:\Users\Matt\Documents\IMG\left_2018_04_27_15_35_35_582.jpg</t>
  </si>
  <si>
    <t>E:\Users\Matt\Documents\IMG\right_2018_04_27_15_35_35_582.jpg</t>
  </si>
  <si>
    <t>E:\Users\Matt\Documents\IMG\center_2018_04_27_15_35_35_665.jpg</t>
  </si>
  <si>
    <t>E:\Users\Matt\Documents\IMG\left_2018_04_27_15_35_35_665.jpg</t>
  </si>
  <si>
    <t>E:\Users\Matt\Documents\IMG\right_2018_04_27_15_35_35_665.jpg</t>
  </si>
  <si>
    <t>E:\Users\Matt\Documents\IMG\center_2018_04_27_15_35_35_753.jpg</t>
  </si>
  <si>
    <t>E:\Users\Matt\Documents\IMG\left_2018_04_27_15_35_35_753.jpg</t>
  </si>
  <si>
    <t>E:\Users\Matt\Documents\IMG\right_2018_04_27_15_35_35_753.jpg</t>
  </si>
  <si>
    <t>E:\Users\Matt\Documents\IMG\center_2018_04_27_15_35_35_836.jpg</t>
  </si>
  <si>
    <t>E:\Users\Matt\Documents\IMG\left_2018_04_27_15_35_35_836.jpg</t>
  </si>
  <si>
    <t>E:\Users\Matt\Documents\IMG\right_2018_04_27_15_35_35_836.jpg</t>
  </si>
  <si>
    <t>E:\Users\Matt\Documents\IMG\center_2018_04_27_15_35_35_913.jpg</t>
  </si>
  <si>
    <t>E:\Users\Matt\Documents\IMG\left_2018_04_27_15_35_35_913.jpg</t>
  </si>
  <si>
    <t>E:\Users\Matt\Documents\IMG\right_2018_04_27_15_35_35_913.jpg</t>
  </si>
  <si>
    <t>E:\Users\Matt\Documents\IMG\center_2018_04_27_15_35_35_994.jpg</t>
  </si>
  <si>
    <t>E:\Users\Matt\Documents\IMG\left_2018_04_27_15_35_35_994.jpg</t>
  </si>
  <si>
    <t>E:\Users\Matt\Documents\IMG\right_2018_04_27_15_35_35_994.jpg</t>
  </si>
  <si>
    <t>E:\Users\Matt\Documents\IMG\center_2018_04_27_15_35_36_075.jpg</t>
  </si>
  <si>
    <t>E:\Users\Matt\Documents\IMG\left_2018_04_27_15_35_36_075.jpg</t>
  </si>
  <si>
    <t>E:\Users\Matt\Documents\IMG\right_2018_04_27_15_35_36_075.jpg</t>
  </si>
  <si>
    <t>E:\Users\Matt\Documents\IMG\center_2018_04_27_15_35_36_156.jpg</t>
  </si>
  <si>
    <t>E:\Users\Matt\Documents\IMG\left_2018_04_27_15_35_36_156.jpg</t>
  </si>
  <si>
    <t>E:\Users\Matt\Documents\IMG\right_2018_04_27_15_35_36_156.jpg</t>
  </si>
  <si>
    <t>E:\Users\Matt\Documents\IMG\center_2018_04_27_15_35_36_236.jpg</t>
  </si>
  <si>
    <t>E:\Users\Matt\Documents\IMG\left_2018_04_27_15_35_36_236.jpg</t>
  </si>
  <si>
    <t>E:\Users\Matt\Documents\IMG\right_2018_04_27_15_35_36_236.jpg</t>
  </si>
  <si>
    <t>E:\Users\Matt\Documents\IMG\center_2018_04_27_15_35_36_318.jpg</t>
  </si>
  <si>
    <t>E:\Users\Matt\Documents\IMG\left_2018_04_27_15_35_36_318.jpg</t>
  </si>
  <si>
    <t>E:\Users\Matt\Documents\IMG\right_2018_04_27_15_35_36_318.jpg</t>
  </si>
  <si>
    <t>E:\Users\Matt\Documents\IMG\center_2018_04_27_15_35_36_399.jpg</t>
  </si>
  <si>
    <t>E:\Users\Matt\Documents\IMG\left_2018_04_27_15_35_36_399.jpg</t>
  </si>
  <si>
    <t>E:\Users\Matt\Documents\IMG\right_2018_04_27_15_35_36_399.jpg</t>
  </si>
  <si>
    <t>E:\Users\Matt\Documents\IMG\center_2018_04_27_15_35_36_485.jpg</t>
  </si>
  <si>
    <t>E:\Users\Matt\Documents\IMG\left_2018_04_27_15_35_36_485.jpg</t>
  </si>
  <si>
    <t>E:\Users\Matt\Documents\IMG\right_2018_04_27_15_35_36_485.jpg</t>
  </si>
  <si>
    <t>E:\Users\Matt\Documents\IMG\center_2018_04_27_15_35_36_581.jpg</t>
  </si>
  <si>
    <t>E:\Users\Matt\Documents\IMG\left_2018_04_27_15_35_36_581.jpg</t>
  </si>
  <si>
    <t>E:\Users\Matt\Documents\IMG\right_2018_04_27_15_35_36_581.jpg</t>
  </si>
  <si>
    <t>E:\Users\Matt\Documents\IMG\center_2018_04_27_15_35_36_673.jpg</t>
  </si>
  <si>
    <t>E:\Users\Matt\Documents\IMG\left_2018_04_27_15_35_36_673.jpg</t>
  </si>
  <si>
    <t>E:\Users\Matt\Documents\IMG\right_2018_04_27_15_35_36_673.jpg</t>
  </si>
  <si>
    <t>E:\Users\Matt\Documents\IMG\center_2018_04_27_15_35_36_741.jpg</t>
  </si>
  <si>
    <t>E:\Users\Matt\Documents\IMG\left_2018_04_27_15_35_36_741.jpg</t>
  </si>
  <si>
    <t>E:\Users\Matt\Documents\IMG\right_2018_04_27_15_35_36_741.jpg</t>
  </si>
  <si>
    <t>E:\Users\Matt\Documents\IMG\center_2018_04_27_15_35_36_828.jpg</t>
  </si>
  <si>
    <t>E:\Users\Matt\Documents\IMG\left_2018_04_27_15_35_36_828.jpg</t>
  </si>
  <si>
    <t>E:\Users\Matt\Documents\IMG\right_2018_04_27_15_35_36_828.jpg</t>
  </si>
  <si>
    <t>E:\Users\Matt\Documents\IMG\center_2018_04_27_15_35_36_917.jpg</t>
  </si>
  <si>
    <t>E:\Users\Matt\Documents\IMG\left_2018_04_27_15_35_36_917.jpg</t>
  </si>
  <si>
    <t>E:\Users\Matt\Documents\IMG\right_2018_04_27_15_35_36_917.jpg</t>
  </si>
  <si>
    <t>E:\Users\Matt\Documents\IMG\center_2018_04_27_15_35_36_985.jpg</t>
  </si>
  <si>
    <t>E:\Users\Matt\Documents\IMG\left_2018_04_27_15_35_36_985.jpg</t>
  </si>
  <si>
    <t>E:\Users\Matt\Documents\IMG\right_2018_04_27_15_35_36_985.jpg</t>
  </si>
  <si>
    <t>E:\Users\Matt\Documents\IMG\center_2018_04_27_15_35_37_074.jpg</t>
  </si>
  <si>
    <t>E:\Users\Matt\Documents\IMG\left_2018_04_27_15_35_37_074.jpg</t>
  </si>
  <si>
    <t>E:\Users\Matt\Documents\IMG\right_2018_04_27_15_35_37_074.jpg</t>
  </si>
  <si>
    <t>E:\Users\Matt\Documents\IMG\center_2018_04_27_15_35_37_168.jpg</t>
  </si>
  <si>
    <t>E:\Users\Matt\Documents\IMG\left_2018_04_27_15_35_37_168.jpg</t>
  </si>
  <si>
    <t>E:\Users\Matt\Documents\IMG\right_2018_04_27_15_35_37_168.jpg</t>
  </si>
  <si>
    <t>E:\Users\Matt\Documents\IMG\center_2018_04_27_15_35_37_262.jpg</t>
  </si>
  <si>
    <t>E:\Users\Matt\Documents\IMG\left_2018_04_27_15_35_37_262.jpg</t>
  </si>
  <si>
    <t>E:\Users\Matt\Documents\IMG\right_2018_04_27_15_35_37_262.jpg</t>
  </si>
  <si>
    <t>E:\Users\Matt\Documents\IMG\center_2018_04_27_15_35_37_342.jpg</t>
  </si>
  <si>
    <t>E:\Users\Matt\Documents\IMG\left_2018_04_27_15_35_37_342.jpg</t>
  </si>
  <si>
    <t>E:\Users\Matt\Documents\IMG\right_2018_04_27_15_35_37_342.jpg</t>
  </si>
  <si>
    <t>E:\Users\Matt\Documents\IMG\center_2018_04_27_15_35_37_438.jpg</t>
  </si>
  <si>
    <t>E:\Users\Matt\Documents\IMG\left_2018_04_27_15_35_37_438.jpg</t>
  </si>
  <si>
    <t>E:\Users\Matt\Documents\IMG\right_2018_04_27_15_35_37_438.jpg</t>
  </si>
  <si>
    <t>E:\Users\Matt\Documents\IMG\center_2018_04_27_15_35_37_509.jpg</t>
  </si>
  <si>
    <t>E:\Users\Matt\Documents\IMG\left_2018_04_27_15_35_37_509.jpg</t>
  </si>
  <si>
    <t>E:\Users\Matt\Documents\IMG\right_2018_04_27_15_35_37_509.jpg</t>
  </si>
  <si>
    <t>E:\Users\Matt\Documents\IMG\center_2018_04_27_15_35_37_610.jpg</t>
  </si>
  <si>
    <t>E:\Users\Matt\Documents\IMG\left_2018_04_27_15_35_37_610.jpg</t>
  </si>
  <si>
    <t>E:\Users\Matt\Documents\IMG\right_2018_04_27_15_35_37_610.jpg</t>
  </si>
  <si>
    <t>E:\Users\Matt\Documents\IMG\center_2018_04_27_15_35_37_716.jpg</t>
  </si>
  <si>
    <t>E:\Users\Matt\Documents\IMG\left_2018_04_27_15_35_37_716.jpg</t>
  </si>
  <si>
    <t>E:\Users\Matt\Documents\IMG\right_2018_04_27_15_35_37_716.jpg</t>
  </si>
  <si>
    <t>E:\Users\Matt\Documents\IMG\center_2018_04_27_15_35_37_807.jpg</t>
  </si>
  <si>
    <t>E:\Users\Matt\Documents\IMG\left_2018_04_27_15_35_37_807.jpg</t>
  </si>
  <si>
    <t>E:\Users\Matt\Documents\IMG\right_2018_04_27_15_35_37_807.jpg</t>
  </si>
  <si>
    <t>E:\Users\Matt\Documents\IMG\center_2018_04_27_15_35_37_901.jpg</t>
  </si>
  <si>
    <t>E:\Users\Matt\Documents\IMG\left_2018_04_27_15_35_37_901.jpg</t>
  </si>
  <si>
    <t>E:\Users\Matt\Documents\IMG\right_2018_04_27_15_35_37_901.jpg</t>
  </si>
  <si>
    <t>E:\Users\Matt\Documents\IMG\center_2018_04_27_15_35_37_994.jpg</t>
  </si>
  <si>
    <t>E:\Users\Matt\Documents\IMG\left_2018_04_27_15_35_37_994.jpg</t>
  </si>
  <si>
    <t>E:\Users\Matt\Documents\IMG\right_2018_04_27_15_35_37_994.jpg</t>
  </si>
  <si>
    <t>E:\Users\Matt\Documents\IMG\center_2018_04_27_15_35_38_080.jpg</t>
  </si>
  <si>
    <t>E:\Users\Matt\Documents\IMG\left_2018_04_27_15_35_38_080.jpg</t>
  </si>
  <si>
    <t>E:\Users\Matt\Documents\IMG\right_2018_04_27_15_35_38_080.jpg</t>
  </si>
  <si>
    <t>E:\Users\Matt\Documents\IMG\center_2018_04_27_15_35_38_163.jpg</t>
  </si>
  <si>
    <t>E:\Users\Matt\Documents\IMG\left_2018_04_27_15_35_38_163.jpg</t>
  </si>
  <si>
    <t>E:\Users\Matt\Documents\IMG\right_2018_04_27_15_35_38_163.jpg</t>
  </si>
  <si>
    <t>E:\Users\Matt\Documents\IMG\center_2018_04_27_15_35_38_253.jpg</t>
  </si>
  <si>
    <t>E:\Users\Matt\Documents\IMG\left_2018_04_27_15_35_38_253.jpg</t>
  </si>
  <si>
    <t>E:\Users\Matt\Documents\IMG\right_2018_04_27_15_35_38_253.jpg</t>
  </si>
  <si>
    <t>E:\Users\Matt\Documents\IMG\center_2018_04_27_15_35_38_341.jpg</t>
  </si>
  <si>
    <t>E:\Users\Matt\Documents\IMG\left_2018_04_27_15_35_38_341.jpg</t>
  </si>
  <si>
    <t>E:\Users\Matt\Documents\IMG\right_2018_04_27_15_35_38_341.jpg</t>
  </si>
  <si>
    <t>E:\Users\Matt\Documents\IMG\center_2018_04_27_15_35_38_427.jpg</t>
  </si>
  <si>
    <t>E:\Users\Matt\Documents\IMG\left_2018_04_27_15_35_38_427.jpg</t>
  </si>
  <si>
    <t>E:\Users\Matt\Documents\IMG\right_2018_04_27_15_35_38_427.jpg</t>
  </si>
  <si>
    <t>E:\Users\Matt\Documents\IMG\center_2018_04_27_15_35_38_520.jpg</t>
  </si>
  <si>
    <t>E:\Users\Matt\Documents\IMG\left_2018_04_27_15_35_38_520.jpg</t>
  </si>
  <si>
    <t>E:\Users\Matt\Documents\IMG\right_2018_04_27_15_35_38_520.jpg</t>
  </si>
  <si>
    <t>E:\Users\Matt\Documents\IMG\center_2018_04_27_15_35_38_600.jpg</t>
  </si>
  <si>
    <t>E:\Users\Matt\Documents\IMG\left_2018_04_27_15_35_38_600.jpg</t>
  </si>
  <si>
    <t>E:\Users\Matt\Documents\IMG\right_2018_04_27_15_35_38_600.jpg</t>
  </si>
  <si>
    <t>E:\Users\Matt\Documents\IMG\center_2018_04_27_15_35_38_685.jpg</t>
  </si>
  <si>
    <t>E:\Users\Matt\Documents\IMG\left_2018_04_27_15_35_38_685.jpg</t>
  </si>
  <si>
    <t>E:\Users\Matt\Documents\IMG\right_2018_04_27_15_35_38_685.jpg</t>
  </si>
  <si>
    <t>E:\Users\Matt\Documents\IMG\center_2018_04_27_15_35_38_783.jpg</t>
  </si>
  <si>
    <t>E:\Users\Matt\Documents\IMG\left_2018_04_27_15_35_38_783.jpg</t>
  </si>
  <si>
    <t>E:\Users\Matt\Documents\IMG\right_2018_04_27_15_35_38_783.jpg</t>
  </si>
  <si>
    <t>E:\Users\Matt\Documents\IMG\center_2018_04_27_15_35_38_875.jpg</t>
  </si>
  <si>
    <t>E:\Users\Matt\Documents\IMG\left_2018_04_27_15_35_38_875.jpg</t>
  </si>
  <si>
    <t>E:\Users\Matt\Documents\IMG\right_2018_04_27_15_35_38_875.jpg</t>
  </si>
  <si>
    <t>E:\Users\Matt\Documents\IMG\center_2018_04_27_15_35_38_962.jpg</t>
  </si>
  <si>
    <t>E:\Users\Matt\Documents\IMG\left_2018_04_27_15_35_38_962.jpg</t>
  </si>
  <si>
    <t>E:\Users\Matt\Documents\IMG\right_2018_04_27_15_35_38_962.jpg</t>
  </si>
  <si>
    <t>E:\Users\Matt\Documents\IMG\center_2018_04_27_15_35_39_049.jpg</t>
  </si>
  <si>
    <t>E:\Users\Matt\Documents\IMG\left_2018_04_27_15_35_39_049.jpg</t>
  </si>
  <si>
    <t>E:\Users\Matt\Documents\IMG\right_2018_04_27_15_35_39_049.jpg</t>
  </si>
  <si>
    <t>E:\Users\Matt\Documents\IMG\center_2018_04_27_15_35_39_134.jpg</t>
  </si>
  <si>
    <t>E:\Users\Matt\Documents\IMG\left_2018_04_27_15_35_39_134.jpg</t>
  </si>
  <si>
    <t>E:\Users\Matt\Documents\IMG\right_2018_04_27_15_35_39_134.jpg</t>
  </si>
  <si>
    <t>E:\Users\Matt\Documents\IMG\center_2018_04_27_15_35_39_224.jpg</t>
  </si>
  <si>
    <t>E:\Users\Matt\Documents\IMG\left_2018_04_27_15_35_39_224.jpg</t>
  </si>
  <si>
    <t>E:\Users\Matt\Documents\IMG\right_2018_04_27_15_35_39_224.jpg</t>
  </si>
  <si>
    <t>E:\Users\Matt\Documents\IMG\center_2018_04_27_15_35_39_315.jpg</t>
  </si>
  <si>
    <t>E:\Users\Matt\Documents\IMG\left_2018_04_27_15_35_39_315.jpg</t>
  </si>
  <si>
    <t>E:\Users\Matt\Documents\IMG\right_2018_04_27_15_35_39_315.jpg</t>
  </si>
  <si>
    <t>E:\Users\Matt\Documents\IMG\center_2018_04_27_15_35_39_409.jpg</t>
  </si>
  <si>
    <t>E:\Users\Matt\Documents\IMG\left_2018_04_27_15_35_39_409.jpg</t>
  </si>
  <si>
    <t>E:\Users\Matt\Documents\IMG\right_2018_04_27_15_35_39_409.jpg</t>
  </si>
  <si>
    <t>E:\Users\Matt\Documents\IMG\center_2018_04_27_15_35_39_518.jpg</t>
  </si>
  <si>
    <t>E:\Users\Matt\Documents\IMG\left_2018_04_27_15_35_39_518.jpg</t>
  </si>
  <si>
    <t>E:\Users\Matt\Documents\IMG\right_2018_04_27_15_35_39_518.jpg</t>
  </si>
  <si>
    <t>E:\Users\Matt\Documents\IMG\center_2018_04_27_15_35_39_595.jpg</t>
  </si>
  <si>
    <t>E:\Users\Matt\Documents\IMG\left_2018_04_27_15_35_39_595.jpg</t>
  </si>
  <si>
    <t>E:\Users\Matt\Documents\IMG\right_2018_04_27_15_35_39_595.jpg</t>
  </si>
  <si>
    <t>E:\Users\Matt\Documents\IMG\center_2018_04_27_15_35_39_689.jpg</t>
  </si>
  <si>
    <t>E:\Users\Matt\Documents\IMG\left_2018_04_27_15_35_39_689.jpg</t>
  </si>
  <si>
    <t>E:\Users\Matt\Documents\IMG\right_2018_04_27_15_35_39_689.jpg</t>
  </si>
  <si>
    <t>E:\Users\Matt\Documents\IMG\center_2018_04_27_15_35_39_777.jpg</t>
  </si>
  <si>
    <t>E:\Users\Matt\Documents\IMG\left_2018_04_27_15_35_39_777.jpg</t>
  </si>
  <si>
    <t>E:\Users\Matt\Documents\IMG\right_2018_04_27_15_35_39_777.jpg</t>
  </si>
  <si>
    <t>E:\Users\Matt\Documents\IMG\center_2018_04_27_15_35_39_875.jpg</t>
  </si>
  <si>
    <t>E:\Users\Matt\Documents\IMG\left_2018_04_27_15_35_39_875.jpg</t>
  </si>
  <si>
    <t>E:\Users\Matt\Documents\IMG\right_2018_04_27_15_35_39_875.jpg</t>
  </si>
  <si>
    <t>E:\Users\Matt\Documents\IMG\center_2018_04_27_15_35_39_952.jpg</t>
  </si>
  <si>
    <t>E:\Users\Matt\Documents\IMG\left_2018_04_27_15_35_39_952.jpg</t>
  </si>
  <si>
    <t>E:\Users\Matt\Documents\IMG\right_2018_04_27_15_35_39_952.jpg</t>
  </si>
  <si>
    <t>E:\Users\Matt\Documents\IMG\center_2018_04_27_15_35_40_031.jpg</t>
  </si>
  <si>
    <t>E:\Users\Matt\Documents\IMG\left_2018_04_27_15_35_40_031.jpg</t>
  </si>
  <si>
    <t>E:\Users\Matt\Documents\IMG\right_2018_04_27_15_35_40_031.jpg</t>
  </si>
  <si>
    <t>E:\Users\Matt\Documents\IMG\center_2018_04_27_15_35_40_105.jpg</t>
  </si>
  <si>
    <t>E:\Users\Matt\Documents\IMG\left_2018_04_27_15_35_40_105.jpg</t>
  </si>
  <si>
    <t>E:\Users\Matt\Documents\IMG\right_2018_04_27_15_35_40_105.jpg</t>
  </si>
  <si>
    <t>E:\Users\Matt\Documents\IMG\center_2018_04_27_15_35_40_184.jpg</t>
  </si>
  <si>
    <t>E:\Users\Matt\Documents\IMG\left_2018_04_27_15_35_40_184.jpg</t>
  </si>
  <si>
    <t>E:\Users\Matt\Documents\IMG\right_2018_04_27_15_35_40_184.jpg</t>
  </si>
  <si>
    <t>E:\Users\Matt\Documents\IMG\center_2018_04_27_15_35_40_263.jpg</t>
  </si>
  <si>
    <t>E:\Users\Matt\Documents\IMG\left_2018_04_27_15_35_40_263.jpg</t>
  </si>
  <si>
    <t>E:\Users\Matt\Documents\IMG\right_2018_04_27_15_35_40_263.jpg</t>
  </si>
  <si>
    <t>E:\Users\Matt\Documents\IMG\center_2018_04_27_15_35_40_343.jpg</t>
  </si>
  <si>
    <t>E:\Users\Matt\Documents\IMG\left_2018_04_27_15_35_40_343.jpg</t>
  </si>
  <si>
    <t>E:\Users\Matt\Documents\IMG\right_2018_04_27_15_35_40_343.jpg</t>
  </si>
  <si>
    <t>E:\Users\Matt\Documents\IMG\center_2018_04_27_15_35_40_421.jpg</t>
  </si>
  <si>
    <t>E:\Users\Matt\Documents\IMG\left_2018_04_27_15_35_40_421.jpg</t>
  </si>
  <si>
    <t>E:\Users\Matt\Documents\IMG\right_2018_04_27_15_35_40_421.jpg</t>
  </si>
  <si>
    <t>E:\Users\Matt\Documents\IMG\center_2018_04_27_15_35_40_496.jpg</t>
  </si>
  <si>
    <t>E:\Users\Matt\Documents\IMG\left_2018_04_27_15_35_40_496.jpg</t>
  </si>
  <si>
    <t>E:\Users\Matt\Documents\IMG\right_2018_04_27_15_35_40_496.jpg</t>
  </si>
  <si>
    <t>E:\Users\Matt\Documents\IMG\center_2018_04_27_15_35_40_573.jpg</t>
  </si>
  <si>
    <t>E:\Users\Matt\Documents\IMG\left_2018_04_27_15_35_40_573.jpg</t>
  </si>
  <si>
    <t>E:\Users\Matt\Documents\IMG\right_2018_04_27_15_35_40_573.jpg</t>
  </si>
  <si>
    <t>E:\Users\Matt\Documents\IMG\center_2018_04_27_15_35_40_648.jpg</t>
  </si>
  <si>
    <t>E:\Users\Matt\Documents\IMG\left_2018_04_27_15_35_40_648.jpg</t>
  </si>
  <si>
    <t>E:\Users\Matt\Documents\IMG\right_2018_04_27_15_35_40_648.jpg</t>
  </si>
  <si>
    <t>E:\Users\Matt\Documents\IMG\center_2018_04_27_15_35_40_724.jpg</t>
  </si>
  <si>
    <t>E:\Users\Matt\Documents\IMG\left_2018_04_27_15_35_40_724.jpg</t>
  </si>
  <si>
    <t>E:\Users\Matt\Documents\IMG\right_2018_04_27_15_35_40_724.jpg</t>
  </si>
  <si>
    <t>E:\Users\Matt\Documents\IMG\center_2018_04_27_15_35_40_799.jpg</t>
  </si>
  <si>
    <t>E:\Users\Matt\Documents\IMG\left_2018_04_27_15_35_40_799.jpg</t>
  </si>
  <si>
    <t>E:\Users\Matt\Documents\IMG\right_2018_04_27_15_35_40_799.jpg</t>
  </si>
  <si>
    <t>E:\Users\Matt\Documents\IMG\center_2018_04_27_15_35_40_878.jpg</t>
  </si>
  <si>
    <t>E:\Users\Matt\Documents\IMG\left_2018_04_27_15_35_40_878.jpg</t>
  </si>
  <si>
    <t>E:\Users\Matt\Documents\IMG\right_2018_04_27_15_35_40_878.jpg</t>
  </si>
  <si>
    <t>E:\Users\Matt\Documents\IMG\center_2018_04_27_15_35_40_957.jpg</t>
  </si>
  <si>
    <t>E:\Users\Matt\Documents\IMG\left_2018_04_27_15_35_40_957.jpg</t>
  </si>
  <si>
    <t>E:\Users\Matt\Documents\IMG\right_2018_04_27_15_35_40_957.jpg</t>
  </si>
  <si>
    <t>E:\Users\Matt\Documents\IMG\center_2018_04_27_15_35_41_039.jpg</t>
  </si>
  <si>
    <t>E:\Users\Matt\Documents\IMG\left_2018_04_27_15_35_41_039.jpg</t>
  </si>
  <si>
    <t>E:\Users\Matt\Documents\IMG\right_2018_04_27_15_35_41_039.jpg</t>
  </si>
  <si>
    <t>E:\Users\Matt\Documents\IMG\center_2018_04_27_15_35_41_121.jpg</t>
  </si>
  <si>
    <t>E:\Users\Matt\Documents\IMG\left_2018_04_27_15_35_41_121.jpg</t>
  </si>
  <si>
    <t>E:\Users\Matt\Documents\IMG\right_2018_04_27_15_35_41_121.jpg</t>
  </si>
  <si>
    <t>E:\Users\Matt\Documents\IMG\center_2018_04_27_15_35_41_207.jpg</t>
  </si>
  <si>
    <t>E:\Users\Matt\Documents\IMG\left_2018_04_27_15_35_41_207.jpg</t>
  </si>
  <si>
    <t>E:\Users\Matt\Documents\IMG\right_2018_04_27_15_35_41_207.jpg</t>
  </si>
  <si>
    <t>E:\Users\Matt\Documents\IMG\center_2018_04_27_15_35_41_296.jpg</t>
  </si>
  <si>
    <t>E:\Users\Matt\Documents\IMG\left_2018_04_27_15_35_41_296.jpg</t>
  </si>
  <si>
    <t>E:\Users\Matt\Documents\IMG\right_2018_04_27_15_35_41_296.jpg</t>
  </si>
  <si>
    <t>E:\Users\Matt\Documents\IMG\center_2018_04_27_15_35_41_375.jpg</t>
  </si>
  <si>
    <t>E:\Users\Matt\Documents\IMG\left_2018_04_27_15_35_41_375.jpg</t>
  </si>
  <si>
    <t>E:\Users\Matt\Documents\IMG\right_2018_04_27_15_35_41_375.jpg</t>
  </si>
  <si>
    <t>E:\Users\Matt\Documents\IMG\center_2018_04_27_15_35_41_464.jpg</t>
  </si>
  <si>
    <t>E:\Users\Matt\Documents\IMG\left_2018_04_27_15_35_41_464.jpg</t>
  </si>
  <si>
    <t>E:\Users\Matt\Documents\IMG\right_2018_04_27_15_35_41_464.jpg</t>
  </si>
  <si>
    <t>E:\Users\Matt\Documents\IMG\center_2018_04_27_15_35_41_546.jpg</t>
  </si>
  <si>
    <t>E:\Users\Matt\Documents\IMG\left_2018_04_27_15_35_41_546.jpg</t>
  </si>
  <si>
    <t>E:\Users\Matt\Documents\IMG\right_2018_04_27_15_35_41_546.jpg</t>
  </si>
  <si>
    <t>E:\Users\Matt\Documents\IMG\center_2018_04_27_15_35_41_625.jpg</t>
  </si>
  <si>
    <t>E:\Users\Matt\Documents\IMG\left_2018_04_27_15_35_41_625.jpg</t>
  </si>
  <si>
    <t>E:\Users\Matt\Documents\IMG\right_2018_04_27_15_35_41_625.jpg</t>
  </si>
  <si>
    <t>E:\Users\Matt\Documents\IMG\center_2018_04_27_15_35_41_707.jpg</t>
  </si>
  <si>
    <t>E:\Users\Matt\Documents\IMG\left_2018_04_27_15_35_41_707.jpg</t>
  </si>
  <si>
    <t>E:\Users\Matt\Documents\IMG\right_2018_04_27_15_35_41_707.jpg</t>
  </si>
  <si>
    <t>E:\Users\Matt\Documents\IMG\center_2018_04_27_15_35_41_791.jpg</t>
  </si>
  <si>
    <t>E:\Users\Matt\Documents\IMG\left_2018_04_27_15_35_41_791.jpg</t>
  </si>
  <si>
    <t>E:\Users\Matt\Documents\IMG\right_2018_04_27_15_35_41_791.jpg</t>
  </si>
  <si>
    <t>E:\Users\Matt\Documents\IMG\center_2018_04_27_15_35_41_881.jpg</t>
  </si>
  <si>
    <t>E:\Users\Matt\Documents\IMG\left_2018_04_27_15_35_41_881.jpg</t>
  </si>
  <si>
    <t>E:\Users\Matt\Documents\IMG\right_2018_04_27_15_35_41_881.jpg</t>
  </si>
  <si>
    <t>E:\Users\Matt\Documents\IMG\center_2018_04_27_15_35_41_969.jpg</t>
  </si>
  <si>
    <t>E:\Users\Matt\Documents\IMG\left_2018_04_27_15_35_41_969.jpg</t>
  </si>
  <si>
    <t>E:\Users\Matt\Documents\IMG\right_2018_04_27_15_35_41_969.jpg</t>
  </si>
  <si>
    <t>E:\Users\Matt\Documents\IMG\center_2018_04_27_15_35_42_064.jpg</t>
  </si>
  <si>
    <t>E:\Users\Matt\Documents\IMG\left_2018_04_27_15_35_42_064.jpg</t>
  </si>
  <si>
    <t>E:\Users\Matt\Documents\IMG\right_2018_04_27_15_35_42_064.jpg</t>
  </si>
  <si>
    <t>E:\Users\Matt\Documents\IMG\center_2018_04_27_15_35_42_155.jpg</t>
  </si>
  <si>
    <t>E:\Users\Matt\Documents\IMG\left_2018_04_27_15_35_42_155.jpg</t>
  </si>
  <si>
    <t>E:\Users\Matt\Documents\IMG\right_2018_04_27_15_35_42_155.jpg</t>
  </si>
  <si>
    <t>E:\Users\Matt\Documents\IMG\center_2018_04_27_15_35_42_240.jpg</t>
  </si>
  <si>
    <t>E:\Users\Matt\Documents\IMG\left_2018_04_27_15_35_42_240.jpg</t>
  </si>
  <si>
    <t>E:\Users\Matt\Documents\IMG\right_2018_04_27_15_35_42_240.jpg</t>
  </si>
  <si>
    <t>E:\Users\Matt\Documents\IMG\center_2018_04_27_15_35_42_321.jpg</t>
  </si>
  <si>
    <t>E:\Users\Matt\Documents\IMG\left_2018_04_27_15_35_42_321.jpg</t>
  </si>
  <si>
    <t>E:\Users\Matt\Documents\IMG\right_2018_04_27_15_35_42_321.jpg</t>
  </si>
  <si>
    <t>E:\Users\Matt\Documents\IMG\center_2018_04_27_15_35_42_422.jpg</t>
  </si>
  <si>
    <t>E:\Users\Matt\Documents\IMG\left_2018_04_27_15_35_42_422.jpg</t>
  </si>
  <si>
    <t>E:\Users\Matt\Documents\IMG\right_2018_04_27_15_35_42_422.jpg</t>
  </si>
  <si>
    <t>E:\Users\Matt\Documents\IMG\center_2018_04_27_15_35_42_503.jpg</t>
  </si>
  <si>
    <t>E:\Users\Matt\Documents\IMG\left_2018_04_27_15_35_42_503.jpg</t>
  </si>
  <si>
    <t>E:\Users\Matt\Documents\IMG\right_2018_04_27_15_35_42_503.jpg</t>
  </si>
  <si>
    <t>E:\Users\Matt\Documents\IMG\center_2018_04_27_15_35_42_586.jpg</t>
  </si>
  <si>
    <t>E:\Users\Matt\Documents\IMG\left_2018_04_27_15_35_42_586.jpg</t>
  </si>
  <si>
    <t>E:\Users\Matt\Documents\IMG\right_2018_04_27_15_35_42_586.jpg</t>
  </si>
  <si>
    <t>E:\Users\Matt\Documents\IMG\center_2018_04_27_15_35_42_674.jpg</t>
  </si>
  <si>
    <t>E:\Users\Matt\Documents\IMG\left_2018_04_27_15_35_42_674.jpg</t>
  </si>
  <si>
    <t>E:\Users\Matt\Documents\IMG\right_2018_04_27_15_35_42_674.jpg</t>
  </si>
  <si>
    <t>E:\Users\Matt\Documents\IMG\center_2018_04_27_15_35_42_757.jpg</t>
  </si>
  <si>
    <t>E:\Users\Matt\Documents\IMG\left_2018_04_27_15_35_42_757.jpg</t>
  </si>
  <si>
    <t>E:\Users\Matt\Documents\IMG\right_2018_04_27_15_35_42_757.jpg</t>
  </si>
  <si>
    <t>E:\Users\Matt\Documents\IMG\center_2018_04_27_15_35_42_840.jpg</t>
  </si>
  <si>
    <t>E:\Users\Matt\Documents\IMG\left_2018_04_27_15_35_42_840.jpg</t>
  </si>
  <si>
    <t>E:\Users\Matt\Documents\IMG\right_2018_04_27_15_35_42_840.jpg</t>
  </si>
  <si>
    <t>E:\Users\Matt\Documents\IMG\center_2018_04_27_15_35_42_914.jpg</t>
  </si>
  <si>
    <t>E:\Users\Matt\Documents\IMG\left_2018_04_27_15_35_42_914.jpg</t>
  </si>
  <si>
    <t>E:\Users\Matt\Documents\IMG\right_2018_04_27_15_35_42_914.jpg</t>
  </si>
  <si>
    <t>E:\Users\Matt\Documents\IMG\center_2018_04_27_15_35_42_991.jpg</t>
  </si>
  <si>
    <t>E:\Users\Matt\Documents\IMG\left_2018_04_27_15_35_42_991.jpg</t>
  </si>
  <si>
    <t>E:\Users\Matt\Documents\IMG\right_2018_04_27_15_35_42_991.jpg</t>
  </si>
  <si>
    <t>E:\Users\Matt\Documents\IMG\center_2018_04_27_15_35_43_061.jpg</t>
  </si>
  <si>
    <t>E:\Users\Matt\Documents\IMG\left_2018_04_27_15_35_43_061.jpg</t>
  </si>
  <si>
    <t>E:\Users\Matt\Documents\IMG\right_2018_04_27_15_35_43_061.jpg</t>
  </si>
  <si>
    <t>E:\Users\Matt\Documents\IMG\center_2018_04_27_15_35_43_164.jpg</t>
  </si>
  <si>
    <t>E:\Users\Matt\Documents\IMG\left_2018_04_27_15_35_43_164.jpg</t>
  </si>
  <si>
    <t>E:\Users\Matt\Documents\IMG\right_2018_04_27_15_35_43_164.jpg</t>
  </si>
  <si>
    <t>E:\Users\Matt\Documents\IMG\center_2018_04_27_15_35_43_258.jpg</t>
  </si>
  <si>
    <t>E:\Users\Matt\Documents\IMG\left_2018_04_27_15_35_43_258.jpg</t>
  </si>
  <si>
    <t>E:\Users\Matt\Documents\IMG\right_2018_04_27_15_35_43_258.jpg</t>
  </si>
  <si>
    <t>E:\Users\Matt\Documents\IMG\center_2018_04_27_15_35_43_328.jpg</t>
  </si>
  <si>
    <t>E:\Users\Matt\Documents\IMG\left_2018_04_27_15_35_43_328.jpg</t>
  </si>
  <si>
    <t>E:\Users\Matt\Documents\IMG\right_2018_04_27_15_35_43_328.jpg</t>
  </si>
  <si>
    <t>E:\Users\Matt\Documents\IMG\center_2018_04_27_15_35_43_399.jpg</t>
  </si>
  <si>
    <t>E:\Users\Matt\Documents\IMG\left_2018_04_27_15_35_43_399.jpg</t>
  </si>
  <si>
    <t>E:\Users\Matt\Documents\IMG\right_2018_04_27_15_35_43_399.jpg</t>
  </si>
  <si>
    <t>E:\Users\Matt\Documents\IMG\center_2018_04_27_15_35_43_468.jpg</t>
  </si>
  <si>
    <t>E:\Users\Matt\Documents\IMG\left_2018_04_27_15_35_43_468.jpg</t>
  </si>
  <si>
    <t>E:\Users\Matt\Documents\IMG\right_2018_04_27_15_35_43_468.jpg</t>
  </si>
  <si>
    <t>E:\Users\Matt\Documents\IMG\center_2018_04_27_15_35_43_539.jpg</t>
  </si>
  <si>
    <t>E:\Users\Matt\Documents\IMG\left_2018_04_27_15_35_43_539.jpg</t>
  </si>
  <si>
    <t>E:\Users\Matt\Documents\IMG\right_2018_04_27_15_35_43_539.jpg</t>
  </si>
  <si>
    <t>E:\Users\Matt\Documents\IMG\center_2018_04_27_15_35_43_613.jpg</t>
  </si>
  <si>
    <t>E:\Users\Matt\Documents\IMG\left_2018_04_27_15_35_43_613.jpg</t>
  </si>
  <si>
    <t>E:\Users\Matt\Documents\IMG\right_2018_04_27_15_35_43_613.jpg</t>
  </si>
  <si>
    <t>E:\Users\Matt\Documents\IMG\center_2018_04_27_15_35_43_680.jpg</t>
  </si>
  <si>
    <t>E:\Users\Matt\Documents\IMG\left_2018_04_27_15_35_43_680.jpg</t>
  </si>
  <si>
    <t>E:\Users\Matt\Documents\IMG\right_2018_04_27_15_35_43_680.jpg</t>
  </si>
  <si>
    <t>E:\Users\Matt\Documents\IMG\center_2018_04_27_15_35_43_757.jpg</t>
  </si>
  <si>
    <t>E:\Users\Matt\Documents\IMG\left_2018_04_27_15_35_43_757.jpg</t>
  </si>
  <si>
    <t>E:\Users\Matt\Documents\IMG\right_2018_04_27_15_35_43_757.jpg</t>
  </si>
  <si>
    <t>E:\Users\Matt\Documents\IMG\center_2018_04_27_15_35_43_828.jpg</t>
  </si>
  <si>
    <t>E:\Users\Matt\Documents\IMG\left_2018_04_27_15_35_43_828.jpg</t>
  </si>
  <si>
    <t>E:\Users\Matt\Documents\IMG\right_2018_04_27_15_35_43_828.jpg</t>
  </si>
  <si>
    <t>E:\Users\Matt\Documents\IMG\center_2018_04_27_15_35_43_901.jpg</t>
  </si>
  <si>
    <t>E:\Users\Matt\Documents\IMG\left_2018_04_27_15_35_43_901.jpg</t>
  </si>
  <si>
    <t>E:\Users\Matt\Documents\IMG\right_2018_04_27_15_35_43_901.jpg</t>
  </si>
  <si>
    <t>E:\Users\Matt\Documents\IMG\center_2018_04_27_15_35_43_978.jpg</t>
  </si>
  <si>
    <t>E:\Users\Matt\Documents\IMG\left_2018_04_27_15_35_43_978.jpg</t>
  </si>
  <si>
    <t>E:\Users\Matt\Documents\IMG\right_2018_04_27_15_35_43_978.jpg</t>
  </si>
  <si>
    <t>E:\Users\Matt\Documents\IMG\center_2018_04_27_15_35_44_053.jpg</t>
  </si>
  <si>
    <t>E:\Users\Matt\Documents\IMG\left_2018_04_27_15_35_44_053.jpg</t>
  </si>
  <si>
    <t>E:\Users\Matt\Documents\IMG\right_2018_04_27_15_35_44_053.jpg</t>
  </si>
  <si>
    <t>E:\Users\Matt\Documents\IMG\center_2018_04_27_15_35_44_122.jpg</t>
  </si>
  <si>
    <t>E:\Users\Matt\Documents\IMG\left_2018_04_27_15_35_44_122.jpg</t>
  </si>
  <si>
    <t>E:\Users\Matt\Documents\IMG\right_2018_04_27_15_35_44_122.jpg</t>
  </si>
  <si>
    <t>E:\Users\Matt\Documents\IMG\center_2018_04_27_15_35_44_196.jpg</t>
  </si>
  <si>
    <t>E:\Users\Matt\Documents\IMG\left_2018_04_27_15_35_44_196.jpg</t>
  </si>
  <si>
    <t>E:\Users\Matt\Documents\IMG\right_2018_04_27_15_35_44_196.jpg</t>
  </si>
  <si>
    <t>E:\Users\Matt\Documents\IMG\center_2018_04_27_15_35_44_266.jpg</t>
  </si>
  <si>
    <t>E:\Users\Matt\Documents\IMG\left_2018_04_27_15_35_44_266.jpg</t>
  </si>
  <si>
    <t>E:\Users\Matt\Documents\IMG\right_2018_04_27_15_35_44_266.jpg</t>
  </si>
  <si>
    <t>E:\Users\Matt\Documents\IMG\center_2018_04_27_15_35_44_363.jpg</t>
  </si>
  <si>
    <t>E:\Users\Matt\Documents\IMG\left_2018_04_27_15_35_44_363.jpg</t>
  </si>
  <si>
    <t>E:\Users\Matt\Documents\IMG\right_2018_04_27_15_35_44_363.jpg</t>
  </si>
  <si>
    <t>E:\Users\Matt\Documents\IMG\center_2018_04_27_15_35_44_465.jpg</t>
  </si>
  <si>
    <t>E:\Users\Matt\Documents\IMG\left_2018_04_27_15_35_44_465.jpg</t>
  </si>
  <si>
    <t>E:\Users\Matt\Documents\IMG\right_2018_04_27_15_35_44_465.jpg</t>
  </si>
  <si>
    <t>E:\Users\Matt\Documents\IMG\center_2018_04_27_15_35_44_559.jpg</t>
  </si>
  <si>
    <t>E:\Users\Matt\Documents\IMG\left_2018_04_27_15_35_44_559.jpg</t>
  </si>
  <si>
    <t>E:\Users\Matt\Documents\IMG\right_2018_04_27_15_35_44_559.jpg</t>
  </si>
  <si>
    <t>E:\Users\Matt\Documents\IMG\center_2018_04_27_15_35_44_645.jpg</t>
  </si>
  <si>
    <t>E:\Users\Matt\Documents\IMG\left_2018_04_27_15_35_44_645.jpg</t>
  </si>
  <si>
    <t>E:\Users\Matt\Documents\IMG\right_2018_04_27_15_35_44_645.jpg</t>
  </si>
  <si>
    <t>E:\Users\Matt\Documents\IMG\center_2018_04_27_15_35_44_737.jpg</t>
  </si>
  <si>
    <t>E:\Users\Matt\Documents\IMG\left_2018_04_27_15_35_44_737.jpg</t>
  </si>
  <si>
    <t>E:\Users\Matt\Documents\IMG\right_2018_04_27_15_35_44_737.jpg</t>
  </si>
  <si>
    <t>E:\Users\Matt\Documents\IMG\center_2018_04_27_15_35_44_804.jpg</t>
  </si>
  <si>
    <t>E:\Users\Matt\Documents\IMG\left_2018_04_27_15_35_44_804.jpg</t>
  </si>
  <si>
    <t>E:\Users\Matt\Documents\IMG\right_2018_04_27_15_35_44_804.jpg</t>
  </si>
  <si>
    <t>E:\Users\Matt\Documents\IMG\center_2018_04_27_15_35_44_872.jpg</t>
  </si>
  <si>
    <t>E:\Users\Matt\Documents\IMG\left_2018_04_27_15_35_44_872.jpg</t>
  </si>
  <si>
    <t>E:\Users\Matt\Documents\IMG\right_2018_04_27_15_35_44_872.jpg</t>
  </si>
  <si>
    <t>E:\Users\Matt\Documents\IMG\center_2018_04_27_15_35_44_964.jpg</t>
  </si>
  <si>
    <t>E:\Users\Matt\Documents\IMG\left_2018_04_27_15_35_44_964.jpg</t>
  </si>
  <si>
    <t>E:\Users\Matt\Documents\IMG\right_2018_04_27_15_35_44_964.jpg</t>
  </si>
  <si>
    <t>E:\Users\Matt\Documents\IMG\center_2018_04_27_15_35_45_043.jpg</t>
  </si>
  <si>
    <t>E:\Users\Matt\Documents\IMG\left_2018_04_27_15_35_45_043.jpg</t>
  </si>
  <si>
    <t>E:\Users\Matt\Documents\IMG\right_2018_04_27_15_35_45_043.jpg</t>
  </si>
  <si>
    <t>E:\Users\Matt\Documents\IMG\center_2018_04_27_15_35_45_119.jpg</t>
  </si>
  <si>
    <t>E:\Users\Matt\Documents\IMG\left_2018_04_27_15_35_45_119.jpg</t>
  </si>
  <si>
    <t>E:\Users\Matt\Documents\IMG\right_2018_04_27_15_35_45_119.jpg</t>
  </si>
  <si>
    <t>E:\Users\Matt\Documents\IMG\center_2018_04_27_15_35_45_212.jpg</t>
  </si>
  <si>
    <t>E:\Users\Matt\Documents\IMG\left_2018_04_27_15_35_45_212.jpg</t>
  </si>
  <si>
    <t>E:\Users\Matt\Documents\IMG\right_2018_04_27_15_35_45_212.jpg</t>
  </si>
  <si>
    <t>E:\Users\Matt\Documents\IMG\center_2018_04_27_15_35_45_290.jpg</t>
  </si>
  <si>
    <t>E:\Users\Matt\Documents\IMG\left_2018_04_27_15_35_45_290.jpg</t>
  </si>
  <si>
    <t>E:\Users\Matt\Documents\IMG\right_2018_04_27_15_35_45_290.jpg</t>
  </si>
  <si>
    <t>E:\Users\Matt\Documents\IMG\center_2018_04_27_15_35_45_371.jpg</t>
  </si>
  <si>
    <t>E:\Users\Matt\Documents\IMG\left_2018_04_27_15_35_45_371.jpg</t>
  </si>
  <si>
    <t>E:\Users\Matt\Documents\IMG\right_2018_04_27_15_35_45_371.jpg</t>
  </si>
  <si>
    <t>E:\Users\Matt\Documents\IMG\center_2018_04_27_15_35_45_462.jpg</t>
  </si>
  <si>
    <t>E:\Users\Matt\Documents\IMG\left_2018_04_27_15_35_45_462.jpg</t>
  </si>
  <si>
    <t>E:\Users\Matt\Documents\IMG\right_2018_04_27_15_35_45_462.jpg</t>
  </si>
  <si>
    <t>E:\Users\Matt\Documents\IMG\center_2018_04_27_15_35_45_573.jpg</t>
  </si>
  <si>
    <t>E:\Users\Matt\Documents\IMG\left_2018_04_27_15_35_45_573.jpg</t>
  </si>
  <si>
    <t>E:\Users\Matt\Documents\IMG\right_2018_04_27_15_35_45_573.jpg</t>
  </si>
  <si>
    <t>E:\Users\Matt\Documents\IMG\center_2018_04_27_15_35_45_685.jpg</t>
  </si>
  <si>
    <t>E:\Users\Matt\Documents\IMG\left_2018_04_27_15_35_45_685.jpg</t>
  </si>
  <si>
    <t>E:\Users\Matt\Documents\IMG\right_2018_04_27_15_35_45_685.jpg</t>
  </si>
  <si>
    <t>E:\Users\Matt\Documents\IMG\center_2018_04_27_15_35_45_790.jpg</t>
  </si>
  <si>
    <t>E:\Users\Matt\Documents\IMG\left_2018_04_27_15_35_45_790.jpg</t>
  </si>
  <si>
    <t>E:\Users\Matt\Documents\IMG\right_2018_04_27_15_35_45_790.jpg</t>
  </si>
  <si>
    <t>E:\Users\Matt\Documents\IMG\center_2018_04_27_15_35_45_892.jpg</t>
  </si>
  <si>
    <t>E:\Users\Matt\Documents\IMG\left_2018_04_27_15_35_45_892.jpg</t>
  </si>
  <si>
    <t>E:\Users\Matt\Documents\IMG\right_2018_04_27_15_35_45_892.jpg</t>
  </si>
  <si>
    <t>E:\Users\Matt\Documents\IMG\center_2018_04_27_15_35_45_976.jpg</t>
  </si>
  <si>
    <t>E:\Users\Matt\Documents\IMG\left_2018_04_27_15_35_45_976.jpg</t>
  </si>
  <si>
    <t>E:\Users\Matt\Documents\IMG\right_2018_04_27_15_35_45_976.jpg</t>
  </si>
  <si>
    <t>E:\Users\Matt\Documents\IMG\center_2018_04_27_15_35_46_055.jpg</t>
  </si>
  <si>
    <t>E:\Users\Matt\Documents\IMG\left_2018_04_27_15_35_46_055.jpg</t>
  </si>
  <si>
    <t>E:\Users\Matt\Documents\IMG\right_2018_04_27_15_35_46_055.jpg</t>
  </si>
  <si>
    <t>E:\Users\Matt\Documents\IMG\center_2018_04_27_15_35_46_158.jpg</t>
  </si>
  <si>
    <t>E:\Users\Matt\Documents\IMG\left_2018_04_27_15_35_46_158.jpg</t>
  </si>
  <si>
    <t>E:\Users\Matt\Documents\IMG\right_2018_04_27_15_35_46_158.jpg</t>
  </si>
  <si>
    <t>E:\Users\Matt\Documents\IMG\center_2018_04_27_15_35_46_229.jpg</t>
  </si>
  <si>
    <t>E:\Users\Matt\Documents\IMG\left_2018_04_27_15_35_46_229.jpg</t>
  </si>
  <si>
    <t>E:\Users\Matt\Documents\IMG\right_2018_04_27_15_35_46_229.jpg</t>
  </si>
  <si>
    <t>E:\Users\Matt\Documents\IMG\center_2018_04_27_15_35_46_326.jpg</t>
  </si>
  <si>
    <t>E:\Users\Matt\Documents\IMG\left_2018_04_27_15_35_46_326.jpg</t>
  </si>
  <si>
    <t>E:\Users\Matt\Documents\IMG\right_2018_04_27_15_35_46_326.jpg</t>
  </si>
  <si>
    <t>E:\Users\Matt\Documents\IMG\center_2018_04_27_15_35_46_399.jpg</t>
  </si>
  <si>
    <t>E:\Users\Matt\Documents\IMG\left_2018_04_27_15_35_46_399.jpg</t>
  </si>
  <si>
    <t>E:\Users\Matt\Documents\IMG\right_2018_04_27_15_35_46_399.jpg</t>
  </si>
  <si>
    <t>E:\Users\Matt\Documents\IMG\center_2018_04_27_15_35_46_471.jpg</t>
  </si>
  <si>
    <t>E:\Users\Matt\Documents\IMG\left_2018_04_27_15_35_46_471.jpg</t>
  </si>
  <si>
    <t>E:\Users\Matt\Documents\IMG\right_2018_04_27_15_35_46_471.jpg</t>
  </si>
  <si>
    <t>E:\Users\Matt\Documents\IMG\center_2018_04_27_15_35_46_576.jpg</t>
  </si>
  <si>
    <t>E:\Users\Matt\Documents\IMG\left_2018_04_27_15_35_46_576.jpg</t>
  </si>
  <si>
    <t>E:\Users\Matt\Documents\IMG\right_2018_04_27_15_35_46_576.jpg</t>
  </si>
  <si>
    <t>E:\Users\Matt\Documents\IMG\center_2018_04_27_15_35_46_672.jpg</t>
  </si>
  <si>
    <t>E:\Users\Matt\Documents\IMG\left_2018_04_27_15_35_46_672.jpg</t>
  </si>
  <si>
    <t>E:\Users\Matt\Documents\IMG\right_2018_04_27_15_35_46_672.jpg</t>
  </si>
  <si>
    <t>E:\Users\Matt\Documents\IMG\center_2018_04_27_15_35_46_754.jpg</t>
  </si>
  <si>
    <t>E:\Users\Matt\Documents\IMG\left_2018_04_27_15_35_46_754.jpg</t>
  </si>
  <si>
    <t>E:\Users\Matt\Documents\IMG\right_2018_04_27_15_35_46_754.jpg</t>
  </si>
  <si>
    <t>E:\Users\Matt\Documents\IMG\center_2018_04_27_15_35_46_855.jpg</t>
  </si>
  <si>
    <t>E:\Users\Matt\Documents\IMG\left_2018_04_27_15_35_46_855.jpg</t>
  </si>
  <si>
    <t>E:\Users\Matt\Documents\IMG\right_2018_04_27_15_35_46_855.jpg</t>
  </si>
  <si>
    <t>E:\Users\Matt\Documents\IMG\center_2018_04_27_15_35_46_933.jpg</t>
  </si>
  <si>
    <t>E:\Users\Matt\Documents\IMG\left_2018_04_27_15_35_46_933.jpg</t>
  </si>
  <si>
    <t>E:\Users\Matt\Documents\IMG\right_2018_04_27_15_35_46_933.jpg</t>
  </si>
  <si>
    <t>E:\Users\Matt\Documents\IMG\center_2018_04_27_15_35_47_039.jpg</t>
  </si>
  <si>
    <t>E:\Users\Matt\Documents\IMG\left_2018_04_27_15_35_47_039.jpg</t>
  </si>
  <si>
    <t>E:\Users\Matt\Documents\IMG\right_2018_04_27_15_35_47_039.jpg</t>
  </si>
  <si>
    <t>E:\Users\Matt\Documents\IMG\center_2018_04_27_15_35_47_110.jpg</t>
  </si>
  <si>
    <t>E:\Users\Matt\Documents\IMG\left_2018_04_27_15_35_47_110.jpg</t>
  </si>
  <si>
    <t>E:\Users\Matt\Documents\IMG\right_2018_04_27_15_35_47_110.jpg</t>
  </si>
  <si>
    <t>E:\Users\Matt\Documents\IMG\center_2018_04_27_15_35_47_180.jpg</t>
  </si>
  <si>
    <t>E:\Users\Matt\Documents\IMG\left_2018_04_27_15_35_47_180.jpg</t>
  </si>
  <si>
    <t>E:\Users\Matt\Documents\IMG\right_2018_04_27_15_35_47_180.jpg</t>
  </si>
  <si>
    <t>E:\Users\Matt\Documents\IMG\center_2018_04_27_15_35_47_269.jpg</t>
  </si>
  <si>
    <t>E:\Users\Matt\Documents\IMG\left_2018_04_27_15_35_47_269.jpg</t>
  </si>
  <si>
    <t>E:\Users\Matt\Documents\IMG\right_2018_04_27_15_35_47_269.jpg</t>
  </si>
  <si>
    <t>E:\Users\Matt\Documents\IMG\center_2018_04_27_15_35_47_370.jpg</t>
  </si>
  <si>
    <t>E:\Users\Matt\Documents\IMG\left_2018_04_27_15_35_47_370.jpg</t>
  </si>
  <si>
    <t>E:\Users\Matt\Documents\IMG\right_2018_04_27_15_35_47_370.jpg</t>
  </si>
  <si>
    <t>E:\Users\Matt\Documents\IMG\center_2018_04_27_15_35_47_459.jpg</t>
  </si>
  <si>
    <t>E:\Users\Matt\Documents\IMG\left_2018_04_27_15_35_47_459.jpg</t>
  </si>
  <si>
    <t>E:\Users\Matt\Documents\IMG\right_2018_04_27_15_35_47_459.jpg</t>
  </si>
  <si>
    <t>E:\Users\Matt\Documents\IMG\center_2018_04_27_15_35_47_525.jpg</t>
  </si>
  <si>
    <t>E:\Users\Matt\Documents\IMG\left_2018_04_27_15_35_47_525.jpg</t>
  </si>
  <si>
    <t>E:\Users\Matt\Documents\IMG\right_2018_04_27_15_35_47_525.jpg</t>
  </si>
  <si>
    <t>E:\Users\Matt\Documents\IMG\center_2018_04_27_15_35_47_610.jpg</t>
  </si>
  <si>
    <t>E:\Users\Matt\Documents\IMG\left_2018_04_27_15_35_47_610.jpg</t>
  </si>
  <si>
    <t>E:\Users\Matt\Documents\IMG\right_2018_04_27_15_35_47_610.jpg</t>
  </si>
  <si>
    <t>E:\Users\Matt\Documents\IMG\center_2018_04_27_15_35_47_685.jpg</t>
  </si>
  <si>
    <t>E:\Users\Matt\Documents\IMG\left_2018_04_27_15_35_47_685.jpg</t>
  </si>
  <si>
    <t>E:\Users\Matt\Documents\IMG\right_2018_04_27_15_35_47_685.jpg</t>
  </si>
  <si>
    <t>E:\Users\Matt\Documents\IMG\center_2018_04_27_15_35_47_762.jpg</t>
  </si>
  <si>
    <t>E:\Users\Matt\Documents\IMG\left_2018_04_27_15_35_47_762.jpg</t>
  </si>
  <si>
    <t>E:\Users\Matt\Documents\IMG\right_2018_04_27_15_35_47_762.jpg</t>
  </si>
  <si>
    <t>E:\Users\Matt\Documents\IMG\center_2018_04_27_15_35_47_863.jpg</t>
  </si>
  <si>
    <t>E:\Users\Matt\Documents\IMG\left_2018_04_27_15_35_47_863.jpg</t>
  </si>
  <si>
    <t>E:\Users\Matt\Documents\IMG\right_2018_04_27_15_35_47_863.jpg</t>
  </si>
  <si>
    <t>E:\Users\Matt\Documents\IMG\center_2018_04_27_15_35_47_933.jpg</t>
  </si>
  <si>
    <t>E:\Users\Matt\Documents\IMG\left_2018_04_27_15_35_47_933.jpg</t>
  </si>
  <si>
    <t>E:\Users\Matt\Documents\IMG\right_2018_04_27_15_35_47_933.jpg</t>
  </si>
  <si>
    <t>E:\Users\Matt\Documents\IMG\center_2018_04_27_15_35_48_035.jpg</t>
  </si>
  <si>
    <t>E:\Users\Matt\Documents\IMG\left_2018_04_27_15_35_48_035.jpg</t>
  </si>
  <si>
    <t>E:\Users\Matt\Documents\IMG\right_2018_04_27_15_35_48_035.jpg</t>
  </si>
  <si>
    <t>E:\Users\Matt\Documents\IMG\center_2018_04_27_15_35_48_106.jpg</t>
  </si>
  <si>
    <t>E:\Users\Matt\Documents\IMG\left_2018_04_27_15_35_48_106.jpg</t>
  </si>
  <si>
    <t>E:\Users\Matt\Documents\IMG\right_2018_04_27_15_35_48_106.jpg</t>
  </si>
  <si>
    <t>E:\Users\Matt\Documents\IMG\center_2018_04_27_15_35_48_177.jpg</t>
  </si>
  <si>
    <t>E:\Users\Matt\Documents\IMG\left_2018_04_27_15_35_48_177.jpg</t>
  </si>
  <si>
    <t>E:\Users\Matt\Documents\IMG\right_2018_04_27_15_35_48_177.jpg</t>
  </si>
  <si>
    <t>E:\Users\Matt\Documents\IMG\center_2018_04_27_15_35_48_260.jpg</t>
  </si>
  <si>
    <t>E:\Users\Matt\Documents\IMG\left_2018_04_27_15_35_48_260.jpg</t>
  </si>
  <si>
    <t>E:\Users\Matt\Documents\IMG\right_2018_04_27_15_35_48_260.jpg</t>
  </si>
  <si>
    <t>E:\Users\Matt\Documents\IMG\center_2018_04_27_15_35_48_342.jpg</t>
  </si>
  <si>
    <t>E:\Users\Matt\Documents\IMG\left_2018_04_27_15_35_48_342.jpg</t>
  </si>
  <si>
    <t>E:\Users\Matt\Documents\IMG\right_2018_04_27_15_35_48_342.jpg</t>
  </si>
  <si>
    <t>E:\Users\Matt\Documents\IMG\center_2018_04_27_15_35_48_425.jpg</t>
  </si>
  <si>
    <t>E:\Users\Matt\Documents\IMG\left_2018_04_27_15_35_48_425.jpg</t>
  </si>
  <si>
    <t>E:\Users\Matt\Documents\IMG\right_2018_04_27_15_35_48_425.jpg</t>
  </si>
  <si>
    <t>E:\Users\Matt\Documents\IMG\center_2018_04_27_15_35_48_511.jpg</t>
  </si>
  <si>
    <t>E:\Users\Matt\Documents\IMG\left_2018_04_27_15_35_48_511.jpg</t>
  </si>
  <si>
    <t>E:\Users\Matt\Documents\IMG\right_2018_04_27_15_35_48_511.jpg</t>
  </si>
  <si>
    <t>E:\Users\Matt\Documents\IMG\center_2018_04_27_15_35_48_587.jpg</t>
  </si>
  <si>
    <t>E:\Users\Matt\Documents\IMG\left_2018_04_27_15_35_48_587.jpg</t>
  </si>
  <si>
    <t>E:\Users\Matt\Documents\IMG\right_2018_04_27_15_35_48_587.jpg</t>
  </si>
  <si>
    <t>E:\Users\Matt\Documents\IMG\center_2018_04_27_15_35_48_666.jpg</t>
  </si>
  <si>
    <t>E:\Users\Matt\Documents\IMG\left_2018_04_27_15_35_48_666.jpg</t>
  </si>
  <si>
    <t>E:\Users\Matt\Documents\IMG\right_2018_04_27_15_35_48_666.jpg</t>
  </si>
  <si>
    <t>E:\Users\Matt\Documents\IMG\center_2018_04_27_15_35_48_737.jpg</t>
  </si>
  <si>
    <t>E:\Users\Matt\Documents\IMG\left_2018_04_27_15_35_48_737.jpg</t>
  </si>
  <si>
    <t>E:\Users\Matt\Documents\IMG\right_2018_04_27_15_35_48_737.jpg</t>
  </si>
  <si>
    <t>E:\Users\Matt\Documents\IMG\center_2018_04_27_15_35_48_819.jpg</t>
  </si>
  <si>
    <t>E:\Users\Matt\Documents\IMG\left_2018_04_27_15_35_48_819.jpg</t>
  </si>
  <si>
    <t>E:\Users\Matt\Documents\IMG\right_2018_04_27_15_35_48_819.jpg</t>
  </si>
  <si>
    <t>E:\Users\Matt\Documents\IMG\center_2018_04_27_15_35_48_887.jpg</t>
  </si>
  <si>
    <t>E:\Users\Matt\Documents\IMG\left_2018_04_27_15_35_48_887.jpg</t>
  </si>
  <si>
    <t>E:\Users\Matt\Documents\IMG\right_2018_04_27_15_35_48_887.jpg</t>
  </si>
  <si>
    <t>E:\Users\Matt\Documents\IMG\center_2018_04_27_15_35_48_967.jpg</t>
  </si>
  <si>
    <t>E:\Users\Matt\Documents\IMG\left_2018_04_27_15_35_48_967.jpg</t>
  </si>
  <si>
    <t>E:\Users\Matt\Documents\IMG\right_2018_04_27_15_35_48_967.jpg</t>
  </si>
  <si>
    <t>E:\Users\Matt\Documents\IMG\center_2018_04_27_15_35_49_035.jpg</t>
  </si>
  <si>
    <t>E:\Users\Matt\Documents\IMG\left_2018_04_27_15_35_49_035.jpg</t>
  </si>
  <si>
    <t>E:\Users\Matt\Documents\IMG\right_2018_04_27_15_35_49_035.jpg</t>
  </si>
  <si>
    <t>E:\Users\Matt\Documents\IMG\center_2018_04_27_15_35_49_103.jpg</t>
  </si>
  <si>
    <t>E:\Users\Matt\Documents\IMG\left_2018_04_27_15_35_49_103.jpg</t>
  </si>
  <si>
    <t>E:\Users\Matt\Documents\IMG\right_2018_04_27_15_35_49_103.jpg</t>
  </si>
  <si>
    <t>E:\Users\Matt\Documents\IMG\center_2018_04_27_15_35_49_169.jpg</t>
  </si>
  <si>
    <t>E:\Users\Matt\Documents\IMG\left_2018_04_27_15_35_49_169.jpg</t>
  </si>
  <si>
    <t>E:\Users\Matt\Documents\IMG\right_2018_04_27_15_35_49_169.jpg</t>
  </si>
  <si>
    <t>E:\Users\Matt\Documents\IMG\center_2018_04_27_15_35_49_264.jpg</t>
  </si>
  <si>
    <t>E:\Users\Matt\Documents\IMG\left_2018_04_27_15_35_49_264.jpg</t>
  </si>
  <si>
    <t>E:\Users\Matt\Documents\IMG\right_2018_04_27_15_35_49_264.jpg</t>
  </si>
  <si>
    <t>E:\Users\Matt\Documents\IMG\center_2018_04_27_15_35_49_348.jpg</t>
  </si>
  <si>
    <t>E:\Users\Matt\Documents\IMG\left_2018_04_27_15_35_49_348.jpg</t>
  </si>
  <si>
    <t>E:\Users\Matt\Documents\IMG\right_2018_04_27_15_35_49_348.jpg</t>
  </si>
  <si>
    <t>E:\Users\Matt\Documents\IMG\center_2018_04_27_15_35_49_418.jpg</t>
  </si>
  <si>
    <t>E:\Users\Matt\Documents\IMG\left_2018_04_27_15_35_49_418.jpg</t>
  </si>
  <si>
    <t>E:\Users\Matt\Documents\IMG\right_2018_04_27_15_35_49_418.jpg</t>
  </si>
  <si>
    <t>E:\Users\Matt\Documents\IMG\center_2018_04_27_15_35_49_499.jpg</t>
  </si>
  <si>
    <t>E:\Users\Matt\Documents\IMG\left_2018_04_27_15_35_49_499.jpg</t>
  </si>
  <si>
    <t>E:\Users\Matt\Documents\IMG\right_2018_04_27_15_35_49_499.jpg</t>
  </si>
  <si>
    <t>E:\Users\Matt\Documents\IMG\center_2018_04_27_15_35_49_586.jpg</t>
  </si>
  <si>
    <t>E:\Users\Matt\Documents\IMG\left_2018_04_27_15_35_49_586.jpg</t>
  </si>
  <si>
    <t>E:\Users\Matt\Documents\IMG\right_2018_04_27_15_35_49_586.jpg</t>
  </si>
  <si>
    <t>E:\Users\Matt\Documents\IMG\center_2018_04_27_15_35_49_663.jpg</t>
  </si>
  <si>
    <t>E:\Users\Matt\Documents\IMG\left_2018_04_27_15_35_49_663.jpg</t>
  </si>
  <si>
    <t>E:\Users\Matt\Documents\IMG\right_2018_04_27_15_35_49_663.jpg</t>
  </si>
  <si>
    <t>E:\Users\Matt\Documents\IMG\center_2018_04_27_15_35_49_745.jpg</t>
  </si>
  <si>
    <t>E:\Users\Matt\Documents\IMG\left_2018_04_27_15_35_49_745.jpg</t>
  </si>
  <si>
    <t>E:\Users\Matt\Documents\IMG\right_2018_04_27_15_35_49_745.jpg</t>
  </si>
  <si>
    <t>E:\Users\Matt\Documents\IMG\center_2018_04_27_15_35_49_824.jpg</t>
  </si>
  <si>
    <t>E:\Users\Matt\Documents\IMG\left_2018_04_27_15_35_49_824.jpg</t>
  </si>
  <si>
    <t>E:\Users\Matt\Documents\IMG\right_2018_04_27_15_35_49_824.jpg</t>
  </si>
  <si>
    <t>E:\Users\Matt\Documents\IMG\center_2018_04_27_15_35_49_911.jpg</t>
  </si>
  <si>
    <t>E:\Users\Matt\Documents\IMG\left_2018_04_27_15_35_49_911.jpg</t>
  </si>
  <si>
    <t>E:\Users\Matt\Documents\IMG\right_2018_04_27_15_35_49_911.jpg</t>
  </si>
  <si>
    <t>E:\Users\Matt\Documents\IMG\center_2018_04_27_15_35_49_986.jpg</t>
  </si>
  <si>
    <t>E:\Users\Matt\Documents\IMG\left_2018_04_27_15_35_49_986.jpg</t>
  </si>
  <si>
    <t>E:\Users\Matt\Documents\IMG\right_2018_04_27_15_35_49_986.jpg</t>
  </si>
  <si>
    <t>E:\Users\Matt\Documents\IMG\center_2018_04_27_15_35_50_076.jpg</t>
  </si>
  <si>
    <t>E:\Users\Matt\Documents\IMG\left_2018_04_27_15_35_50_076.jpg</t>
  </si>
  <si>
    <t>E:\Users\Matt\Documents\IMG\right_2018_04_27_15_35_50_076.jpg</t>
  </si>
  <si>
    <t>E:\Users\Matt\Documents\IMG\center_2018_04_27_15_35_50_161.jpg</t>
  </si>
  <si>
    <t>E:\Users\Matt\Documents\IMG\left_2018_04_27_15_35_50_161.jpg</t>
  </si>
  <si>
    <t>E:\Users\Matt\Documents\IMG\right_2018_04_27_15_35_50_161.jpg</t>
  </si>
  <si>
    <t>E:\Users\Matt\Documents\IMG\center_2018_04_27_15_35_50_229.jpg</t>
  </si>
  <si>
    <t>E:\Users\Matt\Documents\IMG\left_2018_04_27_15_35_50_229.jpg</t>
  </si>
  <si>
    <t>E:\Users\Matt\Documents\IMG\right_2018_04_27_15_35_50_229.jpg</t>
  </si>
  <si>
    <t>E:\Users\Matt\Documents\IMG\center_2018_04_27_15_35_50_320.jpg</t>
  </si>
  <si>
    <t>E:\Users\Matt\Documents\IMG\left_2018_04_27_15_35_50_320.jpg</t>
  </si>
  <si>
    <t>E:\Users\Matt\Documents\IMG\right_2018_04_27_15_35_50_320.jpg</t>
  </si>
  <si>
    <t>E:\Users\Matt\Documents\IMG\center_2018_04_27_15_35_50_406.jpg</t>
  </si>
  <si>
    <t>E:\Users\Matt\Documents\IMG\left_2018_04_27_15_35_50_406.jpg</t>
  </si>
  <si>
    <t>E:\Users\Matt\Documents\IMG\right_2018_04_27_15_35_50_406.jpg</t>
  </si>
  <si>
    <t>E:\Users\Matt\Documents\IMG\center_2018_04_27_15_35_50_480.jpg</t>
  </si>
  <si>
    <t>E:\Users\Matt\Documents\IMG\left_2018_04_27_15_35_50_480.jpg</t>
  </si>
  <si>
    <t>E:\Users\Matt\Documents\IMG\right_2018_04_27_15_35_50_480.jpg</t>
  </si>
  <si>
    <t>E:\Users\Matt\Documents\IMG\center_2018_04_27_15_35_50_562.jpg</t>
  </si>
  <si>
    <t>E:\Users\Matt\Documents\IMG\left_2018_04_27_15_35_50_562.jpg</t>
  </si>
  <si>
    <t>E:\Users\Matt\Documents\IMG\right_2018_04_27_15_35_50_562.jpg</t>
  </si>
  <si>
    <t>E:\Users\Matt\Documents\IMG\center_2018_04_27_15_35_50_650.jpg</t>
  </si>
  <si>
    <t>E:\Users\Matt\Documents\IMG\left_2018_04_27_15_35_50_650.jpg</t>
  </si>
  <si>
    <t>E:\Users\Matt\Documents\IMG\right_2018_04_27_15_35_50_650.jpg</t>
  </si>
  <si>
    <t>E:\Users\Matt\Documents\IMG\center_2018_04_27_15_35_50_718.jpg</t>
  </si>
  <si>
    <t>E:\Users\Matt\Documents\IMG\left_2018_04_27_15_35_50_718.jpg</t>
  </si>
  <si>
    <t>E:\Users\Matt\Documents\IMG\right_2018_04_27_15_35_50_718.jpg</t>
  </si>
  <si>
    <t>E:\Users\Matt\Documents\IMG\center_2018_04_27_15_35_50_800.jpg</t>
  </si>
  <si>
    <t>E:\Users\Matt\Documents\IMG\left_2018_04_27_15_35_50_800.jpg</t>
  </si>
  <si>
    <t>E:\Users\Matt\Documents\IMG\right_2018_04_27_15_35_50_800.jpg</t>
  </si>
  <si>
    <t>E:\Users\Matt\Documents\IMG\center_2018_04_27_15_35_50_874.jpg</t>
  </si>
  <si>
    <t>E:\Users\Matt\Documents\IMG\left_2018_04_27_15_35_50_874.jpg</t>
  </si>
  <si>
    <t>E:\Users\Matt\Documents\IMG\right_2018_04_27_15_35_50_874.jpg</t>
  </si>
  <si>
    <t>E:\Users\Matt\Documents\IMG\center_2018_04_27_15_35_50_965.jpg</t>
  </si>
  <si>
    <t>E:\Users\Matt\Documents\IMG\left_2018_04_27_15_35_50_965.jpg</t>
  </si>
  <si>
    <t>E:\Users\Matt\Documents\IMG\right_2018_04_27_15_35_50_965.jpg</t>
  </si>
  <si>
    <t>E:\Users\Matt\Documents\IMG\center_2018_04_27_15_35_51_037.jpg</t>
  </si>
  <si>
    <t>E:\Users\Matt\Documents\IMG\left_2018_04_27_15_35_51_037.jpg</t>
  </si>
  <si>
    <t>E:\Users\Matt\Documents\IMG\right_2018_04_27_15_35_51_037.jpg</t>
  </si>
  <si>
    <t>E:\Users\Matt\Documents\IMG\center_2018_04_27_15_35_51_122.jpg</t>
  </si>
  <si>
    <t>E:\Users\Matt\Documents\IMG\left_2018_04_27_15_35_51_122.jpg</t>
  </si>
  <si>
    <t>E:\Users\Matt\Documents\IMG\right_2018_04_27_15_35_51_122.jpg</t>
  </si>
  <si>
    <t>E:\Users\Matt\Documents\IMG\center_2018_04_27_15_35_51_213.jpg</t>
  </si>
  <si>
    <t>E:\Users\Matt\Documents\IMG\left_2018_04_27_15_35_51_213.jpg</t>
  </si>
  <si>
    <t>E:\Users\Matt\Documents\IMG\right_2018_04_27_15_35_51_213.jpg</t>
  </si>
  <si>
    <t>E:\Users\Matt\Documents\IMG\center_2018_04_27_15_35_51_306.jpg</t>
  </si>
  <si>
    <t>E:\Users\Matt\Documents\IMG\left_2018_04_27_15_35_51_306.jpg</t>
  </si>
  <si>
    <t>E:\Users\Matt\Documents\IMG\right_2018_04_27_15_35_51_306.jpg</t>
  </si>
  <si>
    <t>E:\Users\Matt\Documents\IMG\center_2018_04_27_15_35_51_376.jpg</t>
  </si>
  <si>
    <t>E:\Users\Matt\Documents\IMG\left_2018_04_27_15_35_51_376.jpg</t>
  </si>
  <si>
    <t>E:\Users\Matt\Documents\IMG\right_2018_04_27_15_35_51_376.jpg</t>
  </si>
  <si>
    <t>E:\Users\Matt\Documents\IMG\center_2018_04_27_15_35_51_446.jpg</t>
  </si>
  <si>
    <t>E:\Users\Matt\Documents\IMG\left_2018_04_27_15_35_51_446.jpg</t>
  </si>
  <si>
    <t>E:\Users\Matt\Documents\IMG\right_2018_04_27_15_35_51_446.jpg</t>
  </si>
  <si>
    <t>E:\Users\Matt\Documents\IMG\center_2018_04_27_15_35_51_518.jpg</t>
  </si>
  <si>
    <t>E:\Users\Matt\Documents\IMG\left_2018_04_27_15_35_51_518.jpg</t>
  </si>
  <si>
    <t>E:\Users\Matt\Documents\IMG\right_2018_04_27_15_35_51_518.jpg</t>
  </si>
  <si>
    <t>E:\Users\Matt\Documents\IMG\center_2018_04_27_15_35_51_619.jpg</t>
  </si>
  <si>
    <t>E:\Users\Matt\Documents\IMG\left_2018_04_27_15_35_51_619.jpg</t>
  </si>
  <si>
    <t>E:\Users\Matt\Documents\IMG\right_2018_04_27_15_35_51_619.jpg</t>
  </si>
  <si>
    <t>E:\Users\Matt\Documents\IMG\center_2018_04_27_15_35_51_707.jpg</t>
  </si>
  <si>
    <t>E:\Users\Matt\Documents\IMG\left_2018_04_27_15_35_51_707.jpg</t>
  </si>
  <si>
    <t>E:\Users\Matt\Documents\IMG\right_2018_04_27_15_35_51_707.jpg</t>
  </si>
  <si>
    <t>E:\Users\Matt\Documents\IMG\center_2018_04_27_15_35_51_796.jpg</t>
  </si>
  <si>
    <t>E:\Users\Matt\Documents\IMG\left_2018_04_27_15_35_51_796.jpg</t>
  </si>
  <si>
    <t>E:\Users\Matt\Documents\IMG\right_2018_04_27_15_35_51_796.jpg</t>
  </si>
  <si>
    <t>E:\Users\Matt\Documents\IMG\center_2018_04_27_15_35_51_869.jpg</t>
  </si>
  <si>
    <t>E:\Users\Matt\Documents\IMG\left_2018_04_27_15_35_51_869.jpg</t>
  </si>
  <si>
    <t>E:\Users\Matt\Documents\IMG\right_2018_04_27_15_35_51_869.jpg</t>
  </si>
  <si>
    <t>E:\Users\Matt\Documents\IMG\center_2018_04_27_15_35_51_936.jpg</t>
  </si>
  <si>
    <t>E:\Users\Matt\Documents\IMG\left_2018_04_27_15_35_51_936.jpg</t>
  </si>
  <si>
    <t>E:\Users\Matt\Documents\IMG\right_2018_04_27_15_35_51_936.jpg</t>
  </si>
  <si>
    <t>E:\Users\Matt\Documents\IMG\center_2018_04_27_15_35_52_033.jpg</t>
  </si>
  <si>
    <t>E:\Users\Matt\Documents\IMG\left_2018_04_27_15_35_52_033.jpg</t>
  </si>
  <si>
    <t>E:\Users\Matt\Documents\IMG\right_2018_04_27_15_35_52_033.jpg</t>
  </si>
  <si>
    <t>E:\Users\Matt\Documents\IMG\center_2018_04_27_15_35_52_130.jpg</t>
  </si>
  <si>
    <t>E:\Users\Matt\Documents\IMG\left_2018_04_27_15_35_52_130.jpg</t>
  </si>
  <si>
    <t>E:\Users\Matt\Documents\IMG\right_2018_04_27_15_35_52_130.jpg</t>
  </si>
  <si>
    <t>E:\Users\Matt\Documents\IMG\center_2018_04_27_15_35_52_223.jpg</t>
  </si>
  <si>
    <t>E:\Users\Matt\Documents\IMG\left_2018_04_27_15_35_52_223.jpg</t>
  </si>
  <si>
    <t>E:\Users\Matt\Documents\IMG\right_2018_04_27_15_35_52_223.jpg</t>
  </si>
  <si>
    <t>E:\Users\Matt\Documents\IMG\center_2018_04_27_15_35_52_318.jpg</t>
  </si>
  <si>
    <t>E:\Users\Matt\Documents\IMG\left_2018_04_27_15_35_52_318.jpg</t>
  </si>
  <si>
    <t>E:\Users\Matt\Documents\IMG\right_2018_04_27_15_35_52_318.jpg</t>
  </si>
  <si>
    <t>E:\Users\Matt\Documents\IMG\center_2018_04_27_15_35_52_418.jpg</t>
  </si>
  <si>
    <t>E:\Users\Matt\Documents\IMG\left_2018_04_27_15_35_52_418.jpg</t>
  </si>
  <si>
    <t>E:\Users\Matt\Documents\IMG\right_2018_04_27_15_35_52_418.jpg</t>
  </si>
  <si>
    <t>E:\Users\Matt\Documents\IMG\center_2018_04_27_15_35_52_518.jpg</t>
  </si>
  <si>
    <t>E:\Users\Matt\Documents\IMG\left_2018_04_27_15_35_52_518.jpg</t>
  </si>
  <si>
    <t>E:\Users\Matt\Documents\IMG\right_2018_04_27_15_35_52_518.jpg</t>
  </si>
  <si>
    <t>E:\Users\Matt\Documents\IMG\center_2018_04_27_15_35_52_589.jpg</t>
  </si>
  <si>
    <t>E:\Users\Matt\Documents\IMG\left_2018_04_27_15_35_52_589.jpg</t>
  </si>
  <si>
    <t>E:\Users\Matt\Documents\IMG\right_2018_04_27_15_35_52_589.jpg</t>
  </si>
  <si>
    <t>E:\Users\Matt\Documents\IMG\center_2018_04_27_15_35_52_666.jpg</t>
  </si>
  <si>
    <t>E:\Users\Matt\Documents\IMG\left_2018_04_27_15_35_52_666.jpg</t>
  </si>
  <si>
    <t>E:\Users\Matt\Documents\IMG\right_2018_04_27_15_35_52_666.jpg</t>
  </si>
  <si>
    <t>E:\Users\Matt\Documents\IMG\center_2018_04_27_15_35_52_755.jpg</t>
  </si>
  <si>
    <t>E:\Users\Matt\Documents\IMG\left_2018_04_27_15_35_52_755.jpg</t>
  </si>
  <si>
    <t>E:\Users\Matt\Documents\IMG\right_2018_04_27_15_35_52_755.jpg</t>
  </si>
  <si>
    <t>E:\Users\Matt\Documents\IMG\center_2018_04_27_15_35_52_834.jpg</t>
  </si>
  <si>
    <t>E:\Users\Matt\Documents\IMG\left_2018_04_27_15_35_52_834.jpg</t>
  </si>
  <si>
    <t>E:\Users\Matt\Documents\IMG\right_2018_04_27_15_35_52_834.jpg</t>
  </si>
  <si>
    <t>E:\Users\Matt\Documents\IMG\center_2018_04_27_15_35_52_917.jpg</t>
  </si>
  <si>
    <t>E:\Users\Matt\Documents\IMG\left_2018_04_27_15_35_52_917.jpg</t>
  </si>
  <si>
    <t>E:\Users\Matt\Documents\IMG\right_2018_04_27_15_35_52_917.jpg</t>
  </si>
  <si>
    <t>E:\Users\Matt\Documents\IMG\center_2018_04_27_15_35_53_004.jpg</t>
  </si>
  <si>
    <t>E:\Users\Matt\Documents\IMG\left_2018_04_27_15_35_53_004.jpg</t>
  </si>
  <si>
    <t>E:\Users\Matt\Documents\IMG\right_2018_04_27_15_35_53_004.jpg</t>
  </si>
  <si>
    <t>E:\Users\Matt\Documents\IMG\center_2018_04_27_15_35_53_079.jpg</t>
  </si>
  <si>
    <t>E:\Users\Matt\Documents\IMG\left_2018_04_27_15_35_53_079.jpg</t>
  </si>
  <si>
    <t>E:\Users\Matt\Documents\IMG\right_2018_04_27_15_35_53_079.jpg</t>
  </si>
  <si>
    <t>E:\Users\Matt\Documents\IMG\center_2018_04_27_15_35_53_158.jpg</t>
  </si>
  <si>
    <t>E:\Users\Matt\Documents\IMG\left_2018_04_27_15_35_53_158.jpg</t>
  </si>
  <si>
    <t>E:\Users\Matt\Documents\IMG\right_2018_04_27_15_35_53_158.jpg</t>
  </si>
  <si>
    <t>E:\Users\Matt\Documents\IMG\center_2018_04_27_15_35_53_234.jpg</t>
  </si>
  <si>
    <t>E:\Users\Matt\Documents\IMG\left_2018_04_27_15_35_53_234.jpg</t>
  </si>
  <si>
    <t>E:\Users\Matt\Documents\IMG\right_2018_04_27_15_35_53_234.jpg</t>
  </si>
  <si>
    <t>E:\Users\Matt\Documents\IMG\center_2018_04_27_15_35_53_313.jpg</t>
  </si>
  <si>
    <t>E:\Users\Matt\Documents\IMG\left_2018_04_27_15_35_53_313.jpg</t>
  </si>
  <si>
    <t>E:\Users\Matt\Documents\IMG\right_2018_04_27_15_35_53_313.jpg</t>
  </si>
  <si>
    <t>E:\Users\Matt\Documents\IMG\center_2018_04_27_15_35_53_390.jpg</t>
  </si>
  <si>
    <t>E:\Users\Matt\Documents\IMG\left_2018_04_27_15_35_53_390.jpg</t>
  </si>
  <si>
    <t>E:\Users\Matt\Documents\IMG\right_2018_04_27_15_35_53_390.jpg</t>
  </si>
  <si>
    <t>E:\Users\Matt\Documents\IMG\center_2018_04_27_15_35_53_467.jpg</t>
  </si>
  <si>
    <t>E:\Users\Matt\Documents\IMG\left_2018_04_27_15_35_53_467.jpg</t>
  </si>
  <si>
    <t>E:\Users\Matt\Documents\IMG\right_2018_04_27_15_35_53_467.jpg</t>
  </si>
  <si>
    <t>E:\Users\Matt\Documents\IMG\center_2018_04_27_15_35_53_546.jpg</t>
  </si>
  <si>
    <t>E:\Users\Matt\Documents\IMG\left_2018_04_27_15_35_53_546.jpg</t>
  </si>
  <si>
    <t>E:\Users\Matt\Documents\IMG\right_2018_04_27_15_35_53_546.jpg</t>
  </si>
  <si>
    <t>E:\Users\Matt\Documents\IMG\center_2018_04_27_15_35_53_627.jpg</t>
  </si>
  <si>
    <t>E:\Users\Matt\Documents\IMG\left_2018_04_27_15_35_53_627.jpg</t>
  </si>
  <si>
    <t>E:\Users\Matt\Documents\IMG\right_2018_04_27_15_35_53_627.jpg</t>
  </si>
  <si>
    <t>E:\Users\Matt\Documents\IMG\center_2018_04_27_15_35_53_705.jpg</t>
  </si>
  <si>
    <t>E:\Users\Matt\Documents\IMG\left_2018_04_27_15_35_53_705.jpg</t>
  </si>
  <si>
    <t>E:\Users\Matt\Documents\IMG\right_2018_04_27_15_35_53_705.jpg</t>
  </si>
  <si>
    <t>E:\Users\Matt\Documents\IMG\center_2018_04_27_15_35_53_787.jpg</t>
  </si>
  <si>
    <t>E:\Users\Matt\Documents\IMG\left_2018_04_27_15_35_53_787.jpg</t>
  </si>
  <si>
    <t>E:\Users\Matt\Documents\IMG\right_2018_04_27_15_35_53_787.jpg</t>
  </si>
  <si>
    <t>E:\Users\Matt\Documents\IMG\center_2018_04_27_15_35_53_870.jpg</t>
  </si>
  <si>
    <t>E:\Users\Matt\Documents\IMG\left_2018_04_27_15_35_53_870.jpg</t>
  </si>
  <si>
    <t>E:\Users\Matt\Documents\IMG\right_2018_04_27_15_35_53_870.jpg</t>
  </si>
  <si>
    <t>E:\Users\Matt\Documents\IMG\center_2018_04_27_15_35_53_954.jpg</t>
  </si>
  <si>
    <t>E:\Users\Matt\Documents\IMG\left_2018_04_27_15_35_53_954.jpg</t>
  </si>
  <si>
    <t>E:\Users\Matt\Documents\IMG\right_2018_04_27_15_35_53_954.jpg</t>
  </si>
  <si>
    <t>E:\Users\Matt\Documents\IMG\center_2018_04_27_15_35_54_050.jpg</t>
  </si>
  <si>
    <t>E:\Users\Matt\Documents\IMG\left_2018_04_27_15_35_54_050.jpg</t>
  </si>
  <si>
    <t>E:\Users\Matt\Documents\IMG\right_2018_04_27_15_35_54_050.jpg</t>
  </si>
  <si>
    <t>E:\Users\Matt\Documents\IMG\center_2018_04_27_15_35_54_122.jpg</t>
  </si>
  <si>
    <t>E:\Users\Matt\Documents\IMG\left_2018_04_27_15_35_54_122.jpg</t>
  </si>
  <si>
    <t>E:\Users\Matt\Documents\IMG\right_2018_04_27_15_35_54_122.jpg</t>
  </si>
  <si>
    <t>E:\Users\Matt\Documents\IMG\center_2018_04_27_15_35_54_194.jpg</t>
  </si>
  <si>
    <t>E:\Users\Matt\Documents\IMG\left_2018_04_27_15_35_54_194.jpg</t>
  </si>
  <si>
    <t>E:\Users\Matt\Documents\IMG\right_2018_04_27_15_35_54_194.jpg</t>
  </si>
  <si>
    <t>E:\Users\Matt\Documents\IMG\center_2018_04_27_15_35_54_267.jpg</t>
  </si>
  <si>
    <t>E:\Users\Matt\Documents\IMG\left_2018_04_27_15_35_54_267.jpg</t>
  </si>
  <si>
    <t>E:\Users\Matt\Documents\IMG\right_2018_04_27_15_35_54_267.jpg</t>
  </si>
  <si>
    <t>E:\Users\Matt\Documents\IMG\center_2018_04_27_15_35_54_347.jpg</t>
  </si>
  <si>
    <t>E:\Users\Matt\Documents\IMG\left_2018_04_27_15_35_54_347.jpg</t>
  </si>
  <si>
    <t>E:\Users\Matt\Documents\IMG\right_2018_04_27_15_35_54_347.jpg</t>
  </si>
  <si>
    <t>E:\Users\Matt\Documents\IMG\center_2018_04_27_15_35_54_416.jpg</t>
  </si>
  <si>
    <t>E:\Users\Matt\Documents\IMG\left_2018_04_27_15_35_54_416.jpg</t>
  </si>
  <si>
    <t>E:\Users\Matt\Documents\IMG\right_2018_04_27_15_35_54_416.jpg</t>
  </si>
  <si>
    <t>E:\Users\Matt\Documents\IMG\center_2018_04_27_15_35_54_488.jpg</t>
  </si>
  <si>
    <t>E:\Users\Matt\Documents\IMG\left_2018_04_27_15_35_54_488.jpg</t>
  </si>
  <si>
    <t>E:\Users\Matt\Documents\IMG\right_2018_04_27_15_35_54_488.jpg</t>
  </si>
  <si>
    <t>E:\Users\Matt\Documents\IMG\center_2018_04_27_15_35_54_559.jpg</t>
  </si>
  <si>
    <t>E:\Users\Matt\Documents\IMG\left_2018_04_27_15_35_54_559.jpg</t>
  </si>
  <si>
    <t>E:\Users\Matt\Documents\IMG\right_2018_04_27_15_35_54_559.jpg</t>
  </si>
  <si>
    <t>E:\Users\Matt\Documents\IMG\center_2018_04_27_15_35_54_633.jpg</t>
  </si>
  <si>
    <t>E:\Users\Matt\Documents\IMG\left_2018_04_27_15_35_54_633.jpg</t>
  </si>
  <si>
    <t>E:\Users\Matt\Documents\IMG\right_2018_04_27_15_35_54_633.jpg</t>
  </si>
  <si>
    <t>E:\Users\Matt\Documents\IMG\center_2018_04_27_15_35_54_701.jpg</t>
  </si>
  <si>
    <t>E:\Users\Matt\Documents\IMG\left_2018_04_27_15_35_54_701.jpg</t>
  </si>
  <si>
    <t>E:\Users\Matt\Documents\IMG\right_2018_04_27_15_35_54_701.jpg</t>
  </si>
  <si>
    <t>E:\Users\Matt\Documents\IMG\center_2018_04_27_15_35_54_799.jpg</t>
  </si>
  <si>
    <t>E:\Users\Matt\Documents\IMG\left_2018_04_27_15_35_54_799.jpg</t>
  </si>
  <si>
    <t>E:\Users\Matt\Documents\IMG\right_2018_04_27_15_35_54_799.jpg</t>
  </si>
  <si>
    <t>E:\Users\Matt\Documents\IMG\center_2018_04_27_15_35_54_889.jpg</t>
  </si>
  <si>
    <t>E:\Users\Matt\Documents\IMG\left_2018_04_27_15_35_54_889.jpg</t>
  </si>
  <si>
    <t>E:\Users\Matt\Documents\IMG\right_2018_04_27_15_35_54_889.jpg</t>
  </si>
  <si>
    <t>E:\Users\Matt\Documents\IMG\center_2018_04_27_15_35_54_990.jpg</t>
  </si>
  <si>
    <t>E:\Users\Matt\Documents\IMG\left_2018_04_27_15_35_54_990.jpg</t>
  </si>
  <si>
    <t>E:\Users\Matt\Documents\IMG\right_2018_04_27_15_35_54_990.jpg</t>
  </si>
  <si>
    <t>E:\Users\Matt\Documents\IMG\center_2018_04_27_15_35_55_084.jpg</t>
  </si>
  <si>
    <t>E:\Users\Matt\Documents\IMG\left_2018_04_27_15_35_55_084.jpg</t>
  </si>
  <si>
    <t>E:\Users\Matt\Documents\IMG\right_2018_04_27_15_35_55_084.jpg</t>
  </si>
  <si>
    <t>E:\Users\Matt\Documents\IMG\center_2018_04_27_15_35_55_152.jpg</t>
  </si>
  <si>
    <t>E:\Users\Matt\Documents\IMG\left_2018_04_27_15_35_55_152.jpg</t>
  </si>
  <si>
    <t>E:\Users\Matt\Documents\IMG\right_2018_04_27_15_35_55_152.jpg</t>
  </si>
  <si>
    <t>E:\Users\Matt\Documents\IMG\center_2018_04_27_15_35_55_250.jpg</t>
  </si>
  <si>
    <t>E:\Users\Matt\Documents\IMG\left_2018_04_27_15_35_55_250.jpg</t>
  </si>
  <si>
    <t>E:\Users\Matt\Documents\IMG\right_2018_04_27_15_35_55_250.jpg</t>
  </si>
  <si>
    <t>E:\Users\Matt\Documents\IMG\center_2018_04_27_15_35_55_321.jpg</t>
  </si>
  <si>
    <t>E:\Users\Matt\Documents\IMG\left_2018_04_27_15_35_55_321.jpg</t>
  </si>
  <si>
    <t>E:\Users\Matt\Documents\IMG\right_2018_04_27_15_35_55_321.jpg</t>
  </si>
  <si>
    <t>E:\Users\Matt\Documents\IMG\center_2018_04_27_15_35_55_419.jpg</t>
  </si>
  <si>
    <t>E:\Users\Matt\Documents\IMG\left_2018_04_27_15_35_55_419.jpg</t>
  </si>
  <si>
    <t>E:\Users\Matt\Documents\IMG\right_2018_04_27_15_35_55_419.jpg</t>
  </si>
  <si>
    <t>E:\Users\Matt\Documents\IMG\center_2018_04_27_15_35_55_487.jpg</t>
  </si>
  <si>
    <t>E:\Users\Matt\Documents\IMG\left_2018_04_27_15_35_55_487.jpg</t>
  </si>
  <si>
    <t>E:\Users\Matt\Documents\IMG\right_2018_04_27_15_35_55_487.jpg</t>
  </si>
  <si>
    <t>E:\Users\Matt\Documents\IMG\center_2018_04_27_15_35_55_587.jpg</t>
  </si>
  <si>
    <t>E:\Users\Matt\Documents\IMG\left_2018_04_27_15_35_55_587.jpg</t>
  </si>
  <si>
    <t>E:\Users\Matt\Documents\IMG\right_2018_04_27_15_35_55_587.jpg</t>
  </si>
  <si>
    <t>E:\Users\Matt\Documents\IMG\center_2018_04_27_15_35_55_660.jpg</t>
  </si>
  <si>
    <t>E:\Users\Matt\Documents\IMG\left_2018_04_27_15_35_55_660.jpg</t>
  </si>
  <si>
    <t>E:\Users\Matt\Documents\IMG\right_2018_04_27_15_35_55_660.jpg</t>
  </si>
  <si>
    <t>E:\Users\Matt\Documents\IMG\center_2018_04_27_15_35_55_728.jpg</t>
  </si>
  <si>
    <t>E:\Users\Matt\Documents\IMG\left_2018_04_27_15_35_55_728.jpg</t>
  </si>
  <si>
    <t>E:\Users\Matt\Documents\IMG\right_2018_04_27_15_35_55_728.jpg</t>
  </si>
  <si>
    <t>E:\Users\Matt\Documents\IMG\center_2018_04_27_15_35_55_794.jpg</t>
  </si>
  <si>
    <t>E:\Users\Matt\Documents\IMG\left_2018_04_27_15_35_55_794.jpg</t>
  </si>
  <si>
    <t>E:\Users\Matt\Documents\IMG\right_2018_04_27_15_35_55_794.jpg</t>
  </si>
  <si>
    <t>E:\Users\Matt\Documents\IMG\center_2018_04_27_15_35_55_865.jpg</t>
  </si>
  <si>
    <t>E:\Users\Matt\Documents\IMG\left_2018_04_27_15_35_55_865.jpg</t>
  </si>
  <si>
    <t>E:\Users\Matt\Documents\IMG\right_2018_04_27_15_35_55_865.jpg</t>
  </si>
  <si>
    <t>E:\Users\Matt\Documents\IMG\center_2018_04_27_15_35_55_938.jpg</t>
  </si>
  <si>
    <t>E:\Users\Matt\Documents\IMG\left_2018_04_27_15_35_55_938.jpg</t>
  </si>
  <si>
    <t>E:\Users\Matt\Documents\IMG\right_2018_04_27_15_35_55_938.jpg</t>
  </si>
  <si>
    <t>E:\Users\Matt\Documents\IMG\center_2018_04_27_15_35_56_013.jpg</t>
  </si>
  <si>
    <t>E:\Users\Matt\Documents\IMG\left_2018_04_27_15_35_56_013.jpg</t>
  </si>
  <si>
    <t>E:\Users\Matt\Documents\IMG\right_2018_04_27_15_35_56_013.jpg</t>
  </si>
  <si>
    <t>E:\Users\Matt\Documents\IMG\center_2018_04_27_15_35_56_087.jpg</t>
  </si>
  <si>
    <t>E:\Users\Matt\Documents\IMG\left_2018_04_27_15_35_56_087.jpg</t>
  </si>
  <si>
    <t>E:\Users\Matt\Documents\IMG\right_2018_04_27_15_35_56_087.jpg</t>
  </si>
  <si>
    <t>E:\Users\Matt\Documents\IMG\center_2018_04_27_15_35_56_157.jpg</t>
  </si>
  <si>
    <t>E:\Users\Matt\Documents\IMG\left_2018_04_27_15_35_56_157.jpg</t>
  </si>
  <si>
    <t>E:\Users\Matt\Documents\IMG\right_2018_04_27_15_35_56_157.jpg</t>
  </si>
  <si>
    <t>E:\Users\Matt\Documents\IMG\center_2018_04_27_15_35_56_229.jpg</t>
  </si>
  <si>
    <t>E:\Users\Matt\Documents\IMG\left_2018_04_27_15_35_56_229.jpg</t>
  </si>
  <si>
    <t>E:\Users\Matt\Documents\IMG\right_2018_04_27_15_35_56_229.jpg</t>
  </si>
  <si>
    <t>E:\Users\Matt\Documents\IMG\center_2018_04_27_15_35_56_327.jpg</t>
  </si>
  <si>
    <t>E:\Users\Matt\Documents\IMG\left_2018_04_27_15_35_56_327.jpg</t>
  </si>
  <si>
    <t>E:\Users\Matt\Documents\IMG\right_2018_04_27_15_35_56_327.jpg</t>
  </si>
  <si>
    <t>E:\Users\Matt\Documents\IMG\center_2018_04_27_15_35_56_420.jpg</t>
  </si>
  <si>
    <t>E:\Users\Matt\Documents\IMG\left_2018_04_27_15_35_56_420.jpg</t>
  </si>
  <si>
    <t>E:\Users\Matt\Documents\IMG\right_2018_04_27_15_35_56_420.jpg</t>
  </si>
  <si>
    <t>E:\Users\Matt\Documents\IMG\center_2018_04_27_15_35_56_518.jpg</t>
  </si>
  <si>
    <t>E:\Users\Matt\Documents\IMG\left_2018_04_27_15_35_56_518.jpg</t>
  </si>
  <si>
    <t>E:\Users\Matt\Documents\IMG\right_2018_04_27_15_35_56_518.jpg</t>
  </si>
  <si>
    <t>E:\Users\Matt\Documents\IMG\center_2018_04_27_15_35_56_609.jpg</t>
  </si>
  <si>
    <t>E:\Users\Matt\Documents\IMG\left_2018_04_27_15_35_56_609.jpg</t>
  </si>
  <si>
    <t>E:\Users\Matt\Documents\IMG\right_2018_04_27_15_35_56_609.jpg</t>
  </si>
  <si>
    <t>E:\Users\Matt\Documents\IMG\center_2018_04_27_15_35_56_703.jpg</t>
  </si>
  <si>
    <t>E:\Users\Matt\Documents\IMG\left_2018_04_27_15_35_56_703.jpg</t>
  </si>
  <si>
    <t>E:\Users\Matt\Documents\IMG\right_2018_04_27_15_35_56_703.jpg</t>
  </si>
  <si>
    <t>E:\Users\Matt\Documents\IMG\center_2018_04_27_15_35_56_797.jpg</t>
  </si>
  <si>
    <t>E:\Users\Matt\Documents\IMG\left_2018_04_27_15_35_56_797.jpg</t>
  </si>
  <si>
    <t>E:\Users\Matt\Documents\IMG\right_2018_04_27_15_35_56_797.jpg</t>
  </si>
  <si>
    <t>E:\Users\Matt\Documents\IMG\center_2018_04_27_15_35_56_866.jpg</t>
  </si>
  <si>
    <t>E:\Users\Matt\Documents\IMG\left_2018_04_27_15_35_56_866.jpg</t>
  </si>
  <si>
    <t>E:\Users\Matt\Documents\IMG\right_2018_04_27_15_35_56_866.jpg</t>
  </si>
  <si>
    <t>E:\Users\Matt\Documents\IMG\center_2018_04_27_15_35_56_934.jpg</t>
  </si>
  <si>
    <t>E:\Users\Matt\Documents\IMG\left_2018_04_27_15_35_56_934.jpg</t>
  </si>
  <si>
    <t>E:\Users\Matt\Documents\IMG\right_2018_04_27_15_35_56_934.jpg</t>
  </si>
  <si>
    <t>E:\Users\Matt\Documents\IMG\center_2018_04_27_15_35_57_031.jpg</t>
  </si>
  <si>
    <t>E:\Users\Matt\Documents\IMG\left_2018_04_27_15_35_57_031.jpg</t>
  </si>
  <si>
    <t>E:\Users\Matt\Documents\IMG\right_2018_04_27_15_35_57_031.jpg</t>
  </si>
  <si>
    <t>E:\Users\Matt\Documents\IMG\center_2018_04_27_15_35_57_122.jpg</t>
  </si>
  <si>
    <t>E:\Users\Matt\Documents\IMG\left_2018_04_27_15_35_57_122.jpg</t>
  </si>
  <si>
    <t>E:\Users\Matt\Documents\IMG\right_2018_04_27_15_35_57_122.jpg</t>
  </si>
  <si>
    <t>E:\Users\Matt\Documents\IMG\center_2018_04_27_15_35_57_215.jpg</t>
  </si>
  <si>
    <t>E:\Users\Matt\Documents\IMG\left_2018_04_27_15_35_57_215.jpg</t>
  </si>
  <si>
    <t>E:\Users\Matt\Documents\IMG\right_2018_04_27_15_35_57_215.jpg</t>
  </si>
  <si>
    <t>E:\Users\Matt\Documents\IMG\center_2018_04_27_15_35_57_295.jpg</t>
  </si>
  <si>
    <t>E:\Users\Matt\Documents\IMG\left_2018_04_27_15_35_57_295.jpg</t>
  </si>
  <si>
    <t>E:\Users\Matt\Documents\IMG\right_2018_04_27_15_35_57_295.jpg</t>
  </si>
  <si>
    <t>E:\Users\Matt\Documents\IMG\center_2018_04_27_15_35_57_367.jpg</t>
  </si>
  <si>
    <t>E:\Users\Matt\Documents\IMG\left_2018_04_27_15_35_57_367.jpg</t>
  </si>
  <si>
    <t>E:\Users\Matt\Documents\IMG\right_2018_04_27_15_35_57_367.jpg</t>
  </si>
  <si>
    <t>E:\Users\Matt\Documents\IMG\center_2018_04_27_15_35_57_453.jpg</t>
  </si>
  <si>
    <t>E:\Users\Matt\Documents\IMG\left_2018_04_27_15_35_57_453.jpg</t>
  </si>
  <si>
    <t>E:\Users\Matt\Documents\IMG\right_2018_04_27_15_35_57_453.jpg</t>
  </si>
  <si>
    <t>E:\Users\Matt\Documents\IMG\center_2018_04_27_15_35_57_553.jpg</t>
  </si>
  <si>
    <t>E:\Users\Matt\Documents\IMG\left_2018_04_27_15_35_57_553.jpg</t>
  </si>
  <si>
    <t>E:\Users\Matt\Documents\IMG\right_2018_04_27_15_35_57_553.jpg</t>
  </si>
  <si>
    <t>E:\Users\Matt\Documents\IMG\center_2018_04_27_15_35_57_646.jpg</t>
  </si>
  <si>
    <t>E:\Users\Matt\Documents\IMG\left_2018_04_27_15_35_57_646.jpg</t>
  </si>
  <si>
    <t>E:\Users\Matt\Documents\IMG\right_2018_04_27_15_35_57_646.jpg</t>
  </si>
  <si>
    <t>E:\Users\Matt\Documents\IMG\center_2018_04_27_15_35_57_736.jpg</t>
  </si>
  <si>
    <t>E:\Users\Matt\Documents\IMG\left_2018_04_27_15_35_57_736.jpg</t>
  </si>
  <si>
    <t>E:\Users\Matt\Documents\IMG\right_2018_04_27_15_35_57_736.jpg</t>
  </si>
  <si>
    <t>E:\Users\Matt\Documents\IMG\center_2018_04_27_15_35_57_825.jpg</t>
  </si>
  <si>
    <t>E:\Users\Matt\Documents\IMG\left_2018_04_27_15_35_57_825.jpg</t>
  </si>
  <si>
    <t>E:\Users\Matt\Documents\IMG\right_2018_04_27_15_35_57_825.jpg</t>
  </si>
  <si>
    <t>E:\Users\Matt\Documents\IMG\center_2018_04_27_15_35_57_921.jpg</t>
  </si>
  <si>
    <t>E:\Users\Matt\Documents\IMG\left_2018_04_27_15_35_57_921.jpg</t>
  </si>
  <si>
    <t>E:\Users\Matt\Documents\IMG\right_2018_04_27_15_35_57_921.jpg</t>
  </si>
  <si>
    <t>E:\Users\Matt\Documents\IMG\center_2018_04_27_15_35_57_988.jpg</t>
  </si>
  <si>
    <t>E:\Users\Matt\Documents\IMG\left_2018_04_27_15_35_57_988.jpg</t>
  </si>
  <si>
    <t>E:\Users\Matt\Documents\IMG\right_2018_04_27_15_35_57_988.jpg</t>
  </si>
  <si>
    <t>E:\Users\Matt\Documents\IMG\center_2018_04_27_15_35_58_058.jpg</t>
  </si>
  <si>
    <t>E:\Users\Matt\Documents\IMG\left_2018_04_27_15_35_58_058.jpg</t>
  </si>
  <si>
    <t>E:\Users\Matt\Documents\IMG\right_2018_04_27_15_35_58_058.jpg</t>
  </si>
  <si>
    <t>E:\Users\Matt\Documents\IMG\center_2018_04_27_15_35_58_158.jpg</t>
  </si>
  <si>
    <t>E:\Users\Matt\Documents\IMG\left_2018_04_27_15_35_58_158.jpg</t>
  </si>
  <si>
    <t>E:\Users\Matt\Documents\IMG\right_2018_04_27_15_35_58_158.jpg</t>
  </si>
  <si>
    <t>E:\Users\Matt\Documents\IMG\center_2018_04_27_15_35_58_230.jpg</t>
  </si>
  <si>
    <t>E:\Users\Matt\Documents\IMG\left_2018_04_27_15_35_58_230.jpg</t>
  </si>
  <si>
    <t>E:\Users\Matt\Documents\IMG\right_2018_04_27_15_35_58_230.jpg</t>
  </si>
  <si>
    <t>E:\Users\Matt\Documents\IMG\center_2018_04_27_15_35_58_302.jpg</t>
  </si>
  <si>
    <t>E:\Users\Matt\Documents\IMG\left_2018_04_27_15_35_58_302.jpg</t>
  </si>
  <si>
    <t>E:\Users\Matt\Documents\IMG\right_2018_04_27_15_35_58_302.jpg</t>
  </si>
  <si>
    <t>E:\Users\Matt\Documents\IMG\center_2018_04_27_15_35_58_371.jpg</t>
  </si>
  <si>
    <t>E:\Users\Matt\Documents\IMG\left_2018_04_27_15_35_58_371.jpg</t>
  </si>
  <si>
    <t>E:\Users\Matt\Documents\IMG\right_2018_04_27_15_35_58_371.jpg</t>
  </si>
  <si>
    <t>E:\Users\Matt\Documents\IMG\center_2018_04_27_15_35_58_438.jpg</t>
  </si>
  <si>
    <t>E:\Users\Matt\Documents\IMG\left_2018_04_27_15_35_58_438.jpg</t>
  </si>
  <si>
    <t>E:\Users\Matt\Documents\IMG\right_2018_04_27_15_35_58_438.jpg</t>
  </si>
  <si>
    <t>E:\Users\Matt\Documents\IMG\center_2018_04_27_15_35_58_535.jpg</t>
  </si>
  <si>
    <t>E:\Users\Matt\Documents\IMG\left_2018_04_27_15_35_58_535.jpg</t>
  </si>
  <si>
    <t>E:\Users\Matt\Documents\IMG\right_2018_04_27_15_35_58_535.jpg</t>
  </si>
  <si>
    <t>E:\Users\Matt\Documents\IMG\center_2018_04_27_15_35_58_633.jpg</t>
  </si>
  <si>
    <t>E:\Users\Matt\Documents\IMG\left_2018_04_27_15_35_58_633.jpg</t>
  </si>
  <si>
    <t>E:\Users\Matt\Documents\IMG\right_2018_04_27_15_35_58_633.jpg</t>
  </si>
  <si>
    <t>E:\Users\Matt\Documents\IMG\center_2018_04_27_15_35_58_702.jpg</t>
  </si>
  <si>
    <t>E:\Users\Matt\Documents\IMG\left_2018_04_27_15_35_58_702.jpg</t>
  </si>
  <si>
    <t>E:\Users\Matt\Documents\IMG\right_2018_04_27_15_35_58_702.jpg</t>
  </si>
  <si>
    <t>E:\Users\Matt\Documents\IMG\center_2018_04_27_15_35_58_772.jpg</t>
  </si>
  <si>
    <t>E:\Users\Matt\Documents\IMG\left_2018_04_27_15_35_58_772.jpg</t>
  </si>
  <si>
    <t>E:\Users\Matt\Documents\IMG\right_2018_04_27_15_35_58_772.jpg</t>
  </si>
  <si>
    <t>E:\Users\Matt\Documents\IMG\center_2018_04_27_15_35_58_844.jpg</t>
  </si>
  <si>
    <t>E:\Users\Matt\Documents\IMG\left_2018_04_27_15_35_58_844.jpg</t>
  </si>
  <si>
    <t>E:\Users\Matt\Documents\IMG\right_2018_04_27_15_35_58_844.jpg</t>
  </si>
  <si>
    <t>E:\Users\Matt\Documents\IMG\center_2018_04_27_15_35_58_924.jpg</t>
  </si>
  <si>
    <t>E:\Users\Matt\Documents\IMG\left_2018_04_27_15_35_58_924.jpg</t>
  </si>
  <si>
    <t>E:\Users\Matt\Documents\IMG\right_2018_04_27_15_35_58_924.jpg</t>
  </si>
  <si>
    <t>E:\Users\Matt\Documents\IMG\center_2018_04_27_15_35_59_011.jpg</t>
  </si>
  <si>
    <t>E:\Users\Matt\Documents\IMG\left_2018_04_27_15_35_59_011.jpg</t>
  </si>
  <si>
    <t>E:\Users\Matt\Documents\IMG\right_2018_04_27_15_35_59_011.jpg</t>
  </si>
  <si>
    <t>E:\Users\Matt\Documents\IMG\center_2018_04_27_15_35_59_107.jpg</t>
  </si>
  <si>
    <t>E:\Users\Matt\Documents\IMG\left_2018_04_27_15_35_59_107.jpg</t>
  </si>
  <si>
    <t>E:\Users\Matt\Documents\IMG\right_2018_04_27_15_35_59_107.jpg</t>
  </si>
  <si>
    <t>E:\Users\Matt\Documents\IMG\center_2018_04_27_15_35_59_199.jpg</t>
  </si>
  <si>
    <t>E:\Users\Matt\Documents\IMG\left_2018_04_27_15_35_59_199.jpg</t>
  </si>
  <si>
    <t>E:\Users\Matt\Documents\IMG\right_2018_04_27_15_35_59_199.jpg</t>
  </si>
  <si>
    <t>E:\Users\Matt\Documents\IMG\center_2018_04_27_15_35_59_309.jpg</t>
  </si>
  <si>
    <t>E:\Users\Matt\Documents\IMG\left_2018_04_27_15_35_59_309.jpg</t>
  </si>
  <si>
    <t>E:\Users\Matt\Documents\IMG\right_2018_04_27_15_35_59_309.jpg</t>
  </si>
  <si>
    <t>E:\Users\Matt\Documents\IMG\center_2018_04_27_15_35_59_410.jpg</t>
  </si>
  <si>
    <t>E:\Users\Matt\Documents\IMG\left_2018_04_27_15_35_59_410.jpg</t>
  </si>
  <si>
    <t>E:\Users\Matt\Documents\IMG\right_2018_04_27_15_35_59_410.jpg</t>
  </si>
  <si>
    <t>E:\Users\Matt\Documents\IMG\center_2018_04_27_15_35_59_512.jpg</t>
  </si>
  <si>
    <t>E:\Users\Matt\Documents\IMG\left_2018_04_27_15_35_59_512.jpg</t>
  </si>
  <si>
    <t>E:\Users\Matt\Documents\IMG\right_2018_04_27_15_35_59_512.jpg</t>
  </si>
  <si>
    <t>E:\Users\Matt\Documents\IMG\center_2018_04_27_15_35_59_631.jpg</t>
  </si>
  <si>
    <t>E:\Users\Matt\Documents\IMG\left_2018_04_27_15_35_59_631.jpg</t>
  </si>
  <si>
    <t>E:\Users\Matt\Documents\IMG\right_2018_04_27_15_35_59_631.jpg</t>
  </si>
  <si>
    <t>E:\Users\Matt\Documents\IMG\center_2018_04_27_15_35_59_740.jpg</t>
  </si>
  <si>
    <t>E:\Users\Matt\Documents\IMG\left_2018_04_27_15_35_59_740.jpg</t>
  </si>
  <si>
    <t>E:\Users\Matt\Documents\IMG\right_2018_04_27_15_35_59_740.jpg</t>
  </si>
  <si>
    <t>E:\Users\Matt\Documents\IMG\center_2018_04_27_15_35_59_844.jpg</t>
  </si>
  <si>
    <t>E:\Users\Matt\Documents\IMG\left_2018_04_27_15_35_59_844.jpg</t>
  </si>
  <si>
    <t>E:\Users\Matt\Documents\IMG\right_2018_04_27_15_35_59_844.jpg</t>
  </si>
  <si>
    <t>E:\Users\Matt\Documents\IMG\center_2018_04_27_15_35_59_937.jpg</t>
  </si>
  <si>
    <t>E:\Users\Matt\Documents\IMG\left_2018_04_27_15_35_59_937.jpg</t>
  </si>
  <si>
    <t>E:\Users\Matt\Documents\IMG\right_2018_04_27_15_35_59_937.jpg</t>
  </si>
  <si>
    <t>E:\Users\Matt\Documents\IMG\center_2018_04_27_15_36_00_036.jpg</t>
  </si>
  <si>
    <t>E:\Users\Matt\Documents\IMG\left_2018_04_27_15_36_00_036.jpg</t>
  </si>
  <si>
    <t>E:\Users\Matt\Documents\IMG\right_2018_04_27_15_36_00_036.jpg</t>
  </si>
  <si>
    <t>E:\Users\Matt\Documents\IMG\center_2018_04_27_15_36_00_143.jpg</t>
  </si>
  <si>
    <t>E:\Users\Matt\Documents\IMG\left_2018_04_27_15_36_00_143.jpg</t>
  </si>
  <si>
    <t>E:\Users\Matt\Documents\IMG\right_2018_04_27_15_36_00_143.jpg</t>
  </si>
  <si>
    <t>E:\Users\Matt\Documents\IMG\center_2018_04_27_15_36_00_248.jpg</t>
  </si>
  <si>
    <t>E:\Users\Matt\Documents\IMG\left_2018_04_27_15_36_00_248.jpg</t>
  </si>
  <si>
    <t>E:\Users\Matt\Documents\IMG\right_2018_04_27_15_36_00_248.jpg</t>
  </si>
  <si>
    <t>E:\Users\Matt\Documents\IMG\center_2018_04_27_15_36_00_343.jpg</t>
  </si>
  <si>
    <t>E:\Users\Matt\Documents\IMG\left_2018_04_27_15_36_00_343.jpg</t>
  </si>
  <si>
    <t>E:\Users\Matt\Documents\IMG\right_2018_04_27_15_36_00_343.jpg</t>
  </si>
  <si>
    <t>E:\Users\Matt\Documents\IMG\center_2018_04_27_15_36_00_444.jpg</t>
  </si>
  <si>
    <t>E:\Users\Matt\Documents\IMG\left_2018_04_27_15_36_00_444.jpg</t>
  </si>
  <si>
    <t>E:\Users\Matt\Documents\IMG\right_2018_04_27_15_36_00_444.jpg</t>
  </si>
  <si>
    <t>E:\Users\Matt\Documents\IMG\center_2018_04_27_15_36_00_534.jpg</t>
  </si>
  <si>
    <t>E:\Users\Matt\Documents\IMG\left_2018_04_27_15_36_00_534.jpg</t>
  </si>
  <si>
    <t>E:\Users\Matt\Documents\IMG\right_2018_04_27_15_36_00_534.jpg</t>
  </si>
  <si>
    <t>E:\Users\Matt\Documents\IMG\center_2018_04_27_15_36_00_620.jpg</t>
  </si>
  <si>
    <t>E:\Users\Matt\Documents\IMG\left_2018_04_27_15_36_00_620.jpg</t>
  </si>
  <si>
    <t>E:\Users\Matt\Documents\IMG\right_2018_04_27_15_36_00_620.jpg</t>
  </si>
  <si>
    <t>E:\Users\Matt\Documents\IMG\center_2018_04_27_15_36_00_717.jpg</t>
  </si>
  <si>
    <t>E:\Users\Matt\Documents\IMG\left_2018_04_27_15_36_00_717.jpg</t>
  </si>
  <si>
    <t>E:\Users\Matt\Documents\IMG\right_2018_04_27_15_36_00_717.jpg</t>
  </si>
  <si>
    <t>E:\Users\Matt\Documents\IMG\center_2018_04_27_15_36_00_808.jpg</t>
  </si>
  <si>
    <t>E:\Users\Matt\Documents\IMG\left_2018_04_27_15_36_00_808.jpg</t>
  </si>
  <si>
    <t>E:\Users\Matt\Documents\IMG\right_2018_04_27_15_36_00_808.jpg</t>
  </si>
  <si>
    <t>E:\Users\Matt\Documents\IMG\center_2018_04_27_15_36_00_901.jpg</t>
  </si>
  <si>
    <t>E:\Users\Matt\Documents\IMG\left_2018_04_27_15_36_00_901.jpg</t>
  </si>
  <si>
    <t>E:\Users\Matt\Documents\IMG\right_2018_04_27_15_36_00_901.jpg</t>
  </si>
  <si>
    <t>E:\Users\Matt\Documents\IMG\center_2018_04_27_15_36_00_994.jpg</t>
  </si>
  <si>
    <t>E:\Users\Matt\Documents\IMG\left_2018_04_27_15_36_00_994.jpg</t>
  </si>
  <si>
    <t>E:\Users\Matt\Documents\IMG\right_2018_04_27_15_36_00_994.jpg</t>
  </si>
  <si>
    <t>E:\Users\Matt\Documents\IMG\center_2018_04_27_15_36_01_084.jpg</t>
  </si>
  <si>
    <t>E:\Users\Matt\Documents\IMG\left_2018_04_27_15_36_01_084.jpg</t>
  </si>
  <si>
    <t>E:\Users\Matt\Documents\IMG\right_2018_04_27_15_36_01_084.jpg</t>
  </si>
  <si>
    <t>E:\Users\Matt\Documents\IMG\center_2018_04_27_15_36_01_182.jpg</t>
  </si>
  <si>
    <t>E:\Users\Matt\Documents\IMG\left_2018_04_27_15_36_01_182.jpg</t>
  </si>
  <si>
    <t>E:\Users\Matt\Documents\IMG\right_2018_04_27_15_36_01_182.jpg</t>
  </si>
  <si>
    <t>E:\Users\Matt\Documents\IMG\center_2018_04_27_15_36_01_281.jpg</t>
  </si>
  <si>
    <t>E:\Users\Matt\Documents\IMG\left_2018_04_27_15_36_01_281.jpg</t>
  </si>
  <si>
    <t>E:\Users\Matt\Documents\IMG\right_2018_04_27_15_36_01_281.jpg</t>
  </si>
  <si>
    <t>E:\Users\Matt\Documents\IMG\center_2018_04_27_15_36_01_394.jpg</t>
  </si>
  <si>
    <t>E:\Users\Matt\Documents\IMG\left_2018_04_27_15_36_01_394.jpg</t>
  </si>
  <si>
    <t>E:\Users\Matt\Documents\IMG\right_2018_04_27_15_36_01_394.jpg</t>
  </si>
  <si>
    <t>E:\Users\Matt\Documents\IMG\center_2018_04_27_15_36_01_536.jpg</t>
  </si>
  <si>
    <t>E:\Users\Matt\Documents\IMG\left_2018_04_27_15_36_01_536.jpg</t>
  </si>
  <si>
    <t>E:\Users\Matt\Documents\IMG\right_2018_04_27_15_36_01_536.jpg</t>
  </si>
  <si>
    <t>E:\Users\Matt\Documents\IMG\center_2018_04_27_15_36_01_634.jpg</t>
  </si>
  <si>
    <t>E:\Users\Matt\Documents\IMG\left_2018_04_27_15_36_01_634.jpg</t>
  </si>
  <si>
    <t>E:\Users\Matt\Documents\IMG\right_2018_04_27_15_36_01_634.jpg</t>
  </si>
  <si>
    <t>E:\Users\Matt\Documents\IMG\center_2018_04_27_15_36_01_748.jpg</t>
  </si>
  <si>
    <t>E:\Users\Matt\Documents\IMG\left_2018_04_27_15_36_01_748.jpg</t>
  </si>
  <si>
    <t>E:\Users\Matt\Documents\IMG\right_2018_04_27_15_36_01_748.jpg</t>
  </si>
  <si>
    <t>E:\Users\Matt\Documents\IMG\center_2018_04_27_15_36_01_863.jpg</t>
  </si>
  <si>
    <t>E:\Users\Matt\Documents\IMG\left_2018_04_27_15_36_01_863.jpg</t>
  </si>
  <si>
    <t>E:\Users\Matt\Documents\IMG\right_2018_04_27_15_36_01_863.jpg</t>
  </si>
  <si>
    <t>E:\Users\Matt\Documents\IMG\center_2018_04_27_15_36_01_966.jpg</t>
  </si>
  <si>
    <t>E:\Users\Matt\Documents\IMG\left_2018_04_27_15_36_01_966.jpg</t>
  </si>
  <si>
    <t>E:\Users\Matt\Documents\IMG\right_2018_04_27_15_36_01_966.jpg</t>
  </si>
  <si>
    <t>E:\Users\Matt\Documents\IMG\center_2018_04_27_15_36_02_065.jpg</t>
  </si>
  <si>
    <t>E:\Users\Matt\Documents\IMG\left_2018_04_27_15_36_02_065.jpg</t>
  </si>
  <si>
    <t>E:\Users\Matt\Documents\IMG\right_2018_04_27_15_36_02_065.jpg</t>
  </si>
  <si>
    <t>E:\Users\Matt\Documents\IMG\center_2018_04_27_15_36_02_167.jpg</t>
  </si>
  <si>
    <t>E:\Users\Matt\Documents\IMG\left_2018_04_27_15_36_02_167.jpg</t>
  </si>
  <si>
    <t>E:\Users\Matt\Documents\IMG\right_2018_04_27_15_36_02_167.jpg</t>
  </si>
  <si>
    <t>E:\Users\Matt\Documents\IMG\center_2018_04_27_15_36_02_264.jpg</t>
  </si>
  <si>
    <t>E:\Users\Matt\Documents\IMG\left_2018_04_27_15_36_02_264.jpg</t>
  </si>
  <si>
    <t>E:\Users\Matt\Documents\IMG\right_2018_04_27_15_36_02_264.jpg</t>
  </si>
  <si>
    <t>E:\Users\Matt\Documents\IMG\center_2018_04_27_15_36_02_368.jpg</t>
  </si>
  <si>
    <t>E:\Users\Matt\Documents\IMG\left_2018_04_27_15_36_02_368.jpg</t>
  </si>
  <si>
    <t>E:\Users\Matt\Documents\IMG\right_2018_04_27_15_36_02_368.jpg</t>
  </si>
  <si>
    <t>E:\Users\Matt\Documents\IMG\center_2018_04_27_15_36_02_473.jpg</t>
  </si>
  <si>
    <t>E:\Users\Matt\Documents\IMG\left_2018_04_27_15_36_02_473.jpg</t>
  </si>
  <si>
    <t>E:\Users\Matt\Documents\IMG\right_2018_04_27_15_36_02_473.jpg</t>
  </si>
  <si>
    <t>E:\Users\Matt\Documents\IMG\center_2018_04_27_15_36_02_582.jpg</t>
  </si>
  <si>
    <t>E:\Users\Matt\Documents\IMG\left_2018_04_27_15_36_02_582.jpg</t>
  </si>
  <si>
    <t>E:\Users\Matt\Documents\IMG\right_2018_04_27_15_36_02_582.jpg</t>
  </si>
  <si>
    <t>E:\Users\Matt\Documents\IMG\center_2018_04_27_15_36_02_698.jpg</t>
  </si>
  <si>
    <t>E:\Users\Matt\Documents\IMG\left_2018_04_27_15_36_02_698.jpg</t>
  </si>
  <si>
    <t>E:\Users\Matt\Documents\IMG\right_2018_04_27_15_36_02_698.jpg</t>
  </si>
  <si>
    <t>E:\Users\Matt\Documents\IMG\center_2018_04_27_15_36_02_801.jpg</t>
  </si>
  <si>
    <t>E:\Users\Matt\Documents\IMG\left_2018_04_27_15_36_02_801.jpg</t>
  </si>
  <si>
    <t>E:\Users\Matt\Documents\IMG\right_2018_04_27_15_36_02_801.jpg</t>
  </si>
  <si>
    <t>E:\Users\Matt\Documents\IMG\center_2018_04_27_15_36_02_907.jpg</t>
  </si>
  <si>
    <t>E:\Users\Matt\Documents\IMG\left_2018_04_27_15_36_02_907.jpg</t>
  </si>
  <si>
    <t>E:\Users\Matt\Documents\IMG\right_2018_04_27_15_36_02_907.jpg</t>
  </si>
  <si>
    <t>E:\Users\Matt\Documents\IMG\center_2018_04_27_15_36_03_011.jpg</t>
  </si>
  <si>
    <t>E:\Users\Matt\Documents\IMG\left_2018_04_27_15_36_03_011.jpg</t>
  </si>
  <si>
    <t>E:\Users\Matt\Documents\IMG\right_2018_04_27_15_36_03_011.jpg</t>
  </si>
  <si>
    <t>E:\Users\Matt\Documents\IMG\center_2018_04_27_15_36_03_117.jpg</t>
  </si>
  <si>
    <t>E:\Users\Matt\Documents\IMG\left_2018_04_27_15_36_03_117.jpg</t>
  </si>
  <si>
    <t>E:\Users\Matt\Documents\IMG\right_2018_04_27_15_36_03_117.jpg</t>
  </si>
  <si>
    <t>E:\Users\Matt\Documents\IMG\center_2018_04_27_15_36_03_226.jpg</t>
  </si>
  <si>
    <t>E:\Users\Matt\Documents\IMG\left_2018_04_27_15_36_03_226.jpg</t>
  </si>
  <si>
    <t>E:\Users\Matt\Documents\IMG\right_2018_04_27_15_36_03_226.jpg</t>
  </si>
  <si>
    <t>E:\Users\Matt\Documents\IMG\center_2018_04_27_15_36_03_339.jpg</t>
  </si>
  <si>
    <t>E:\Users\Matt\Documents\IMG\left_2018_04_27_15_36_03_339.jpg</t>
  </si>
  <si>
    <t>E:\Users\Matt\Documents\IMG\right_2018_04_27_15_36_03_339.jpg</t>
  </si>
  <si>
    <t>E:\Users\Matt\Documents\IMG\center_2018_04_27_15_36_03_442.jpg</t>
  </si>
  <si>
    <t>E:\Users\Matt\Documents\IMG\left_2018_04_27_15_36_03_442.jpg</t>
  </si>
  <si>
    <t>E:\Users\Matt\Documents\IMG\right_2018_04_27_15_36_03_442.jpg</t>
  </si>
  <si>
    <t>E:\Users\Matt\Documents\IMG\center_2018_04_27_15_36_03_556.jpg</t>
  </si>
  <si>
    <t>E:\Users\Matt\Documents\IMG\left_2018_04_27_15_36_03_556.jpg</t>
  </si>
  <si>
    <t>E:\Users\Matt\Documents\IMG\right_2018_04_27_15_36_03_556.jpg</t>
  </si>
  <si>
    <t>E:\Users\Matt\Documents\IMG\center_2018_04_27_15_36_03_663.jpg</t>
  </si>
  <si>
    <t>E:\Users\Matt\Documents\IMG\left_2018_04_27_15_36_03_663.jpg</t>
  </si>
  <si>
    <t>E:\Users\Matt\Documents\IMG\right_2018_04_27_15_36_03_663.jpg</t>
  </si>
  <si>
    <t>E:\Users\Matt\Documents\IMG\center_2018_04_27_15_36_03_772.jpg</t>
  </si>
  <si>
    <t>E:\Users\Matt\Documents\IMG\left_2018_04_27_15_36_03_772.jpg</t>
  </si>
  <si>
    <t>E:\Users\Matt\Documents\IMG\right_2018_04_27_15_36_03_772.jpg</t>
  </si>
  <si>
    <t>E:\Users\Matt\Documents\IMG\center_2018_04_27_15_36_03_878.jpg</t>
  </si>
  <si>
    <t>E:\Users\Matt\Documents\IMG\left_2018_04_27_15_36_03_878.jpg</t>
  </si>
  <si>
    <t>E:\Users\Matt\Documents\IMG\right_2018_04_27_15_36_03_878.jpg</t>
  </si>
  <si>
    <t>E:\Users\Matt\Documents\IMG\center_2018_04_27_15_36_03_985.jpg</t>
  </si>
  <si>
    <t>E:\Users\Matt\Documents\IMG\left_2018_04_27_15_36_03_985.jpg</t>
  </si>
  <si>
    <t>E:\Users\Matt\Documents\IMG\right_2018_04_27_15_36_03_985.jpg</t>
  </si>
  <si>
    <t>E:\Users\Matt\Documents\IMG\center_2018_04_27_15_36_04_087.jpg</t>
  </si>
  <si>
    <t>E:\Users\Matt\Documents\IMG\left_2018_04_27_15_36_04_087.jpg</t>
  </si>
  <si>
    <t>E:\Users\Matt\Documents\IMG\right_2018_04_27_15_36_04_087.jpg</t>
  </si>
  <si>
    <t>E:\Users\Matt\Documents\IMG\center_2018_04_27_15_36_04_196.jpg</t>
  </si>
  <si>
    <t>E:\Users\Matt\Documents\IMG\left_2018_04_27_15_36_04_196.jpg</t>
  </si>
  <si>
    <t>E:\Users\Matt\Documents\IMG\right_2018_04_27_15_36_04_196.jpg</t>
  </si>
  <si>
    <t>E:\Users\Matt\Documents\IMG\center_2018_04_27_15_36_04_308.jpg</t>
  </si>
  <si>
    <t>E:\Users\Matt\Documents\IMG\left_2018_04_27_15_36_04_308.jpg</t>
  </si>
  <si>
    <t>E:\Users\Matt\Documents\IMG\right_2018_04_27_15_36_04_308.jpg</t>
  </si>
  <si>
    <t>E:\Users\Matt\Documents\IMG\center_2018_04_27_15_36_04_414.jpg</t>
  </si>
  <si>
    <t>E:\Users\Matt\Documents\IMG\left_2018_04_27_15_36_04_414.jpg</t>
  </si>
  <si>
    <t>E:\Users\Matt\Documents\IMG\right_2018_04_27_15_36_04_414.jpg</t>
  </si>
  <si>
    <t>E:\Users\Matt\Documents\IMG\center_2018_04_27_15_36_04_528.jpg</t>
  </si>
  <si>
    <t>E:\Users\Matt\Documents\IMG\left_2018_04_27_15_36_04_528.jpg</t>
  </si>
  <si>
    <t>E:\Users\Matt\Documents\IMG\right_2018_04_27_15_36_04_528.jpg</t>
  </si>
  <si>
    <t>E:\Users\Matt\Documents\IMG\center_2018_04_27_15_36_04_641.jpg</t>
  </si>
  <si>
    <t>E:\Users\Matt\Documents\IMG\left_2018_04_27_15_36_04_641.jpg</t>
  </si>
  <si>
    <t>E:\Users\Matt\Documents\IMG\right_2018_04_27_15_36_04_641.jpg</t>
  </si>
  <si>
    <t>E:\Users\Matt\Documents\IMG\center_2018_04_27_15_36_04_758.jpg</t>
  </si>
  <si>
    <t>E:\Users\Matt\Documents\IMG\left_2018_04_27_15_36_04_758.jpg</t>
  </si>
  <si>
    <t>E:\Users\Matt\Documents\IMG\right_2018_04_27_15_36_04_758.jpg</t>
  </si>
  <si>
    <t>E:\Users\Matt\Documents\IMG\center_2018_04_27_15_36_04_883.jpg</t>
  </si>
  <si>
    <t>E:\Users\Matt\Documents\IMG\left_2018_04_27_15_36_04_883.jpg</t>
  </si>
  <si>
    <t>E:\Users\Matt\Documents\IMG\right_2018_04_27_15_36_04_883.jpg</t>
  </si>
  <si>
    <t>E:\Users\Matt\Documents\IMG\center_2018_04_27_15_36_04_991.jpg</t>
  </si>
  <si>
    <t>E:\Users\Matt\Documents\IMG\left_2018_04_27_15_36_04_991.jpg</t>
  </si>
  <si>
    <t>E:\Users\Matt\Documents\IMG\right_2018_04_27_15_36_04_991.jpg</t>
  </si>
  <si>
    <t>E:\Users\Matt\Documents\IMG\center_2018_04_27_15_36_05_104.jpg</t>
  </si>
  <si>
    <t>E:\Users\Matt\Documents\IMG\left_2018_04_27_15_36_05_104.jpg</t>
  </si>
  <si>
    <t>E:\Users\Matt\Documents\IMG\right_2018_04_27_15_36_05_104.jpg</t>
  </si>
  <si>
    <t>E:\Users\Matt\Documents\IMG\center_2018_04_27_15_36_05_217.jpg</t>
  </si>
  <si>
    <t>E:\Users\Matt\Documents\IMG\left_2018_04_27_15_36_05_217.jpg</t>
  </si>
  <si>
    <t>E:\Users\Matt\Documents\IMG\right_2018_04_27_15_36_05_217.jpg</t>
  </si>
  <si>
    <t>E:\Users\Matt\Documents\IMG\center_2018_04_27_15_36_05_332.jpg</t>
  </si>
  <si>
    <t>E:\Users\Matt\Documents\IMG\left_2018_04_27_15_36_05_332.jpg</t>
  </si>
  <si>
    <t>E:\Users\Matt\Documents\IMG\right_2018_04_27_15_36_05_332.jpg</t>
  </si>
  <si>
    <t>E:\Users\Matt\Documents\IMG\center_2018_04_27_15_36_05_432.jpg</t>
  </si>
  <si>
    <t>E:\Users\Matt\Documents\IMG\left_2018_04_27_15_36_05_432.jpg</t>
  </si>
  <si>
    <t>E:\Users\Matt\Documents\IMG\right_2018_04_27_15_36_05_432.jpg</t>
  </si>
  <si>
    <t>E:\Users\Matt\Documents\IMG\center_2018_04_27_15_36_05_544.jpg</t>
  </si>
  <si>
    <t>E:\Users\Matt\Documents\IMG\left_2018_04_27_15_36_05_544.jpg</t>
  </si>
  <si>
    <t>E:\Users\Matt\Documents\IMG\right_2018_04_27_15_36_05_544.jpg</t>
  </si>
  <si>
    <t>E:\Users\Matt\Documents\IMG\center_2018_04_27_15_36_05_666.jpg</t>
  </si>
  <si>
    <t>E:\Users\Matt\Documents\IMG\left_2018_04_27_15_36_05_666.jpg</t>
  </si>
  <si>
    <t>E:\Users\Matt\Documents\IMG\right_2018_04_27_15_36_05_666.jpg</t>
  </si>
  <si>
    <t>E:\Users\Matt\Documents\IMG\center_2018_04_27_15_36_05_773.jpg</t>
  </si>
  <si>
    <t>E:\Users\Matt\Documents\IMG\left_2018_04_27_15_36_05_773.jpg</t>
  </si>
  <si>
    <t>E:\Users\Matt\Documents\IMG\right_2018_04_27_15_36_05_773.jpg</t>
  </si>
  <si>
    <t>E:\Users\Matt\Documents\IMG\center_2018_04_27_15_36_05_886.jpg</t>
  </si>
  <si>
    <t>E:\Users\Matt\Documents\IMG\left_2018_04_27_15_36_05_886.jpg</t>
  </si>
  <si>
    <t>E:\Users\Matt\Documents\IMG\right_2018_04_27_15_36_05_886.jpg</t>
  </si>
  <si>
    <t>E:\Users\Matt\Documents\IMG\center_2018_04_27_15_36_05_993.jpg</t>
  </si>
  <si>
    <t>E:\Users\Matt\Documents\IMG\left_2018_04_27_15_36_05_993.jpg</t>
  </si>
  <si>
    <t>E:\Users\Matt\Documents\IMG\right_2018_04_27_15_36_05_993.jpg</t>
  </si>
  <si>
    <t>E:\Users\Matt\Documents\IMG\center_2018_04_27_15_36_06_090.jpg</t>
  </si>
  <si>
    <t>E:\Users\Matt\Documents\IMG\left_2018_04_27_15_36_06_090.jpg</t>
  </si>
  <si>
    <t>E:\Users\Matt\Documents\IMG\right_2018_04_27_15_36_06_090.jpg</t>
  </si>
  <si>
    <t>E:\Users\Matt\Documents\IMG\center_2018_04_27_15_36_06_180.jpg</t>
  </si>
  <si>
    <t>E:\Users\Matt\Documents\IMG\left_2018_04_27_15_36_06_180.jpg</t>
  </si>
  <si>
    <t>E:\Users\Matt\Documents\IMG\right_2018_04_27_15_36_06_180.jpg</t>
  </si>
  <si>
    <t>E:\Users\Matt\Documents\IMG\center_2018_04_27_15_36_06_288.jpg</t>
  </si>
  <si>
    <t>E:\Users\Matt\Documents\IMG\left_2018_04_27_15_36_06_288.jpg</t>
  </si>
  <si>
    <t>E:\Users\Matt\Documents\IMG\right_2018_04_27_15_36_06_288.jpg</t>
  </si>
  <si>
    <t>E:\Users\Matt\Documents\IMG\center_2018_04_27_15_36_06_385.jpg</t>
  </si>
  <si>
    <t>E:\Users\Matt\Documents\IMG\left_2018_04_27_15_36_06_385.jpg</t>
  </si>
  <si>
    <t>E:\Users\Matt\Documents\IMG\right_2018_04_27_15_36_06_385.jpg</t>
  </si>
  <si>
    <t>E:\Users\Matt\Documents\IMG\center_2018_04_27_15_36_06_484.jpg</t>
  </si>
  <si>
    <t>E:\Users\Matt\Documents\IMG\left_2018_04_27_15_36_06_484.jpg</t>
  </si>
  <si>
    <t>E:\Users\Matt\Documents\IMG\right_2018_04_27_15_36_06_484.jpg</t>
  </si>
  <si>
    <t>E:\Users\Matt\Documents\IMG\center_2018_04_27_15_36_06_590.jpg</t>
  </si>
  <si>
    <t>E:\Users\Matt\Documents\IMG\left_2018_04_27_15_36_06_590.jpg</t>
  </si>
  <si>
    <t>E:\Users\Matt\Documents\IMG\right_2018_04_27_15_36_06_590.jpg</t>
  </si>
  <si>
    <t>E:\Users\Matt\Documents\IMG\center_2018_04_27_15_36_06_712.jpg</t>
  </si>
  <si>
    <t>E:\Users\Matt\Documents\IMG\left_2018_04_27_15_36_06_712.jpg</t>
  </si>
  <si>
    <t>E:\Users\Matt\Documents\IMG\right_2018_04_27_15_36_06_712.jpg</t>
  </si>
  <si>
    <t>E:\Users\Matt\Documents\IMG\center_2018_04_27_15_36_06_829.jpg</t>
  </si>
  <si>
    <t>E:\Users\Matt\Documents\IMG\left_2018_04_27_15_36_06_829.jpg</t>
  </si>
  <si>
    <t>E:\Users\Matt\Documents\IMG\right_2018_04_27_15_36_06_829.jpg</t>
  </si>
  <si>
    <t>E:\Users\Matt\Documents\IMG\center_2018_04_27_15_36_06_944.jpg</t>
  </si>
  <si>
    <t>E:\Users\Matt\Documents\IMG\left_2018_04_27_15_36_06_944.jpg</t>
  </si>
  <si>
    <t>E:\Users\Matt\Documents\IMG\right_2018_04_27_15_36_06_944.jpg</t>
  </si>
  <si>
    <t>E:\Users\Matt\Documents\IMG\center_2018_04_27_15_36_07_045.jpg</t>
  </si>
  <si>
    <t>E:\Users\Matt\Documents\IMG\left_2018_04_27_15_36_07_045.jpg</t>
  </si>
  <si>
    <t>E:\Users\Matt\Documents\IMG\right_2018_04_27_15_36_07_045.jpg</t>
  </si>
  <si>
    <t>E:\Users\Matt\Documents\IMG\center_2018_04_27_15_36_07_159.jpg</t>
  </si>
  <si>
    <t>E:\Users\Matt\Documents\IMG\left_2018_04_27_15_36_07_159.jpg</t>
  </si>
  <si>
    <t>E:\Users\Matt\Documents\IMG\right_2018_04_27_15_36_07_159.jpg</t>
  </si>
  <si>
    <t>E:\Users\Matt\Documents\IMG\center_2018_04_27_15_36_07_254.jpg</t>
  </si>
  <si>
    <t>E:\Users\Matt\Documents\IMG\left_2018_04_27_15_36_07_254.jpg</t>
  </si>
  <si>
    <t>E:\Users\Matt\Documents\IMG\right_2018_04_27_15_36_07_254.jpg</t>
  </si>
  <si>
    <t>E:\Users\Matt\Documents\IMG\center_2018_04_27_15_36_07_350.jpg</t>
  </si>
  <si>
    <t>E:\Users\Matt\Documents\IMG\left_2018_04_27_15_36_07_350.jpg</t>
  </si>
  <si>
    <t>E:\Users\Matt\Documents\IMG\right_2018_04_27_15_36_07_350.jpg</t>
  </si>
  <si>
    <t>E:\Users\Matt\Documents\IMG\center_2018_04_27_15_36_07_440.jpg</t>
  </si>
  <si>
    <t>E:\Users\Matt\Documents\IMG\left_2018_04_27_15_36_07_440.jpg</t>
  </si>
  <si>
    <t>E:\Users\Matt\Documents\IMG\right_2018_04_27_15_36_07_440.jpg</t>
  </si>
  <si>
    <t>E:\Users\Matt\Documents\IMG\center_2018_04_27_15_36_07_520.jpg</t>
  </si>
  <si>
    <t>E:\Users\Matt\Documents\IMG\left_2018_04_27_15_36_07_520.jpg</t>
  </si>
  <si>
    <t>E:\Users\Matt\Documents\IMG\right_2018_04_27_15_36_07_520.jpg</t>
  </si>
  <si>
    <t>E:\Users\Matt\Documents\IMG\center_2018_04_27_15_36_07_602.jpg</t>
  </si>
  <si>
    <t>E:\Users\Matt\Documents\IMG\left_2018_04_27_15_36_07_602.jpg</t>
  </si>
  <si>
    <t>E:\Users\Matt\Documents\IMG\right_2018_04_27_15_36_07_602.jpg</t>
  </si>
  <si>
    <t>E:\Users\Matt\Documents\IMG\center_2018_04_27_15_36_07_684.jpg</t>
  </si>
  <si>
    <t>E:\Users\Matt\Documents\IMG\left_2018_04_27_15_36_07_684.jpg</t>
  </si>
  <si>
    <t>E:\Users\Matt\Documents\IMG\right_2018_04_27_15_36_07_684.jpg</t>
  </si>
  <si>
    <t>E:\Users\Matt\Documents\IMG\center_2018_04_27_15_36_07_760.jpg</t>
  </si>
  <si>
    <t>E:\Users\Matt\Documents\IMG\left_2018_04_27_15_36_07_760.jpg</t>
  </si>
  <si>
    <t>E:\Users\Matt\Documents\IMG\right_2018_04_27_15_36_07_760.jpg</t>
  </si>
  <si>
    <t>E:\Users\Matt\Documents\IMG\center_2018_04_27_15_36_07_835.jpg</t>
  </si>
  <si>
    <t>E:\Users\Matt\Documents\IMG\left_2018_04_27_15_36_07_835.jpg</t>
  </si>
  <si>
    <t>E:\Users\Matt\Documents\IMG\right_2018_04_27_15_36_07_835.jpg</t>
  </si>
  <si>
    <t>E:\Users\Matt\Documents\IMG\center_2018_04_27_15_36_07_909.jpg</t>
  </si>
  <si>
    <t>E:\Users\Matt\Documents\IMG\left_2018_04_27_15_36_07_909.jpg</t>
  </si>
  <si>
    <t>E:\Users\Matt\Documents\IMG\right_2018_04_27_15_36_07_909.jpg</t>
  </si>
  <si>
    <t>E:\Users\Matt\Documents\IMG\center_2018_04_27_15_36_07_988.jpg</t>
  </si>
  <si>
    <t>E:\Users\Matt\Documents\IMG\left_2018_04_27_15_36_07_988.jpg</t>
  </si>
  <si>
    <t>E:\Users\Matt\Documents\IMG\right_2018_04_27_15_36_07_988.jpg</t>
  </si>
  <si>
    <t>E:\Users\Matt\Documents\IMG\center_2018_04_27_15_36_08_065.jpg</t>
  </si>
  <si>
    <t>E:\Users\Matt\Documents\IMG\left_2018_04_27_15_36_08_065.jpg</t>
  </si>
  <si>
    <t>E:\Users\Matt\Documents\IMG\right_2018_04_27_15_36_08_065.jpg</t>
  </si>
  <si>
    <t>E:\Users\Matt\Documents\IMG\center_2018_04_27_15_36_08_140.jpg</t>
  </si>
  <si>
    <t>E:\Users\Matt\Documents\IMG\left_2018_04_27_15_36_08_140.jpg</t>
  </si>
  <si>
    <t>E:\Users\Matt\Documents\IMG\right_2018_04_27_15_36_08_140.jpg</t>
  </si>
  <si>
    <t>E:\Users\Matt\Documents\IMG\center_2018_04_27_15_36_08_218.jpg</t>
  </si>
  <si>
    <t>E:\Users\Matt\Documents\IMG\left_2018_04_27_15_36_08_218.jpg</t>
  </si>
  <si>
    <t>E:\Users\Matt\Documents\IMG\right_2018_04_27_15_36_08_218.jpg</t>
  </si>
  <si>
    <t>E:\Users\Matt\Documents\IMG\center_2018_04_27_15_36_08_296.jpg</t>
  </si>
  <si>
    <t>E:\Users\Matt\Documents\IMG\left_2018_04_27_15_36_08_296.jpg</t>
  </si>
  <si>
    <t>E:\Users\Matt\Documents\IMG\right_2018_04_27_15_36_08_296.jpg</t>
  </si>
  <si>
    <t>E:\Users\Matt\Documents\IMG\center_2018_04_27_15_36_08_372.jpg</t>
  </si>
  <si>
    <t>E:\Users\Matt\Documents\IMG\left_2018_04_27_15_36_08_372.jpg</t>
  </si>
  <si>
    <t>E:\Users\Matt\Documents\IMG\right_2018_04_27_15_36_08_372.jpg</t>
  </si>
  <si>
    <t>E:\Users\Matt\Documents\IMG\center_2018_04_27_15_36_08_448.jpg</t>
  </si>
  <si>
    <t>E:\Users\Matt\Documents\IMG\left_2018_04_27_15_36_08_448.jpg</t>
  </si>
  <si>
    <t>E:\Users\Matt\Documents\IMG\right_2018_04_27_15_36_08_448.jpg</t>
  </si>
  <si>
    <t>E:\Users\Matt\Documents\IMG\center_2018_04_27_15_36_08_524.jpg</t>
  </si>
  <si>
    <t>E:\Users\Matt\Documents\IMG\left_2018_04_27_15_36_08_524.jpg</t>
  </si>
  <si>
    <t>E:\Users\Matt\Documents\IMG\right_2018_04_27_15_36_08_524.jpg</t>
  </si>
  <si>
    <t>E:\Users\Matt\Documents\IMG\center_2018_04_27_15_36_08_604.jpg</t>
  </si>
  <si>
    <t>E:\Users\Matt\Documents\IMG\left_2018_04_27_15_36_08_604.jpg</t>
  </si>
  <si>
    <t>E:\Users\Matt\Documents\IMG\right_2018_04_27_15_36_08_604.jpg</t>
  </si>
  <si>
    <t>E:\Users\Matt\Documents\IMG\center_2018_04_27_15_36_08_689.jpg</t>
  </si>
  <si>
    <t>E:\Users\Matt\Documents\IMG\left_2018_04_27_15_36_08_689.jpg</t>
  </si>
  <si>
    <t>E:\Users\Matt\Documents\IMG\right_2018_04_27_15_36_08_689.jpg</t>
  </si>
  <si>
    <t>E:\Users\Matt\Documents\IMG\center_2018_04_27_15_36_08_768.jpg</t>
  </si>
  <si>
    <t>E:\Users\Matt\Documents\IMG\left_2018_04_27_15_36_08_768.jpg</t>
  </si>
  <si>
    <t>E:\Users\Matt\Documents\IMG\right_2018_04_27_15_36_08_768.jpg</t>
  </si>
  <si>
    <t>E:\Users\Matt\Documents\IMG\center_2018_04_27_15_36_08_853.jpg</t>
  </si>
  <si>
    <t>E:\Users\Matt\Documents\IMG\left_2018_04_27_15_36_08_853.jpg</t>
  </si>
  <si>
    <t>E:\Users\Matt\Documents\IMG\right_2018_04_27_15_36_08_853.jpg</t>
  </si>
  <si>
    <t>E:\Users\Matt\Documents\IMG\center_2018_04_27_15_36_08_932.jpg</t>
  </si>
  <si>
    <t>E:\Users\Matt\Documents\IMG\left_2018_04_27_15_36_08_932.jpg</t>
  </si>
  <si>
    <t>E:\Users\Matt\Documents\IMG\right_2018_04_27_15_36_08_932.jpg</t>
  </si>
  <si>
    <t>E:\Users\Matt\Documents\IMG\center_2018_04_27_15_36_09_019.jpg</t>
  </si>
  <si>
    <t>E:\Users\Matt\Documents\IMG\left_2018_04_27_15_36_09_019.jpg</t>
  </si>
  <si>
    <t>E:\Users\Matt\Documents\IMG\right_2018_04_27_15_36_09_019.jpg</t>
  </si>
  <si>
    <t>E:\Users\Matt\Documents\IMG\center_2018_04_27_15_36_09_107.jpg</t>
  </si>
  <si>
    <t>E:\Users\Matt\Documents\IMG\left_2018_04_27_15_36_09_107.jpg</t>
  </si>
  <si>
    <t>E:\Users\Matt\Documents\IMG\right_2018_04_27_15_36_09_107.jpg</t>
  </si>
  <si>
    <t>E:\Users\Matt\Documents\IMG\center_2018_04_27_15_36_09_188.jpg</t>
  </si>
  <si>
    <t>E:\Users\Matt\Documents\IMG\left_2018_04_27_15_36_09_188.jpg</t>
  </si>
  <si>
    <t>E:\Users\Matt\Documents\IMG\right_2018_04_27_15_36_09_188.jpg</t>
  </si>
  <si>
    <t>E:\Users\Matt\Documents\IMG\center_2018_04_27_15_36_09_268.jpg</t>
  </si>
  <si>
    <t>E:\Users\Matt\Documents\IMG\left_2018_04_27_15_36_09_268.jpg</t>
  </si>
  <si>
    <t>E:\Users\Matt\Documents\IMG\right_2018_04_27_15_36_09_268.jpg</t>
  </si>
  <si>
    <t>E:\Users\Matt\Documents\IMG\center_2018_04_27_15_36_09_347.jpg</t>
  </si>
  <si>
    <t>E:\Users\Matt\Documents\IMG\left_2018_04_27_15_36_09_347.jpg</t>
  </si>
  <si>
    <t>E:\Users\Matt\Documents\IMG\right_2018_04_27_15_36_09_347.jpg</t>
  </si>
  <si>
    <t>E:\Users\Matt\Documents\IMG\center_2018_04_27_15_36_09_427.jpg</t>
  </si>
  <si>
    <t>E:\Users\Matt\Documents\IMG\left_2018_04_27_15_36_09_427.jpg</t>
  </si>
  <si>
    <t>E:\Users\Matt\Documents\IMG\right_2018_04_27_15_36_09_427.jpg</t>
  </si>
  <si>
    <t>E:\Users\Matt\Documents\IMG\center_2018_04_27_15_36_09_510.jpg</t>
  </si>
  <si>
    <t>E:\Users\Matt\Documents\IMG\left_2018_04_27_15_36_09_510.jpg</t>
  </si>
  <si>
    <t>E:\Users\Matt\Documents\IMG\right_2018_04_27_15_36_09_510.jpg</t>
  </si>
  <si>
    <t>E:\Users\Matt\Documents\IMG\center_2018_04_27_15_36_09_605.jpg</t>
  </si>
  <si>
    <t>E:\Users\Matt\Documents\IMG\left_2018_04_27_15_36_09_605.jpg</t>
  </si>
  <si>
    <t>E:\Users\Matt\Documents\IMG\right_2018_04_27_15_36_09_605.jpg</t>
  </si>
  <si>
    <t>E:\Users\Matt\Documents\IMG\center_2018_04_27_15_36_09_690.jpg</t>
  </si>
  <si>
    <t>E:\Users\Matt\Documents\IMG\left_2018_04_27_15_36_09_690.jpg</t>
  </si>
  <si>
    <t>E:\Users\Matt\Documents\IMG\right_2018_04_27_15_36_09_690.jpg</t>
  </si>
  <si>
    <t>E:\Users\Matt\Documents\IMG\center_2018_04_27_15_36_09_768.jpg</t>
  </si>
  <si>
    <t>E:\Users\Matt\Documents\IMG\left_2018_04_27_15_36_09_768.jpg</t>
  </si>
  <si>
    <t>E:\Users\Matt\Documents\IMG\right_2018_04_27_15_36_09_768.jpg</t>
  </si>
  <si>
    <t>E:\Users\Matt\Documents\IMG\center_2018_04_27_15_36_09_841.jpg</t>
  </si>
  <si>
    <t>E:\Users\Matt\Documents\IMG\left_2018_04_27_15_36_09_841.jpg</t>
  </si>
  <si>
    <t>E:\Users\Matt\Documents\IMG\right_2018_04_27_15_36_09_841.jpg</t>
  </si>
  <si>
    <t>E:\Users\Matt\Documents\IMG\center_2018_04_27_15_36_09_928.jpg</t>
  </si>
  <si>
    <t>E:\Users\Matt\Documents\IMG\left_2018_04_27_15_36_09_928.jpg</t>
  </si>
  <si>
    <t>E:\Users\Matt\Documents\IMG\right_2018_04_27_15_36_09_928.jpg</t>
  </si>
  <si>
    <t>E:\Users\Matt\Documents\IMG\center_2018_04_27_15_36_10_005.jpg</t>
  </si>
  <si>
    <t>E:\Users\Matt\Documents\IMG\left_2018_04_27_15_36_10_005.jpg</t>
  </si>
  <si>
    <t>E:\Users\Matt\Documents\IMG\right_2018_04_27_15_36_10_005.jpg</t>
  </si>
  <si>
    <t>E:\Users\Matt\Documents\IMG\center_2018_04_27_15_36_10_078.jpg</t>
  </si>
  <si>
    <t>E:\Users\Matt\Documents\IMG\left_2018_04_27_15_36_10_078.jpg</t>
  </si>
  <si>
    <t>E:\Users\Matt\Documents\IMG\right_2018_04_27_15_36_10_078.jpg</t>
  </si>
  <si>
    <t>E:\Users\Matt\Documents\IMG\center_2018_04_27_15_36_10_159.jpg</t>
  </si>
  <si>
    <t>E:\Users\Matt\Documents\IMG\left_2018_04_27_15_36_10_159.jpg</t>
  </si>
  <si>
    <t>E:\Users\Matt\Documents\IMG\right_2018_04_27_15_36_10_159.jpg</t>
  </si>
  <si>
    <t>E:\Users\Matt\Documents\IMG\center_2018_04_27_15_36_10_233.jpg</t>
  </si>
  <si>
    <t>E:\Users\Matt\Documents\IMG\left_2018_04_27_15_36_10_233.jpg</t>
  </si>
  <si>
    <t>E:\Users\Matt\Documents\IMG\right_2018_04_27_15_36_10_233.jpg</t>
  </si>
  <si>
    <t>E:\Users\Matt\Documents\IMG\center_2018_04_27_15_36_10_304.jpg</t>
  </si>
  <si>
    <t>E:\Users\Matt\Documents\IMG\left_2018_04_27_15_36_10_304.jpg</t>
  </si>
  <si>
    <t>E:\Users\Matt\Documents\IMG\right_2018_04_27_15_36_10_304.jpg</t>
  </si>
  <si>
    <t>E:\Users\Matt\Documents\IMG\center_2018_04_27_15_36_10_377.jpg</t>
  </si>
  <si>
    <t>E:\Users\Matt\Documents\IMG\left_2018_04_27_15_36_10_377.jpg</t>
  </si>
  <si>
    <t>E:\Users\Matt\Documents\IMG\right_2018_04_27_15_36_10_377.jpg</t>
  </si>
  <si>
    <t>E:\Users\Matt\Documents\IMG\center_2018_04_27_15_36_10_480.jpg</t>
  </si>
  <si>
    <t>E:\Users\Matt\Documents\IMG\left_2018_04_27_15_36_10_480.jpg</t>
  </si>
  <si>
    <t>E:\Users\Matt\Documents\IMG\right_2018_04_27_15_36_10_480.jpg</t>
  </si>
  <si>
    <t>E:\Users\Matt\Documents\IMG\center_2018_04_27_15_36_10_548.jpg</t>
  </si>
  <si>
    <t>E:\Users\Matt\Documents\IMG\left_2018_04_27_15_36_10_548.jpg</t>
  </si>
  <si>
    <t>E:\Users\Matt\Documents\IMG\right_2018_04_27_15_36_10_548.jpg</t>
  </si>
  <si>
    <t>E:\Users\Matt\Documents\IMG\center_2018_04_27_15_36_10_621.jpg</t>
  </si>
  <si>
    <t>E:\Users\Matt\Documents\IMG\left_2018_04_27_15_36_10_621.jpg</t>
  </si>
  <si>
    <t>E:\Users\Matt\Documents\IMG\right_2018_04_27_15_36_10_621.jpg</t>
  </si>
  <si>
    <t>E:\Users\Matt\Documents\IMG\center_2018_04_27_15_36_10_690.jpg</t>
  </si>
  <si>
    <t>E:\Users\Matt\Documents\IMG\left_2018_04_27_15_36_10_690.jpg</t>
  </si>
  <si>
    <t>E:\Users\Matt\Documents\IMG\right_2018_04_27_15_36_10_690.jpg</t>
  </si>
  <si>
    <t>E:\Users\Matt\Documents\IMG\center_2018_04_27_15_36_10_766.jpg</t>
  </si>
  <si>
    <t>E:\Users\Matt\Documents\IMG\left_2018_04_27_15_36_10_766.jpg</t>
  </si>
  <si>
    <t>E:\Users\Matt\Documents\IMG\right_2018_04_27_15_36_10_766.jpg</t>
  </si>
  <si>
    <t>E:\Users\Matt\Documents\IMG\center_2018_04_27_15_36_10_861.jpg</t>
  </si>
  <si>
    <t>E:\Users\Matt\Documents\IMG\left_2018_04_27_15_36_10_861.jpg</t>
  </si>
  <si>
    <t>E:\Users\Matt\Documents\IMG\right_2018_04_27_15_36_10_861.jpg</t>
  </si>
  <si>
    <t>E:\Users\Matt\Documents\IMG\center_2018_04_27_15_36_10_929.jpg</t>
  </si>
  <si>
    <t>E:\Users\Matt\Documents\IMG\left_2018_04_27_15_36_10_929.jpg</t>
  </si>
  <si>
    <t>E:\Users\Matt\Documents\IMG\right_2018_04_27_15_36_10_929.jpg</t>
  </si>
  <si>
    <t>E:\Users\Matt\Documents\IMG\center_2018_04_27_15_36_11_031.jpg</t>
  </si>
  <si>
    <t>E:\Users\Matt\Documents\IMG\left_2018_04_27_15_36_11_031.jpg</t>
  </si>
  <si>
    <t>E:\Users\Matt\Documents\IMG\right_2018_04_27_15_36_11_031.jpg</t>
  </si>
  <si>
    <t>E:\Users\Matt\Documents\IMG\center_2018_04_27_15_36_11_134.jpg</t>
  </si>
  <si>
    <t>E:\Users\Matt\Documents\IMG\left_2018_04_27_15_36_11_134.jpg</t>
  </si>
  <si>
    <t>E:\Users\Matt\Documents\IMG\right_2018_04_27_15_36_11_134.jpg</t>
  </si>
  <si>
    <t>E:\Users\Matt\Documents\IMG\center_2018_04_27_15_36_11_235.jpg</t>
  </si>
  <si>
    <t>E:\Users\Matt\Documents\IMG\left_2018_04_27_15_36_11_235.jpg</t>
  </si>
  <si>
    <t>E:\Users\Matt\Documents\IMG\right_2018_04_27_15_36_11_235.jpg</t>
  </si>
  <si>
    <t>E:\Users\Matt\Documents\IMG\center_2018_04_27_15_36_11_336.jpg</t>
  </si>
  <si>
    <t>E:\Users\Matt\Documents\IMG\left_2018_04_27_15_36_11_336.jpg</t>
  </si>
  <si>
    <t>E:\Users\Matt\Documents\IMG\right_2018_04_27_15_36_11_336.jpg</t>
  </si>
  <si>
    <t>E:\Users\Matt\Documents\IMG\center_2018_04_27_15_36_11_421.jpg</t>
  </si>
  <si>
    <t>E:\Users\Matt\Documents\IMG\left_2018_04_27_15_36_11_421.jpg</t>
  </si>
  <si>
    <t>E:\Users\Matt\Documents\IMG\right_2018_04_27_15_36_11_421.jpg</t>
  </si>
  <si>
    <t>E:\Users\Matt\Documents\IMG\center_2018_04_27_15_36_11_510.jpg</t>
  </si>
  <si>
    <t>E:\Users\Matt\Documents\IMG\left_2018_04_27_15_36_11_510.jpg</t>
  </si>
  <si>
    <t>E:\Users\Matt\Documents\IMG\right_2018_04_27_15_36_11_510.jpg</t>
  </si>
  <si>
    <t>E:\Users\Matt\Documents\IMG\center_2018_04_27_15_36_11_577.jpg</t>
  </si>
  <si>
    <t>E:\Users\Matt\Documents\IMG\left_2018_04_27_15_36_11_577.jpg</t>
  </si>
  <si>
    <t>E:\Users\Matt\Documents\IMG\right_2018_04_27_15_36_11_577.jpg</t>
  </si>
  <si>
    <t>E:\Users\Matt\Documents\IMG\center_2018_04_27_15_36_11_671.jpg</t>
  </si>
  <si>
    <t>E:\Users\Matt\Documents\IMG\left_2018_04_27_15_36_11_671.jpg</t>
  </si>
  <si>
    <t>E:\Users\Matt\Documents\IMG\right_2018_04_27_15_36_11_671.jpg</t>
  </si>
  <si>
    <t>E:\Users\Matt\Documents\IMG\center_2018_04_27_15_36_11_761.jpg</t>
  </si>
  <si>
    <t>E:\Users\Matt\Documents\IMG\left_2018_04_27_15_36_11_761.jpg</t>
  </si>
  <si>
    <t>E:\Users\Matt\Documents\IMG\right_2018_04_27_15_36_11_761.jpg</t>
  </si>
  <si>
    <t>E:\Users\Matt\Documents\IMG\center_2018_04_27_15_36_11_853.jpg</t>
  </si>
  <si>
    <t>E:\Users\Matt\Documents\IMG\left_2018_04_27_15_36_11_853.jpg</t>
  </si>
  <si>
    <t>E:\Users\Matt\Documents\IMG\right_2018_04_27_15_36_11_853.jpg</t>
  </si>
  <si>
    <t>E:\Users\Matt\Documents\IMG\center_2018_04_27_15_36_11_940.jpg</t>
  </si>
  <si>
    <t>E:\Users\Matt\Documents\IMG\left_2018_04_27_15_36_11_940.jpg</t>
  </si>
  <si>
    <t>E:\Users\Matt\Documents\IMG\right_2018_04_27_15_36_11_940.jpg</t>
  </si>
  <si>
    <t>E:\Users\Matt\Documents\IMG\center_2018_04_27_15_36_12_033.jpg</t>
  </si>
  <si>
    <t>E:\Users\Matt\Documents\IMG\left_2018_04_27_15_36_12_033.jpg</t>
  </si>
  <si>
    <t>E:\Users\Matt\Documents\IMG\right_2018_04_27_15_36_12_033.jpg</t>
  </si>
  <si>
    <t>E:\Users\Matt\Documents\IMG\center_2018_04_27_15_36_12_112.jpg</t>
  </si>
  <si>
    <t>E:\Users\Matt\Documents\IMG\left_2018_04_27_15_36_12_112.jpg</t>
  </si>
  <si>
    <t>E:\Users\Matt\Documents\IMG\right_2018_04_27_15_36_12_112.jpg</t>
  </si>
  <si>
    <t>E:\Users\Matt\Documents\IMG\center_2018_04_27_15_36_12_200.jpg</t>
  </si>
  <si>
    <t>E:\Users\Matt\Documents\IMG\left_2018_04_27_15_36_12_200.jpg</t>
  </si>
  <si>
    <t>E:\Users\Matt\Documents\IMG\right_2018_04_27_15_36_12_200.jpg</t>
  </si>
  <si>
    <t>E:\Users\Matt\Documents\IMG\center_2018_04_27_15_36_12_294.jpg</t>
  </si>
  <si>
    <t>E:\Users\Matt\Documents\IMG\left_2018_04_27_15_36_12_294.jpg</t>
  </si>
  <si>
    <t>E:\Users\Matt\Documents\IMG\right_2018_04_27_15_36_12_294.jpg</t>
  </si>
  <si>
    <t>E:\Users\Matt\Documents\IMG\center_2018_04_27_15_36_12_382.jpg</t>
  </si>
  <si>
    <t>E:\Users\Matt\Documents\IMG\left_2018_04_27_15_36_12_382.jpg</t>
  </si>
  <si>
    <t>E:\Users\Matt\Documents\IMG\right_2018_04_27_15_36_12_382.jpg</t>
  </si>
  <si>
    <t>E:\Users\Matt\Documents\IMG\center_2018_04_27_15_36_12_468.jpg</t>
  </si>
  <si>
    <t>E:\Users\Matt\Documents\IMG\left_2018_04_27_15_36_12_468.jpg</t>
  </si>
  <si>
    <t>E:\Users\Matt\Documents\IMG\right_2018_04_27_15_36_12_468.jpg</t>
  </si>
  <si>
    <t>E:\Users\Matt\Documents\IMG\center_2018_04_27_15_36_12_552.jpg</t>
  </si>
  <si>
    <t>E:\Users\Matt\Documents\IMG\left_2018_04_27_15_36_12_552.jpg</t>
  </si>
  <si>
    <t>E:\Users\Matt\Documents\IMG\right_2018_04_27_15_36_12_552.jpg</t>
  </si>
  <si>
    <t>E:\Users\Matt\Documents\IMG\center_2018_04_27_15_36_12_637.jpg</t>
  </si>
  <si>
    <t>E:\Users\Matt\Documents\IMG\left_2018_04_27_15_36_12_637.jpg</t>
  </si>
  <si>
    <t>E:\Users\Matt\Documents\IMG\right_2018_04_27_15_36_12_637.jpg</t>
  </si>
  <si>
    <t>E:\Users\Matt\Documents\IMG\center_2018_04_27_15_36_12_721.jpg</t>
  </si>
  <si>
    <t>E:\Users\Matt\Documents\IMG\left_2018_04_27_15_36_12_721.jpg</t>
  </si>
  <si>
    <t>E:\Users\Matt\Documents\IMG\right_2018_04_27_15_36_12_721.jpg</t>
  </si>
  <si>
    <t>E:\Users\Matt\Documents\IMG\center_2018_04_27_15_36_12_806.jpg</t>
  </si>
  <si>
    <t>E:\Users\Matt\Documents\IMG\left_2018_04_27_15_36_12_806.jpg</t>
  </si>
  <si>
    <t>E:\Users\Matt\Documents\IMG\right_2018_04_27_15_36_12_806.jpg</t>
  </si>
  <si>
    <t>E:\Users\Matt\Documents\IMG\center_2018_04_27_15_36_12_887.jpg</t>
  </si>
  <si>
    <t>E:\Users\Matt\Documents\IMG\left_2018_04_27_15_36_12_887.jpg</t>
  </si>
  <si>
    <t>E:\Users\Matt\Documents\IMG\right_2018_04_27_15_36_12_887.jpg</t>
  </si>
  <si>
    <t>E:\Users\Matt\Documents\IMG\center_2018_04_27_15_36_12_969.jpg</t>
  </si>
  <si>
    <t>E:\Users\Matt\Documents\IMG\left_2018_04_27_15_36_12_969.jpg</t>
  </si>
  <si>
    <t>E:\Users\Matt\Documents\IMG\right_2018_04_27_15_36_12_969.jpg</t>
  </si>
  <si>
    <t>E:\Users\Matt\Documents\IMG\center_2018_04_27_15_36_13_051.jpg</t>
  </si>
  <si>
    <t>E:\Users\Matt\Documents\IMG\left_2018_04_27_15_36_13_051.jpg</t>
  </si>
  <si>
    <t>E:\Users\Matt\Documents\IMG\right_2018_04_27_15_36_13_051.jpg</t>
  </si>
  <si>
    <t>E:\Users\Matt\Documents\IMG\center_2018_04_27_15_36_13_126.jpg</t>
  </si>
  <si>
    <t>E:\Users\Matt\Documents\IMG\left_2018_04_27_15_36_13_126.jpg</t>
  </si>
  <si>
    <t>E:\Users\Matt\Documents\IMG\right_2018_04_27_15_36_13_126.jpg</t>
  </si>
  <si>
    <t>E:\Users\Matt\Documents\IMG\center_2018_04_27_15_36_13_206.jpg</t>
  </si>
  <si>
    <t>E:\Users\Matt\Documents\IMG\left_2018_04_27_15_36_13_206.jpg</t>
  </si>
  <si>
    <t>E:\Users\Matt\Documents\IMG\right_2018_04_27_15_36_13_206.jpg</t>
  </si>
  <si>
    <t>E:\Users\Matt\Documents\IMG\center_2018_04_27_15_36_13_293.jpg</t>
  </si>
  <si>
    <t>E:\Users\Matt\Documents\IMG\left_2018_04_27_15_36_13_293.jpg</t>
  </si>
  <si>
    <t>E:\Users\Matt\Documents\IMG\right_2018_04_27_15_36_13_293.jpg</t>
  </si>
  <si>
    <t>E:\Users\Matt\Documents\IMG\center_2018_04_27_15_36_13_375.jpg</t>
  </si>
  <si>
    <t>E:\Users\Matt\Documents\IMG\left_2018_04_27_15_36_13_375.jpg</t>
  </si>
  <si>
    <t>E:\Users\Matt\Documents\IMG\right_2018_04_27_15_36_13_375.jpg</t>
  </si>
  <si>
    <t>E:\Users\Matt\Documents\IMG\center_2018_04_27_15_36_13_457.jpg</t>
  </si>
  <si>
    <t>E:\Users\Matt\Documents\IMG\left_2018_04_27_15_36_13_457.jpg</t>
  </si>
  <si>
    <t>E:\Users\Matt\Documents\IMG\right_2018_04_27_15_36_13_457.jpg</t>
  </si>
  <si>
    <t>E:\Users\Matt\Documents\IMG\center_2018_04_27_15_36_13_541.jpg</t>
  </si>
  <si>
    <t>E:\Users\Matt\Documents\IMG\left_2018_04_27_15_36_13_541.jpg</t>
  </si>
  <si>
    <t>E:\Users\Matt\Documents\IMG\right_2018_04_27_15_36_13_541.jpg</t>
  </si>
  <si>
    <t>E:\Users\Matt\Documents\IMG\center_2018_04_27_15_36_13_623.jpg</t>
  </si>
  <si>
    <t>E:\Users\Matt\Documents\IMG\left_2018_04_27_15_36_13_623.jpg</t>
  </si>
  <si>
    <t>E:\Users\Matt\Documents\IMG\right_2018_04_27_15_36_13_623.jpg</t>
  </si>
  <si>
    <t>E:\Users\Matt\Documents\IMG\center_2018_04_27_15_36_13_714.jpg</t>
  </si>
  <si>
    <t>E:\Users\Matt\Documents\IMG\left_2018_04_27_15_36_13_714.jpg</t>
  </si>
  <si>
    <t>E:\Users\Matt\Documents\IMG\right_2018_04_27_15_36_13_714.jpg</t>
  </si>
  <si>
    <t>E:\Users\Matt\Documents\IMG\center_2018_04_27_15_36_13_803.jpg</t>
  </si>
  <si>
    <t>E:\Users\Matt\Documents\IMG\left_2018_04_27_15_36_13_803.jpg</t>
  </si>
  <si>
    <t>E:\Users\Matt\Documents\IMG\right_2018_04_27_15_36_13_803.jpg</t>
  </si>
  <si>
    <t>E:\Users\Matt\Documents\IMG\center_2018_04_27_15_36_13_899.jpg</t>
  </si>
  <si>
    <t>E:\Users\Matt\Documents\IMG\left_2018_04_27_15_36_13_899.jpg</t>
  </si>
  <si>
    <t>E:\Users\Matt\Documents\IMG\right_2018_04_27_15_36_13_899.jpg</t>
  </si>
  <si>
    <t>E:\Users\Matt\Documents\IMG\center_2018_04_27_15_36_13_991.jpg</t>
  </si>
  <si>
    <t>E:\Users\Matt\Documents\IMG\left_2018_04_27_15_36_13_991.jpg</t>
  </si>
  <si>
    <t>E:\Users\Matt\Documents\IMG\right_2018_04_27_15_36_13_991.jpg</t>
  </si>
  <si>
    <t>E:\Users\Matt\Documents\IMG\center_2018_04_27_15_36_14_088.jpg</t>
  </si>
  <si>
    <t>E:\Users\Matt\Documents\IMG\left_2018_04_27_15_36_14_088.jpg</t>
  </si>
  <si>
    <t>E:\Users\Matt\Documents\IMG\right_2018_04_27_15_36_14_088.jpg</t>
  </si>
  <si>
    <t>E:\Users\Matt\Documents\IMG\center_2018_04_27_15_36_14_183.jpg</t>
  </si>
  <si>
    <t>E:\Users\Matt\Documents\IMG\left_2018_04_27_15_36_14_183.jpg</t>
  </si>
  <si>
    <t>E:\Users\Matt\Documents\IMG\right_2018_04_27_15_36_14_183.jpg</t>
  </si>
  <si>
    <t>E:\Users\Matt\Documents\IMG\center_2018_04_27_15_36_14_280.jpg</t>
  </si>
  <si>
    <t>E:\Users\Matt\Documents\IMG\left_2018_04_27_15_36_14_280.jpg</t>
  </si>
  <si>
    <t>E:\Users\Matt\Documents\IMG\right_2018_04_27_15_36_14_280.jpg</t>
  </si>
  <si>
    <t>E:\Users\Matt\Documents\IMG\center_2018_04_27_15_36_14_378.jpg</t>
  </si>
  <si>
    <t>E:\Users\Matt\Documents\IMG\left_2018_04_27_15_36_14_378.jpg</t>
  </si>
  <si>
    <t>E:\Users\Matt\Documents\IMG\right_2018_04_27_15_36_14_378.jpg</t>
  </si>
  <si>
    <t>E:\Users\Matt\Documents\IMG\center_2018_04_27_15_36_14_451.jpg</t>
  </si>
  <si>
    <t>E:\Users\Matt\Documents\IMG\left_2018_04_27_15_36_14_451.jpg</t>
  </si>
  <si>
    <t>E:\Users\Matt\Documents\IMG\right_2018_04_27_15_36_14_451.jpg</t>
  </si>
  <si>
    <t>E:\Users\Matt\Documents\IMG\center_2018_04_27_15_36_14_543.jpg</t>
  </si>
  <si>
    <t>E:\Users\Matt\Documents\IMG\left_2018_04_27_15_36_14_543.jpg</t>
  </si>
  <si>
    <t>E:\Users\Matt\Documents\IMG\right_2018_04_27_15_36_14_543.jpg</t>
  </si>
  <si>
    <t>E:\Users\Matt\Documents\IMG\center_2018_04_27_15_36_14_613.jpg</t>
  </si>
  <si>
    <t>E:\Users\Matt\Documents\IMG\left_2018_04_27_15_36_14_613.jpg</t>
  </si>
  <si>
    <t>E:\Users\Matt\Documents\IMG\right_2018_04_27_15_36_14_613.jpg</t>
  </si>
  <si>
    <t>E:\Users\Matt\Documents\IMG\center_2018_04_27_15_36_14_681.jpg</t>
  </si>
  <si>
    <t>E:\Users\Matt\Documents\IMG\left_2018_04_27_15_36_14_681.jpg</t>
  </si>
  <si>
    <t>E:\Users\Matt\Documents\IMG\right_2018_04_27_15_36_14_681.jpg</t>
  </si>
  <si>
    <t>E:\Users\Matt\Documents\IMG\center_2018_04_27_15_36_14_774.jpg</t>
  </si>
  <si>
    <t>E:\Users\Matt\Documents\IMG\left_2018_04_27_15_36_14_774.jpg</t>
  </si>
  <si>
    <t>E:\Users\Matt\Documents\IMG\right_2018_04_27_15_36_14_774.jpg</t>
  </si>
  <si>
    <t>E:\Users\Matt\Documents\IMG\center_2018_04_27_15_36_14_859.jpg</t>
  </si>
  <si>
    <t>E:\Users\Matt\Documents\IMG\left_2018_04_27_15_36_14_859.jpg</t>
  </si>
  <si>
    <t>E:\Users\Matt\Documents\IMG\right_2018_04_27_15_36_14_859.jpg</t>
  </si>
  <si>
    <t>E:\Users\Matt\Documents\IMG\center_2018_04_27_15_36_14_940.jpg</t>
  </si>
  <si>
    <t>E:\Users\Matt\Documents\IMG\left_2018_04_27_15_36_14_940.jpg</t>
  </si>
  <si>
    <t>E:\Users\Matt\Documents\IMG\right_2018_04_27_15_36_14_940.jpg</t>
  </si>
  <si>
    <t>E:\Users\Matt\Documents\IMG\center_2018_04_27_15_36_15_021.jpg</t>
  </si>
  <si>
    <t>E:\Users\Matt\Documents\IMG\left_2018_04_27_15_36_15_021.jpg</t>
  </si>
  <si>
    <t>E:\Users\Matt\Documents\IMG\right_2018_04_27_15_36_15_021.jpg</t>
  </si>
  <si>
    <t>E:\Users\Matt\Documents\IMG\center_2018_04_27_15_36_15_098.jpg</t>
  </si>
  <si>
    <t>E:\Users\Matt\Documents\IMG\left_2018_04_27_15_36_15_098.jpg</t>
  </si>
  <si>
    <t>E:\Users\Matt\Documents\IMG\right_2018_04_27_15_36_15_098.jpg</t>
  </si>
  <si>
    <t>E:\Users\Matt\Documents\IMG\center_2018_04_27_15_36_15_175.jpg</t>
  </si>
  <si>
    <t>E:\Users\Matt\Documents\IMG\left_2018_04_27_15_36_15_175.jpg</t>
  </si>
  <si>
    <t>E:\Users\Matt\Documents\IMG\right_2018_04_27_15_36_15_175.jpg</t>
  </si>
  <si>
    <t>E:\Users\Matt\Documents\IMG\center_2018_04_27_15_36_15_257.jpg</t>
  </si>
  <si>
    <t>E:\Users\Matt\Documents\IMG\left_2018_04_27_15_36_15_257.jpg</t>
  </si>
  <si>
    <t>E:\Users\Matt\Documents\IMG\right_2018_04_27_15_36_15_257.jpg</t>
  </si>
  <si>
    <t>E:\Users\Matt\Documents\IMG\center_2018_04_27_15_36_15_335.jpg</t>
  </si>
  <si>
    <t>E:\Users\Matt\Documents\IMG\left_2018_04_27_15_36_15_335.jpg</t>
  </si>
  <si>
    <t>E:\Users\Matt\Documents\IMG\right_2018_04_27_15_36_15_335.jpg</t>
  </si>
  <si>
    <t>E:\Users\Matt\Documents\IMG\center_2018_04_27_15_36_15_416.jpg</t>
  </si>
  <si>
    <t>E:\Users\Matt\Documents\IMG\left_2018_04_27_15_36_15_416.jpg</t>
  </si>
  <si>
    <t>E:\Users\Matt\Documents\IMG\right_2018_04_27_15_36_15_416.jpg</t>
  </si>
  <si>
    <t>E:\Users\Matt\Documents\IMG\center_2018_04_27_15_36_15_491.jpg</t>
  </si>
  <si>
    <t>E:\Users\Matt\Documents\IMG\left_2018_04_27_15_36_15_491.jpg</t>
  </si>
  <si>
    <t>E:\Users\Matt\Documents\IMG\right_2018_04_27_15_36_15_491.jpg</t>
  </si>
  <si>
    <t>E:\Users\Matt\Documents\IMG\center_2018_04_27_15_36_15_572.jpg</t>
  </si>
  <si>
    <t>E:\Users\Matt\Documents\IMG\left_2018_04_27_15_36_15_572.jpg</t>
  </si>
  <si>
    <t>E:\Users\Matt\Documents\IMG\right_2018_04_27_15_36_15_572.jpg</t>
  </si>
  <si>
    <t>E:\Users\Matt\Documents\IMG\center_2018_04_27_15_36_15_647.jpg</t>
  </si>
  <si>
    <t>E:\Users\Matt\Documents\IMG\left_2018_04_27_15_36_15_647.jpg</t>
  </si>
  <si>
    <t>E:\Users\Matt\Documents\IMG\right_2018_04_27_15_36_15_647.jpg</t>
  </si>
  <si>
    <t>E:\Users\Matt\Documents\IMG\center_2018_04_27_15_36_15_732.jpg</t>
  </si>
  <si>
    <t>E:\Users\Matt\Documents\IMG\left_2018_04_27_15_36_15_732.jpg</t>
  </si>
  <si>
    <t>E:\Users\Matt\Documents\IMG\right_2018_04_27_15_36_15_732.jpg</t>
  </si>
  <si>
    <t>E:\Users\Matt\Documents\IMG\center_2018_04_27_15_36_15_809.jpg</t>
  </si>
  <si>
    <t>E:\Users\Matt\Documents\IMG\left_2018_04_27_15_36_15_809.jpg</t>
  </si>
  <si>
    <t>E:\Users\Matt\Documents\IMG\right_2018_04_27_15_36_15_809.jpg</t>
  </si>
  <si>
    <t>E:\Users\Matt\Documents\IMG\center_2018_04_27_15_36_15_888.jpg</t>
  </si>
  <si>
    <t>E:\Users\Matt\Documents\IMG\left_2018_04_27_15_36_15_888.jpg</t>
  </si>
  <si>
    <t>E:\Users\Matt\Documents\IMG\right_2018_04_27_15_36_15_888.jpg</t>
  </si>
  <si>
    <t>E:\Users\Matt\Documents\IMG\center_2018_04_27_15_36_15_968.jpg</t>
  </si>
  <si>
    <t>E:\Users\Matt\Documents\IMG\left_2018_04_27_15_36_15_968.jpg</t>
  </si>
  <si>
    <t>E:\Users\Matt\Documents\IMG\right_2018_04_27_15_36_15_968.jpg</t>
  </si>
  <si>
    <t>E:\Users\Matt\Documents\IMG\center_2018_04_27_15_36_16_057.jpg</t>
  </si>
  <si>
    <t>E:\Users\Matt\Documents\IMG\left_2018_04_27_15_36_16_057.jpg</t>
  </si>
  <si>
    <t>E:\Users\Matt\Documents\IMG\right_2018_04_27_15_36_16_057.jpg</t>
  </si>
  <si>
    <t>E:\Users\Matt\Documents\IMG\center_2018_04_27_15_36_16_153.jpg</t>
  </si>
  <si>
    <t>E:\Users\Matt\Documents\IMG\left_2018_04_27_15_36_16_153.jpg</t>
  </si>
  <si>
    <t>E:\Users\Matt\Documents\IMG\right_2018_04_27_15_36_16_153.jpg</t>
  </si>
  <si>
    <t>E:\Users\Matt\Documents\IMG\center_2018_04_27_15_36_16_249.jpg</t>
  </si>
  <si>
    <t>E:\Users\Matt\Documents\IMG\left_2018_04_27_15_36_16_249.jpg</t>
  </si>
  <si>
    <t>E:\Users\Matt\Documents\IMG\right_2018_04_27_15_36_16_249.jpg</t>
  </si>
  <si>
    <t>E:\Users\Matt\Documents\IMG\center_2018_04_27_15_36_16_316.jpg</t>
  </si>
  <si>
    <t>E:\Users\Matt\Documents\IMG\left_2018_04_27_15_36_16_316.jpg</t>
  </si>
  <si>
    <t>E:\Users\Matt\Documents\IMG\right_2018_04_27_15_36_16_316.jpg</t>
  </si>
  <si>
    <t>E:\Users\Matt\Documents\IMG\center_2018_04_27_15_36_16_386.jpg</t>
  </si>
  <si>
    <t>E:\Users\Matt\Documents\IMG\left_2018_04_27_15_36_16_386.jpg</t>
  </si>
  <si>
    <t>E:\Users\Matt\Documents\IMG\right_2018_04_27_15_36_16_386.jpg</t>
  </si>
  <si>
    <t>E:\Users\Matt\Documents\IMG\center_2018_04_27_15_36_16_456.jpg</t>
  </si>
  <si>
    <t>E:\Users\Matt\Documents\IMG\left_2018_04_27_15_36_16_456.jpg</t>
  </si>
  <si>
    <t>E:\Users\Matt\Documents\IMG\right_2018_04_27_15_36_16_456.jpg</t>
  </si>
  <si>
    <t>E:\Users\Matt\Documents\IMG\center_2018_04_27_15_36_16_547.jpg</t>
  </si>
  <si>
    <t>E:\Users\Matt\Documents\IMG\left_2018_04_27_15_36_16_547.jpg</t>
  </si>
  <si>
    <t>E:\Users\Matt\Documents\IMG\right_2018_04_27_15_36_16_547.jpg</t>
  </si>
  <si>
    <t>E:\Users\Matt\Documents\IMG\center_2018_04_27_15_36_16_628.jpg</t>
  </si>
  <si>
    <t>E:\Users\Matt\Documents\IMG\left_2018_04_27_15_36_16_628.jpg</t>
  </si>
  <si>
    <t>E:\Users\Matt\Documents\IMG\right_2018_04_27_15_36_16_628.jpg</t>
  </si>
  <si>
    <t>E:\Users\Matt\Documents\IMG\center_2018_04_27_15_36_16_715.jpg</t>
  </si>
  <si>
    <t>E:\Users\Matt\Documents\IMG\left_2018_04_27_15_36_16_715.jpg</t>
  </si>
  <si>
    <t>E:\Users\Matt\Documents\IMG\right_2018_04_27_15_36_16_715.jpg</t>
  </si>
  <si>
    <t>E:\Users\Matt\Documents\IMG\center_2018_04_27_15_36_16_785.jpg</t>
  </si>
  <si>
    <t>E:\Users\Matt\Documents\IMG\left_2018_04_27_15_36_16_785.jpg</t>
  </si>
  <si>
    <t>E:\Users\Matt\Documents\IMG\right_2018_04_27_15_36_16_785.jpg</t>
  </si>
  <si>
    <t>E:\Users\Matt\Documents\IMG\center_2018_04_27_15_36_16_889.jpg</t>
  </si>
  <si>
    <t>E:\Users\Matt\Documents\IMG\left_2018_04_27_15_36_16_889.jpg</t>
  </si>
  <si>
    <t>E:\Users\Matt\Documents\IMG\right_2018_04_27_15_36_16_889.jpg</t>
  </si>
  <si>
    <t>E:\Users\Matt\Documents\IMG\center_2018_04_27_15_36_16_959.jpg</t>
  </si>
  <si>
    <t>E:\Users\Matt\Documents\IMG\left_2018_04_27_15_36_16_959.jpg</t>
  </si>
  <si>
    <t>E:\Users\Matt\Documents\IMG\right_2018_04_27_15_36_16_959.jpg</t>
  </si>
  <si>
    <t>E:\Users\Matt\Documents\IMG\center_2018_04_27_15_36_17_049.jpg</t>
  </si>
  <si>
    <t>E:\Users\Matt\Documents\IMG\left_2018_04_27_15_36_17_049.jpg</t>
  </si>
  <si>
    <t>E:\Users\Matt\Documents\IMG\right_2018_04_27_15_36_17_049.jpg</t>
  </si>
  <si>
    <t>E:\Users\Matt\Documents\IMG\center_2018_04_27_15_36_17_132.jpg</t>
  </si>
  <si>
    <t>E:\Users\Matt\Documents\IMG\left_2018_04_27_15_36_17_132.jpg</t>
  </si>
  <si>
    <t>E:\Users\Matt\Documents\IMG\right_2018_04_27_15_36_17_132.jpg</t>
  </si>
  <si>
    <t>E:\Users\Matt\Documents\IMG\center_2018_04_27_15_36_17_206.jpg</t>
  </si>
  <si>
    <t>E:\Users\Matt\Documents\IMG\left_2018_04_27_15_36_17_206.jpg</t>
  </si>
  <si>
    <t>E:\Users\Matt\Documents\IMG\right_2018_04_27_15_36_17_206.jpg</t>
  </si>
  <si>
    <t>E:\Users\Matt\Documents\IMG\center_2018_04_27_15_36_17_297.jpg</t>
  </si>
  <si>
    <t>E:\Users\Matt\Documents\IMG\left_2018_04_27_15_36_17_297.jpg</t>
  </si>
  <si>
    <t>E:\Users\Matt\Documents\IMG\right_2018_04_27_15_36_17_297.jpg</t>
  </si>
  <si>
    <t>E:\Users\Matt\Documents\IMG\center_2018_04_27_15_36_17_376.jpg</t>
  </si>
  <si>
    <t>E:\Users\Matt\Documents\IMG\left_2018_04_27_15_36_17_376.jpg</t>
  </si>
  <si>
    <t>E:\Users\Matt\Documents\IMG\right_2018_04_27_15_36_17_376.jpg</t>
  </si>
  <si>
    <t>E:\Users\Matt\Documents\IMG\center_2018_04_27_15_36_17_466.jpg</t>
  </si>
  <si>
    <t>E:\Users\Matt\Documents\IMG\left_2018_04_27_15_36_17_466.jpg</t>
  </si>
  <si>
    <t>E:\Users\Matt\Documents\IMG\right_2018_04_27_15_36_17_466.jpg</t>
  </si>
  <si>
    <t>E:\Users\Matt\Documents\IMG\center_2018_04_27_15_36_17_547.jpg</t>
  </si>
  <si>
    <t>E:\Users\Matt\Documents\IMG\left_2018_04_27_15_36_17_547.jpg</t>
  </si>
  <si>
    <t>E:\Users\Matt\Documents\IMG\right_2018_04_27_15_36_17_547.jpg</t>
  </si>
  <si>
    <t>E:\Users\Matt\Documents\IMG\center_2018_04_27_15_36_17_630.jpg</t>
  </si>
  <si>
    <t>E:\Users\Matt\Documents\IMG\left_2018_04_27_15_36_17_630.jpg</t>
  </si>
  <si>
    <t>E:\Users\Matt\Documents\IMG\right_2018_04_27_15_36_17_630.jpg</t>
  </si>
  <si>
    <t>E:\Users\Matt\Documents\IMG\center_2018_04_27_15_36_17_711.jpg</t>
  </si>
  <si>
    <t>E:\Users\Matt\Documents\IMG\left_2018_04_27_15_36_17_711.jpg</t>
  </si>
  <si>
    <t>E:\Users\Matt\Documents\IMG\right_2018_04_27_15_36_17_711.jpg</t>
  </si>
  <si>
    <t>E:\Users\Matt\Documents\IMG\center_2018_04_27_15_36_17_790.jpg</t>
  </si>
  <si>
    <t>E:\Users\Matt\Documents\IMG\left_2018_04_27_15_36_17_790.jpg</t>
  </si>
  <si>
    <t>E:\Users\Matt\Documents\IMG\right_2018_04_27_15_36_17_790.jpg</t>
  </si>
  <si>
    <t>E:\Users\Matt\Documents\IMG\center_2018_04_27_15_36_17_878.jpg</t>
  </si>
  <si>
    <t>E:\Users\Matt\Documents\IMG\left_2018_04_27_15_36_17_878.jpg</t>
  </si>
  <si>
    <t>E:\Users\Matt\Documents\IMG\right_2018_04_27_15_36_17_878.jpg</t>
  </si>
  <si>
    <t>E:\Users\Matt\Documents\IMG\center_2018_04_27_15_36_17_962.jpg</t>
  </si>
  <si>
    <t>E:\Users\Matt\Documents\IMG\left_2018_04_27_15_36_17_962.jpg</t>
  </si>
  <si>
    <t>E:\Users\Matt\Documents\IMG\right_2018_04_27_15_36_17_962.jpg</t>
  </si>
  <si>
    <t>E:\Users\Matt\Documents\IMG\center_2018_04_27_15_36_18_044.jpg</t>
  </si>
  <si>
    <t>E:\Users\Matt\Documents\IMG\left_2018_04_27_15_36_18_044.jpg</t>
  </si>
  <si>
    <t>E:\Users\Matt\Documents\IMG\right_2018_04_27_15_36_18_044.jpg</t>
  </si>
  <si>
    <t>E:\Users\Matt\Documents\IMG\center_2018_04_27_15_36_18_127.jpg</t>
  </si>
  <si>
    <t>E:\Users\Matt\Documents\IMG\left_2018_04_27_15_36_18_127.jpg</t>
  </si>
  <si>
    <t>E:\Users\Matt\Documents\IMG\right_2018_04_27_15_36_18_127.jpg</t>
  </si>
  <si>
    <t>E:\Users\Matt\Documents\IMG\center_2018_04_27_15_36_18_212.jpg</t>
  </si>
  <si>
    <t>E:\Users\Matt\Documents\IMG\left_2018_04_27_15_36_18_212.jpg</t>
  </si>
  <si>
    <t>E:\Users\Matt\Documents\IMG\right_2018_04_27_15_36_18_212.jpg</t>
  </si>
  <si>
    <t>E:\Users\Matt\Documents\IMG\center_2018_04_27_15_36_18_289.jpg</t>
  </si>
  <si>
    <t>E:\Users\Matt\Documents\IMG\left_2018_04_27_15_36_18_289.jpg</t>
  </si>
  <si>
    <t>E:\Users\Matt\Documents\IMG\right_2018_04_27_15_36_18_289.jpg</t>
  </si>
  <si>
    <t>E:\Users\Matt\Documents\IMG\center_2018_04_27_15_36_18_365.jpg</t>
  </si>
  <si>
    <t>E:\Users\Matt\Documents\IMG\left_2018_04_27_15_36_18_365.jpg</t>
  </si>
  <si>
    <t>E:\Users\Matt\Documents\IMG\right_2018_04_27_15_36_18_365.jpg</t>
  </si>
  <si>
    <t>E:\Users\Matt\Documents\IMG\center_2018_04_27_15_36_18_447.jpg</t>
  </si>
  <si>
    <t>E:\Users\Matt\Documents\IMG\left_2018_04_27_15_36_18_447.jpg</t>
  </si>
  <si>
    <t>E:\Users\Matt\Documents\IMG\right_2018_04_27_15_36_18_447.jpg</t>
  </si>
  <si>
    <t>E:\Users\Matt\Documents\IMG\center_2018_04_27_15_36_18_523.jpg</t>
  </si>
  <si>
    <t>E:\Users\Matt\Documents\IMG\left_2018_04_27_15_36_18_523.jpg</t>
  </si>
  <si>
    <t>E:\Users\Matt\Documents\IMG\right_2018_04_27_15_36_18_523.jpg</t>
  </si>
  <si>
    <t>E:\Users\Matt\Documents\IMG\center_2018_04_27_15_36_18_600.jpg</t>
  </si>
  <si>
    <t>E:\Users\Matt\Documents\IMG\left_2018_04_27_15_36_18_600.jpg</t>
  </si>
  <si>
    <t>E:\Users\Matt\Documents\IMG\right_2018_04_27_15_36_18_600.jpg</t>
  </si>
  <si>
    <t>E:\Users\Matt\Documents\IMG\center_2018_04_27_15_36_18_676.jpg</t>
  </si>
  <si>
    <t>E:\Users\Matt\Documents\IMG\left_2018_04_27_15_36_18_676.jpg</t>
  </si>
  <si>
    <t>E:\Users\Matt\Documents\IMG\right_2018_04_27_15_36_18_676.jpg</t>
  </si>
  <si>
    <t>E:\Users\Matt\Documents\IMG\center_2018_04_27_15_36_18_755.jpg</t>
  </si>
  <si>
    <t>E:\Users\Matt\Documents\IMG\left_2018_04_27_15_36_18_755.jpg</t>
  </si>
  <si>
    <t>E:\Users\Matt\Documents\IMG\right_2018_04_27_15_36_18_755.jpg</t>
  </si>
  <si>
    <t>E:\Users\Matt\Documents\IMG\center_2018_04_27_15_36_18_833.jpg</t>
  </si>
  <si>
    <t>E:\Users\Matt\Documents\IMG\left_2018_04_27_15_36_18_833.jpg</t>
  </si>
  <si>
    <t>E:\Users\Matt\Documents\IMG\right_2018_04_27_15_36_18_833.jpg</t>
  </si>
  <si>
    <t>E:\Users\Matt\Documents\IMG\center_2018_04_27_15_36_18_914.jpg</t>
  </si>
  <si>
    <t>E:\Users\Matt\Documents\IMG\left_2018_04_27_15_36_18_914.jpg</t>
  </si>
  <si>
    <t>E:\Users\Matt\Documents\IMG\right_2018_04_27_15_36_18_914.jpg</t>
  </si>
  <si>
    <t>E:\Users\Matt\Documents\IMG\center_2018_04_27_15_36_18_993.jpg</t>
  </si>
  <si>
    <t>E:\Users\Matt\Documents\IMG\left_2018_04_27_15_36_18_993.jpg</t>
  </si>
  <si>
    <t>E:\Users\Matt\Documents\IMG\right_2018_04_27_15_36_18_993.jpg</t>
  </si>
  <si>
    <t>E:\Users\Matt\Documents\IMG\center_2018_04_27_15_36_19_072.jpg</t>
  </si>
  <si>
    <t>E:\Users\Matt\Documents\IMG\left_2018_04_27_15_36_19_072.jpg</t>
  </si>
  <si>
    <t>E:\Users\Matt\Documents\IMG\right_2018_04_27_15_36_19_072.jpg</t>
  </si>
  <si>
    <t>E:\Users\Matt\Documents\IMG\center_2018_04_27_15_36_19_148.jpg</t>
  </si>
  <si>
    <t>E:\Users\Matt\Documents\IMG\left_2018_04_27_15_36_19_148.jpg</t>
  </si>
  <si>
    <t>E:\Users\Matt\Documents\IMG\right_2018_04_27_15_36_19_148.jpg</t>
  </si>
  <si>
    <t>E:\Users\Matt\Documents\IMG\center_2018_04_27_15_36_19_230.jpg</t>
  </si>
  <si>
    <t>E:\Users\Matt\Documents\IMG\left_2018_04_27_15_36_19_230.jpg</t>
  </si>
  <si>
    <t>E:\Users\Matt\Documents\IMG\right_2018_04_27_15_36_19_230.jpg</t>
  </si>
  <si>
    <t>E:\Users\Matt\Documents\IMG\center_2018_04_27_15_36_19_310.jpg</t>
  </si>
  <si>
    <t>E:\Users\Matt\Documents\IMG\left_2018_04_27_15_36_19_310.jpg</t>
  </si>
  <si>
    <t>E:\Users\Matt\Documents\IMG\right_2018_04_27_15_36_19_310.jpg</t>
  </si>
  <si>
    <t>E:\Users\Matt\Documents\IMG\center_2018_04_27_15_36_19_387.jpg</t>
  </si>
  <si>
    <t>E:\Users\Matt\Documents\IMG\left_2018_04_27_15_36_19_387.jpg</t>
  </si>
  <si>
    <t>E:\Users\Matt\Documents\IMG\right_2018_04_27_15_36_19_387.jpg</t>
  </si>
  <si>
    <t>E:\Users\Matt\Documents\IMG\center_2018_04_27_15_36_19_458.jpg</t>
  </si>
  <si>
    <t>E:\Users\Matt\Documents\IMG\left_2018_04_27_15_36_19_458.jpg</t>
  </si>
  <si>
    <t>E:\Users\Matt\Documents\IMG\right_2018_04_27_15_36_19_458.jpg</t>
  </si>
  <si>
    <t>E:\Users\Matt\Documents\IMG\center_2018_04_27_15_36_19_538.jpg</t>
  </si>
  <si>
    <t>E:\Users\Matt\Documents\IMG\left_2018_04_27_15_36_19_538.jpg</t>
  </si>
  <si>
    <t>E:\Users\Matt\Documents\IMG\right_2018_04_27_15_36_19_538.jpg</t>
  </si>
  <si>
    <t>E:\Users\Matt\Documents\IMG\center_2018_04_27_15_36_19_611.jpg</t>
  </si>
  <si>
    <t>E:\Users\Matt\Documents\IMG\left_2018_04_27_15_36_19_611.jpg</t>
  </si>
  <si>
    <t>E:\Users\Matt\Documents\IMG\right_2018_04_27_15_36_19_611.jpg</t>
  </si>
  <si>
    <t>E:\Users\Matt\Documents\IMG\center_2018_04_27_15_36_19_687.jpg</t>
  </si>
  <si>
    <t>E:\Users\Matt\Documents\IMG\left_2018_04_27_15_36_19_687.jpg</t>
  </si>
  <si>
    <t>E:\Users\Matt\Documents\IMG\right_2018_04_27_15_36_19_687.jpg</t>
  </si>
  <si>
    <t>E:\Users\Matt\Documents\IMG\center_2018_04_27_15_36_19_763.jpg</t>
  </si>
  <si>
    <t>E:\Users\Matt\Documents\IMG\left_2018_04_27_15_36_19_763.jpg</t>
  </si>
  <si>
    <t>E:\Users\Matt\Documents\IMG\right_2018_04_27_15_36_19_763.jpg</t>
  </si>
  <si>
    <t>E:\Users\Matt\Documents\IMG\center_2018_04_27_15_36_19_844.jpg</t>
  </si>
  <si>
    <t>E:\Users\Matt\Documents\IMG\left_2018_04_27_15_36_19_844.jpg</t>
  </si>
  <si>
    <t>E:\Users\Matt\Documents\IMG\right_2018_04_27_15_36_19_844.jpg</t>
  </si>
  <si>
    <t>E:\Users\Matt\Documents\IMG\center_2018_04_27_15_36_19_914.jpg</t>
  </si>
  <si>
    <t>E:\Users\Matt\Documents\IMG\left_2018_04_27_15_36_19_914.jpg</t>
  </si>
  <si>
    <t>E:\Users\Matt\Documents\IMG\right_2018_04_27_15_36_19_914.jpg</t>
  </si>
  <si>
    <t>E:\Users\Matt\Documents\IMG\center_2018_04_27_15_36_19_989.jpg</t>
  </si>
  <si>
    <t>E:\Users\Matt\Documents\IMG\left_2018_04_27_15_36_19_989.jpg</t>
  </si>
  <si>
    <t>E:\Users\Matt\Documents\IMG\right_2018_04_27_15_36_19_989.jpg</t>
  </si>
  <si>
    <t>E:\Users\Matt\Documents\IMG\center_2018_04_27_15_36_20_062.jpg</t>
  </si>
  <si>
    <t>E:\Users\Matt\Documents\IMG\left_2018_04_27_15_36_20_062.jpg</t>
  </si>
  <si>
    <t>E:\Users\Matt\Documents\IMG\right_2018_04_27_15_36_20_062.jpg</t>
  </si>
  <si>
    <t>E:\Users\Matt\Documents\IMG\center_2018_04_27_15_36_20_135.jpg</t>
  </si>
  <si>
    <t>E:\Users\Matt\Documents\IMG\left_2018_04_27_15_36_20_135.jpg</t>
  </si>
  <si>
    <t>E:\Users\Matt\Documents\IMG\right_2018_04_27_15_36_20_135.jpg</t>
  </si>
  <si>
    <t>E:\Users\Matt\Documents\IMG\center_2018_04_27_15_36_20_207.jpg</t>
  </si>
  <si>
    <t>E:\Users\Matt\Documents\IMG\left_2018_04_27_15_36_20_207.jpg</t>
  </si>
  <si>
    <t>E:\Users\Matt\Documents\IMG\right_2018_04_27_15_36_20_207.jpg</t>
  </si>
  <si>
    <t>E:\Users\Matt\Documents\IMG\center_2018_04_27_15_36_20_300.jpg</t>
  </si>
  <si>
    <t>E:\Users\Matt\Documents\IMG\left_2018_04_27_15_36_20_300.jpg</t>
  </si>
  <si>
    <t>E:\Users\Matt\Documents\IMG\right_2018_04_27_15_36_20_300.jpg</t>
  </si>
  <si>
    <t>E:\Users\Matt\Documents\IMG\center_2018_04_27_15_36_20_387.jpg</t>
  </si>
  <si>
    <t>E:\Users\Matt\Documents\IMG\left_2018_04_27_15_36_20_387.jpg</t>
  </si>
  <si>
    <t>E:\Users\Matt\Documents\IMG\right_2018_04_27_15_36_20_387.jpg</t>
  </si>
  <si>
    <t>E:\Users\Matt\Documents\IMG\center_2018_04_27_15_36_20_461.jpg</t>
  </si>
  <si>
    <t>E:\Users\Matt\Documents\IMG\left_2018_04_27_15_36_20_461.jpg</t>
  </si>
  <si>
    <t>E:\Users\Matt\Documents\IMG\right_2018_04_27_15_36_20_461.jpg</t>
  </si>
  <si>
    <t>E:\Users\Matt\Documents\IMG\center_2018_04_27_15_36_20_540.jpg</t>
  </si>
  <si>
    <t>E:\Users\Matt\Documents\IMG\left_2018_04_27_15_36_20_540.jpg</t>
  </si>
  <si>
    <t>E:\Users\Matt\Documents\IMG\right_2018_04_27_15_36_20_540.jpg</t>
  </si>
  <si>
    <t>E:\Users\Matt\Documents\IMG\center_2018_04_27_15_36_20_614.jpg</t>
  </si>
  <si>
    <t>E:\Users\Matt\Documents\IMG\left_2018_04_27_15_36_20_614.jpg</t>
  </si>
  <si>
    <t>E:\Users\Matt\Documents\IMG\right_2018_04_27_15_36_20_614.jpg</t>
  </si>
  <si>
    <t>E:\Users\Matt\Documents\IMG\center_2018_04_27_15_36_20_686.jpg</t>
  </si>
  <si>
    <t>E:\Users\Matt\Documents\IMG\left_2018_04_27_15_36_20_686.jpg</t>
  </si>
  <si>
    <t>E:\Users\Matt\Documents\IMG\right_2018_04_27_15_36_20_686.jpg</t>
  </si>
  <si>
    <t>E:\Users\Matt\Documents\IMG\center_2018_04_27_15_36_20_766.jpg</t>
  </si>
  <si>
    <t>E:\Users\Matt\Documents\IMG\left_2018_04_27_15_36_20_766.jpg</t>
  </si>
  <si>
    <t>E:\Users\Matt\Documents\IMG\right_2018_04_27_15_36_20_766.jpg</t>
  </si>
  <si>
    <t>E:\Users\Matt\Documents\IMG\center_2018_04_27_15_36_20_840.jpg</t>
  </si>
  <si>
    <t>E:\Users\Matt\Documents\IMG\left_2018_04_27_15_36_20_840.jpg</t>
  </si>
  <si>
    <t>E:\Users\Matt\Documents\IMG\right_2018_04_27_15_36_20_840.jpg</t>
  </si>
  <si>
    <t>E:\Users\Matt\Documents\IMG\center_2018_04_27_15_36_20_922.jpg</t>
  </si>
  <si>
    <t>E:\Users\Matt\Documents\IMG\left_2018_04_27_15_36_20_922.jpg</t>
  </si>
  <si>
    <t>E:\Users\Matt\Documents\IMG\right_2018_04_27_15_36_20_922.jpg</t>
  </si>
  <si>
    <t>E:\Users\Matt\Documents\IMG\center_2018_04_27_15_36_20_997.jpg</t>
  </si>
  <si>
    <t>E:\Users\Matt\Documents\IMG\left_2018_04_27_15_36_20_997.jpg</t>
  </si>
  <si>
    <t>E:\Users\Matt\Documents\IMG\right_2018_04_27_15_36_20_997.jpg</t>
  </si>
  <si>
    <t>E:\Users\Matt\Documents\IMG\center_2018_04_27_15_36_21_083.jpg</t>
  </si>
  <si>
    <t>E:\Users\Matt\Documents\IMG\left_2018_04_27_15_36_21_083.jpg</t>
  </si>
  <si>
    <t>E:\Users\Matt\Documents\IMG\right_2018_04_27_15_36_21_083.jpg</t>
  </si>
  <si>
    <t>E:\Users\Matt\Documents\IMG\center_2018_04_27_15_36_21_171.jpg</t>
  </si>
  <si>
    <t>E:\Users\Matt\Documents\IMG\left_2018_04_27_15_36_21_171.jpg</t>
  </si>
  <si>
    <t>E:\Users\Matt\Documents\IMG\right_2018_04_27_15_36_21_171.jpg</t>
  </si>
  <si>
    <t>E:\Users\Matt\Documents\IMG\center_2018_04_27_15_36_21_268.jpg</t>
  </si>
  <si>
    <t>E:\Users\Matt\Documents\IMG\left_2018_04_27_15_36_21_268.jpg</t>
  </si>
  <si>
    <t>E:\Users\Matt\Documents\IMG\right_2018_04_27_15_36_21_268.jpg</t>
  </si>
  <si>
    <t>E:\Users\Matt\Documents\IMG\center_2018_04_27_15_36_21_356.jpg</t>
  </si>
  <si>
    <t>E:\Users\Matt\Documents\IMG\left_2018_04_27_15_36_21_356.jpg</t>
  </si>
  <si>
    <t>E:\Users\Matt\Documents\IMG\right_2018_04_27_15_36_21_356.jpg</t>
  </si>
  <si>
    <t>E:\Users\Matt\Documents\IMG\center_2018_04_27_15_36_21_441.jpg</t>
  </si>
  <si>
    <t>E:\Users\Matt\Documents\IMG\left_2018_04_27_15_36_21_441.jpg</t>
  </si>
  <si>
    <t>E:\Users\Matt\Documents\IMG\right_2018_04_27_15_36_21_441.jpg</t>
  </si>
  <si>
    <t>E:\Users\Matt\Documents\IMG\center_2018_04_27_15_36_21_527.jpg</t>
  </si>
  <si>
    <t>E:\Users\Matt\Documents\IMG\left_2018_04_27_15_36_21_527.jpg</t>
  </si>
  <si>
    <t>E:\Users\Matt\Documents\IMG\right_2018_04_27_15_36_21_527.jpg</t>
  </si>
  <si>
    <t>E:\Users\Matt\Documents\IMG\center_2018_04_27_15_36_21_614.jpg</t>
  </si>
  <si>
    <t>E:\Users\Matt\Documents\IMG\left_2018_04_27_15_36_21_614.jpg</t>
  </si>
  <si>
    <t>E:\Users\Matt\Documents\IMG\right_2018_04_27_15_36_21_614.jpg</t>
  </si>
  <si>
    <t>E:\Users\Matt\Documents\IMG\center_2018_04_27_15_36_21_697.jpg</t>
  </si>
  <si>
    <t>E:\Users\Matt\Documents\IMG\left_2018_04_27_15_36_21_697.jpg</t>
  </si>
  <si>
    <t>E:\Users\Matt\Documents\IMG\right_2018_04_27_15_36_21_697.jpg</t>
  </si>
  <si>
    <t>E:\Users\Matt\Documents\IMG\center_2018_04_27_15_36_21_787.jpg</t>
  </si>
  <si>
    <t>E:\Users\Matt\Documents\IMG\left_2018_04_27_15_36_21_787.jpg</t>
  </si>
  <si>
    <t>E:\Users\Matt\Documents\IMG\right_2018_04_27_15_36_21_787.jpg</t>
  </si>
  <si>
    <t>E:\Users\Matt\Documents\IMG\center_2018_04_27_15_36_21_875.jpg</t>
  </si>
  <si>
    <t>E:\Users\Matt\Documents\IMG\left_2018_04_27_15_36_21_875.jpg</t>
  </si>
  <si>
    <t>E:\Users\Matt\Documents\IMG\right_2018_04_27_15_36_21_875.jpg</t>
  </si>
  <si>
    <t>E:\Users\Matt\Documents\IMG\center_2018_04_27_15_36_21_960.jpg</t>
  </si>
  <si>
    <t>E:\Users\Matt\Documents\IMG\left_2018_04_27_15_36_21_960.jpg</t>
  </si>
  <si>
    <t>E:\Users\Matt\Documents\IMG\right_2018_04_27_15_36_21_960.jpg</t>
  </si>
  <si>
    <t>E:\Users\Matt\Documents\IMG\center_2018_04_27_15_36_22_053.jpg</t>
  </si>
  <si>
    <t>E:\Users\Matt\Documents\IMG\left_2018_04_27_15_36_22_053.jpg</t>
  </si>
  <si>
    <t>E:\Users\Matt\Documents\IMG\right_2018_04_27_15_36_22_053.jpg</t>
  </si>
  <si>
    <t>E:\Users\Matt\Documents\IMG\center_2018_04_27_15_36_22_146.jpg</t>
  </si>
  <si>
    <t>E:\Users\Matt\Documents\IMG\left_2018_04_27_15_36_22_146.jpg</t>
  </si>
  <si>
    <t>E:\Users\Matt\Documents\IMG\right_2018_04_27_15_36_22_146.jpg</t>
  </si>
  <si>
    <t>E:\Users\Matt\Documents\IMG\center_2018_04_27_15_36_22_241.jpg</t>
  </si>
  <si>
    <t>E:\Users\Matt\Documents\IMG\left_2018_04_27_15_36_22_241.jpg</t>
  </si>
  <si>
    <t>E:\Users\Matt\Documents\IMG\right_2018_04_27_15_36_22_241.jpg</t>
  </si>
  <si>
    <t>E:\Users\Matt\Documents\IMG\center_2018_04_27_15_36_22_332.jpg</t>
  </si>
  <si>
    <t>E:\Users\Matt\Documents\IMG\left_2018_04_27_15_36_22_332.jpg</t>
  </si>
  <si>
    <t>E:\Users\Matt\Documents\IMG\right_2018_04_27_15_36_22_332.jpg</t>
  </si>
  <si>
    <t>E:\Users\Matt\Documents\IMG\center_2018_04_27_15_36_22_425.jpg</t>
  </si>
  <si>
    <t>E:\Users\Matt\Documents\IMG\left_2018_04_27_15_36_22_425.jpg</t>
  </si>
  <si>
    <t>E:\Users\Matt\Documents\IMG\right_2018_04_27_15_36_22_425.jpg</t>
  </si>
  <si>
    <t>E:\Users\Matt\Documents\IMG\center_2018_04_27_15_36_22_515.jpg</t>
  </si>
  <si>
    <t>E:\Users\Matt\Documents\IMG\left_2018_04_27_15_36_22_515.jpg</t>
  </si>
  <si>
    <t>E:\Users\Matt\Documents\IMG\right_2018_04_27_15_36_22_515.jpg</t>
  </si>
  <si>
    <t>E:\Users\Matt\Documents\IMG\center_2018_04_27_15_36_22_603.jpg</t>
  </si>
  <si>
    <t>E:\Users\Matt\Documents\IMG\left_2018_04_27_15_36_22_603.jpg</t>
  </si>
  <si>
    <t>E:\Users\Matt\Documents\IMG\right_2018_04_27_15_36_22_603.jpg</t>
  </si>
  <si>
    <t>E:\Users\Matt\Documents\IMG\center_2018_04_27_15_36_22_693.jpg</t>
  </si>
  <si>
    <t>E:\Users\Matt\Documents\IMG\left_2018_04_27_15_36_22_693.jpg</t>
  </si>
  <si>
    <t>E:\Users\Matt\Documents\IMG\right_2018_04_27_15_36_22_693.jpg</t>
  </si>
  <si>
    <t>E:\Users\Matt\Documents\IMG\center_2018_04_27_15_36_22_782.jpg</t>
  </si>
  <si>
    <t>E:\Users\Matt\Documents\IMG\left_2018_04_27_15_36_22_782.jpg</t>
  </si>
  <si>
    <t>E:\Users\Matt\Documents\IMG\right_2018_04_27_15_36_22_782.jpg</t>
  </si>
  <si>
    <t>E:\Users\Matt\Documents\IMG\center_2018_04_27_15_36_22_870.jpg</t>
  </si>
  <si>
    <t>E:\Users\Matt\Documents\IMG\left_2018_04_27_15_36_22_870.jpg</t>
  </si>
  <si>
    <t>E:\Users\Matt\Documents\IMG\right_2018_04_27_15_36_22_870.jpg</t>
  </si>
  <si>
    <t>E:\Users\Matt\Documents\IMG\center_2018_04_27_15_36_22_956.jpg</t>
  </si>
  <si>
    <t>E:\Users\Matt\Documents\IMG\left_2018_04_27_15_36_22_956.jpg</t>
  </si>
  <si>
    <t>E:\Users\Matt\Documents\IMG\right_2018_04_27_15_36_22_956.jpg</t>
  </si>
  <si>
    <t>E:\Users\Matt\Documents\IMG\center_2018_04_27_15_36_23_048.jpg</t>
  </si>
  <si>
    <t>E:\Users\Matt\Documents\IMG\left_2018_04_27_15_36_23_048.jpg</t>
  </si>
  <si>
    <t>E:\Users\Matt\Documents\IMG\right_2018_04_27_15_36_23_048.jpg</t>
  </si>
  <si>
    <t>E:\Users\Matt\Documents\IMG\center_2018_04_27_15_36_23_134.jpg</t>
  </si>
  <si>
    <t>E:\Users\Matt\Documents\IMG\left_2018_04_27_15_36_23_134.jpg</t>
  </si>
  <si>
    <t>E:\Users\Matt\Documents\IMG\right_2018_04_27_15_36_23_134.jpg</t>
  </si>
  <si>
    <t>E:\Users\Matt\Documents\IMG\center_2018_04_27_15_36_23_220.jpg</t>
  </si>
  <si>
    <t>E:\Users\Matt\Documents\IMG\left_2018_04_27_15_36_23_220.jpg</t>
  </si>
  <si>
    <t>E:\Users\Matt\Documents\IMG\right_2018_04_27_15_36_23_220.jpg</t>
  </si>
  <si>
    <t>E:\Users\Matt\Documents\IMG\center_2018_04_27_15_36_23_303.jpg</t>
  </si>
  <si>
    <t>E:\Users\Matt\Documents\IMG\left_2018_04_27_15_36_23_303.jpg</t>
  </si>
  <si>
    <t>E:\Users\Matt\Documents\IMG\right_2018_04_27_15_36_23_303.jpg</t>
  </si>
  <si>
    <t>E:\Users\Matt\Documents\IMG\center_2018_04_27_15_36_23_389.jpg</t>
  </si>
  <si>
    <t>E:\Users\Matt\Documents\IMG\left_2018_04_27_15_36_23_389.jpg</t>
  </si>
  <si>
    <t>E:\Users\Matt\Documents\IMG\right_2018_04_27_15_36_23_389.jpg</t>
  </si>
  <si>
    <t>E:\Users\Matt\Documents\IMG\center_2018_04_27_15_36_23_495.jpg</t>
  </si>
  <si>
    <t>E:\Users\Matt\Documents\IMG\left_2018_04_27_15_36_23_495.jpg</t>
  </si>
  <si>
    <t>E:\Users\Matt\Documents\IMG\right_2018_04_27_15_36_23_495.jpg</t>
  </si>
  <si>
    <t>E:\Users\Matt\Documents\IMG\center_2018_04_27_15_36_23_576.jpg</t>
  </si>
  <si>
    <t>E:\Users\Matt\Documents\IMG\left_2018_04_27_15_36_23_576.jpg</t>
  </si>
  <si>
    <t>E:\Users\Matt\Documents\IMG\right_2018_04_27_15_36_23_576.jpg</t>
  </si>
  <si>
    <t>E:\Users\Matt\Documents\IMG\center_2018_04_27_15_36_23_683.jpg</t>
  </si>
  <si>
    <t>E:\Users\Matt\Documents\IMG\left_2018_04_27_15_36_23_683.jpg</t>
  </si>
  <si>
    <t>E:\Users\Matt\Documents\IMG\right_2018_04_27_15_36_23_683.jpg</t>
  </si>
  <si>
    <t>E:\Users\Matt\Documents\IMG\center_2018_04_27_15_36_23_764.jpg</t>
  </si>
  <si>
    <t>E:\Users\Matt\Documents\IMG\left_2018_04_27_15_36_23_764.jpg</t>
  </si>
  <si>
    <t>E:\Users\Matt\Documents\IMG\right_2018_04_27_15_36_23_764.jpg</t>
  </si>
  <si>
    <t>E:\Users\Matt\Documents\IMG\center_2018_04_27_15_36_23_852.jpg</t>
  </si>
  <si>
    <t>E:\Users\Matt\Documents\IMG\left_2018_04_27_15_36_23_852.jpg</t>
  </si>
  <si>
    <t>E:\Users\Matt\Documents\IMG\right_2018_04_27_15_36_23_852.jpg</t>
  </si>
  <si>
    <t>E:\Users\Matt\Documents\IMG\center_2018_04_27_15_36_23_970.jpg</t>
  </si>
  <si>
    <t>E:\Users\Matt\Documents\IMG\left_2018_04_27_15_36_23_970.jpg</t>
  </si>
  <si>
    <t>E:\Users\Matt\Documents\IMG\right_2018_04_27_15_36_23_970.jpg</t>
  </si>
  <si>
    <t>E:\Users\Matt\Documents\IMG\center_2018_04_27_15_36_24_045.jpg</t>
  </si>
  <si>
    <t>E:\Users\Matt\Documents\IMG\left_2018_04_27_15_36_24_045.jpg</t>
  </si>
  <si>
    <t>E:\Users\Matt\Documents\IMG\right_2018_04_27_15_36_24_045.jpg</t>
  </si>
  <si>
    <t>E:\Users\Matt\Documents\IMG\center_2018_04_27_15_36_24_129.jpg</t>
  </si>
  <si>
    <t>E:\Users\Matt\Documents\IMG\left_2018_04_27_15_36_24_129.jpg</t>
  </si>
  <si>
    <t>E:\Users\Matt\Documents\IMG\right_2018_04_27_15_36_24_129.jpg</t>
  </si>
  <si>
    <t>E:\Users\Matt\Documents\IMG\center_2018_04_27_15_36_24_219.jpg</t>
  </si>
  <si>
    <t>E:\Users\Matt\Documents\IMG\left_2018_04_27_15_36_24_219.jpg</t>
  </si>
  <si>
    <t>E:\Users\Matt\Documents\IMG\right_2018_04_27_15_36_24_219.jpg</t>
  </si>
  <si>
    <t>E:\Users\Matt\Documents\IMG\center_2018_04_27_15_36_24_285.jpg</t>
  </si>
  <si>
    <t>E:\Users\Matt\Documents\IMG\left_2018_04_27_15_36_24_285.jpg</t>
  </si>
  <si>
    <t>E:\Users\Matt\Documents\IMG\right_2018_04_27_15_36_24_285.jpg</t>
  </si>
  <si>
    <t>E:\Users\Matt\Documents\IMG\center_2018_04_27_15_36_24_378.jpg</t>
  </si>
  <si>
    <t>E:\Users\Matt\Documents\IMG\left_2018_04_27_15_36_24_378.jpg</t>
  </si>
  <si>
    <t>E:\Users\Matt\Documents\IMG\right_2018_04_27_15_36_24_378.jpg</t>
  </si>
  <si>
    <t>E:\Users\Matt\Documents\IMG\center_2018_04_27_15_36_24_465.jpg</t>
  </si>
  <si>
    <t>E:\Users\Matt\Documents\IMG\left_2018_04_27_15_36_24_465.jpg</t>
  </si>
  <si>
    <t>E:\Users\Matt\Documents\IMG\right_2018_04_27_15_36_24_465.jpg</t>
  </si>
  <si>
    <t>E:\Users\Matt\Documents\IMG\center_2018_04_27_15_36_24_544.jpg</t>
  </si>
  <si>
    <t>E:\Users\Matt\Documents\IMG\left_2018_04_27_15_36_24_544.jpg</t>
  </si>
  <si>
    <t>E:\Users\Matt\Documents\IMG\right_2018_04_27_15_36_24_544.jpg</t>
  </si>
  <si>
    <t>E:\Users\Matt\Documents\IMG\center_2018_04_27_15_36_24_620.jpg</t>
  </si>
  <si>
    <t>E:\Users\Matt\Documents\IMG\left_2018_04_27_15_36_24_620.jpg</t>
  </si>
  <si>
    <t>E:\Users\Matt\Documents\IMG\right_2018_04_27_15_36_24_620.jpg</t>
  </si>
  <si>
    <t>E:\Users\Matt\Documents\IMG\center_2018_04_27_15_36_24_713.jpg</t>
  </si>
  <si>
    <t>E:\Users\Matt\Documents\IMG\left_2018_04_27_15_36_24_713.jpg</t>
  </si>
  <si>
    <t>E:\Users\Matt\Documents\IMG\right_2018_04_27_15_36_24_713.jpg</t>
  </si>
  <si>
    <t>E:\Users\Matt\Documents\IMG\center_2018_04_27_15_36_24_785.jpg</t>
  </si>
  <si>
    <t>E:\Users\Matt\Documents\IMG\left_2018_04_27_15_36_24_785.jpg</t>
  </si>
  <si>
    <t>E:\Users\Matt\Documents\IMG\right_2018_04_27_15_36_24_785.jpg</t>
  </si>
  <si>
    <t>E:\Users\Matt\Documents\IMG\center_2018_04_27_15_36_24_888.jpg</t>
  </si>
  <si>
    <t>E:\Users\Matt\Documents\IMG\left_2018_04_27_15_36_24_888.jpg</t>
  </si>
  <si>
    <t>E:\Users\Matt\Documents\IMG\right_2018_04_27_15_36_24_888.jpg</t>
  </si>
  <si>
    <t>E:\Users\Matt\Documents\IMG\center_2018_04_27_15_36_24_958.jpg</t>
  </si>
  <si>
    <t>E:\Users\Matt\Documents\IMG\left_2018_04_27_15_36_24_958.jpg</t>
  </si>
  <si>
    <t>E:\Users\Matt\Documents\IMG\right_2018_04_27_15_36_24_958.jpg</t>
  </si>
  <si>
    <t>E:\Users\Matt\Documents\IMG\center_2018_04_27_15_36_25_038.jpg</t>
  </si>
  <si>
    <t>E:\Users\Matt\Documents\IMG\left_2018_04_27_15_36_25_038.jpg</t>
  </si>
  <si>
    <t>E:\Users\Matt\Documents\IMG\right_2018_04_27_15_36_25_038.jpg</t>
  </si>
  <si>
    <t>E:\Users\Matt\Documents\IMG\center_2018_04_27_15_36_25_113.jpg</t>
  </si>
  <si>
    <t>E:\Users\Matt\Documents\IMG\left_2018_04_27_15_36_25_113.jpg</t>
  </si>
  <si>
    <t>E:\Users\Matt\Documents\IMG\right_2018_04_27_15_36_25_113.jpg</t>
  </si>
  <si>
    <t>E:\Users\Matt\Documents\IMG\center_2018_04_27_15_36_25_189.jpg</t>
  </si>
  <si>
    <t>E:\Users\Matt\Documents\IMG\left_2018_04_27_15_36_25_189.jpg</t>
  </si>
  <si>
    <t>E:\Users\Matt\Documents\IMG\right_2018_04_27_15_36_25_189.jpg</t>
  </si>
  <si>
    <t>E:\Users\Matt\Documents\IMG\center_2018_04_27_15_36_25_276.jpg</t>
  </si>
  <si>
    <t>E:\Users\Matt\Documents\IMG\left_2018_04_27_15_36_25_276.jpg</t>
  </si>
  <si>
    <t>E:\Users\Matt\Documents\IMG\right_2018_04_27_15_36_25_276.jpg</t>
  </si>
  <si>
    <t>E:\Users\Matt\Documents\IMG\center_2018_04_27_15_36_25_348.jpg</t>
  </si>
  <si>
    <t>E:\Users\Matt\Documents\IMG\left_2018_04_27_15_36_25_348.jpg</t>
  </si>
  <si>
    <t>E:\Users\Matt\Documents\IMG\right_2018_04_27_15_36_25_348.jpg</t>
  </si>
  <si>
    <t>E:\Users\Matt\Documents\IMG\center_2018_04_27_15_36_25_440.jpg</t>
  </si>
  <si>
    <t>E:\Users\Matt\Documents\IMG\left_2018_04_27_15_36_25_440.jpg</t>
  </si>
  <si>
    <t>E:\Users\Matt\Documents\IMG\right_2018_04_27_15_36_25_440.jpg</t>
  </si>
  <si>
    <t>E:\Users\Matt\Documents\IMG\center_2018_04_27_15_36_25_525.jpg</t>
  </si>
  <si>
    <t>E:\Users\Matt\Documents\IMG\left_2018_04_27_15_36_25_525.jpg</t>
  </si>
  <si>
    <t>E:\Users\Matt\Documents\IMG\right_2018_04_27_15_36_25_525.jpg</t>
  </si>
  <si>
    <t>E:\Users\Matt\Documents\IMG\center_2018_04_27_15_36_25_615.jpg</t>
  </si>
  <si>
    <t>E:\Users\Matt\Documents\IMG\left_2018_04_27_15_36_25_615.jpg</t>
  </si>
  <si>
    <t>E:\Users\Matt\Documents\IMG\right_2018_04_27_15_36_25_615.jpg</t>
  </si>
  <si>
    <t>E:\Users\Matt\Documents\IMG\center_2018_04_27_15_36_25_692.jpg</t>
  </si>
  <si>
    <t>E:\Users\Matt\Documents\IMG\left_2018_04_27_15_36_25_692.jpg</t>
  </si>
  <si>
    <t>E:\Users\Matt\Documents\IMG\right_2018_04_27_15_36_25_692.jpg</t>
  </si>
  <si>
    <t>E:\Users\Matt\Documents\IMG\center_2018_04_27_15_36_25_765.jpg</t>
  </si>
  <si>
    <t>E:\Users\Matt\Documents\IMG\left_2018_04_27_15_36_25_765.jpg</t>
  </si>
  <si>
    <t>E:\Users\Matt\Documents\IMG\right_2018_04_27_15_36_25_765.jpg</t>
  </si>
  <si>
    <t>E:\Users\Matt\Documents\IMG\center_2018_04_27_15_36_25_846.jpg</t>
  </si>
  <si>
    <t>E:\Users\Matt\Documents\IMG\left_2018_04_27_15_36_25_846.jpg</t>
  </si>
  <si>
    <t>E:\Users\Matt\Documents\IMG\right_2018_04_27_15_36_25_846.jpg</t>
  </si>
  <si>
    <t>E:\Users\Matt\Documents\IMG\center_2018_04_27_15_36_25_930.jpg</t>
  </si>
  <si>
    <t>E:\Users\Matt\Documents\IMG\left_2018_04_27_15_36_25_930.jpg</t>
  </si>
  <si>
    <t>E:\Users\Matt\Documents\IMG\right_2018_04_27_15_36_25_930.jpg</t>
  </si>
  <si>
    <t>E:\Users\Matt\Documents\IMG\center_2018_04_27_15_36_26_015.jpg</t>
  </si>
  <si>
    <t>E:\Users\Matt\Documents\IMG\left_2018_04_27_15_36_26_015.jpg</t>
  </si>
  <si>
    <t>E:\Users\Matt\Documents\IMG\right_2018_04_27_15_36_26_015.jpg</t>
  </si>
  <si>
    <t>E:\Users\Matt\Documents\IMG\center_2018_04_27_15_36_26_103.jpg</t>
  </si>
  <si>
    <t>E:\Users\Matt\Documents\IMG\left_2018_04_27_15_36_26_103.jpg</t>
  </si>
  <si>
    <t>E:\Users\Matt\Documents\IMG\right_2018_04_27_15_36_26_103.jpg</t>
  </si>
  <si>
    <t>E:\Users\Matt\Documents\IMG\center_2018_04_27_15_36_26_175.jpg</t>
  </si>
  <si>
    <t>E:\Users\Matt\Documents\IMG\left_2018_04_27_15_36_26_175.jpg</t>
  </si>
  <si>
    <t>E:\Users\Matt\Documents\IMG\right_2018_04_27_15_36_26_175.jpg</t>
  </si>
  <si>
    <t>E:\Users\Matt\Documents\IMG\center_2018_04_27_15_36_26_273.jpg</t>
  </si>
  <si>
    <t>E:\Users\Matt\Documents\IMG\left_2018_04_27_15_36_26_273.jpg</t>
  </si>
  <si>
    <t>E:\Users\Matt\Documents\IMG\right_2018_04_27_15_36_26_273.jpg</t>
  </si>
  <si>
    <t>E:\Users\Matt\Documents\IMG\center_2018_04_27_15_36_26_356.jpg</t>
  </si>
  <si>
    <t>E:\Users\Matt\Documents\IMG\left_2018_04_27_15_36_26_356.jpg</t>
  </si>
  <si>
    <t>E:\Users\Matt\Documents\IMG\right_2018_04_27_15_36_26_356.jpg</t>
  </si>
  <si>
    <t>E:\Users\Matt\Documents\IMG\center_2018_04_27_15_36_26_439.jpg</t>
  </si>
  <si>
    <t>E:\Users\Matt\Documents\IMG\left_2018_04_27_15_36_26_439.jpg</t>
  </si>
  <si>
    <t>E:\Users\Matt\Documents\IMG\right_2018_04_27_15_36_26_439.jpg</t>
  </si>
  <si>
    <t>E:\Users\Matt\Documents\IMG\center_2018_04_27_15_36_26_515.jpg</t>
  </si>
  <si>
    <t>E:\Users\Matt\Documents\IMG\left_2018_04_27_15_36_26_515.jpg</t>
  </si>
  <si>
    <t>E:\Users\Matt\Documents\IMG\right_2018_04_27_15_36_26_515.jpg</t>
  </si>
  <si>
    <t>E:\Users\Matt\Documents\IMG\center_2018_04_27_15_36_26_601.jpg</t>
  </si>
  <si>
    <t>E:\Users\Matt\Documents\IMG\left_2018_04_27_15_36_26_601.jpg</t>
  </si>
  <si>
    <t>E:\Users\Matt\Documents\IMG\right_2018_04_27_15_36_26_601.jpg</t>
  </si>
  <si>
    <t>E:\Users\Matt\Documents\IMG\center_2018_04_27_15_36_26_678.jpg</t>
  </si>
  <si>
    <t>E:\Users\Matt\Documents\IMG\left_2018_04_27_15_36_26_678.jpg</t>
  </si>
  <si>
    <t>E:\Users\Matt\Documents\IMG\right_2018_04_27_15_36_26_678.jpg</t>
  </si>
  <si>
    <t>E:\Users\Matt\Documents\IMG\center_2018_04_27_15_36_26_758.jpg</t>
  </si>
  <si>
    <t>E:\Users\Matt\Documents\IMG\left_2018_04_27_15_36_26_758.jpg</t>
  </si>
  <si>
    <t>E:\Users\Matt\Documents\IMG\right_2018_04_27_15_36_26_758.jpg</t>
  </si>
  <si>
    <t>E:\Users\Matt\Documents\IMG\center_2018_04_27_15_36_26_833.jpg</t>
  </si>
  <si>
    <t>E:\Users\Matt\Documents\IMG\left_2018_04_27_15_36_26_833.jpg</t>
  </si>
  <si>
    <t>E:\Users\Matt\Documents\IMG\right_2018_04_27_15_36_26_833.jpg</t>
  </si>
  <si>
    <t>E:\Users\Matt\Documents\IMG\center_2018_04_27_15_36_26_908.jpg</t>
  </si>
  <si>
    <t>E:\Users\Matt\Documents\IMG\left_2018_04_27_15_36_26_908.jpg</t>
  </si>
  <si>
    <t>E:\Users\Matt\Documents\IMG\right_2018_04_27_15_36_26_908.jpg</t>
  </si>
  <si>
    <t>E:\Users\Matt\Documents\IMG\center_2018_04_27_15_36_26_985.jpg</t>
  </si>
  <si>
    <t>E:\Users\Matt\Documents\IMG\left_2018_04_27_15_36_26_985.jpg</t>
  </si>
  <si>
    <t>E:\Users\Matt\Documents\IMG\right_2018_04_27_15_36_26_985.jpg</t>
  </si>
  <si>
    <t>E:\Users\Matt\Documents\IMG\center_2018_04_27_15_36_27_060.jpg</t>
  </si>
  <si>
    <t>E:\Users\Matt\Documents\IMG\left_2018_04_27_15_36_27_060.jpg</t>
  </si>
  <si>
    <t>E:\Users\Matt\Documents\IMG\right_2018_04_27_15_36_27_060.jpg</t>
  </si>
  <si>
    <t>E:\Users\Matt\Documents\IMG\center_2018_04_27_15_36_27_134.jpg</t>
  </si>
  <si>
    <t>E:\Users\Matt\Documents\IMG\left_2018_04_27_15_36_27_134.jpg</t>
  </si>
  <si>
    <t>E:\Users\Matt\Documents\IMG\right_2018_04_27_15_36_27_134.jpg</t>
  </si>
  <si>
    <t>E:\Users\Matt\Documents\IMG\center_2018_04_27_15_36_27_213.jpg</t>
  </si>
  <si>
    <t>E:\Users\Matt\Documents\IMG\left_2018_04_27_15_36_27_213.jpg</t>
  </si>
  <si>
    <t>E:\Users\Matt\Documents\IMG\right_2018_04_27_15_36_27_213.jpg</t>
  </si>
  <si>
    <t>E:\Users\Matt\Documents\IMG\center_2018_04_27_15_36_27_285.jpg</t>
  </si>
  <si>
    <t>E:\Users\Matt\Documents\IMG\left_2018_04_27_15_36_27_285.jpg</t>
  </si>
  <si>
    <t>E:\Users\Matt\Documents\IMG\right_2018_04_27_15_36_27_285.jpg</t>
  </si>
  <si>
    <t>E:\Users\Matt\Documents\IMG\center_2018_04_27_15_36_27_362.jpg</t>
  </si>
  <si>
    <t>E:\Users\Matt\Documents\IMG\left_2018_04_27_15_36_27_362.jpg</t>
  </si>
  <si>
    <t>E:\Users\Matt\Documents\IMG\right_2018_04_27_15_36_27_362.jpg</t>
  </si>
  <si>
    <t>E:\Users\Matt\Documents\IMG\center_2018_04_27_15_36_27_445.jpg</t>
  </si>
  <si>
    <t>E:\Users\Matt\Documents\IMG\left_2018_04_27_15_36_27_445.jpg</t>
  </si>
  <si>
    <t>E:\Users\Matt\Documents\IMG\right_2018_04_27_15_36_27_445.jpg</t>
  </si>
  <si>
    <t>E:\Users\Matt\Documents\IMG\center_2018_04_27_15_36_27_567.jpg</t>
  </si>
  <si>
    <t>E:\Users\Matt\Documents\IMG\left_2018_04_27_15_36_27_567.jpg</t>
  </si>
  <si>
    <t>E:\Users\Matt\Documents\IMG\right_2018_04_27_15_36_27_567.jpg</t>
  </si>
  <si>
    <t>E:\Users\Matt\Documents\IMG\center_2018_04_27_15_36_27_649.jpg</t>
  </si>
  <si>
    <t>E:\Users\Matt\Documents\IMG\left_2018_04_27_15_36_27_649.jpg</t>
  </si>
  <si>
    <t>E:\Users\Matt\Documents\IMG\right_2018_04_27_15_36_27_649.jpg</t>
  </si>
  <si>
    <t>E:\Users\Matt\Documents\IMG\center_2018_04_27_15_36_27_742.jpg</t>
  </si>
  <si>
    <t>E:\Users\Matt\Documents\IMG\left_2018_04_27_15_36_27_742.jpg</t>
  </si>
  <si>
    <t>E:\Users\Matt\Documents\IMG\right_2018_04_27_15_36_27_742.jpg</t>
  </si>
  <si>
    <t>E:\Users\Matt\Documents\IMG\center_2018_04_27_15_36_27_827.jpg</t>
  </si>
  <si>
    <t>E:\Users\Matt\Documents\IMG\left_2018_04_27_15_36_27_827.jpg</t>
  </si>
  <si>
    <t>E:\Users\Matt\Documents\IMG\right_2018_04_27_15_36_27_827.jpg</t>
  </si>
  <si>
    <t>E:\Users\Matt\Documents\IMG\center_2018_04_27_15_36_27_914.jpg</t>
  </si>
  <si>
    <t>E:\Users\Matt\Documents\IMG\left_2018_04_27_15_36_27_914.jpg</t>
  </si>
  <si>
    <t>E:\Users\Matt\Documents\IMG\right_2018_04_27_15_36_27_914.jpg</t>
  </si>
  <si>
    <t>E:\Users\Matt\Documents\IMG\center_2018_04_27_15_36_27_991.jpg</t>
  </si>
  <si>
    <t>E:\Users\Matt\Documents\IMG\left_2018_04_27_15_36_27_991.jpg</t>
  </si>
  <si>
    <t>E:\Users\Matt\Documents\IMG\right_2018_04_27_15_36_27_991.jpg</t>
  </si>
  <si>
    <t>E:\Users\Matt\Documents\IMG\center_2018_04_27_15_36_28_076.jpg</t>
  </si>
  <si>
    <t>E:\Users\Matt\Documents\IMG\left_2018_04_27_15_36_28_076.jpg</t>
  </si>
  <si>
    <t>E:\Users\Matt\Documents\IMG\right_2018_04_27_15_36_28_076.jpg</t>
  </si>
  <si>
    <t>E:\Users\Matt\Documents\IMG\center_2018_04_27_15_36_28_152.jpg</t>
  </si>
  <si>
    <t>E:\Users\Matt\Documents\IMG\left_2018_04_27_15_36_28_152.jpg</t>
  </si>
  <si>
    <t>E:\Users\Matt\Documents\IMG\right_2018_04_27_15_36_28_152.jpg</t>
  </si>
  <si>
    <t>E:\Users\Matt\Documents\IMG\center_2018_04_27_15_36_28_231.jpg</t>
  </si>
  <si>
    <t>E:\Users\Matt\Documents\IMG\left_2018_04_27_15_36_28_231.jpg</t>
  </si>
  <si>
    <t>E:\Users\Matt\Documents\IMG\right_2018_04_27_15_36_28_231.jpg</t>
  </si>
  <si>
    <t>E:\Users\Matt\Documents\IMG\center_2018_04_27_15_36_28_305.jpg</t>
  </si>
  <si>
    <t>E:\Users\Matt\Documents\IMG\left_2018_04_27_15_36_28_305.jpg</t>
  </si>
  <si>
    <t>E:\Users\Matt\Documents\IMG\right_2018_04_27_15_36_28_305.jpg</t>
  </si>
  <si>
    <t>E:\Users\Matt\Documents\IMG\center_2018_04_27_15_36_28_386.jpg</t>
  </si>
  <si>
    <t>E:\Users\Matt\Documents\IMG\left_2018_04_27_15_36_28_386.jpg</t>
  </si>
  <si>
    <t>E:\Users\Matt\Documents\IMG\right_2018_04_27_15_36_28_386.jpg</t>
  </si>
  <si>
    <t>E:\Users\Matt\Documents\IMG\center_2018_04_27_15_36_28_452.jpg</t>
  </si>
  <si>
    <t>E:\Users\Matt\Documents\IMG\left_2018_04_27_15_36_28_452.jpg</t>
  </si>
  <si>
    <t>E:\Users\Matt\Documents\IMG\right_2018_04_27_15_36_28_452.jpg</t>
  </si>
  <si>
    <t>E:\Users\Matt\Documents\IMG\center_2018_04_27_15_36_28_539.jpg</t>
  </si>
  <si>
    <t>E:\Users\Matt\Documents\IMG\left_2018_04_27_15_36_28_539.jpg</t>
  </si>
  <si>
    <t>E:\Users\Matt\Documents\IMG\right_2018_04_27_15_36_28_539.jpg</t>
  </si>
  <si>
    <t>E:\Users\Matt\Documents\IMG\center_2018_04_27_15_36_28_634.jpg</t>
  </si>
  <si>
    <t>E:\Users\Matt\Documents\IMG\left_2018_04_27_15_36_28_634.jpg</t>
  </si>
  <si>
    <t>E:\Users\Matt\Documents\IMG\right_2018_04_27_15_36_28_634.jpg</t>
  </si>
  <si>
    <t>E:\Users\Matt\Documents\IMG\center_2018_04_27_15_36_28_709.jpg</t>
  </si>
  <si>
    <t>E:\Users\Matt\Documents\IMG\left_2018_04_27_15_36_28_709.jpg</t>
  </si>
  <si>
    <t>E:\Users\Matt\Documents\IMG\right_2018_04_27_15_36_28_709.jpg</t>
  </si>
  <si>
    <t>E:\Users\Matt\Documents\IMG\center_2018_04_27_15_36_28_779.jpg</t>
  </si>
  <si>
    <t>E:\Users\Matt\Documents\IMG\left_2018_04_27_15_36_28_779.jpg</t>
  </si>
  <si>
    <t>E:\Users\Matt\Documents\IMG\right_2018_04_27_15_36_28_779.jpg</t>
  </si>
  <si>
    <t>E:\Users\Matt\Documents\IMG\center_2018_04_27_15_36_28_855.jpg</t>
  </si>
  <si>
    <t>E:\Users\Matt\Documents\IMG\left_2018_04_27_15_36_28_855.jpg</t>
  </si>
  <si>
    <t>E:\Users\Matt\Documents\IMG\right_2018_04_27_15_36_28_855.jpg</t>
  </si>
  <si>
    <t>E:\Users\Matt\Documents\IMG\center_2018_04_27_15_36_28_928.jpg</t>
  </si>
  <si>
    <t>E:\Users\Matt\Documents\IMG\left_2018_04_27_15_36_28_928.jpg</t>
  </si>
  <si>
    <t>E:\Users\Matt\Documents\IMG\right_2018_04_27_15_36_28_928.jpg</t>
  </si>
  <si>
    <t>E:\Users\Matt\Documents\IMG\center_2018_04_27_15_36_29_011.jpg</t>
  </si>
  <si>
    <t>E:\Users\Matt\Documents\IMG\left_2018_04_27_15_36_29_011.jpg</t>
  </si>
  <si>
    <t>E:\Users\Matt\Documents\IMG\right_2018_04_27_15_36_29_011.jpg</t>
  </si>
  <si>
    <t>E:\Users\Matt\Documents\IMG\center_2018_04_27_15_36_29_090.jpg</t>
  </si>
  <si>
    <t>E:\Users\Matt\Documents\IMG\left_2018_04_27_15_36_29_090.jpg</t>
  </si>
  <si>
    <t>E:\Users\Matt\Documents\IMG\right_2018_04_27_15_36_29_090.jpg</t>
  </si>
  <si>
    <t>E:\Users\Matt\Documents\IMG\center_2018_04_27_15_36_29_157.jpg</t>
  </si>
  <si>
    <t>E:\Users\Matt\Documents\IMG\left_2018_04_27_15_36_29_157.jpg</t>
  </si>
  <si>
    <t>E:\Users\Matt\Documents\IMG\right_2018_04_27_15_36_29_157.jpg</t>
  </si>
  <si>
    <t>E:\Users\Matt\Documents\IMG\center_2018_04_27_15_36_29_234.jpg</t>
  </si>
  <si>
    <t>E:\Users\Matt\Documents\IMG\left_2018_04_27_15_36_29_234.jpg</t>
  </si>
  <si>
    <t>E:\Users\Matt\Documents\IMG\right_2018_04_27_15_36_29_234.jpg</t>
  </si>
  <si>
    <t>E:\Users\Matt\Documents\IMG\center_2018_04_27_15_36_29_295.jpg</t>
  </si>
  <si>
    <t>E:\Users\Matt\Documents\IMG\left_2018_04_27_15_36_29_295.jpg</t>
  </si>
  <si>
    <t>E:\Users\Matt\Documents\IMG\right_2018_04_27_15_36_29_295.jpg</t>
  </si>
  <si>
    <t>E:\Users\Matt\Documents\IMG\center_2018_04_27_15_36_29_373.jpg</t>
  </si>
  <si>
    <t>E:\Users\Matt\Documents\IMG\left_2018_04_27_15_36_29_373.jpg</t>
  </si>
  <si>
    <t>E:\Users\Matt\Documents\IMG\right_2018_04_27_15_36_29_373.jpg</t>
  </si>
  <si>
    <t>E:\Users\Matt\Documents\IMG\center_2018_04_27_15_36_29_458.jpg</t>
  </si>
  <si>
    <t>E:\Users\Matt\Documents\IMG\left_2018_04_27_15_36_29_458.jpg</t>
  </si>
  <si>
    <t>E:\Users\Matt\Documents\IMG\right_2018_04_27_15_36_29_458.jpg</t>
  </si>
  <si>
    <t>E:\Users\Matt\Documents\IMG\center_2018_04_27_15_36_29_552.jpg</t>
  </si>
  <si>
    <t>E:\Users\Matt\Documents\IMG\left_2018_04_27_15_36_29_552.jpg</t>
  </si>
  <si>
    <t>E:\Users\Matt\Documents\IMG\right_2018_04_27_15_36_29_552.jpg</t>
  </si>
  <si>
    <t>E:\Users\Matt\Documents\IMG\center_2018_04_27_15_36_29_640.jpg</t>
  </si>
  <si>
    <t>E:\Users\Matt\Documents\IMG\left_2018_04_27_15_36_29_640.jpg</t>
  </si>
  <si>
    <t>E:\Users\Matt\Documents\IMG\right_2018_04_27_15_36_29_640.jpg</t>
  </si>
  <si>
    <t>E:\Users\Matt\Documents\IMG\center_2018_04_27_15_36_29_719.jpg</t>
  </si>
  <si>
    <t>E:\Users\Matt\Documents\IMG\left_2018_04_27_15_36_29_719.jpg</t>
  </si>
  <si>
    <t>E:\Users\Matt\Documents\IMG\right_2018_04_27_15_36_29_719.jpg</t>
  </si>
  <si>
    <t>E:\Users\Matt\Documents\IMG\center_2018_04_27_15_36_29_791.jpg</t>
  </si>
  <si>
    <t>E:\Users\Matt\Documents\IMG\left_2018_04_27_15_36_29_791.jpg</t>
  </si>
  <si>
    <t>E:\Users\Matt\Documents\IMG\right_2018_04_27_15_36_29_791.jpg</t>
  </si>
  <si>
    <t>E:\Users\Matt\Documents\IMG\center_2018_04_27_15_36_29_876.jpg</t>
  </si>
  <si>
    <t>E:\Users\Matt\Documents\IMG\left_2018_04_27_15_36_29_876.jpg</t>
  </si>
  <si>
    <t>E:\Users\Matt\Documents\IMG\right_2018_04_27_15_36_29_876.jpg</t>
  </si>
  <si>
    <t>E:\Users\Matt\Documents\IMG\center_2018_04_27_15_36_29_967.jpg</t>
  </si>
  <si>
    <t>E:\Users\Matt\Documents\IMG\left_2018_04_27_15_36_29_967.jpg</t>
  </si>
  <si>
    <t>E:\Users\Matt\Documents\IMG\right_2018_04_27_15_36_29_967.jpg</t>
  </si>
  <si>
    <t>E:\Users\Matt\Documents\IMG\center_2018_04_27_15_36_30_048.jpg</t>
  </si>
  <si>
    <t>E:\Users\Matt\Documents\IMG\left_2018_04_27_15_36_30_048.jpg</t>
  </si>
  <si>
    <t>E:\Users\Matt\Documents\IMG\right_2018_04_27_15_36_30_048.jpg</t>
  </si>
  <si>
    <t>E:\Users\Matt\Documents\IMG\center_2018_04_27_15_36_30_119.jpg</t>
  </si>
  <si>
    <t>E:\Users\Matt\Documents\IMG\left_2018_04_27_15_36_30_119.jpg</t>
  </si>
  <si>
    <t>E:\Users\Matt\Documents\IMG\right_2018_04_27_15_36_30_119.jpg</t>
  </si>
  <si>
    <t>E:\Users\Matt\Documents\IMG\center_2018_04_27_15_36_30_188.jpg</t>
  </si>
  <si>
    <t>E:\Users\Matt\Documents\IMG\left_2018_04_27_15_36_30_188.jpg</t>
  </si>
  <si>
    <t>E:\Users\Matt\Documents\IMG\right_2018_04_27_15_36_30_188.jpg</t>
  </si>
  <si>
    <t>E:\Users\Matt\Documents\IMG\center_2018_04_27_15_36_30_257.jpg</t>
  </si>
  <si>
    <t>E:\Users\Matt\Documents\IMG\left_2018_04_27_15_36_30_257.jpg</t>
  </si>
  <si>
    <t>E:\Users\Matt\Documents\IMG\right_2018_04_27_15_36_30_257.jpg</t>
  </si>
  <si>
    <t>E:\Users\Matt\Documents\IMG\center_2018_04_27_15_36_30_332.jpg</t>
  </si>
  <si>
    <t>E:\Users\Matt\Documents\IMG\left_2018_04_27_15_36_30_332.jpg</t>
  </si>
  <si>
    <t>E:\Users\Matt\Documents\IMG\right_2018_04_27_15_36_30_332.jpg</t>
  </si>
  <si>
    <t>E:\Users\Matt\Documents\IMG\center_2018_04_27_15_36_30_425.jpg</t>
  </si>
  <si>
    <t>E:\Users\Matt\Documents\IMG\left_2018_04_27_15_36_30_425.jpg</t>
  </si>
  <si>
    <t>E:\Users\Matt\Documents\IMG\right_2018_04_27_15_36_30_425.jpg</t>
  </si>
  <si>
    <t>E:\Users\Matt\Documents\IMG\center_2018_04_27_15_36_30_503.jpg</t>
  </si>
  <si>
    <t>E:\Users\Matt\Documents\IMG\left_2018_04_27_15_36_30_503.jpg</t>
  </si>
  <si>
    <t>E:\Users\Matt\Documents\IMG\right_2018_04_27_15_36_30_503.jpg</t>
  </si>
  <si>
    <t>E:\Users\Matt\Documents\IMG\center_2018_04_27_15_36_30_590.jpg</t>
  </si>
  <si>
    <t>E:\Users\Matt\Documents\IMG\left_2018_04_27_15_36_30_590.jpg</t>
  </si>
  <si>
    <t>E:\Users\Matt\Documents\IMG\right_2018_04_27_15_36_30_590.jpg</t>
  </si>
  <si>
    <t>E:\Users\Matt\Documents\IMG\center_2018_04_27_15_36_30_668.jpg</t>
  </si>
  <si>
    <t>E:\Users\Matt\Documents\IMG\left_2018_04_27_15_36_30_668.jpg</t>
  </si>
  <si>
    <t>E:\Users\Matt\Documents\IMG\right_2018_04_27_15_36_30_668.jpg</t>
  </si>
  <si>
    <t>E:\Users\Matt\Documents\IMG\center_2018_04_27_15_36_30_741.jpg</t>
  </si>
  <si>
    <t>E:\Users\Matt\Documents\IMG\left_2018_04_27_15_36_30_741.jpg</t>
  </si>
  <si>
    <t>E:\Users\Matt\Documents\IMG\right_2018_04_27_15_36_30_741.jpg</t>
  </si>
  <si>
    <t>E:\Users\Matt\Documents\IMG\center_2018_04_27_15_36_30_826.jpg</t>
  </si>
  <si>
    <t>E:\Users\Matt\Documents\IMG\left_2018_04_27_15_36_30_826.jpg</t>
  </si>
  <si>
    <t>E:\Users\Matt\Documents\IMG\right_2018_04_27_15_36_30_826.jpg</t>
  </si>
  <si>
    <t>E:\Users\Matt\Documents\IMG\center_2018_04_27_15_36_30_910.jpg</t>
  </si>
  <si>
    <t>E:\Users\Matt\Documents\IMG\left_2018_04_27_15_36_30_910.jpg</t>
  </si>
  <si>
    <t>E:\Users\Matt\Documents\IMG\right_2018_04_27_15_36_30_910.jpg</t>
  </si>
  <si>
    <t>E:\Users\Matt\Documents\IMG\center_2018_04_27_15_36_30_995.jpg</t>
  </si>
  <si>
    <t>E:\Users\Matt\Documents\IMG\left_2018_04_27_15_36_30_995.jpg</t>
  </si>
  <si>
    <t>E:\Users\Matt\Documents\IMG\right_2018_04_27_15_36_30_995.jpg</t>
  </si>
  <si>
    <t>E:\Users\Matt\Documents\IMG\center_2018_04_27_15_36_31_084.jpg</t>
  </si>
  <si>
    <t>E:\Users\Matt\Documents\IMG\left_2018_04_27_15_36_31_084.jpg</t>
  </si>
  <si>
    <t>E:\Users\Matt\Documents\IMG\right_2018_04_27_15_36_31_084.jpg</t>
  </si>
  <si>
    <t>E:\Users\Matt\Documents\IMG\center_2018_04_27_15_36_31_170.jpg</t>
  </si>
  <si>
    <t>E:\Users\Matt\Documents\IMG\left_2018_04_27_15_36_31_170.jpg</t>
  </si>
  <si>
    <t>E:\Users\Matt\Documents\IMG\right_2018_04_27_15_36_31_170.jpg</t>
  </si>
  <si>
    <t>E:\Users\Matt\Documents\IMG\center_2018_04_27_15_36_31_257.jpg</t>
  </si>
  <si>
    <t>E:\Users\Matt\Documents\IMG\left_2018_04_27_15_36_31_257.jpg</t>
  </si>
  <si>
    <t>E:\Users\Matt\Documents\IMG\right_2018_04_27_15_36_31_257.jpg</t>
  </si>
  <si>
    <t>E:\Users\Matt\Documents\IMG\center_2018_04_27_15_36_31_350.jpg</t>
  </si>
  <si>
    <t>E:\Users\Matt\Documents\IMG\left_2018_04_27_15_36_31_350.jpg</t>
  </si>
  <si>
    <t>E:\Users\Matt\Documents\IMG\right_2018_04_27_15_36_31_350.jpg</t>
  </si>
  <si>
    <t>E:\Users\Matt\Documents\IMG\center_2018_04_27_15_36_31_445.jpg</t>
  </si>
  <si>
    <t>E:\Users\Matt\Documents\IMG\left_2018_04_27_15_36_31_445.jpg</t>
  </si>
  <si>
    <t>E:\Users\Matt\Documents\IMG\right_2018_04_27_15_36_31_445.jpg</t>
  </si>
  <si>
    <t>E:\Users\Matt\Documents\IMG\center_2018_04_27_15_36_31_540.jpg</t>
  </si>
  <si>
    <t>E:\Users\Matt\Documents\IMG\left_2018_04_27_15_36_31_540.jpg</t>
  </si>
  <si>
    <t>E:\Users\Matt\Documents\IMG\right_2018_04_27_15_36_31_540.jpg</t>
  </si>
  <si>
    <t>E:\Users\Matt\Documents\IMG\center_2018_04_27_15_36_31_612.jpg</t>
  </si>
  <si>
    <t>E:\Users\Matt\Documents\IMG\left_2018_04_27_15_36_31_612.jpg</t>
  </si>
  <si>
    <t>E:\Users\Matt\Documents\IMG\right_2018_04_27_15_36_31_612.jpg</t>
  </si>
  <si>
    <t>E:\Users\Matt\Documents\IMG\center_2018_04_27_15_36_31_683.jpg</t>
  </si>
  <si>
    <t>E:\Users\Matt\Documents\IMG\left_2018_04_27_15_36_31_683.jpg</t>
  </si>
  <si>
    <t>E:\Users\Matt\Documents\IMG\right_2018_04_27_15_36_31_683.jpg</t>
  </si>
  <si>
    <t>E:\Users\Matt\Documents\IMG\center_2018_04_27_15_36_31_784.jpg</t>
  </si>
  <si>
    <t>E:\Users\Matt\Documents\IMG\left_2018_04_27_15_36_31_784.jpg</t>
  </si>
  <si>
    <t>E:\Users\Matt\Documents\IMG\right_2018_04_27_15_36_31_784.jpg</t>
  </si>
  <si>
    <t>E:\Users\Matt\Documents\IMG\center_2018_04_27_15_36_31_877.jpg</t>
  </si>
  <si>
    <t>E:\Users\Matt\Documents\IMG\left_2018_04_27_15_36_31_877.jpg</t>
  </si>
  <si>
    <t>E:\Users\Matt\Documents\IMG\right_2018_04_27_15_36_31_877.jpg</t>
  </si>
  <si>
    <t>E:\Users\Matt\Documents\IMG\center_2018_04_27_15_36_31_951.jpg</t>
  </si>
  <si>
    <t>E:\Users\Matt\Documents\IMG\left_2018_04_27_15_36_31_951.jpg</t>
  </si>
  <si>
    <t>E:\Users\Matt\Documents\IMG\right_2018_04_27_15_36_31_951.jpg</t>
  </si>
  <si>
    <t>E:\Users\Matt\Documents\IMG\center_2018_04_27_15_36_32_040.jpg</t>
  </si>
  <si>
    <t>E:\Users\Matt\Documents\IMG\left_2018_04_27_15_36_32_040.jpg</t>
  </si>
  <si>
    <t>E:\Users\Matt\Documents\IMG\right_2018_04_27_15_36_32_040.jpg</t>
  </si>
  <si>
    <t>E:\Users\Matt\Documents\IMG\center_2018_04_27_15_36_32_132.jpg</t>
  </si>
  <si>
    <t>E:\Users\Matt\Documents\IMG\left_2018_04_27_15_36_32_132.jpg</t>
  </si>
  <si>
    <t>E:\Users\Matt\Documents\IMG\right_2018_04_27_15_36_32_132.jpg</t>
  </si>
  <si>
    <t>E:\Users\Matt\Documents\IMG\center_2018_04_27_15_36_32_233.jpg</t>
  </si>
  <si>
    <t>E:\Users\Matt\Documents\IMG\left_2018_04_27_15_36_32_233.jpg</t>
  </si>
  <si>
    <t>E:\Users\Matt\Documents\IMG\right_2018_04_27_15_36_32_233.jpg</t>
  </si>
  <si>
    <t>E:\Users\Matt\Documents\IMG\center_2018_04_27_15_36_32_298.jpg</t>
  </si>
  <si>
    <t>E:\Users\Matt\Documents\IMG\left_2018_04_27_15_36_32_298.jpg</t>
  </si>
  <si>
    <t>E:\Users\Matt\Documents\IMG\right_2018_04_27_15_36_32_298.jpg</t>
  </si>
  <si>
    <t>E:\Users\Matt\Documents\IMG\center_2018_04_27_15_36_32_397.jpg</t>
  </si>
  <si>
    <t>E:\Users\Matt\Documents\IMG\left_2018_04_27_15_36_32_397.jpg</t>
  </si>
  <si>
    <t>E:\Users\Matt\Documents\IMG\right_2018_04_27_15_36_32_397.jpg</t>
  </si>
  <si>
    <t>E:\Users\Matt\Documents\IMG\center_2018_04_27_15_36_32_492.jpg</t>
  </si>
  <si>
    <t>E:\Users\Matt\Documents\IMG\left_2018_04_27_15_36_32_492.jpg</t>
  </si>
  <si>
    <t>E:\Users\Matt\Documents\IMG\right_2018_04_27_15_36_32_492.jpg</t>
  </si>
  <si>
    <t>E:\Users\Matt\Documents\IMG\center_2018_04_27_15_36_32_588.jpg</t>
  </si>
  <si>
    <t>E:\Users\Matt\Documents\IMG\left_2018_04_27_15_36_32_588.jpg</t>
  </si>
  <si>
    <t>E:\Users\Matt\Documents\IMG\right_2018_04_27_15_36_32_588.jpg</t>
  </si>
  <si>
    <t>E:\Users\Matt\Documents\IMG\center_2018_04_27_15_36_32_659.jpg</t>
  </si>
  <si>
    <t>E:\Users\Matt\Documents\IMG\left_2018_04_27_15_36_32_659.jpg</t>
  </si>
  <si>
    <t>E:\Users\Matt\Documents\IMG\right_2018_04_27_15_36_32_659.jpg</t>
  </si>
  <si>
    <t>E:\Users\Matt\Documents\IMG\center_2018_04_27_15_36_32_728.jpg</t>
  </si>
  <si>
    <t>E:\Users\Matt\Documents\IMG\left_2018_04_27_15_36_32_728.jpg</t>
  </si>
  <si>
    <t>E:\Users\Matt\Documents\IMG\right_2018_04_27_15_36_32_728.jpg</t>
  </si>
  <si>
    <t>E:\Users\Matt\Documents\IMG\center_2018_04_27_15_36_32_828.jpg</t>
  </si>
  <si>
    <t>E:\Users\Matt\Documents\IMG\left_2018_04_27_15_36_32_828.jpg</t>
  </si>
  <si>
    <t>E:\Users\Matt\Documents\IMG\right_2018_04_27_15_36_32_828.jpg</t>
  </si>
  <si>
    <t>E:\Users\Matt\Documents\IMG\center_2018_04_27_15_36_32_905.jpg</t>
  </si>
  <si>
    <t>E:\Users\Matt\Documents\IMG\left_2018_04_27_15_36_32_905.jpg</t>
  </si>
  <si>
    <t>E:\Users\Matt\Documents\IMG\right_2018_04_27_15_36_32_905.jpg</t>
  </si>
  <si>
    <t>E:\Users\Matt\Documents\IMG\center_2018_04_27_15_36_32_993.jpg</t>
  </si>
  <si>
    <t>E:\Users\Matt\Documents\IMG\left_2018_04_27_15_36_32_993.jpg</t>
  </si>
  <si>
    <t>E:\Users\Matt\Documents\IMG\right_2018_04_27_15_36_32_993.jpg</t>
  </si>
  <si>
    <t>E:\Users\Matt\Documents\IMG\center_2018_04_27_15_36_33_093.jpg</t>
  </si>
  <si>
    <t>E:\Users\Matt\Documents\IMG\left_2018_04_27_15_36_33_093.jpg</t>
  </si>
  <si>
    <t>E:\Users\Matt\Documents\IMG\right_2018_04_27_15_36_33_093.jpg</t>
  </si>
  <si>
    <t>E:\Users\Matt\Documents\IMG\center_2018_04_27_15_36_33_193.jpg</t>
  </si>
  <si>
    <t>E:\Users\Matt\Documents\IMG\left_2018_04_27_15_36_33_193.jpg</t>
  </si>
  <si>
    <t>E:\Users\Matt\Documents\IMG\right_2018_04_27_15_36_33_193.jpg</t>
  </si>
  <si>
    <t>E:\Users\Matt\Documents\IMG\center_2018_04_27_15_36_33_292.jpg</t>
  </si>
  <si>
    <t>E:\Users\Matt\Documents\IMG\left_2018_04_27_15_36_33_292.jpg</t>
  </si>
  <si>
    <t>E:\Users\Matt\Documents\IMG\right_2018_04_27_15_36_33_292.jpg</t>
  </si>
  <si>
    <t>E:\Users\Matt\Documents\IMG\center_2018_04_27_15_36_33_404.jpg</t>
  </si>
  <si>
    <t>E:\Users\Matt\Documents\IMG\left_2018_04_27_15_36_33_404.jpg</t>
  </si>
  <si>
    <t>E:\Users\Matt\Documents\IMG\right_2018_04_27_15_36_33_404.jpg</t>
  </si>
  <si>
    <t>E:\Users\Matt\Documents\IMG\center_2018_04_27_15_36_33_499.jpg</t>
  </si>
  <si>
    <t>E:\Users\Matt\Documents\IMG\left_2018_04_27_15_36_33_499.jpg</t>
  </si>
  <si>
    <t>E:\Users\Matt\Documents\IMG\right_2018_04_27_15_36_33_499.jpg</t>
  </si>
  <si>
    <t>E:\Users\Matt\Documents\IMG\center_2018_04_27_15_36_33_578.jpg</t>
  </si>
  <si>
    <t>E:\Users\Matt\Documents\IMG\left_2018_04_27_15_36_33_578.jpg</t>
  </si>
  <si>
    <t>E:\Users\Matt\Documents\IMG\right_2018_04_27_15_36_33_578.jpg</t>
  </si>
  <si>
    <t>E:\Users\Matt\Documents\IMG\center_2018_04_27_15_36_33_684.jpg</t>
  </si>
  <si>
    <t>E:\Users\Matt\Documents\IMG\left_2018_04_27_15_36_33_684.jpg</t>
  </si>
  <si>
    <t>E:\Users\Matt\Documents\IMG\right_2018_04_27_15_36_33_684.jpg</t>
  </si>
  <si>
    <t>E:\Users\Matt\Documents\IMG\center_2018_04_27_15_36_33_764.jpg</t>
  </si>
  <si>
    <t>E:\Users\Matt\Documents\IMG\left_2018_04_27_15_36_33_764.jpg</t>
  </si>
  <si>
    <t>E:\Users\Matt\Documents\IMG\right_2018_04_27_15_36_33_764.jpg</t>
  </si>
  <si>
    <t>E:\Users\Matt\Documents\IMG\center_2018_04_27_15_36_33_839.jpg</t>
  </si>
  <si>
    <t>E:\Users\Matt\Documents\IMG\left_2018_04_27_15_36_33_839.jpg</t>
  </si>
  <si>
    <t>E:\Users\Matt\Documents\IMG\right_2018_04_27_15_36_33_839.jpg</t>
  </si>
  <si>
    <t>E:\Users\Matt\Documents\IMG\center_2018_04_27_15_36_33_916.jpg</t>
  </si>
  <si>
    <t>E:\Users\Matt\Documents\IMG\left_2018_04_27_15_36_33_916.jpg</t>
  </si>
  <si>
    <t>E:\Users\Matt\Documents\IMG\right_2018_04_27_15_36_33_916.jpg</t>
  </si>
  <si>
    <t>E:\Users\Matt\Documents\IMG\center_2018_04_27_15_36_33_997.jpg</t>
  </si>
  <si>
    <t>E:\Users\Matt\Documents\IMG\left_2018_04_27_15_36_33_997.jpg</t>
  </si>
  <si>
    <t>E:\Users\Matt\Documents\IMG\right_2018_04_27_15_36_33_997.jpg</t>
  </si>
  <si>
    <t>E:\Users\Matt\Documents\IMG\center_2018_04_27_15_36_34_073.jpg</t>
  </si>
  <si>
    <t>E:\Users\Matt\Documents\IMG\left_2018_04_27_15_36_34_073.jpg</t>
  </si>
  <si>
    <t>E:\Users\Matt\Documents\IMG\right_2018_04_27_15_36_34_073.jpg</t>
  </si>
  <si>
    <t>E:\Users\Matt\Documents\IMG\center_2018_04_27_15_36_34_183.jpg</t>
  </si>
  <si>
    <t>E:\Users\Matt\Documents\IMG\left_2018_04_27_15_36_34_183.jpg</t>
  </si>
  <si>
    <t>E:\Users\Matt\Documents\IMG\right_2018_04_27_15_36_34_183.jpg</t>
  </si>
  <si>
    <t>E:\Users\Matt\Documents\IMG\center_2018_04_27_15_36_34_258.jpg</t>
  </si>
  <si>
    <t>E:\Users\Matt\Documents\IMG\left_2018_04_27_15_36_34_258.jpg</t>
  </si>
  <si>
    <t>E:\Users\Matt\Documents\IMG\right_2018_04_27_15_36_34_258.jpg</t>
  </si>
  <si>
    <t>E:\Users\Matt\Documents\IMG\center_2018_04_27_15_36_34_362.jpg</t>
  </si>
  <si>
    <t>E:\Users\Matt\Documents\IMG\left_2018_04_27_15_36_34_362.jpg</t>
  </si>
  <si>
    <t>E:\Users\Matt\Documents\IMG\right_2018_04_27_15_36_34_362.jpg</t>
  </si>
  <si>
    <t>E:\Users\Matt\Documents\IMG\center_2018_04_27_15_36_34_435.jpg</t>
  </si>
  <si>
    <t>E:\Users\Matt\Documents\IMG\left_2018_04_27_15_36_34_435.jpg</t>
  </si>
  <si>
    <t>E:\Users\Matt\Documents\IMG\right_2018_04_27_15_36_34_435.jpg</t>
  </si>
  <si>
    <t>E:\Users\Matt\Documents\IMG\center_2018_04_27_15_36_34_502.jpg</t>
  </si>
  <si>
    <t>E:\Users\Matt\Documents\IMG\left_2018_04_27_15_36_34_502.jpg</t>
  </si>
  <si>
    <t>E:\Users\Matt\Documents\IMG\right_2018_04_27_15_36_34_502.jpg</t>
  </si>
  <si>
    <t>E:\Users\Matt\Documents\IMG\center_2018_04_27_15_36_34_608.jpg</t>
  </si>
  <si>
    <t>E:\Users\Matt\Documents\IMG\left_2018_04_27_15_36_34_608.jpg</t>
  </si>
  <si>
    <t>E:\Users\Matt\Documents\IMG\right_2018_04_27_15_36_34_608.jpg</t>
  </si>
  <si>
    <t>E:\Users\Matt\Documents\IMG\center_2018_04_27_15_36_34_725.jpg</t>
  </si>
  <si>
    <t>E:\Users\Matt\Documents\IMG\left_2018_04_27_15_36_34_725.jpg</t>
  </si>
  <si>
    <t>E:\Users\Matt\Documents\IMG\right_2018_04_27_15_36_34_725.jpg</t>
  </si>
  <si>
    <t>E:\Users\Matt\Documents\IMG\center_2018_04_27_15_36_34_801.jpg</t>
  </si>
  <si>
    <t>E:\Users\Matt\Documents\IMG\left_2018_04_27_15_36_34_801.jpg</t>
  </si>
  <si>
    <t>E:\Users\Matt\Documents\IMG\right_2018_04_27_15_36_34_801.jpg</t>
  </si>
  <si>
    <t>E:\Users\Matt\Documents\IMG\center_2018_04_27_15_36_34_901.jpg</t>
  </si>
  <si>
    <t>E:\Users\Matt\Documents\IMG\left_2018_04_27_15_36_34_901.jpg</t>
  </si>
  <si>
    <t>E:\Users\Matt\Documents\IMG\right_2018_04_27_15_36_34_901.jpg</t>
  </si>
  <si>
    <t>E:\Users\Matt\Documents\IMG\center_2018_04_27_15_36_34_983.jpg</t>
  </si>
  <si>
    <t>E:\Users\Matt\Documents\IMG\left_2018_04_27_15_36_34_983.jpg</t>
  </si>
  <si>
    <t>E:\Users\Matt\Documents\IMG\right_2018_04_27_15_36_34_983.jpg</t>
  </si>
  <si>
    <t>E:\Users\Matt\Documents\IMG\center_2018_04_27_15_36_35_074.jpg</t>
  </si>
  <si>
    <t>E:\Users\Matt\Documents\IMG\left_2018_04_27_15_36_35_074.jpg</t>
  </si>
  <si>
    <t>E:\Users\Matt\Documents\IMG\right_2018_04_27_15_36_35_074.jpg</t>
  </si>
  <si>
    <t>E:\Users\Matt\Documents\IMG\center_2018_04_27_15_36_35_160.jpg</t>
  </si>
  <si>
    <t>E:\Users\Matt\Documents\IMG\left_2018_04_27_15_36_35_160.jpg</t>
  </si>
  <si>
    <t>E:\Users\Matt\Documents\IMG\right_2018_04_27_15_36_35_160.jpg</t>
  </si>
  <si>
    <t>E:\Users\Matt\Documents\IMG\center_2018_04_27_15_36_35_253.jpg</t>
  </si>
  <si>
    <t>E:\Users\Matt\Documents\IMG\left_2018_04_27_15_36_35_253.jpg</t>
  </si>
  <si>
    <t>E:\Users\Matt\Documents\IMG\right_2018_04_27_15_36_35_253.jpg</t>
  </si>
  <si>
    <t>E:\Users\Matt\Documents\IMG\center_2018_04_27_15_36_35_337.jpg</t>
  </si>
  <si>
    <t>E:\Users\Matt\Documents\IMG\left_2018_04_27_15_36_35_337.jpg</t>
  </si>
  <si>
    <t>E:\Users\Matt\Documents\IMG\right_2018_04_27_15_36_35_337.jpg</t>
  </si>
  <si>
    <t>E:\Users\Matt\Documents\IMG\center_2018_04_27_15_36_35_438.jpg</t>
  </si>
  <si>
    <t>E:\Users\Matt\Documents\IMG\left_2018_04_27_15_36_35_438.jpg</t>
  </si>
  <si>
    <t>E:\Users\Matt\Documents\IMG\right_2018_04_27_15_36_35_438.jpg</t>
  </si>
  <si>
    <t>E:\Users\Matt\Documents\IMG\center_2018_04_27_15_36_35_514.jpg</t>
  </si>
  <si>
    <t>E:\Users\Matt\Documents\IMG\left_2018_04_27_15_36_35_514.jpg</t>
  </si>
  <si>
    <t>E:\Users\Matt\Documents\IMG\right_2018_04_27_15_36_35_514.jpg</t>
  </si>
  <si>
    <t>E:\Users\Matt\Documents\IMG\center_2018_04_27_15_36_35_609.jpg</t>
  </si>
  <si>
    <t>E:\Users\Matt\Documents\IMG\left_2018_04_27_15_36_35_609.jpg</t>
  </si>
  <si>
    <t>E:\Users\Matt\Documents\IMG\right_2018_04_27_15_36_35_609.jpg</t>
  </si>
  <si>
    <t>E:\Users\Matt\Documents\IMG\center_2018_04_27_15_36_35_686.jpg</t>
  </si>
  <si>
    <t>E:\Users\Matt\Documents\IMG\left_2018_04_27_15_36_35_686.jpg</t>
  </si>
  <si>
    <t>E:\Users\Matt\Documents\IMG\right_2018_04_27_15_36_35_686.jpg</t>
  </si>
  <si>
    <t>E:\Users\Matt\Documents\IMG\center_2018_04_27_15_36_35_778.jpg</t>
  </si>
  <si>
    <t>E:\Users\Matt\Documents\IMG\left_2018_04_27_15_36_35_778.jpg</t>
  </si>
  <si>
    <t>E:\Users\Matt\Documents\IMG\right_2018_04_27_15_36_35_778.jpg</t>
  </si>
  <si>
    <t>E:\Users\Matt\Documents\IMG\center_2018_04_27_15_36_35_845.jpg</t>
  </si>
  <si>
    <t>E:\Users\Matt\Documents\IMG\left_2018_04_27_15_36_35_845.jpg</t>
  </si>
  <si>
    <t>E:\Users\Matt\Documents\IMG\right_2018_04_27_15_36_35_845.jpg</t>
  </si>
  <si>
    <t>E:\Users\Matt\Documents\IMG\center_2018_04_27_15_36_35_925.jpg</t>
  </si>
  <si>
    <t>E:\Users\Matt\Documents\IMG\left_2018_04_27_15_36_35_925.jpg</t>
  </si>
  <si>
    <t>E:\Users\Matt\Documents\IMG\right_2018_04_27_15_36_35_925.jpg</t>
  </si>
  <si>
    <t>E:\Users\Matt\Documents\IMG\center_2018_04_27_15_36_36_014.jpg</t>
  </si>
  <si>
    <t>E:\Users\Matt\Documents\IMG\left_2018_04_27_15_36_36_014.jpg</t>
  </si>
  <si>
    <t>E:\Users\Matt\Documents\IMG\right_2018_04_27_15_36_36_014.jpg</t>
  </si>
  <si>
    <t>E:\Users\Matt\Documents\IMG\center_2018_04_27_15_36_36_093.jpg</t>
  </si>
  <si>
    <t>E:\Users\Matt\Documents\IMG\left_2018_04_27_15_36_36_093.jpg</t>
  </si>
  <si>
    <t>E:\Users\Matt\Documents\IMG\right_2018_04_27_15_36_36_093.jpg</t>
  </si>
  <si>
    <t>E:\Users\Matt\Documents\IMG\center_2018_04_27_15_36_36_157.jpg</t>
  </si>
  <si>
    <t>E:\Users\Matt\Documents\IMG\left_2018_04_27_15_36_36_157.jpg</t>
  </si>
  <si>
    <t>E:\Users\Matt\Documents\IMG\right_2018_04_27_15_36_36_157.jpg</t>
  </si>
  <si>
    <t>E:\Users\Matt\Documents\IMG\center_2018_04_27_15_36_36_236.jpg</t>
  </si>
  <si>
    <t>E:\Users\Matt\Documents\IMG\left_2018_04_27_15_36_36_236.jpg</t>
  </si>
  <si>
    <t>E:\Users\Matt\Documents\IMG\right_2018_04_27_15_36_36_236.jpg</t>
  </si>
  <si>
    <t>E:\Users\Matt\Documents\IMG\center_2018_04_27_15_36_36_324.jpg</t>
  </si>
  <si>
    <t>E:\Users\Matt\Documents\IMG\left_2018_04_27_15_36_36_324.jpg</t>
  </si>
  <si>
    <t>E:\Users\Matt\Documents\IMG\right_2018_04_27_15_36_36_324.jpg</t>
  </si>
  <si>
    <t>E:\Users\Matt\Documents\IMG\center_2018_04_27_15_36_36_399.jpg</t>
  </si>
  <si>
    <t>E:\Users\Matt\Documents\IMG\left_2018_04_27_15_36_36_399.jpg</t>
  </si>
  <si>
    <t>E:\Users\Matt\Documents\IMG\right_2018_04_27_15_36_36_399.jpg</t>
  </si>
  <si>
    <t>E:\Users\Matt\Documents\IMG\center_2018_04_27_15_36_36_489.jpg</t>
  </si>
  <si>
    <t>E:\Users\Matt\Documents\IMG\left_2018_04_27_15_36_36_489.jpg</t>
  </si>
  <si>
    <t>E:\Users\Matt\Documents\IMG\right_2018_04_27_15_36_36_489.jpg</t>
  </si>
  <si>
    <t>E:\Users\Matt\Documents\IMG\center_2018_04_27_15_36_36_564.jpg</t>
  </si>
  <si>
    <t>E:\Users\Matt\Documents\IMG\left_2018_04_27_15_36_36_564.jpg</t>
  </si>
  <si>
    <t>E:\Users\Matt\Documents\IMG\right_2018_04_27_15_36_36_564.jpg</t>
  </si>
  <si>
    <t>E:\Users\Matt\Documents\IMG\center_2018_04_27_15_36_36_664.jpg</t>
  </si>
  <si>
    <t>E:\Users\Matt\Documents\IMG\left_2018_04_27_15_36_36_664.jpg</t>
  </si>
  <si>
    <t>E:\Users\Matt\Documents\IMG\right_2018_04_27_15_36_36_664.jpg</t>
  </si>
  <si>
    <t>E:\Users\Matt\Documents\IMG\center_2018_04_27_15_36_36_749.jpg</t>
  </si>
  <si>
    <t>E:\Users\Matt\Documents\IMG\left_2018_04_27_15_36_36_749.jpg</t>
  </si>
  <si>
    <t>E:\Users\Matt\Documents\IMG\right_2018_04_27_15_36_36_749.jpg</t>
  </si>
  <si>
    <t>E:\Users\Matt\Documents\IMG\center_2018_04_27_15_36_36_822.jpg</t>
  </si>
  <si>
    <t>E:\Users\Matt\Documents\IMG\left_2018_04_27_15_36_36_822.jpg</t>
  </si>
  <si>
    <t>E:\Users\Matt\Documents\IMG\right_2018_04_27_15_36_36_822.jpg</t>
  </si>
  <si>
    <t>E:\Users\Matt\Documents\IMG\center_2018_04_27_15_36_36_913.jpg</t>
  </si>
  <si>
    <t>E:\Users\Matt\Documents\IMG\left_2018_04_27_15_36_36_913.jpg</t>
  </si>
  <si>
    <t>E:\Users\Matt\Documents\IMG\right_2018_04_27_15_36_36_913.jpg</t>
  </si>
  <si>
    <t>E:\Users\Matt\Documents\IMG\center_2018_04_27_15_36_36_982.jpg</t>
  </si>
  <si>
    <t>E:\Users\Matt\Documents\IMG\left_2018_04_27_15_36_36_982.jpg</t>
  </si>
  <si>
    <t>E:\Users\Matt\Documents\IMG\right_2018_04_27_15_36_36_982.jpg</t>
  </si>
  <si>
    <t>E:\Users\Matt\Documents\IMG\center_2018_04_27_15_36_37_069.jpg</t>
  </si>
  <si>
    <t>E:\Users\Matt\Documents\IMG\left_2018_04_27_15_36_37_069.jpg</t>
  </si>
  <si>
    <t>E:\Users\Matt\Documents\IMG\right_2018_04_27_15_36_37_069.jpg</t>
  </si>
  <si>
    <t>E:\Users\Matt\Documents\IMG\center_2018_04_27_15_36_37_156.jpg</t>
  </si>
  <si>
    <t>E:\Users\Matt\Documents\IMG\left_2018_04_27_15_36_37_156.jpg</t>
  </si>
  <si>
    <t>E:\Users\Matt\Documents\IMG\right_2018_04_27_15_36_37_156.jpg</t>
  </si>
  <si>
    <t>E:\Users\Matt\Documents\IMG\center_2018_04_27_15_36_37_228.jpg</t>
  </si>
  <si>
    <t>E:\Users\Matt\Documents\IMG\left_2018_04_27_15_36_37_228.jpg</t>
  </si>
  <si>
    <t>E:\Users\Matt\Documents\IMG\right_2018_04_27_15_36_37_228.jpg</t>
  </si>
  <si>
    <t>E:\Users\Matt\Documents\IMG\center_2018_04_27_15_36_37_298.jpg</t>
  </si>
  <si>
    <t>E:\Users\Matt\Documents\IMG\left_2018_04_27_15_36_37_298.jpg</t>
  </si>
  <si>
    <t>E:\Users\Matt\Documents\IMG\right_2018_04_27_15_36_37_298.jpg</t>
  </si>
  <si>
    <t>E:\Users\Matt\Documents\IMG\center_2018_04_27_15_36_37_375.jpg</t>
  </si>
  <si>
    <t>E:\Users\Matt\Documents\IMG\left_2018_04_27_15_36_37_375.jpg</t>
  </si>
  <si>
    <t>E:\Users\Matt\Documents\IMG\right_2018_04_27_15_36_37_375.jpg</t>
  </si>
  <si>
    <t>E:\Users\Matt\Documents\IMG\center_2018_04_27_15_36_37_453.jpg</t>
  </si>
  <si>
    <t>E:\Users\Matt\Documents\IMG\left_2018_04_27_15_36_37_453.jpg</t>
  </si>
  <si>
    <t>E:\Users\Matt\Documents\IMG\right_2018_04_27_15_36_37_453.jpg</t>
  </si>
  <si>
    <t>E:\Users\Matt\Documents\IMG\center_2018_04_27_15_36_37_529.jpg</t>
  </si>
  <si>
    <t>E:\Users\Matt\Documents\IMG\left_2018_04_27_15_36_37_529.jpg</t>
  </si>
  <si>
    <t>E:\Users\Matt\Documents\IMG\right_2018_04_27_15_36_37_529.jpg</t>
  </si>
  <si>
    <t>E:\Users\Matt\Documents\IMG\center_2018_04_27_15_36_37_627.jpg</t>
  </si>
  <si>
    <t>E:\Users\Matt\Documents\IMG\left_2018_04_27_15_36_37_627.jpg</t>
  </si>
  <si>
    <t>E:\Users\Matt\Documents\IMG\right_2018_04_27_15_36_37_627.jpg</t>
  </si>
  <si>
    <t>E:\Users\Matt\Documents\IMG\center_2018_04_27_15_36_37_705.jpg</t>
  </si>
  <si>
    <t>E:\Users\Matt\Documents\IMG\left_2018_04_27_15_36_37_705.jpg</t>
  </si>
  <si>
    <t>E:\Users\Matt\Documents\IMG\right_2018_04_27_15_36_37_705.jpg</t>
  </si>
  <si>
    <t>E:\Users\Matt\Documents\IMG\center_2018_04_27_15_36_37_798.jpg</t>
  </si>
  <si>
    <t>E:\Users\Matt\Documents\IMG\left_2018_04_27_15_36_37_798.jpg</t>
  </si>
  <si>
    <t>E:\Users\Matt\Documents\IMG\right_2018_04_27_15_36_37_798.jpg</t>
  </si>
  <si>
    <t>E:\Users\Matt\Documents\IMG\center_2018_04_27_15_36_37_873.jpg</t>
  </si>
  <si>
    <t>E:\Users\Matt\Documents\IMG\left_2018_04_27_15_36_37_873.jpg</t>
  </si>
  <si>
    <t>E:\Users\Matt\Documents\IMG\right_2018_04_27_15_36_37_873.jpg</t>
  </si>
  <si>
    <t>E:\Users\Matt\Documents\IMG\center_2018_04_27_15_36_37_945.jpg</t>
  </si>
  <si>
    <t>E:\Users\Matt\Documents\IMG\left_2018_04_27_15_36_37_945.jpg</t>
  </si>
  <si>
    <t>E:\Users\Matt\Documents\IMG\right_2018_04_27_15_36_37_945.jpg</t>
  </si>
  <si>
    <t>E:\Users\Matt\Documents\IMG\center_2018_04_27_15_36_38_033.jpg</t>
  </si>
  <si>
    <t>E:\Users\Matt\Documents\IMG\left_2018_04_27_15_36_38_033.jpg</t>
  </si>
  <si>
    <t>E:\Users\Matt\Documents\IMG\right_2018_04_27_15_36_38_033.jpg</t>
  </si>
  <si>
    <t>E:\Users\Matt\Documents\IMG\center_2018_04_27_15_36_38_096.jpg</t>
  </si>
  <si>
    <t>E:\Users\Matt\Documents\IMG\left_2018_04_27_15_36_38_096.jpg</t>
  </si>
  <si>
    <t>E:\Users\Matt\Documents\IMG\right_2018_04_27_15_36_38_096.jpg</t>
  </si>
  <si>
    <t>E:\Users\Matt\Documents\IMG\center_2018_04_27_15_36_38_180.jpg</t>
  </si>
  <si>
    <t>E:\Users\Matt\Documents\IMG\left_2018_04_27_15_36_38_180.jpg</t>
  </si>
  <si>
    <t>E:\Users\Matt\Documents\IMG\right_2018_04_27_15_36_38_180.jpg</t>
  </si>
  <si>
    <t>E:\Users\Matt\Documents\IMG\center_2018_04_27_15_36_38_275.jpg</t>
  </si>
  <si>
    <t>E:\Users\Matt\Documents\IMG\left_2018_04_27_15_36_38_275.jpg</t>
  </si>
  <si>
    <t>E:\Users\Matt\Documents\IMG\right_2018_04_27_15_36_38_275.jpg</t>
  </si>
  <si>
    <t>E:\Users\Matt\Documents\IMG\center_2018_04_27_15_36_38_346.jpg</t>
  </si>
  <si>
    <t>E:\Users\Matt\Documents\IMG\left_2018_04_27_15_36_38_346.jpg</t>
  </si>
  <si>
    <t>E:\Users\Matt\Documents\IMG\right_2018_04_27_15_36_38_346.jpg</t>
  </si>
  <si>
    <t>E:\Users\Matt\Documents\IMG\center_2018_04_27_15_36_38_423.jpg</t>
  </si>
  <si>
    <t>E:\Users\Matt\Documents\IMG\left_2018_04_27_15_36_38_423.jpg</t>
  </si>
  <si>
    <t>E:\Users\Matt\Documents\IMG\right_2018_04_27_15_36_38_423.jpg</t>
  </si>
  <si>
    <t>E:\Users\Matt\Documents\IMG\center_2018_04_27_15_36_38_492.jpg</t>
  </si>
  <si>
    <t>E:\Users\Matt\Documents\IMG\left_2018_04_27_15_36_38_492.jpg</t>
  </si>
  <si>
    <t>E:\Users\Matt\Documents\IMG\right_2018_04_27_15_36_38_492.jpg</t>
  </si>
  <si>
    <t>E:\Users\Matt\Documents\IMG\center_2018_04_27_15_36_38_563.jpg</t>
  </si>
  <si>
    <t>E:\Users\Matt\Documents\IMG\left_2018_04_27_15_36_38_563.jpg</t>
  </si>
  <si>
    <t>E:\Users\Matt\Documents\IMG\right_2018_04_27_15_36_38_563.jpg</t>
  </si>
  <si>
    <t>E:\Users\Matt\Documents\IMG\center_2018_04_27_15_36_38_637.jpg</t>
  </si>
  <si>
    <t>E:\Users\Matt\Documents\IMG\left_2018_04_27_15_36_38_637.jpg</t>
  </si>
  <si>
    <t>E:\Users\Matt\Documents\IMG\right_2018_04_27_15_36_38_637.jpg</t>
  </si>
  <si>
    <t>E:\Users\Matt\Documents\IMG\center_2018_04_27_15_36_38_713.jpg</t>
  </si>
  <si>
    <t>E:\Users\Matt\Documents\IMG\left_2018_04_27_15_36_38_713.jpg</t>
  </si>
  <si>
    <t>E:\Users\Matt\Documents\IMG\right_2018_04_27_15_36_38_713.jpg</t>
  </si>
  <si>
    <t>E:\Users\Matt\Documents\IMG\center_2018_04_27_15_36_38_784.jpg</t>
  </si>
  <si>
    <t>E:\Users\Matt\Documents\IMG\left_2018_04_27_15_36_38_784.jpg</t>
  </si>
  <si>
    <t>E:\Users\Matt\Documents\IMG\right_2018_04_27_15_36_38_784.jpg</t>
  </si>
  <si>
    <t>E:\Users\Matt\Documents\IMG\center_2018_04_27_15_36_38_868.jpg</t>
  </si>
  <si>
    <t>E:\Users\Matt\Documents\IMG\left_2018_04_27_15_36_38_868.jpg</t>
  </si>
  <si>
    <t>E:\Users\Matt\Documents\IMG\right_2018_04_27_15_36_38_868.jpg</t>
  </si>
  <si>
    <t>E:\Users\Matt\Documents\IMG\center_2018_04_27_15_36_38_936.jpg</t>
  </si>
  <si>
    <t>E:\Users\Matt\Documents\IMG\left_2018_04_27_15_36_38_936.jpg</t>
  </si>
  <si>
    <t>E:\Users\Matt\Documents\IMG\right_2018_04_27_15_36_38_936.jpg</t>
  </si>
  <si>
    <t>E:\Users\Matt\Documents\IMG\center_2018_04_27_15_36_39_022.jpg</t>
  </si>
  <si>
    <t>E:\Users\Matt\Documents\IMG\left_2018_04_27_15_36_39_022.jpg</t>
  </si>
  <si>
    <t>E:\Users\Matt\Documents\IMG\right_2018_04_27_15_36_39_022.jpg</t>
  </si>
  <si>
    <t>E:\Users\Matt\Documents\IMG\center_2018_04_27_15_36_39_091.jpg</t>
  </si>
  <si>
    <t>E:\Users\Matt\Documents\IMG\left_2018_04_27_15_36_39_091.jpg</t>
  </si>
  <si>
    <t>E:\Users\Matt\Documents\IMG\right_2018_04_27_15_36_39_091.jpg</t>
  </si>
  <si>
    <t>E:\Users\Matt\Documents\IMG\center_2018_04_27_15_36_39_181.jpg</t>
  </si>
  <si>
    <t>E:\Users\Matt\Documents\IMG\left_2018_04_27_15_36_39_181.jpg</t>
  </si>
  <si>
    <t>E:\Users\Matt\Documents\IMG\right_2018_04_27_15_36_39_181.jpg</t>
  </si>
  <si>
    <t>E:\Users\Matt\Documents\IMG\center_2018_04_27_15_36_39_250.jpg</t>
  </si>
  <si>
    <t>E:\Users\Matt\Documents\IMG\left_2018_04_27_15_36_39_250.jpg</t>
  </si>
  <si>
    <t>E:\Users\Matt\Documents\IMG\right_2018_04_27_15_36_39_250.jpg</t>
  </si>
  <si>
    <t>E:\Users\Matt\Documents\IMG\center_2018_04_27_15_36_39_345.jpg</t>
  </si>
  <si>
    <t>E:\Users\Matt\Documents\IMG\left_2018_04_27_15_36_39_345.jpg</t>
  </si>
  <si>
    <t>E:\Users\Matt\Documents\IMG\right_2018_04_27_15_36_39_345.jpg</t>
  </si>
  <si>
    <t>E:\Users\Matt\Documents\IMG\center_2018_04_27_15_36_39_421.jpg</t>
  </si>
  <si>
    <t>E:\Users\Matt\Documents\IMG\left_2018_04_27_15_36_39_421.jpg</t>
  </si>
  <si>
    <t>E:\Users\Matt\Documents\IMG\right_2018_04_27_15_36_39_421.jpg</t>
  </si>
  <si>
    <t>E:\Users\Matt\Documents\IMG\center_2018_04_27_15_36_39_505.jpg</t>
  </si>
  <si>
    <t>E:\Users\Matt\Documents\IMG\left_2018_04_27_15_36_39_505.jpg</t>
  </si>
  <si>
    <t>E:\Users\Matt\Documents\IMG\right_2018_04_27_15_36_39_505.jpg</t>
  </si>
  <si>
    <t>E:\Users\Matt\Documents\IMG\center_2018_04_27_15_36_39_593.jpg</t>
  </si>
  <si>
    <t>E:\Users\Matt\Documents\IMG\left_2018_04_27_15_36_39_593.jpg</t>
  </si>
  <si>
    <t>E:\Users\Matt\Documents\IMG\right_2018_04_27_15_36_39_593.jpg</t>
  </si>
  <si>
    <t>E:\Users\Matt\Documents\IMG\center_2018_04_27_15_36_39_683.jpg</t>
  </si>
  <si>
    <t>E:\Users\Matt\Documents\IMG\left_2018_04_27_15_36_39_683.jpg</t>
  </si>
  <si>
    <t>E:\Users\Matt\Documents\IMG\right_2018_04_27_15_36_39_683.jpg</t>
  </si>
  <si>
    <t>E:\Users\Matt\Documents\IMG\center_2018_04_27_15_36_39_765.jpg</t>
  </si>
  <si>
    <t>E:\Users\Matt\Documents\IMG\left_2018_04_27_15_36_39_765.jpg</t>
  </si>
  <si>
    <t>E:\Users\Matt\Documents\IMG\right_2018_04_27_15_36_39_765.jpg</t>
  </si>
  <si>
    <t>E:\Users\Matt\Documents\IMG\center_2018_04_27_15_36_39_851.jpg</t>
  </si>
  <si>
    <t>E:\Users\Matt\Documents\IMG\left_2018_04_27_15_36_39_851.jpg</t>
  </si>
  <si>
    <t>E:\Users\Matt\Documents\IMG\right_2018_04_27_15_36_39_851.jpg</t>
  </si>
  <si>
    <t>E:\Users\Matt\Documents\IMG\center_2018_04_27_15_36_39_940.jpg</t>
  </si>
  <si>
    <t>E:\Users\Matt\Documents\IMG\left_2018_04_27_15_36_39_940.jpg</t>
  </si>
  <si>
    <t>E:\Users\Matt\Documents\IMG\right_2018_04_27_15_36_39_940.jpg</t>
  </si>
  <si>
    <t>E:\Users\Matt\Documents\IMG\center_2018_04_27_15_36_40_022.jpg</t>
  </si>
  <si>
    <t>E:\Users\Matt\Documents\IMG\left_2018_04_27_15_36_40_022.jpg</t>
  </si>
  <si>
    <t>E:\Users\Matt\Documents\IMG\right_2018_04_27_15_36_40_022.jpg</t>
  </si>
  <si>
    <t>E:\Users\Matt\Documents\IMG\center_2018_04_27_15_36_40_109.jpg</t>
  </si>
  <si>
    <t>E:\Users\Matt\Documents\IMG\left_2018_04_27_15_36_40_109.jpg</t>
  </si>
  <si>
    <t>E:\Users\Matt\Documents\IMG\right_2018_04_27_15_36_40_109.jpg</t>
  </si>
  <si>
    <t>E:\Users\Matt\Documents\IMG\center_2018_04_27_15_36_40_194.jpg</t>
  </si>
  <si>
    <t>E:\Users\Matt\Documents\IMG\left_2018_04_27_15_36_40_194.jpg</t>
  </si>
  <si>
    <t>E:\Users\Matt\Documents\IMG\right_2018_04_27_15_36_40_194.jpg</t>
  </si>
  <si>
    <t>E:\Users\Matt\Documents\IMG\center_2018_04_27_15_36_40_282.jpg</t>
  </si>
  <si>
    <t>E:\Users\Matt\Documents\IMG\left_2018_04_27_15_36_40_282.jpg</t>
  </si>
  <si>
    <t>E:\Users\Matt\Documents\IMG\right_2018_04_27_15_36_40_282.jpg</t>
  </si>
  <si>
    <t>E:\Users\Matt\Documents\IMG\center_2018_04_27_15_36_40_371.jpg</t>
  </si>
  <si>
    <t>E:\Users\Matt\Documents\IMG\left_2018_04_27_15_36_40_371.jpg</t>
  </si>
  <si>
    <t>E:\Users\Matt\Documents\IMG\right_2018_04_27_15_36_40_371.jpg</t>
  </si>
  <si>
    <t>E:\Users\Matt\Documents\IMG\center_2018_04_27_15_36_40_467.jpg</t>
  </si>
  <si>
    <t>E:\Users\Matt\Documents\IMG\left_2018_04_27_15_36_40_467.jpg</t>
  </si>
  <si>
    <t>E:\Users\Matt\Documents\IMG\right_2018_04_27_15_36_40_467.jpg</t>
  </si>
  <si>
    <t>E:\Users\Matt\Documents\IMG\center_2018_04_27_15_36_40_539.jpg</t>
  </si>
  <si>
    <t>E:\Users\Matt\Documents\IMG\left_2018_04_27_15_36_40_539.jpg</t>
  </si>
  <si>
    <t>E:\Users\Matt\Documents\IMG\right_2018_04_27_15_36_40_539.jpg</t>
  </si>
  <si>
    <t>E:\Users\Matt\Documents\IMG\center_2018_04_27_15_36_40_610.jpg</t>
  </si>
  <si>
    <t>E:\Users\Matt\Documents\IMG\left_2018_04_27_15_36_40_610.jpg</t>
  </si>
  <si>
    <t>E:\Users\Matt\Documents\IMG\right_2018_04_27_15_36_40_610.jpg</t>
  </si>
  <si>
    <t>E:\Users\Matt\Documents\IMG\center_2018_04_27_15_36_40_678.jpg</t>
  </si>
  <si>
    <t>E:\Users\Matt\Documents\IMG\left_2018_04_27_15_36_40_678.jpg</t>
  </si>
  <si>
    <t>E:\Users\Matt\Documents\IMG\right_2018_04_27_15_36_40_678.jpg</t>
  </si>
  <si>
    <t>E:\Users\Matt\Documents\IMG\center_2018_04_27_15_36_40_753.jpg</t>
  </si>
  <si>
    <t>E:\Users\Matt\Documents\IMG\left_2018_04_27_15_36_40_753.jpg</t>
  </si>
  <si>
    <t>E:\Users\Matt\Documents\IMG\right_2018_04_27_15_36_40_753.jpg</t>
  </si>
  <si>
    <t>E:\Users\Matt\Documents\IMG\center_2018_04_27_15_36_40_824.jpg</t>
  </si>
  <si>
    <t>E:\Users\Matt\Documents\IMG\left_2018_04_27_15_36_40_824.jpg</t>
  </si>
  <si>
    <t>E:\Users\Matt\Documents\IMG\right_2018_04_27_15_36_40_824.jpg</t>
  </si>
  <si>
    <t>E:\Users\Matt\Documents\IMG\center_2018_04_27_15_36_40_900.jpg</t>
  </si>
  <si>
    <t>E:\Users\Matt\Documents\IMG\left_2018_04_27_15_36_40_900.jpg</t>
  </si>
  <si>
    <t>E:\Users\Matt\Documents\IMG\right_2018_04_27_15_36_40_900.jpg</t>
  </si>
  <si>
    <t>E:\Users\Matt\Documents\IMG\center_2018_04_27_15_36_40_987.jpg</t>
  </si>
  <si>
    <t>E:\Users\Matt\Documents\IMG\left_2018_04_27_15_36_40_987.jpg</t>
  </si>
  <si>
    <t>E:\Users\Matt\Documents\IMG\right_2018_04_27_15_36_40_987.jpg</t>
  </si>
  <si>
    <t>E:\Users\Matt\Documents\IMG\center_2018_04_27_15_36_41_067.jpg</t>
  </si>
  <si>
    <t>E:\Users\Matt\Documents\IMG\left_2018_04_27_15_36_41_067.jpg</t>
  </si>
  <si>
    <t>E:\Users\Matt\Documents\IMG\right_2018_04_27_15_36_41_067.jpg</t>
  </si>
  <si>
    <t>E:\Users\Matt\Documents\IMG\center_2018_04_27_15_36_41_146.jpg</t>
  </si>
  <si>
    <t>E:\Users\Matt\Documents\IMG\left_2018_04_27_15_36_41_146.jpg</t>
  </si>
  <si>
    <t>E:\Users\Matt\Documents\IMG\right_2018_04_27_15_36_41_146.jpg</t>
  </si>
  <si>
    <t>E:\Users\Matt\Documents\IMG\center_2018_04_27_15_36_41_225.jpg</t>
  </si>
  <si>
    <t>E:\Users\Matt\Documents\IMG\left_2018_04_27_15_36_41_225.jpg</t>
  </si>
  <si>
    <t>E:\Users\Matt\Documents\IMG\right_2018_04_27_15_36_41_225.jpg</t>
  </si>
  <si>
    <t>E:\Users\Matt\Documents\IMG\center_2018_04_27_15_36_41_315.jpg</t>
  </si>
  <si>
    <t>E:\Users\Matt\Documents\IMG\left_2018_04_27_15_36_41_315.jpg</t>
  </si>
  <si>
    <t>E:\Users\Matt\Documents\IMG\right_2018_04_27_15_36_41_315.jpg</t>
  </si>
  <si>
    <t>E:\Users\Matt\Documents\IMG\center_2018_04_27_15_36_41_405.jpg</t>
  </si>
  <si>
    <t>E:\Users\Matt\Documents\IMG\left_2018_04_27_15_36_41_405.jpg</t>
  </si>
  <si>
    <t>E:\Users\Matt\Documents\IMG\right_2018_04_27_15_36_41_405.jpg</t>
  </si>
  <si>
    <t>E:\Users\Matt\Documents\IMG\center_2018_04_27_15_36_41_499.jpg</t>
  </si>
  <si>
    <t>E:\Users\Matt\Documents\IMG\left_2018_04_27_15_36_41_499.jpg</t>
  </si>
  <si>
    <t>E:\Users\Matt\Documents\IMG\right_2018_04_27_15_36_41_499.jpg</t>
  </si>
  <si>
    <t>E:\Users\Matt\Documents\IMG\center_2018_04_27_15_36_41_603.jpg</t>
  </si>
  <si>
    <t>E:\Users\Matt\Documents\IMG\left_2018_04_27_15_36_41_603.jpg</t>
  </si>
  <si>
    <t>E:\Users\Matt\Documents\IMG\right_2018_04_27_15_36_41_603.jpg</t>
  </si>
  <si>
    <t>E:\Users\Matt\Documents\IMG\center_2018_04_27_15_36_41_699.jpg</t>
  </si>
  <si>
    <t>E:\Users\Matt\Documents\IMG\left_2018_04_27_15_36_41_699.jpg</t>
  </si>
  <si>
    <t>E:\Users\Matt\Documents\IMG\right_2018_04_27_15_36_41_699.jpg</t>
  </si>
  <si>
    <t>E:\Users\Matt\Documents\IMG\center_2018_04_27_15_36_41_797.jpg</t>
  </si>
  <si>
    <t>E:\Users\Matt\Documents\IMG\left_2018_04_27_15_36_41_797.jpg</t>
  </si>
  <si>
    <t>E:\Users\Matt\Documents\IMG\right_2018_04_27_15_36_41_797.jpg</t>
  </si>
  <si>
    <t>E:\Users\Matt\Documents\IMG\center_2018_04_27_15_36_41_899.jpg</t>
  </si>
  <si>
    <t>E:\Users\Matt\Documents\IMG\left_2018_04_27_15_36_41_899.jpg</t>
  </si>
  <si>
    <t>E:\Users\Matt\Documents\IMG\right_2018_04_27_15_36_41_899.jpg</t>
  </si>
  <si>
    <t>E:\Users\Matt\Documents\IMG\center_2018_04_27_15_36_42_001.jpg</t>
  </si>
  <si>
    <t>E:\Users\Matt\Documents\IMG\left_2018_04_27_15_36_42_001.jpg</t>
  </si>
  <si>
    <t>E:\Users\Matt\Documents\IMG\right_2018_04_27_15_36_42_001.jpg</t>
  </si>
  <si>
    <t>E:\Users\Matt\Documents\IMG\center_2018_04_27_15_36_42_108.jpg</t>
  </si>
  <si>
    <t>E:\Users\Matt\Documents\IMG\left_2018_04_27_15_36_42_108.jpg</t>
  </si>
  <si>
    <t>E:\Users\Matt\Documents\IMG\right_2018_04_27_15_36_42_108.jpg</t>
  </si>
  <si>
    <t>E:\Users\Matt\Documents\IMG\center_2018_04_27_15_36_42_222.jpg</t>
  </si>
  <si>
    <t>E:\Users\Matt\Documents\IMG\left_2018_04_27_15_36_42_222.jpg</t>
  </si>
  <si>
    <t>E:\Users\Matt\Documents\IMG\right_2018_04_27_15_36_42_222.jpg</t>
  </si>
  <si>
    <t>E:\Users\Matt\Documents\IMG\center_2018_04_27_15_36_42_330.jpg</t>
  </si>
  <si>
    <t>E:\Users\Matt\Documents\IMG\left_2018_04_27_15_36_42_330.jpg</t>
  </si>
  <si>
    <t>E:\Users\Matt\Documents\IMG\right_2018_04_27_15_36_42_330.jpg</t>
  </si>
  <si>
    <t>E:\Users\Matt\Documents\IMG\center_2018_04_27_15_36_42_435.jpg</t>
  </si>
  <si>
    <t>E:\Users\Matt\Documents\IMG\left_2018_04_27_15_36_42_435.jpg</t>
  </si>
  <si>
    <t>E:\Users\Matt\Documents\IMG\right_2018_04_27_15_36_42_435.jpg</t>
  </si>
  <si>
    <t>E:\Users\Matt\Documents\IMG\center_2018_04_27_15_36_42_547.jpg</t>
  </si>
  <si>
    <t>E:\Users\Matt\Documents\IMG\left_2018_04_27_15_36_42_547.jpg</t>
  </si>
  <si>
    <t>E:\Users\Matt\Documents\IMG\right_2018_04_27_15_36_42_547.jpg</t>
  </si>
  <si>
    <t>E:\Users\Matt\Documents\IMG\center_2018_04_27_15_36_42_667.jpg</t>
  </si>
  <si>
    <t>E:\Users\Matt\Documents\IMG\left_2018_04_27_15_36_42_667.jpg</t>
  </si>
  <si>
    <t>E:\Users\Matt\Documents\IMG\right_2018_04_27_15_36_42_667.jpg</t>
  </si>
  <si>
    <t>E:\Users\Matt\Documents\IMG\center_2018_04_27_15_36_42_777.jpg</t>
  </si>
  <si>
    <t>E:\Users\Matt\Documents\IMG\left_2018_04_27_15_36_42_777.jpg</t>
  </si>
  <si>
    <t>E:\Users\Matt\Documents\IMG\right_2018_04_27_15_36_42_777.jpg</t>
  </si>
  <si>
    <t>E:\Users\Matt\Documents\IMG\center_2018_04_27_15_36_42_876.jpg</t>
  </si>
  <si>
    <t>E:\Users\Matt\Documents\IMG\left_2018_04_27_15_36_42_876.jpg</t>
  </si>
  <si>
    <t>E:\Users\Matt\Documents\IMG\right_2018_04_27_15_36_42_876.jpg</t>
  </si>
  <si>
    <t>E:\Users\Matt\Documents\IMG\center_2018_04_27_15_36_42_982.jpg</t>
  </si>
  <si>
    <t>E:\Users\Matt\Documents\IMG\left_2018_04_27_15_36_42_982.jpg</t>
  </si>
  <si>
    <t>E:\Users\Matt\Documents\IMG\right_2018_04_27_15_36_42_982.jpg</t>
  </si>
  <si>
    <t>E:\Users\Matt\Documents\IMG\center_2018_04_27_15_36_43_086.jpg</t>
  </si>
  <si>
    <t>E:\Users\Matt\Documents\IMG\left_2018_04_27_15_36_43_086.jpg</t>
  </si>
  <si>
    <t>E:\Users\Matt\Documents\IMG\right_2018_04_27_15_36_43_086.jpg</t>
  </si>
  <si>
    <t>E:\Users\Matt\Documents\IMG\center_2018_04_27_15_36_43_191.jpg</t>
  </si>
  <si>
    <t>E:\Users\Matt\Documents\IMG\left_2018_04_27_15_36_43_191.jpg</t>
  </si>
  <si>
    <t>E:\Users\Matt\Documents\IMG\right_2018_04_27_15_36_43_191.jpg</t>
  </si>
  <si>
    <t>E:\Users\Matt\Documents\IMG\center_2018_04_27_15_36_43_307.jpg</t>
  </si>
  <si>
    <t>E:\Users\Matt\Documents\IMG\left_2018_04_27_15_36_43_307.jpg</t>
  </si>
  <si>
    <t>E:\Users\Matt\Documents\IMG\right_2018_04_27_15_36_43_307.jpg</t>
  </si>
  <si>
    <t>E:\Users\Matt\Documents\IMG\center_2018_04_27_15_36_43_412.jpg</t>
  </si>
  <si>
    <t>E:\Users\Matt\Documents\IMG\left_2018_04_27_15_36_43_412.jpg</t>
  </si>
  <si>
    <t>E:\Users\Matt\Documents\IMG\right_2018_04_27_15_36_43_412.jpg</t>
  </si>
  <si>
    <t>E:\Users\Matt\Documents\IMG\center_2018_04_27_15_36_43_524.jpg</t>
  </si>
  <si>
    <t>E:\Users\Matt\Documents\IMG\left_2018_04_27_15_36_43_524.jpg</t>
  </si>
  <si>
    <t>E:\Users\Matt\Documents\IMG\right_2018_04_27_15_36_43_524.jpg</t>
  </si>
  <si>
    <t>E:\Users\Matt\Documents\IMG\center_2018_04_27_15_36_43_634.jpg</t>
  </si>
  <si>
    <t>E:\Users\Matt\Documents\IMG\left_2018_04_27_15_36_43_634.jpg</t>
  </si>
  <si>
    <t>E:\Users\Matt\Documents\IMG\right_2018_04_27_15_36_43_634.jpg</t>
  </si>
  <si>
    <t>E:\Users\Matt\Documents\IMG\center_2018_04_27_15_36_43_734.jpg</t>
  </si>
  <si>
    <t>E:\Users\Matt\Documents\IMG\left_2018_04_27_15_36_43_734.jpg</t>
  </si>
  <si>
    <t>E:\Users\Matt\Documents\IMG\right_2018_04_27_15_36_43_734.jpg</t>
  </si>
  <si>
    <t>E:\Users\Matt\Documents\IMG\center_2018_04_27_15_36_43_848.jpg</t>
  </si>
  <si>
    <t>E:\Users\Matt\Documents\IMG\left_2018_04_27_15_36_43_848.jpg</t>
  </si>
  <si>
    <t>E:\Users\Matt\Documents\IMG\right_2018_04_27_15_36_43_848.jpg</t>
  </si>
  <si>
    <t>E:\Users\Matt\Documents\IMG\center_2018_04_27_15_36_43_956.jpg</t>
  </si>
  <si>
    <t>E:\Users\Matt\Documents\IMG\left_2018_04_27_15_36_43_956.jpg</t>
  </si>
  <si>
    <t>E:\Users\Matt\Documents\IMG\right_2018_04_27_15_36_43_956.jpg</t>
  </si>
  <si>
    <t>E:\Users\Matt\Documents\IMG\center_2018_04_27_15_36_44_072.jpg</t>
  </si>
  <si>
    <t>E:\Users\Matt\Documents\IMG\left_2018_04_27_15_36_44_072.jpg</t>
  </si>
  <si>
    <t>E:\Users\Matt\Documents\IMG\right_2018_04_27_15_36_44_072.jpg</t>
  </si>
  <si>
    <t>E:\Users\Matt\Documents\IMG\center_2018_04_27_15_36_44_180.jpg</t>
  </si>
  <si>
    <t>E:\Users\Matt\Documents\IMG\left_2018_04_27_15_36_44_180.jpg</t>
  </si>
  <si>
    <t>E:\Users\Matt\Documents\IMG\right_2018_04_27_15_36_44_180.jpg</t>
  </si>
  <si>
    <t>E:\Users\Matt\Documents\IMG\center_2018_04_27_15_36_44_276.jpg</t>
  </si>
  <si>
    <t>E:\Users\Matt\Documents\IMG\left_2018_04_27_15_36_44_276.jpg</t>
  </si>
  <si>
    <t>E:\Users\Matt\Documents\IMG\right_2018_04_27_15_36_44_276.jpg</t>
  </si>
  <si>
    <t>E:\Users\Matt\Documents\IMG\center_2018_04_27_15_36_44_372.jpg</t>
  </si>
  <si>
    <t>E:\Users\Matt\Documents\IMG\left_2018_04_27_15_36_44_372.jpg</t>
  </si>
  <si>
    <t>E:\Users\Matt\Documents\IMG\right_2018_04_27_15_36_44_372.jpg</t>
  </si>
  <si>
    <t>E:\Users\Matt\Documents\IMG\center_2018_04_27_15_36_44_480.jpg</t>
  </si>
  <si>
    <t>E:\Users\Matt\Documents\IMG\left_2018_04_27_15_36_44_480.jpg</t>
  </si>
  <si>
    <t>E:\Users\Matt\Documents\IMG\right_2018_04_27_15_36_44_480.jpg</t>
  </si>
  <si>
    <t>E:\Users\Matt\Documents\IMG\center_2018_04_27_15_36_44_584.jpg</t>
  </si>
  <si>
    <t>E:\Users\Matt\Documents\IMG\left_2018_04_27_15_36_44_584.jpg</t>
  </si>
  <si>
    <t>E:\Users\Matt\Documents\IMG\right_2018_04_27_15_36_44_584.jpg</t>
  </si>
  <si>
    <t>E:\Users\Matt\Documents\IMG\center_2018_04_27_15_36_44_684.jpg</t>
  </si>
  <si>
    <t>E:\Users\Matt\Documents\IMG\left_2018_04_27_15_36_44_684.jpg</t>
  </si>
  <si>
    <t>E:\Users\Matt\Documents\IMG\right_2018_04_27_15_36_44_684.jpg</t>
  </si>
  <si>
    <t>E:\Users\Matt\Documents\IMG\center_2018_04_27_15_36_44_787.jpg</t>
  </si>
  <si>
    <t>E:\Users\Matt\Documents\IMG\left_2018_04_27_15_36_44_787.jpg</t>
  </si>
  <si>
    <t>E:\Users\Matt\Documents\IMG\right_2018_04_27_15_36_44_787.jpg</t>
  </si>
  <si>
    <t>E:\Users\Matt\Documents\IMG\center_2018_04_27_15_36_44_896.jpg</t>
  </si>
  <si>
    <t>E:\Users\Matt\Documents\IMG\left_2018_04_27_15_36_44_896.jpg</t>
  </si>
  <si>
    <t>E:\Users\Matt\Documents\IMG\right_2018_04_27_15_36_44_896.jpg</t>
  </si>
  <si>
    <t>E:\Users\Matt\Documents\IMG\center_2018_04_27_15_36_44_993.jpg</t>
  </si>
  <si>
    <t>E:\Users\Matt\Documents\IMG\left_2018_04_27_15_36_44_993.jpg</t>
  </si>
  <si>
    <t>E:\Users\Matt\Documents\IMG\right_2018_04_27_15_36_44_993.jpg</t>
  </si>
  <si>
    <t>E:\Users\Matt\Documents\IMG\center_2018_04_27_15_36_45_083.jpg</t>
  </si>
  <si>
    <t>E:\Users\Matt\Documents\IMG\left_2018_04_27_15_36_45_083.jpg</t>
  </si>
  <si>
    <t>E:\Users\Matt\Documents\IMG\right_2018_04_27_15_36_45_083.jpg</t>
  </si>
  <si>
    <t>E:\Users\Matt\Documents\IMG\center_2018_04_27_15_36_45_170.jpg</t>
  </si>
  <si>
    <t>E:\Users\Matt\Documents\IMG\left_2018_04_27_15_36_45_170.jpg</t>
  </si>
  <si>
    <t>E:\Users\Matt\Documents\IMG\right_2018_04_27_15_36_45_170.jpg</t>
  </si>
  <si>
    <t>E:\Users\Matt\Documents\IMG\center_2018_04_27_15_36_45_263.jpg</t>
  </si>
  <si>
    <t>E:\Users\Matt\Documents\IMG\left_2018_04_27_15_36_45_263.jpg</t>
  </si>
  <si>
    <t>E:\Users\Matt\Documents\IMG\right_2018_04_27_15_36_45_263.jpg</t>
  </si>
  <si>
    <t>E:\Users\Matt\Documents\IMG\center_2018_04_27_15_36_45_360.jpg</t>
  </si>
  <si>
    <t>E:\Users\Matt\Documents\IMG\left_2018_04_27_15_36_45_360.jpg</t>
  </si>
  <si>
    <t>E:\Users\Matt\Documents\IMG\right_2018_04_27_15_36_45_360.jpg</t>
  </si>
  <si>
    <t>E:\Users\Matt\Documents\IMG\center_2018_04_27_15_36_45_455.jpg</t>
  </si>
  <si>
    <t>E:\Users\Matt\Documents\IMG\left_2018_04_27_15_36_45_455.jpg</t>
  </si>
  <si>
    <t>E:\Users\Matt\Documents\IMG\right_2018_04_27_15_36_45_455.jpg</t>
  </si>
  <si>
    <t>E:\Users\Matt\Documents\IMG\center_2018_04_27_15_36_45_547.jpg</t>
  </si>
  <si>
    <t>E:\Users\Matt\Documents\IMG\left_2018_04_27_15_36_45_547.jpg</t>
  </si>
  <si>
    <t>E:\Users\Matt\Documents\IMG\right_2018_04_27_15_36_45_547.jpg</t>
  </si>
  <si>
    <t>E:\Users\Matt\Documents\IMG\center_2018_04_27_15_36_45_640.jpg</t>
  </si>
  <si>
    <t>E:\Users\Matt\Documents\IMG\left_2018_04_27_15_36_45_640.jpg</t>
  </si>
  <si>
    <t>E:\Users\Matt\Documents\IMG\right_2018_04_27_15_36_45_640.jpg</t>
  </si>
  <si>
    <t>E:\Users\Matt\Documents\IMG\center_2018_04_27_15_36_45_734.jpg</t>
  </si>
  <si>
    <t>E:\Users\Matt\Documents\IMG\left_2018_04_27_15_36_45_734.jpg</t>
  </si>
  <si>
    <t>E:\Users\Matt\Documents\IMG\right_2018_04_27_15_36_45_734.jpg</t>
  </si>
  <si>
    <t>E:\Users\Matt\Documents\IMG\center_2018_04_27_15_36_45_825.jpg</t>
  </si>
  <si>
    <t>E:\Users\Matt\Documents\IMG\left_2018_04_27_15_36_45_825.jpg</t>
  </si>
  <si>
    <t>E:\Users\Matt\Documents\IMG\right_2018_04_27_15_36_45_825.jpg</t>
  </si>
  <si>
    <t>E:\Users\Matt\Documents\IMG\center_2018_04_27_15_36_45_921.jpg</t>
  </si>
  <si>
    <t>E:\Users\Matt\Documents\IMG\left_2018_04_27_15_36_45_921.jpg</t>
  </si>
  <si>
    <t>E:\Users\Matt\Documents\IMG\right_2018_04_27_15_36_45_921.jpg</t>
  </si>
  <si>
    <t>E:\Users\Matt\Documents\IMG\center_2018_04_27_15_36_46_018.jpg</t>
  </si>
  <si>
    <t>E:\Users\Matt\Documents\IMG\left_2018_04_27_15_36_46_018.jpg</t>
  </si>
  <si>
    <t>E:\Users\Matt\Documents\IMG\right_2018_04_27_15_36_46_018.jpg</t>
  </si>
  <si>
    <t>E:\Users\Matt\Documents\IMG\center_2018_04_27_15_36_46_120.jpg</t>
  </si>
  <si>
    <t>E:\Users\Matt\Documents\IMG\left_2018_04_27_15_36_46_120.jpg</t>
  </si>
  <si>
    <t>E:\Users\Matt\Documents\IMG\right_2018_04_27_15_36_46_120.jpg</t>
  </si>
  <si>
    <t>E:\Users\Matt\Documents\IMG\center_2018_04_27_15_36_46_234.jpg</t>
  </si>
  <si>
    <t>E:\Users\Matt\Documents\IMG\left_2018_04_27_15_36_46_234.jpg</t>
  </si>
  <si>
    <t>E:\Users\Matt\Documents\IMG\right_2018_04_27_15_36_46_234.jpg</t>
  </si>
  <si>
    <t>E:\Users\Matt\Documents\IMG\center_2018_04_27_15_36_46_340.jpg</t>
  </si>
  <si>
    <t>E:\Users\Matt\Documents\IMG\left_2018_04_27_15_36_46_340.jpg</t>
  </si>
  <si>
    <t>E:\Users\Matt\Documents\IMG\right_2018_04_27_15_36_46_340.jpg</t>
  </si>
  <si>
    <t>E:\Users\Matt\Documents\IMG\center_2018_04_27_15_36_46_438.jpg</t>
  </si>
  <si>
    <t>E:\Users\Matt\Documents\IMG\left_2018_04_27_15_36_46_438.jpg</t>
  </si>
  <si>
    <t>E:\Users\Matt\Documents\IMG\right_2018_04_27_15_36_46_438.jpg</t>
  </si>
  <si>
    <t>E:\Users\Matt\Documents\IMG\center_2018_04_27_15_36_46_541.jpg</t>
  </si>
  <si>
    <t>E:\Users\Matt\Documents\IMG\left_2018_04_27_15_36_46_541.jpg</t>
  </si>
  <si>
    <t>E:\Users\Matt\Documents\IMG\right_2018_04_27_15_36_46_541.jpg</t>
  </si>
  <si>
    <t>E:\Users\Matt\Documents\IMG\center_2018_04_27_15_36_46_644.jpg</t>
  </si>
  <si>
    <t>E:\Users\Matt\Documents\IMG\left_2018_04_27_15_36_46_644.jpg</t>
  </si>
  <si>
    <t>E:\Users\Matt\Documents\IMG\right_2018_04_27_15_36_46_644.jpg</t>
  </si>
  <si>
    <t>E:\Users\Matt\Documents\IMG\center_2018_04_27_15_36_46_756.jpg</t>
  </si>
  <si>
    <t>E:\Users\Matt\Documents\IMG\left_2018_04_27_15_36_46_756.jpg</t>
  </si>
  <si>
    <t>E:\Users\Matt\Documents\IMG\right_2018_04_27_15_36_46_756.jpg</t>
  </si>
  <si>
    <t>E:\Users\Matt\Documents\IMG\center_2018_04_27_15_36_46_869.jpg</t>
  </si>
  <si>
    <t>E:\Users\Matt\Documents\IMG\left_2018_04_27_15_36_46_869.jpg</t>
  </si>
  <si>
    <t>E:\Users\Matt\Documents\IMG\right_2018_04_27_15_36_46_869.jpg</t>
  </si>
  <si>
    <t>E:\Users\Matt\Documents\IMG\center_2018_04_27_15_36_46_985.jpg</t>
  </si>
  <si>
    <t>E:\Users\Matt\Documents\IMG\left_2018_04_27_15_36_46_985.jpg</t>
  </si>
  <si>
    <t>E:\Users\Matt\Documents\IMG\right_2018_04_27_15_36_46_985.jpg</t>
  </si>
  <si>
    <t>E:\Users\Matt\Documents\IMG\center_2018_04_27_15_36_47_099.jpg</t>
  </si>
  <si>
    <t>E:\Users\Matt\Documents\IMG\left_2018_04_27_15_36_47_099.jpg</t>
  </si>
  <si>
    <t>E:\Users\Matt\Documents\IMG\right_2018_04_27_15_36_47_099.jpg</t>
  </si>
  <si>
    <t>E:\Users\Matt\Documents\IMG\center_2018_04_27_15_36_47_214.jpg</t>
  </si>
  <si>
    <t>E:\Users\Matt\Documents\IMG\left_2018_04_27_15_36_47_214.jpg</t>
  </si>
  <si>
    <t>E:\Users\Matt\Documents\IMG\right_2018_04_27_15_36_47_214.jpg</t>
  </si>
  <si>
    <t>E:\Users\Matt\Documents\IMG\center_2018_04_27_15_36_47_329.jpg</t>
  </si>
  <si>
    <t>E:\Users\Matt\Documents\IMG\left_2018_04_27_15_36_47_329.jpg</t>
  </si>
  <si>
    <t>E:\Users\Matt\Documents\IMG\right_2018_04_27_15_36_47_329.jpg</t>
  </si>
  <si>
    <t>E:\Users\Matt\Documents\IMG\center_2018_04_27_15_36_47_435.jpg</t>
  </si>
  <si>
    <t>E:\Users\Matt\Documents\IMG\left_2018_04_27_15_36_47_435.jpg</t>
  </si>
  <si>
    <t>E:\Users\Matt\Documents\IMG\right_2018_04_27_15_36_47_435.jpg</t>
  </si>
  <si>
    <t>E:\Users\Matt\Documents\IMG\center_2018_04_27_15_36_47_543.jpg</t>
  </si>
  <si>
    <t>E:\Users\Matt\Documents\IMG\left_2018_04_27_15_36_47_543.jpg</t>
  </si>
  <si>
    <t>E:\Users\Matt\Documents\IMG\right_2018_04_27_15_36_47_543.jpg</t>
  </si>
  <si>
    <t>E:\Users\Matt\Documents\IMG\center_2018_04_27_15_36_47_650.jpg</t>
  </si>
  <si>
    <t>E:\Users\Matt\Documents\IMG\left_2018_04_27_15_36_47_650.jpg</t>
  </si>
  <si>
    <t>E:\Users\Matt\Documents\IMG\right_2018_04_27_15_36_47_650.jpg</t>
  </si>
  <si>
    <t>E:\Users\Matt\Documents\IMG\center_2018_04_27_15_36_47_753.jpg</t>
  </si>
  <si>
    <t>E:\Users\Matt\Documents\IMG\left_2018_04_27_15_36_47_753.jpg</t>
  </si>
  <si>
    <t>E:\Users\Matt\Documents\IMG\right_2018_04_27_15_36_47_753.jpg</t>
  </si>
  <si>
    <t>E:\Users\Matt\Documents\IMG\center_2018_04_27_15_36_47_857.jpg</t>
  </si>
  <si>
    <t>E:\Users\Matt\Documents\IMG\left_2018_04_27_15_36_47_857.jpg</t>
  </si>
  <si>
    <t>E:\Users\Matt\Documents\IMG\right_2018_04_27_15_36_47_857.jpg</t>
  </si>
  <si>
    <t>E:\Users\Matt\Documents\IMG\center_2018_04_27_15_36_47_965.jpg</t>
  </si>
  <si>
    <t>E:\Users\Matt\Documents\IMG\left_2018_04_27_15_36_47_965.jpg</t>
  </si>
  <si>
    <t>E:\Users\Matt\Documents\IMG\right_2018_04_27_15_36_47_965.jpg</t>
  </si>
  <si>
    <t>E:\Users\Matt\Documents\IMG\center_2018_04_27_15_36_48_080.jpg</t>
  </si>
  <si>
    <t>E:\Users\Matt\Documents\IMG\left_2018_04_27_15_36_48_080.jpg</t>
  </si>
  <si>
    <t>E:\Users\Matt\Documents\IMG\right_2018_04_27_15_36_48_080.jpg</t>
  </si>
  <si>
    <t>E:\Users\Matt\Documents\IMG\center_2018_04_27_15_36_48_183.jpg</t>
  </si>
  <si>
    <t>E:\Users\Matt\Documents\IMG\left_2018_04_27_15_36_48_183.jpg</t>
  </si>
  <si>
    <t>E:\Users\Matt\Documents\IMG\right_2018_04_27_15_36_48_183.jpg</t>
  </si>
  <si>
    <t>E:\Users\Matt\Documents\IMG\center_2018_04_27_15_36_48_303.jpg</t>
  </si>
  <si>
    <t>E:\Users\Matt\Documents\IMG\left_2018_04_27_15_36_48_303.jpg</t>
  </si>
  <si>
    <t>E:\Users\Matt\Documents\IMG\right_2018_04_27_15_36_48_303.jpg</t>
  </si>
  <si>
    <t>E:\Users\Matt\Documents\IMG\center_2018_04_27_15_36_48_418.jpg</t>
  </si>
  <si>
    <t>E:\Users\Matt\Documents\IMG\left_2018_04_27_15_36_48_418.jpg</t>
  </si>
  <si>
    <t>E:\Users\Matt\Documents\IMG\right_2018_04_27_15_36_48_418.jpg</t>
  </si>
  <si>
    <t>E:\Users\Matt\Documents\IMG\center_2018_04_27_15_36_48_524.jpg</t>
  </si>
  <si>
    <t>E:\Users\Matt\Documents\IMG\left_2018_04_27_15_36_48_524.jpg</t>
  </si>
  <si>
    <t>E:\Users\Matt\Documents\IMG\right_2018_04_27_15_36_48_524.jpg</t>
  </si>
  <si>
    <t>E:\Users\Matt\Documents\IMG\center_2018_04_27_15_36_48_628.jpg</t>
  </si>
  <si>
    <t>E:\Users\Matt\Documents\IMG\left_2018_04_27_15_36_48_628.jpg</t>
  </si>
  <si>
    <t>E:\Users\Matt\Documents\IMG\right_2018_04_27_15_36_48_628.jpg</t>
  </si>
  <si>
    <t>E:\Users\Matt\Documents\IMG\center_2018_04_27_15_36_48_730.jpg</t>
  </si>
  <si>
    <t>E:\Users\Matt\Documents\IMG\left_2018_04_27_15_36_48_730.jpg</t>
  </si>
  <si>
    <t>E:\Users\Matt\Documents\IMG\right_2018_04_27_15_36_48_730.jpg</t>
  </si>
  <si>
    <t>E:\Users\Matt\Documents\IMG\center_2018_04_27_15_36_48_831.jpg</t>
  </si>
  <si>
    <t>E:\Users\Matt\Documents\IMG\left_2018_04_27_15_36_48_831.jpg</t>
  </si>
  <si>
    <t>E:\Users\Matt\Documents\IMG\right_2018_04_27_15_36_48_831.jpg</t>
  </si>
  <si>
    <t>E:\Users\Matt\Documents\IMG\center_2018_04_27_15_36_48_936.jpg</t>
  </si>
  <si>
    <t>E:\Users\Matt\Documents\IMG\left_2018_04_27_15_36_48_936.jpg</t>
  </si>
  <si>
    <t>E:\Users\Matt\Documents\IMG\right_2018_04_27_15_36_48_936.jpg</t>
  </si>
  <si>
    <t>E:\Users\Matt\Documents\IMG\center_2018_04_27_15_36_49_039.jpg</t>
  </si>
  <si>
    <t>E:\Users\Matt\Documents\IMG\left_2018_04_27_15_36_49_039.jpg</t>
  </si>
  <si>
    <t>E:\Users\Matt\Documents\IMG\right_2018_04_27_15_36_49_039.jpg</t>
  </si>
  <si>
    <t>E:\Users\Matt\Documents\IMG\center_2018_04_27_15_36_49_145.jpg</t>
  </si>
  <si>
    <t>E:\Users\Matt\Documents\IMG\left_2018_04_27_15_36_49_145.jpg</t>
  </si>
  <si>
    <t>E:\Users\Matt\Documents\IMG\right_2018_04_27_15_36_49_145.jpg</t>
  </si>
  <si>
    <t>E:\Users\Matt\Documents\IMG\center_2018_04_27_15_36_49_251.jpg</t>
  </si>
  <si>
    <t>E:\Users\Matt\Documents\IMG\left_2018_04_27_15_36_49_251.jpg</t>
  </si>
  <si>
    <t>E:\Users\Matt\Documents\IMG\right_2018_04_27_15_36_49_251.jpg</t>
  </si>
  <si>
    <t>E:\Users\Matt\Documents\IMG\center_2018_04_27_15_36_49_356.jpg</t>
  </si>
  <si>
    <t>E:\Users\Matt\Documents\IMG\left_2018_04_27_15_36_49_356.jpg</t>
  </si>
  <si>
    <t>E:\Users\Matt\Documents\IMG\right_2018_04_27_15_36_49_356.jpg</t>
  </si>
  <si>
    <t>E:\Users\Matt\Documents\IMG\center_2018_04_27_15_36_49_463.jpg</t>
  </si>
  <si>
    <t>E:\Users\Matt\Documents\IMG\left_2018_04_27_15_36_49_463.jpg</t>
  </si>
  <si>
    <t>E:\Users\Matt\Documents\IMG\right_2018_04_27_15_36_49_463.jpg</t>
  </si>
  <si>
    <t>E:\Users\Matt\Documents\IMG\center_2018_04_27_15_36_49_548.jpg</t>
  </si>
  <si>
    <t>E:\Users\Matt\Documents\IMG\left_2018_04_27_15_36_49_548.jpg</t>
  </si>
  <si>
    <t>E:\Users\Matt\Documents\IMG\right_2018_04_27_15_36_49_548.jpg</t>
  </si>
  <si>
    <t>E:\Users\Matt\Documents\IMG\center_2018_04_27_15_36_49_652.jpg</t>
  </si>
  <si>
    <t>E:\Users\Matt\Documents\IMG\left_2018_04_27_15_36_49_652.jpg</t>
  </si>
  <si>
    <t>E:\Users\Matt\Documents\IMG\right_2018_04_27_15_36_49_652.jpg</t>
  </si>
  <si>
    <t>E:\Users\Matt\Documents\IMG\center_2018_04_27_15_36_49_746.jpg</t>
  </si>
  <si>
    <t>E:\Users\Matt\Documents\IMG\left_2018_04_27_15_36_49_746.jpg</t>
  </si>
  <si>
    <t>E:\Users\Matt\Documents\IMG\right_2018_04_27_15_36_49_746.jpg</t>
  </si>
  <si>
    <t>E:\Users\Matt\Documents\IMG\center_2018_04_27_15_36_49_842.jpg</t>
  </si>
  <si>
    <t>E:\Users\Matt\Documents\IMG\left_2018_04_27_15_36_49_842.jpg</t>
  </si>
  <si>
    <t>E:\Users\Matt\Documents\IMG\right_2018_04_27_15_36_49_842.jpg</t>
  </si>
  <si>
    <t>E:\Users\Matt\Documents\IMG\center_2018_04_27_15_36_49_930.jpg</t>
  </si>
  <si>
    <t>E:\Users\Matt\Documents\IMG\left_2018_04_27_15_36_49_930.jpg</t>
  </si>
  <si>
    <t>E:\Users\Matt\Documents\IMG\right_2018_04_27_15_36_49_930.jpg</t>
  </si>
  <si>
    <t>E:\Users\Matt\Documents\IMG\center_2018_04_27_15_36_50_022.jpg</t>
  </si>
  <si>
    <t>E:\Users\Matt\Documents\IMG\left_2018_04_27_15_36_50_022.jpg</t>
  </si>
  <si>
    <t>E:\Users\Matt\Documents\IMG\right_2018_04_27_15_36_50_022.jpg</t>
  </si>
  <si>
    <t>E:\Users\Matt\Documents\IMG\center_2018_04_27_15_36_50_112.jpg</t>
  </si>
  <si>
    <t>E:\Users\Matt\Documents\IMG\left_2018_04_27_15_36_50_112.jpg</t>
  </si>
  <si>
    <t>E:\Users\Matt\Documents\IMG\right_2018_04_27_15_36_50_112.jpg</t>
  </si>
  <si>
    <t>E:\Users\Matt\Documents\IMG\center_2018_04_27_15_36_50_200.jpg</t>
  </si>
  <si>
    <t>E:\Users\Matt\Documents\IMG\left_2018_04_27_15_36_50_200.jpg</t>
  </si>
  <si>
    <t>E:\Users\Matt\Documents\IMG\right_2018_04_27_15_36_50_200.jpg</t>
  </si>
  <si>
    <t>E:\Users\Matt\Documents\IMG\center_2018_04_27_15_36_50_295.jpg</t>
  </si>
  <si>
    <t>E:\Users\Matt\Documents\IMG\left_2018_04_27_15_36_50_295.jpg</t>
  </si>
  <si>
    <t>E:\Users\Matt\Documents\IMG\right_2018_04_27_15_36_50_295.jpg</t>
  </si>
  <si>
    <t>E:\Users\Matt\Documents\IMG\center_2018_04_27_15_36_50_388.jpg</t>
  </si>
  <si>
    <t>E:\Users\Matt\Documents\IMG\left_2018_04_27_15_36_50_388.jpg</t>
  </si>
  <si>
    <t>E:\Users\Matt\Documents\IMG\right_2018_04_27_15_36_50_388.jpg</t>
  </si>
  <si>
    <t>E:\Users\Matt\Documents\IMG\center_2018_04_27_15_36_50_480.jpg</t>
  </si>
  <si>
    <t>E:\Users\Matt\Documents\IMG\left_2018_04_27_15_36_50_480.jpg</t>
  </si>
  <si>
    <t>E:\Users\Matt\Documents\IMG\right_2018_04_27_15_36_50_480.jpg</t>
  </si>
  <si>
    <t>E:\Users\Matt\Documents\IMG\center_2018_04_27_15_36_50_573.jpg</t>
  </si>
  <si>
    <t>E:\Users\Matt\Documents\IMG\left_2018_04_27_15_36_50_573.jpg</t>
  </si>
  <si>
    <t>E:\Users\Matt\Documents\IMG\right_2018_04_27_15_36_50_573.jpg</t>
  </si>
  <si>
    <t>E:\Users\Matt\Documents\IMG\center_2018_04_27_15_36_50_661.jpg</t>
  </si>
  <si>
    <t>E:\Users\Matt\Documents\IMG\left_2018_04_27_15_36_50_661.jpg</t>
  </si>
  <si>
    <t>E:\Users\Matt\Documents\IMG\right_2018_04_27_15_36_50_661.jpg</t>
  </si>
  <si>
    <t>E:\Users\Matt\Documents\IMG\center_2018_04_27_15_36_50_740.jpg</t>
  </si>
  <si>
    <t>E:\Users\Matt\Documents\IMG\left_2018_04_27_15_36_50_740.jpg</t>
  </si>
  <si>
    <t>E:\Users\Matt\Documents\IMG\right_2018_04_27_15_36_50_740.jpg</t>
  </si>
  <si>
    <t>E:\Users\Matt\Documents\IMG\center_2018_04_27_15_36_50_825.jpg</t>
  </si>
  <si>
    <t>E:\Users\Matt\Documents\IMG\left_2018_04_27_15_36_50_825.jpg</t>
  </si>
  <si>
    <t>E:\Users\Matt\Documents\IMG\right_2018_04_27_15_36_50_825.jpg</t>
  </si>
  <si>
    <t>E:\Users\Matt\Documents\IMG\center_2018_04_27_15_36_50_903.jpg</t>
  </si>
  <si>
    <t>E:\Users\Matt\Documents\IMG\left_2018_04_27_15_36_50_903.jpg</t>
  </si>
  <si>
    <t>E:\Users\Matt\Documents\IMG\right_2018_04_27_15_36_50_903.jpg</t>
  </si>
  <si>
    <t>E:\Users\Matt\Documents\IMG\center_2018_04_27_15_36_50_989.jpg</t>
  </si>
  <si>
    <t>E:\Users\Matt\Documents\IMG\left_2018_04_27_15_36_50_989.jpg</t>
  </si>
  <si>
    <t>E:\Users\Matt\Documents\IMG\right_2018_04_27_15_36_50_989.jpg</t>
  </si>
  <si>
    <t>E:\Users\Matt\Documents\IMG\center_2018_04_27_15_36_51_065.jpg</t>
  </si>
  <si>
    <t>E:\Users\Matt\Documents\IMG\left_2018_04_27_15_36_51_065.jpg</t>
  </si>
  <si>
    <t>E:\Users\Matt\Documents\IMG\right_2018_04_27_15_36_51_065.jpg</t>
  </si>
  <si>
    <t>E:\Users\Matt\Documents\IMG\center_2018_04_27_15_36_51_145.jpg</t>
  </si>
  <si>
    <t>E:\Users\Matt\Documents\IMG\left_2018_04_27_15_36_51_145.jpg</t>
  </si>
  <si>
    <t>E:\Users\Matt\Documents\IMG\right_2018_04_27_15_36_51_145.jpg</t>
  </si>
  <si>
    <t>E:\Users\Matt\Documents\IMG\center_2018_04_27_15_36_51_228.jpg</t>
  </si>
  <si>
    <t>E:\Users\Matt\Documents\IMG\left_2018_04_27_15_36_51_228.jpg</t>
  </si>
  <si>
    <t>E:\Users\Matt\Documents\IMG\right_2018_04_27_15_36_51_228.jpg</t>
  </si>
  <si>
    <t>E:\Users\Matt\Documents\IMG\center_2018_04_27_15_36_51_307.jpg</t>
  </si>
  <si>
    <t>E:\Users\Matt\Documents\IMG\left_2018_04_27_15_36_51_307.jpg</t>
  </si>
  <si>
    <t>E:\Users\Matt\Documents\IMG\right_2018_04_27_15_36_51_307.jpg</t>
  </si>
  <si>
    <t>E:\Users\Matt\Documents\IMG\center_2018_04_27_15_36_51_398.jpg</t>
  </si>
  <si>
    <t>E:\Users\Matt\Documents\IMG\left_2018_04_27_15_36_51_398.jpg</t>
  </si>
  <si>
    <t>E:\Users\Matt\Documents\IMG\right_2018_04_27_15_36_51_398.jpg</t>
  </si>
  <si>
    <t>E:\Users\Matt\Documents\IMG\center_2018_04_27_15_36_51_480.jpg</t>
  </si>
  <si>
    <t>E:\Users\Matt\Documents\IMG\left_2018_04_27_15_36_51_480.jpg</t>
  </si>
  <si>
    <t>E:\Users\Matt\Documents\IMG\right_2018_04_27_15_36_51_480.jpg</t>
  </si>
  <si>
    <t>E:\Users\Matt\Documents\IMG\center_2018_04_27_15_36_51_562.jpg</t>
  </si>
  <si>
    <t>E:\Users\Matt\Documents\IMG\left_2018_04_27_15_36_51_562.jpg</t>
  </si>
  <si>
    <t>E:\Users\Matt\Documents\IMG\right_2018_04_27_15_36_51_562.jpg</t>
  </si>
  <si>
    <t>E:\Users\Matt\Documents\IMG\center_2018_04_27_15_36_51_649.jpg</t>
  </si>
  <si>
    <t>E:\Users\Matt\Documents\IMG\left_2018_04_27_15_36_51_649.jpg</t>
  </si>
  <si>
    <t>E:\Users\Matt\Documents\IMG\right_2018_04_27_15_36_51_649.jpg</t>
  </si>
  <si>
    <t>E:\Users\Matt\Documents\IMG\center_2018_04_27_15_36_51_726.jpg</t>
  </si>
  <si>
    <t>E:\Users\Matt\Documents\IMG\left_2018_04_27_15_36_51_726.jpg</t>
  </si>
  <si>
    <t>E:\Users\Matt\Documents\IMG\right_2018_04_27_15_36_51_726.jpg</t>
  </si>
  <si>
    <t>E:\Users\Matt\Documents\IMG\center_2018_04_27_15_36_51_803.jpg</t>
  </si>
  <si>
    <t>E:\Users\Matt\Documents\IMG\left_2018_04_27_15_36_51_803.jpg</t>
  </si>
  <si>
    <t>E:\Users\Matt\Documents\IMG\right_2018_04_27_15_36_51_803.jpg</t>
  </si>
  <si>
    <t>E:\Users\Matt\Documents\IMG\center_2018_04_27_15_36_51_880.jpg</t>
  </si>
  <si>
    <t>E:\Users\Matt\Documents\IMG\left_2018_04_27_15_36_51_880.jpg</t>
  </si>
  <si>
    <t>E:\Users\Matt\Documents\IMG\right_2018_04_27_15_36_51_880.jpg</t>
  </si>
  <si>
    <t>E:\Users\Matt\Documents\IMG\center_2018_04_27_15_36_51_951.jpg</t>
  </si>
  <si>
    <t>E:\Users\Matt\Documents\IMG\left_2018_04_27_15_36_51_951.jpg</t>
  </si>
  <si>
    <t>E:\Users\Matt\Documents\IMG\right_2018_04_27_15_36_51_951.jpg</t>
  </si>
  <si>
    <t>E:\Users\Matt\Documents\IMG\center_2018_04_27_15_36_52_028.jpg</t>
  </si>
  <si>
    <t>E:\Users\Matt\Documents\IMG\left_2018_04_27_15_36_52_028.jpg</t>
  </si>
  <si>
    <t>E:\Users\Matt\Documents\IMG\right_2018_04_27_15_36_52_028.jpg</t>
  </si>
  <si>
    <t>E:\Users\Matt\Documents\IMG\center_2018_04_27_15_36_52_101.jpg</t>
  </si>
  <si>
    <t>E:\Users\Matt\Documents\IMG\left_2018_04_27_15_36_52_101.jpg</t>
  </si>
  <si>
    <t>E:\Users\Matt\Documents\IMG\right_2018_04_27_15_36_52_101.jpg</t>
  </si>
  <si>
    <t>E:\Users\Matt\Documents\IMG\center_2018_04_27_15_36_52_169.jpg</t>
  </si>
  <si>
    <t>E:\Users\Matt\Documents\IMG\left_2018_04_27_15_36_52_169.jpg</t>
  </si>
  <si>
    <t>E:\Users\Matt\Documents\IMG\right_2018_04_27_15_36_52_169.jpg</t>
  </si>
  <si>
    <t>E:\Users\Matt\Documents\IMG\center_2018_04_27_15_36_52_239.jpg</t>
  </si>
  <si>
    <t>E:\Users\Matt\Documents\IMG\left_2018_04_27_15_36_52_239.jpg</t>
  </si>
  <si>
    <t>E:\Users\Matt\Documents\IMG\right_2018_04_27_15_36_52_239.jpg</t>
  </si>
  <si>
    <t>E:\Users\Matt\Documents\IMG\center_2018_04_27_15_36_52_306.jpg</t>
  </si>
  <si>
    <t>E:\Users\Matt\Documents\IMG\left_2018_04_27_15_36_52_306.jpg</t>
  </si>
  <si>
    <t>E:\Users\Matt\Documents\IMG\right_2018_04_27_15_36_52_306.jpg</t>
  </si>
  <si>
    <t>E:\Users\Matt\Documents\IMG\center_2018_04_27_15_36_52_402.jpg</t>
  </si>
  <si>
    <t>E:\Users\Matt\Documents\IMG\left_2018_04_27_15_36_52_402.jpg</t>
  </si>
  <si>
    <t>E:\Users\Matt\Documents\IMG\right_2018_04_27_15_36_52_402.jpg</t>
  </si>
  <si>
    <t>E:\Users\Matt\Documents\IMG\center_2018_04_27_15_36_52_499.jpg</t>
  </si>
  <si>
    <t>E:\Users\Matt\Documents\IMG\left_2018_04_27_15_36_52_499.jpg</t>
  </si>
  <si>
    <t>E:\Users\Matt\Documents\IMG\right_2018_04_27_15_36_52_499.jpg</t>
  </si>
  <si>
    <t>E:\Users\Matt\Documents\IMG\center_2018_04_27_15_36_52_590.jpg</t>
  </si>
  <si>
    <t>E:\Users\Matt\Documents\IMG\left_2018_04_27_15_36_52_590.jpg</t>
  </si>
  <si>
    <t>E:\Users\Matt\Documents\IMG\right_2018_04_27_15_36_52_590.jpg</t>
  </si>
  <si>
    <t>E:\Users\Matt\Documents\IMG\center_2018_04_27_15_36_52_656.jpg</t>
  </si>
  <si>
    <t>E:\Users\Matt\Documents\IMG\left_2018_04_27_15_36_52_656.jpg</t>
  </si>
  <si>
    <t>E:\Users\Matt\Documents\IMG\right_2018_04_27_15_36_52_656.jpg</t>
  </si>
  <si>
    <t>E:\Users\Matt\Documents\IMG\center_2018_04_27_15_36_52_745.jpg</t>
  </si>
  <si>
    <t>E:\Users\Matt\Documents\IMG\left_2018_04_27_15_36_52_745.jpg</t>
  </si>
  <si>
    <t>E:\Users\Matt\Documents\IMG\right_2018_04_27_15_36_52_745.jpg</t>
  </si>
  <si>
    <t>E:\Users\Matt\Documents\IMG\center_2018_04_27_15_36_52_827.jpg</t>
  </si>
  <si>
    <t>E:\Users\Matt\Documents\IMG\left_2018_04_27_15_36_52_827.jpg</t>
  </si>
  <si>
    <t>E:\Users\Matt\Documents\IMG\right_2018_04_27_15_36_52_827.jpg</t>
  </si>
  <si>
    <t>E:\Users\Matt\Documents\IMG\center_2018_04_27_15_36_52_910.jpg</t>
  </si>
  <si>
    <t>E:\Users\Matt\Documents\IMG\left_2018_04_27_15_36_52_910.jpg</t>
  </si>
  <si>
    <t>E:\Users\Matt\Documents\IMG\right_2018_04_27_15_36_52_910.jpg</t>
  </si>
  <si>
    <t>E:\Users\Matt\Documents\IMG\center_2018_04_27_15_36_52_992.jpg</t>
  </si>
  <si>
    <t>E:\Users\Matt\Documents\IMG\left_2018_04_27_15_36_52_992.jpg</t>
  </si>
  <si>
    <t>E:\Users\Matt\Documents\IMG\right_2018_04_27_15_36_52_992.jpg</t>
  </si>
  <si>
    <t>E:\Users\Matt\Documents\IMG\center_2018_04_27_15_36_53_070.jpg</t>
  </si>
  <si>
    <t>E:\Users\Matt\Documents\IMG\left_2018_04_27_15_36_53_070.jpg</t>
  </si>
  <si>
    <t>E:\Users\Matt\Documents\IMG\right_2018_04_27_15_36_53_070.jpg</t>
  </si>
  <si>
    <t>E:\Users\Matt\Documents\IMG\center_2018_04_27_15_36_53_150.jpg</t>
  </si>
  <si>
    <t>E:\Users\Matt\Documents\IMG\left_2018_04_27_15_36_53_150.jpg</t>
  </si>
  <si>
    <t>E:\Users\Matt\Documents\IMG\right_2018_04_27_15_36_53_150.jpg</t>
  </si>
  <si>
    <t>E:\Users\Matt\Documents\IMG\center_2018_04_27_15_36_53_232.jpg</t>
  </si>
  <si>
    <t>E:\Users\Matt\Documents\IMG\left_2018_04_27_15_36_53_232.jpg</t>
  </si>
  <si>
    <t>E:\Users\Matt\Documents\IMG\right_2018_04_27_15_36_53_232.jpg</t>
  </si>
  <si>
    <t>E:\Users\Matt\Documents\IMG\center_2018_04_27_15_36_53_314.jpg</t>
  </si>
  <si>
    <t>E:\Users\Matt\Documents\IMG\left_2018_04_27_15_36_53_314.jpg</t>
  </si>
  <si>
    <t>E:\Users\Matt\Documents\IMG\right_2018_04_27_15_36_53_314.jpg</t>
  </si>
  <si>
    <t>E:\Users\Matt\Documents\IMG\center_2018_04_27_15_36_53_392.jpg</t>
  </si>
  <si>
    <t>E:\Users\Matt\Documents\IMG\left_2018_04_27_15_36_53_392.jpg</t>
  </si>
  <si>
    <t>E:\Users\Matt\Documents\IMG\right_2018_04_27_15_36_53_392.jpg</t>
  </si>
  <si>
    <t>E:\Users\Matt\Documents\IMG\center_2018_04_27_15_36_53_485.jpg</t>
  </si>
  <si>
    <t>E:\Users\Matt\Documents\IMG\left_2018_04_27_15_36_53_485.jpg</t>
  </si>
  <si>
    <t>E:\Users\Matt\Documents\IMG\right_2018_04_27_15_36_53_485.jpg</t>
  </si>
  <si>
    <t>E:\Users\Matt\Documents\IMG\center_2018_04_27_15_36_53_561.jpg</t>
  </si>
  <si>
    <t>E:\Users\Matt\Documents\IMG\left_2018_04_27_15_36_53_561.jpg</t>
  </si>
  <si>
    <t>E:\Users\Matt\Documents\IMG\right_2018_04_27_15_36_53_561.jpg</t>
  </si>
  <si>
    <t>E:\Users\Matt\Documents\IMG\center_2018_04_27_15_36_53_640.jpg</t>
  </si>
  <si>
    <t>E:\Users\Matt\Documents\IMG\left_2018_04_27_15_36_53_640.jpg</t>
  </si>
  <si>
    <t>E:\Users\Matt\Documents\IMG\right_2018_04_27_15_36_53_640.jpg</t>
  </si>
  <si>
    <t>E:\Users\Matt\Documents\IMG\center_2018_04_27_15_36_53_722.jpg</t>
  </si>
  <si>
    <t>E:\Users\Matt\Documents\IMG\left_2018_04_27_15_36_53_722.jpg</t>
  </si>
  <si>
    <t>E:\Users\Matt\Documents\IMG\right_2018_04_27_15_36_53_722.jpg</t>
  </si>
  <si>
    <t>E:\Users\Matt\Documents\IMG\center_2018_04_27_15_36_53_797.jpg</t>
  </si>
  <si>
    <t>E:\Users\Matt\Documents\IMG\left_2018_04_27_15_36_53_797.jpg</t>
  </si>
  <si>
    <t>E:\Users\Matt\Documents\IMG\right_2018_04_27_15_36_53_797.jpg</t>
  </si>
  <si>
    <t>E:\Users\Matt\Documents\IMG\center_2018_04_27_15_36_53_875.jpg</t>
  </si>
  <si>
    <t>E:\Users\Matt\Documents\IMG\left_2018_04_27_15_36_53_875.jpg</t>
  </si>
  <si>
    <t>E:\Users\Matt\Documents\IMG\right_2018_04_27_15_36_53_875.jpg</t>
  </si>
  <si>
    <t>E:\Users\Matt\Documents\IMG\center_2018_04_27_15_36_53_956.jpg</t>
  </si>
  <si>
    <t>E:\Users\Matt\Documents\IMG\left_2018_04_27_15_36_53_956.jpg</t>
  </si>
  <si>
    <t>E:\Users\Matt\Documents\IMG\right_2018_04_27_15_36_53_956.jpg</t>
  </si>
  <si>
    <t>E:\Users\Matt\Documents\IMG\center_2018_04_27_15_36_54_039.jpg</t>
  </si>
  <si>
    <t>E:\Users\Matt\Documents\IMG\left_2018_04_27_15_36_54_039.jpg</t>
  </si>
  <si>
    <t>E:\Users\Matt\Documents\IMG\right_2018_04_27_15_36_54_039.jpg</t>
  </si>
  <si>
    <t>E:\Users\Matt\Documents\IMG\center_2018_04_27_15_36_54_116.jpg</t>
  </si>
  <si>
    <t>E:\Users\Matt\Documents\IMG\left_2018_04_27_15_36_54_116.jpg</t>
  </si>
  <si>
    <t>E:\Users\Matt\Documents\IMG\right_2018_04_27_15_36_54_116.jpg</t>
  </si>
  <si>
    <t>E:\Users\Matt\Documents\IMG\center_2018_04_27_15_36_54_193.jpg</t>
  </si>
  <si>
    <t>E:\Users\Matt\Documents\IMG\left_2018_04_27_15_36_54_193.jpg</t>
  </si>
  <si>
    <t>E:\Users\Matt\Documents\IMG\right_2018_04_27_15_36_54_193.jpg</t>
  </si>
  <si>
    <t>E:\Users\Matt\Documents\IMG\center_2018_04_27_15_36_54_266.jpg</t>
  </si>
  <si>
    <t>E:\Users\Matt\Documents\IMG\left_2018_04_27_15_36_54_266.jpg</t>
  </si>
  <si>
    <t>E:\Users\Matt\Documents\IMG\right_2018_04_27_15_36_54_266.jpg</t>
  </si>
  <si>
    <t>E:\Users\Matt\Documents\IMG\center_2018_04_27_15_36_54_335.jpg</t>
  </si>
  <si>
    <t>E:\Users\Matt\Documents\IMG\left_2018_04_27_15_36_54_335.jpg</t>
  </si>
  <si>
    <t>E:\Users\Matt\Documents\IMG\right_2018_04_27_15_36_54_335.jpg</t>
  </si>
  <si>
    <t>E:\Users\Matt\Documents\IMG\center_2018_04_27_15_36_54_410.jpg</t>
  </si>
  <si>
    <t>E:\Users\Matt\Documents\IMG\left_2018_04_27_15_36_54_410.jpg</t>
  </si>
  <si>
    <t>E:\Users\Matt\Documents\IMG\right_2018_04_27_15_36_54_410.jpg</t>
  </si>
  <si>
    <t>E:\Users\Matt\Documents\IMG\center_2018_04_27_15_36_54_486.jpg</t>
  </si>
  <si>
    <t>E:\Users\Matt\Documents\IMG\left_2018_04_27_15_36_54_486.jpg</t>
  </si>
  <si>
    <t>E:\Users\Matt\Documents\IMG\right_2018_04_27_15_36_54_486.jpg</t>
  </si>
  <si>
    <t>E:\Users\Matt\Documents\IMG\center_2018_04_27_15_36_54_567.jpg</t>
  </si>
  <si>
    <t>E:\Users\Matt\Documents\IMG\left_2018_04_27_15_36_54_567.jpg</t>
  </si>
  <si>
    <t>E:\Users\Matt\Documents\IMG\right_2018_04_27_15_36_54_567.jpg</t>
  </si>
  <si>
    <t>E:\Users\Matt\Documents\IMG\center_2018_04_27_15_36_54_660.jpg</t>
  </si>
  <si>
    <t>E:\Users\Matt\Documents\IMG\left_2018_04_27_15_36_54_660.jpg</t>
  </si>
  <si>
    <t>E:\Users\Matt\Documents\IMG\right_2018_04_27_15_36_54_660.jpg</t>
  </si>
  <si>
    <t>E:\Users\Matt\Documents\IMG\center_2018_04_27_15_36_54_748.jpg</t>
  </si>
  <si>
    <t>E:\Users\Matt\Documents\IMG\left_2018_04_27_15_36_54_748.jpg</t>
  </si>
  <si>
    <t>E:\Users\Matt\Documents\IMG\right_2018_04_27_15_36_54_748.jpg</t>
  </si>
  <si>
    <t>E:\Users\Matt\Documents\IMG\center_2018_04_27_15_36_54_828.jpg</t>
  </si>
  <si>
    <t>E:\Users\Matt\Documents\IMG\left_2018_04_27_15_36_54_828.jpg</t>
  </si>
  <si>
    <t>E:\Users\Matt\Documents\IMG\right_2018_04_27_15_36_54_828.jpg</t>
  </si>
  <si>
    <t>E:\Users\Matt\Documents\IMG\center_2018_04_27_15_36_54_919.jpg</t>
  </si>
  <si>
    <t>E:\Users\Matt\Documents\IMG\left_2018_04_27_15_36_54_919.jpg</t>
  </si>
  <si>
    <t>E:\Users\Matt\Documents\IMG\right_2018_04_27_15_36_54_919.jpg</t>
  </si>
  <si>
    <t>E:\Users\Matt\Documents\IMG\center_2018_04_27_15_36_55_003.jpg</t>
  </si>
  <si>
    <t>E:\Users\Matt\Documents\IMG\left_2018_04_27_15_36_55_003.jpg</t>
  </si>
  <si>
    <t>E:\Users\Matt\Documents\IMG\right_2018_04_27_15_36_55_003.jpg</t>
  </si>
  <si>
    <t>E:\Users\Matt\Documents\IMG\center_2018_04_27_15_36_55_070.jpg</t>
  </si>
  <si>
    <t>E:\Users\Matt\Documents\IMG\left_2018_04_27_15_36_55_070.jpg</t>
  </si>
  <si>
    <t>E:\Users\Matt\Documents\IMG\right_2018_04_27_15_36_55_070.jpg</t>
  </si>
  <si>
    <t>E:\Users\Matt\Documents\IMG\center_2018_04_27_15_36_55_152.jpg</t>
  </si>
  <si>
    <t>E:\Users\Matt\Documents\IMG\left_2018_04_27_15_36_55_152.jpg</t>
  </si>
  <si>
    <t>E:\Users\Matt\Documents\IMG\right_2018_04_27_15_36_55_152.jpg</t>
  </si>
  <si>
    <t>E:\Users\Matt\Documents\IMG\center_2018_04_27_15_36_55_220.jpg</t>
  </si>
  <si>
    <t>E:\Users\Matt\Documents\IMG\left_2018_04_27_15_36_55_220.jpg</t>
  </si>
  <si>
    <t>E:\Users\Matt\Documents\IMG\right_2018_04_27_15_36_55_220.jpg</t>
  </si>
  <si>
    <t>E:\Users\Matt\Documents\IMG\center_2018_04_27_15_36_55_297.jpg</t>
  </si>
  <si>
    <t>E:\Users\Matt\Documents\IMG\left_2018_04_27_15_36_55_297.jpg</t>
  </si>
  <si>
    <t>E:\Users\Matt\Documents\IMG\right_2018_04_27_15_36_55_297.jpg</t>
  </si>
  <si>
    <t>E:\Users\Matt\Documents\IMG\center_2018_04_27_15_36_55_380.jpg</t>
  </si>
  <si>
    <t>E:\Users\Matt\Documents\IMG\left_2018_04_27_15_36_55_380.jpg</t>
  </si>
  <si>
    <t>E:\Users\Matt\Documents\IMG\right_2018_04_27_15_36_55_380.jpg</t>
  </si>
  <si>
    <t>E:\Users\Matt\Documents\IMG\center_2018_04_27_15_36_55_472.jpg</t>
  </si>
  <si>
    <t>E:\Users\Matt\Documents\IMG\left_2018_04_27_15_36_55_472.jpg</t>
  </si>
  <si>
    <t>E:\Users\Matt\Documents\IMG\right_2018_04_27_15_36_55_472.jpg</t>
  </si>
  <si>
    <t>E:\Users\Matt\Documents\IMG\center_2018_04_27_15_36_55_561.jpg</t>
  </si>
  <si>
    <t>E:\Users\Matt\Documents\IMG\left_2018_04_27_15_36_55_561.jpg</t>
  </si>
  <si>
    <t>E:\Users\Matt\Documents\IMG\right_2018_04_27_15_36_55_561.jpg</t>
  </si>
  <si>
    <t>E:\Users\Matt\Documents\IMG\center_2018_04_27_15_36_55_655.jpg</t>
  </si>
  <si>
    <t>E:\Users\Matt\Documents\IMG\left_2018_04_27_15_36_55_655.jpg</t>
  </si>
  <si>
    <t>E:\Users\Matt\Documents\IMG\right_2018_04_27_15_36_55_655.jpg</t>
  </si>
  <si>
    <t>E:\Users\Matt\Documents\IMG\center_2018_04_27_15_36_55_747.jpg</t>
  </si>
  <si>
    <t>E:\Users\Matt\Documents\IMG\left_2018_04_27_15_36_55_747.jpg</t>
  </si>
  <si>
    <t>E:\Users\Matt\Documents\IMG\right_2018_04_27_15_36_55_747.jpg</t>
  </si>
  <si>
    <t>E:\Users\Matt\Documents\IMG\center_2018_04_27_15_36_55_816.jpg</t>
  </si>
  <si>
    <t>E:\Users\Matt\Documents\IMG\left_2018_04_27_15_36_55_816.jpg</t>
  </si>
  <si>
    <t>E:\Users\Matt\Documents\IMG\right_2018_04_27_15_36_55_816.jpg</t>
  </si>
  <si>
    <t>E:\Users\Matt\Documents\IMG\center_2018_04_27_15_36_55_908.jpg</t>
  </si>
  <si>
    <t>E:\Users\Matt\Documents\IMG\left_2018_04_27_15_36_55_908.jpg</t>
  </si>
  <si>
    <t>E:\Users\Matt\Documents\IMG\right_2018_04_27_15_36_55_908.jpg</t>
  </si>
  <si>
    <t>E:\Users\Matt\Documents\IMG\center_2018_04_27_15_36_56_001.jpg</t>
  </si>
  <si>
    <t>E:\Users\Matt\Documents\IMG\left_2018_04_27_15_36_56_001.jpg</t>
  </si>
  <si>
    <t>E:\Users\Matt\Documents\IMG\right_2018_04_27_15_36_56_001.jpg</t>
  </si>
  <si>
    <t>E:\Users\Matt\Documents\IMG\center_2018_04_27_15_36_56_108.jpg</t>
  </si>
  <si>
    <t>E:\Users\Matt\Documents\IMG\left_2018_04_27_15_36_56_108.jpg</t>
  </si>
  <si>
    <t>E:\Users\Matt\Documents\IMG\right_2018_04_27_15_36_56_108.jpg</t>
  </si>
  <si>
    <t>E:\Users\Matt\Documents\IMG\center_2018_04_27_15_36_56_204.jpg</t>
  </si>
  <si>
    <t>E:\Users\Matt\Documents\IMG\left_2018_04_27_15_36_56_204.jpg</t>
  </si>
  <si>
    <t>E:\Users\Matt\Documents\IMG\right_2018_04_27_15_36_56_204.jpg</t>
  </si>
  <si>
    <t>E:\Users\Matt\Documents\IMG\center_2018_04_27_15_36_56_287.jpg</t>
  </si>
  <si>
    <t>E:\Users\Matt\Documents\IMG\left_2018_04_27_15_36_56_287.jpg</t>
  </si>
  <si>
    <t>E:\Users\Matt\Documents\IMG\right_2018_04_27_15_36_56_287.jpg</t>
  </si>
  <si>
    <t>E:\Users\Matt\Documents\IMG\center_2018_04_27_15_36_56_355.jpg</t>
  </si>
  <si>
    <t>E:\Users\Matt\Documents\IMG\left_2018_04_27_15_36_56_355.jpg</t>
  </si>
  <si>
    <t>E:\Users\Matt\Documents\IMG\right_2018_04_27_15_36_56_355.jpg</t>
  </si>
  <si>
    <t>E:\Users\Matt\Documents\IMG\center_2018_04_27_15_36_56_437.jpg</t>
  </si>
  <si>
    <t>E:\Users\Matt\Documents\IMG\left_2018_04_27_15_36_56_437.jpg</t>
  </si>
  <si>
    <t>E:\Users\Matt\Documents\IMG\right_2018_04_27_15_36_56_437.jpg</t>
  </si>
  <si>
    <t>E:\Users\Matt\Documents\IMG\center_2018_04_27_15_36_56_533.jpg</t>
  </si>
  <si>
    <t>E:\Users\Matt\Documents\IMG\left_2018_04_27_15_36_56_533.jpg</t>
  </si>
  <si>
    <t>E:\Users\Matt\Documents\IMG\right_2018_04_27_15_36_56_533.jpg</t>
  </si>
  <si>
    <t>E:\Users\Matt\Documents\IMG\center_2018_04_27_15_36_56_634.jpg</t>
  </si>
  <si>
    <t>E:\Users\Matt\Documents\IMG\left_2018_04_27_15_36_56_634.jpg</t>
  </si>
  <si>
    <t>E:\Users\Matt\Documents\IMG\right_2018_04_27_15_36_56_634.jpg</t>
  </si>
  <si>
    <t>E:\Users\Matt\Documents\IMG\center_2018_04_27_15_36_56_725.jpg</t>
  </si>
  <si>
    <t>E:\Users\Matt\Documents\IMG\left_2018_04_27_15_36_56_725.jpg</t>
  </si>
  <si>
    <t>E:\Users\Matt\Documents\IMG\right_2018_04_27_15_36_56_725.jpg</t>
  </si>
  <si>
    <t>E:\Users\Matt\Documents\IMG\center_2018_04_27_15_36_56_817.jpg</t>
  </si>
  <si>
    <t>E:\Users\Matt\Documents\IMG\left_2018_04_27_15_36_56_817.jpg</t>
  </si>
  <si>
    <t>E:\Users\Matt\Documents\IMG\right_2018_04_27_15_36_56_817.jpg</t>
  </si>
  <si>
    <t>E:\Users\Matt\Documents\IMG\center_2018_04_27_15_36_56_894.jpg</t>
  </si>
  <si>
    <t>E:\Users\Matt\Documents\IMG\left_2018_04_27_15_36_56_894.jpg</t>
  </si>
  <si>
    <t>E:\Users\Matt\Documents\IMG\right_2018_04_27_15_36_56_894.jpg</t>
  </si>
  <si>
    <t>E:\Users\Matt\Documents\IMG\center_2018_04_27_15_36_56_983.jpg</t>
  </si>
  <si>
    <t>E:\Users\Matt\Documents\IMG\left_2018_04_27_15_36_56_983.jpg</t>
  </si>
  <si>
    <t>E:\Users\Matt\Documents\IMG\right_2018_04_27_15_36_56_983.jpg</t>
  </si>
  <si>
    <t>E:\Users\Matt\Documents\IMG\center_2018_04_27_15_36_57_079.jpg</t>
  </si>
  <si>
    <t>E:\Users\Matt\Documents\IMG\left_2018_04_27_15_36_57_079.jpg</t>
  </si>
  <si>
    <t>E:\Users\Matt\Documents\IMG\right_2018_04_27_15_36_57_079.jpg</t>
  </si>
  <si>
    <t>E:\Users\Matt\Documents\IMG\center_2018_04_27_15_36_57_169.jpg</t>
  </si>
  <si>
    <t>E:\Users\Matt\Documents\IMG\left_2018_04_27_15_36_57_169.jpg</t>
  </si>
  <si>
    <t>E:\Users\Matt\Documents\IMG\right_2018_04_27_15_36_57_169.jpg</t>
  </si>
  <si>
    <t>E:\Users\Matt\Documents\IMG\center_2018_04_27_15_36_57_263.jpg</t>
  </si>
  <si>
    <t>E:\Users\Matt\Documents\IMG\left_2018_04_27_15_36_57_263.jpg</t>
  </si>
  <si>
    <t>E:\Users\Matt\Documents\IMG\right_2018_04_27_15_36_57_263.jpg</t>
  </si>
  <si>
    <t>E:\Users\Matt\Documents\IMG\center_2018_04_27_15_36_57_354.jpg</t>
  </si>
  <si>
    <t>E:\Users\Matt\Documents\IMG\left_2018_04_27_15_36_57_354.jpg</t>
  </si>
  <si>
    <t>E:\Users\Matt\Documents\IMG\right_2018_04_27_15_36_57_354.jpg</t>
  </si>
  <si>
    <t>E:\Users\Matt\Documents\IMG\center_2018_04_27_15_36_57_448.jpg</t>
  </si>
  <si>
    <t>E:\Users\Matt\Documents\IMG\left_2018_04_27_15_36_57_448.jpg</t>
  </si>
  <si>
    <t>E:\Users\Matt\Documents\IMG\right_2018_04_27_15_36_57_448.jpg</t>
  </si>
  <si>
    <t>E:\Users\Matt\Documents\IMG\center_2018_04_27_15_36_57_533.jpg</t>
  </si>
  <si>
    <t>E:\Users\Matt\Documents\IMG\left_2018_04_27_15_36_57_533.jpg</t>
  </si>
  <si>
    <t>E:\Users\Matt\Documents\IMG\right_2018_04_27_15_36_57_533.jpg</t>
  </si>
  <si>
    <t>E:\Users\Matt\Documents\IMG\center_2018_04_27_15_36_57_627.jpg</t>
  </si>
  <si>
    <t>E:\Users\Matt\Documents\IMG\left_2018_04_27_15_36_57_627.jpg</t>
  </si>
  <si>
    <t>E:\Users\Matt\Documents\IMG\right_2018_04_27_15_36_57_627.jpg</t>
  </si>
  <si>
    <t>E:\Users\Matt\Documents\IMG\center_2018_04_27_15_36_57_719.jpg</t>
  </si>
  <si>
    <t>E:\Users\Matt\Documents\IMG\left_2018_04_27_15_36_57_719.jpg</t>
  </si>
  <si>
    <t>E:\Users\Matt\Documents\IMG\right_2018_04_27_15_36_57_719.jpg</t>
  </si>
  <si>
    <t>E:\Users\Matt\Documents\IMG\center_2018_04_27_15_36_57_815.jpg</t>
  </si>
  <si>
    <t>E:\Users\Matt\Documents\IMG\left_2018_04_27_15_36_57_815.jpg</t>
  </si>
  <si>
    <t>E:\Users\Matt\Documents\IMG\right_2018_04_27_15_36_57_815.jpg</t>
  </si>
  <si>
    <t>E:\Users\Matt\Documents\IMG\center_2018_04_27_15_36_57_906.jpg</t>
  </si>
  <si>
    <t>E:\Users\Matt\Documents\IMG\left_2018_04_27_15_36_57_906.jpg</t>
  </si>
  <si>
    <t>E:\Users\Matt\Documents\IMG\right_2018_04_27_15_36_57_906.jpg</t>
  </si>
  <si>
    <t>E:\Users\Matt\Documents\IMG\center_2018_04_27_15_36_57_997.jpg</t>
  </si>
  <si>
    <t>E:\Users\Matt\Documents\IMG\left_2018_04_27_15_36_57_997.jpg</t>
  </si>
  <si>
    <t>E:\Users\Matt\Documents\IMG\right_2018_04_27_15_36_57_997.jpg</t>
  </si>
  <si>
    <t>E:\Users\Matt\Documents\IMG\center_2018_04_27_15_36_58_064.jpg</t>
  </si>
  <si>
    <t>E:\Users\Matt\Documents\IMG\left_2018_04_27_15_36_58_064.jpg</t>
  </si>
  <si>
    <t>E:\Users\Matt\Documents\IMG\right_2018_04_27_15_36_58_064.jpg</t>
  </si>
  <si>
    <t>E:\Users\Matt\Documents\IMG\center_2018_04_27_15_36_58_154.jpg</t>
  </si>
  <si>
    <t>E:\Users\Matt\Documents\IMG\left_2018_04_27_15_36_58_154.jpg</t>
  </si>
  <si>
    <t>E:\Users\Matt\Documents\IMG\right_2018_04_27_15_36_58_154.jpg</t>
  </si>
  <si>
    <t>E:\Users\Matt\Documents\IMG\center_2018_04_27_15_36_58_249.jpg</t>
  </si>
  <si>
    <t>E:\Users\Matt\Documents\IMG\left_2018_04_27_15_36_58_249.jpg</t>
  </si>
  <si>
    <t>E:\Users\Matt\Documents\IMG\right_2018_04_27_15_36_58_249.jpg</t>
  </si>
  <si>
    <t>E:\Users\Matt\Documents\IMG\center_2018_04_27_15_36_58_341.jpg</t>
  </si>
  <si>
    <t>E:\Users\Matt\Documents\IMG\left_2018_04_27_15_36_58_341.jpg</t>
  </si>
  <si>
    <t>E:\Users\Matt\Documents\IMG\right_2018_04_27_15_36_58_341.jpg</t>
  </si>
  <si>
    <t>E:\Users\Matt\Documents\IMG\center_2018_04_27_15_36_58_429.jpg</t>
  </si>
  <si>
    <t>E:\Users\Matt\Documents\IMG\left_2018_04_27_15_36_58_429.jpg</t>
  </si>
  <si>
    <t>E:\Users\Matt\Documents\IMG\right_2018_04_27_15_36_58_429.jpg</t>
  </si>
  <si>
    <t>E:\Users\Matt\Documents\IMG\center_2018_04_27_15_36_58_525.jpg</t>
  </si>
  <si>
    <t>E:\Users\Matt\Documents\IMG\left_2018_04_27_15_36_58_525.jpg</t>
  </si>
  <si>
    <t>E:\Users\Matt\Documents\IMG\right_2018_04_27_15_36_58_525.jpg</t>
  </si>
  <si>
    <t>E:\Users\Matt\Documents\IMG\center_2018_04_27_15_36_58_618.jpg</t>
  </si>
  <si>
    <t>E:\Users\Matt\Documents\IMG\left_2018_04_27_15_36_58_618.jpg</t>
  </si>
  <si>
    <t>E:\Users\Matt\Documents\IMG\right_2018_04_27_15_36_58_618.jpg</t>
  </si>
  <si>
    <t>E:\Users\Matt\Documents\IMG\center_2018_04_27_15_36_58_711.jpg</t>
  </si>
  <si>
    <t>E:\Users\Matt\Documents\IMG\left_2018_04_27_15_36_58_711.jpg</t>
  </si>
  <si>
    <t>E:\Users\Matt\Documents\IMG\right_2018_04_27_15_36_58_711.jpg</t>
  </si>
  <si>
    <t>E:\Users\Matt\Documents\IMG\center_2018_04_27_15_36_58_780.jpg</t>
  </si>
  <si>
    <t>E:\Users\Matt\Documents\IMG\left_2018_04_27_15_36_58_780.jpg</t>
  </si>
  <si>
    <t>E:\Users\Matt\Documents\IMG\right_2018_04_27_15_36_58_780.jpg</t>
  </si>
  <si>
    <t>E:\Users\Matt\Documents\IMG\center_2018_04_27_15_36_58_861.jpg</t>
  </si>
  <si>
    <t>E:\Users\Matt\Documents\IMG\left_2018_04_27_15_36_58_861.jpg</t>
  </si>
  <si>
    <t>E:\Users\Matt\Documents\IMG\right_2018_04_27_15_36_58_861.jpg</t>
  </si>
  <si>
    <t>E:\Users\Matt\Documents\IMG\center_2018_04_27_15_36_58_937.jpg</t>
  </si>
  <si>
    <t>E:\Users\Matt\Documents\IMG\left_2018_04_27_15_36_58_937.jpg</t>
  </si>
  <si>
    <t>E:\Users\Matt\Documents\IMG\right_2018_04_27_15_36_58_937.jpg</t>
  </si>
  <si>
    <t>E:\Users\Matt\Documents\IMG\center_2018_04_27_15_36_59_053.jpg</t>
  </si>
  <si>
    <t>E:\Users\Matt\Documents\IMG\left_2018_04_27_15_36_59_053.jpg</t>
  </si>
  <si>
    <t>E:\Users\Matt\Documents\IMG\right_2018_04_27_15_36_59_053.jpg</t>
  </si>
  <si>
    <t>E:\Users\Matt\Documents\IMG\center_2018_04_27_15_36_59_139.jpg</t>
  </si>
  <si>
    <t>E:\Users\Matt\Documents\IMG\left_2018_04_27_15_36_59_139.jpg</t>
  </si>
  <si>
    <t>E:\Users\Matt\Documents\IMG\right_2018_04_27_15_36_59_139.jpg</t>
  </si>
  <si>
    <t>E:\Users\Matt\Documents\IMG\center_2018_04_27_15_36_59_211.jpg</t>
  </si>
  <si>
    <t>E:\Users\Matt\Documents\IMG\left_2018_04_27_15_36_59_211.jpg</t>
  </si>
  <si>
    <t>E:\Users\Matt\Documents\IMG\right_2018_04_27_15_36_59_211.jpg</t>
  </si>
  <si>
    <t>E:\Users\Matt\Documents\IMG\center_2018_04_27_15_36_59_299.jpg</t>
  </si>
  <si>
    <t>E:\Users\Matt\Documents\IMG\left_2018_04_27_15_36_59_299.jpg</t>
  </si>
  <si>
    <t>E:\Users\Matt\Documents\IMG\right_2018_04_27_15_36_59_299.jpg</t>
  </si>
  <si>
    <t>E:\Users\Matt\Documents\IMG\center_2018_04_27_15_36_59_381.jpg</t>
  </si>
  <si>
    <t>E:\Users\Matt\Documents\IMG\left_2018_04_27_15_36_59_381.jpg</t>
  </si>
  <si>
    <t>E:\Users\Matt\Documents\IMG\right_2018_04_27_15_36_59_381.jpg</t>
  </si>
  <si>
    <t>E:\Users\Matt\Documents\IMG\center_2018_04_27_15_36_59_468.jpg</t>
  </si>
  <si>
    <t>E:\Users\Matt\Documents\IMG\left_2018_04_27_15_36_59_468.jpg</t>
  </si>
  <si>
    <t>E:\Users\Matt\Documents\IMG\right_2018_04_27_15_36_59_468.jpg</t>
  </si>
  <si>
    <t>E:\Users\Matt\Documents\IMG\center_2018_04_27_15_36_59_545.jpg</t>
  </si>
  <si>
    <t>E:\Users\Matt\Documents\IMG\left_2018_04_27_15_36_59_545.jpg</t>
  </si>
  <si>
    <t>E:\Users\Matt\Documents\IMG\right_2018_04_27_15_36_59_545.jpg</t>
  </si>
  <si>
    <t>E:\Users\Matt\Documents\IMG\center_2018_04_27_15_36_59_628.jpg</t>
  </si>
  <si>
    <t>E:\Users\Matt\Documents\IMG\left_2018_04_27_15_36_59_628.jpg</t>
  </si>
  <si>
    <t>E:\Users\Matt\Documents\IMG\right_2018_04_27_15_36_59_628.jpg</t>
  </si>
  <si>
    <t>E:\Users\Matt\Documents\IMG\center_2018_04_27_15_36_59_710.jpg</t>
  </si>
  <si>
    <t>E:\Users\Matt\Documents\IMG\left_2018_04_27_15_36_59_710.jpg</t>
  </si>
  <si>
    <t>E:\Users\Matt\Documents\IMG\right_2018_04_27_15_36_59_710.jpg</t>
  </si>
  <si>
    <t>E:\Users\Matt\Documents\IMG\center_2018_04_27_15_36_59_787.jpg</t>
  </si>
  <si>
    <t>E:\Users\Matt\Documents\IMG\left_2018_04_27_15_36_59_787.jpg</t>
  </si>
  <si>
    <t>E:\Users\Matt\Documents\IMG\right_2018_04_27_15_36_59_787.jpg</t>
  </si>
  <si>
    <t>E:\Users\Matt\Documents\IMG\center_2018_04_27_15_36_59_860.jpg</t>
  </si>
  <si>
    <t>E:\Users\Matt\Documents\IMG\left_2018_04_27_15_36_59_860.jpg</t>
  </si>
  <si>
    <t>E:\Users\Matt\Documents\IMG\right_2018_04_27_15_36_59_860.jpg</t>
  </si>
  <si>
    <t>E:\Users\Matt\Documents\IMG\center_2018_04_27_15_36_59_934.jpg</t>
  </si>
  <si>
    <t>E:\Users\Matt\Documents\IMG\left_2018_04_27_15_36_59_934.jpg</t>
  </si>
  <si>
    <t>E:\Users\Matt\Documents\IMG\right_2018_04_27_15_36_59_934.jpg</t>
  </si>
  <si>
    <t>E:\Users\Matt\Documents\IMG\center_2018_04_27_15_37_00_003.jpg</t>
  </si>
  <si>
    <t>E:\Users\Matt\Documents\IMG\left_2018_04_27_15_37_00_003.jpg</t>
  </si>
  <si>
    <t>E:\Users\Matt\Documents\IMG\right_2018_04_27_15_37_00_003.jpg</t>
  </si>
  <si>
    <t>E:\Users\Matt\Documents\IMG\center_2018_04_27_15_37_00_079.jpg</t>
  </si>
  <si>
    <t>E:\Users\Matt\Documents\IMG\left_2018_04_27_15_37_00_079.jpg</t>
  </si>
  <si>
    <t>E:\Users\Matt\Documents\IMG\right_2018_04_27_15_37_00_079.jpg</t>
  </si>
  <si>
    <t>E:\Users\Matt\Documents\IMG\center_2018_04_27_15_37_00_151.jpg</t>
  </si>
  <si>
    <t>E:\Users\Matt\Documents\IMG\left_2018_04_27_15_37_00_151.jpg</t>
  </si>
  <si>
    <t>E:\Users\Matt\Documents\IMG\right_2018_04_27_15_37_00_151.jpg</t>
  </si>
  <si>
    <t>E:\Users\Matt\Documents\IMG\center_2018_04_27_15_37_00_222.jpg</t>
  </si>
  <si>
    <t>E:\Users\Matt\Documents\IMG\left_2018_04_27_15_37_00_222.jpg</t>
  </si>
  <si>
    <t>E:\Users\Matt\Documents\IMG\right_2018_04_27_15_37_00_222.jpg</t>
  </si>
  <si>
    <t>E:\Users\Matt\Documents\IMG\center_2018_04_27_15_37_00_295.jpg</t>
  </si>
  <si>
    <t>E:\Users\Matt\Documents\IMG\left_2018_04_27_15_37_00_295.jpg</t>
  </si>
  <si>
    <t>E:\Users\Matt\Documents\IMG\right_2018_04_27_15_37_00_295.jpg</t>
  </si>
  <si>
    <t>E:\Users\Matt\Documents\IMG\center_2018_04_27_15_37_00_364.jpg</t>
  </si>
  <si>
    <t>E:\Users\Matt\Documents\IMG\left_2018_04_27_15_37_00_364.jpg</t>
  </si>
  <si>
    <t>E:\Users\Matt\Documents\IMG\right_2018_04_27_15_37_00_364.jpg</t>
  </si>
  <si>
    <t>E:\Users\Matt\Documents\IMG\center_2018_04_27_15_37_00_436.jpg</t>
  </si>
  <si>
    <t>E:\Users\Matt\Documents\IMG\left_2018_04_27_15_37_00_436.jpg</t>
  </si>
  <si>
    <t>E:\Users\Matt\Documents\IMG\right_2018_04_27_15_37_00_436.jpg</t>
  </si>
  <si>
    <t>E:\Users\Matt\Documents\IMG\center_2018_04_27_15_37_00_513.jpg</t>
  </si>
  <si>
    <t>E:\Users\Matt\Documents\IMG\left_2018_04_27_15_37_00_513.jpg</t>
  </si>
  <si>
    <t>E:\Users\Matt\Documents\IMG\right_2018_04_27_15_37_00_513.jpg</t>
  </si>
  <si>
    <t>E:\Users\Matt\Documents\IMG\center_2018_04_27_15_37_00_581.jpg</t>
  </si>
  <si>
    <t>E:\Users\Matt\Documents\IMG\left_2018_04_27_15_37_00_581.jpg</t>
  </si>
  <si>
    <t>E:\Users\Matt\Documents\IMG\right_2018_04_27_15_37_00_581.jpg</t>
  </si>
  <si>
    <t>E:\Users\Matt\Documents\IMG\center_2018_04_27_15_37_00_653.jpg</t>
  </si>
  <si>
    <t>E:\Users\Matt\Documents\IMG\left_2018_04_27_15_37_00_653.jpg</t>
  </si>
  <si>
    <t>E:\Users\Matt\Documents\IMG\right_2018_04_27_15_37_00_653.jpg</t>
  </si>
  <si>
    <t>E:\Users\Matt\Documents\IMG\center_2018_04_27_15_37_00_721.jpg</t>
  </si>
  <si>
    <t>E:\Users\Matt\Documents\IMG\left_2018_04_27_15_37_00_721.jpg</t>
  </si>
  <si>
    <t>E:\Users\Matt\Documents\IMG\right_2018_04_27_15_37_00_721.jpg</t>
  </si>
  <si>
    <t>E:\Users\Matt\Documents\IMG\center_2018_04_27_15_37_00_794.jpg</t>
  </si>
  <si>
    <t>E:\Users\Matt\Documents\IMG\left_2018_04_27_15_37_00_794.jpg</t>
  </si>
  <si>
    <t>E:\Users\Matt\Documents\IMG\right_2018_04_27_15_37_00_794.jpg</t>
  </si>
  <si>
    <t>E:\Users\Matt\Documents\IMG\center_2018_04_27_15_37_00_870.jpg</t>
  </si>
  <si>
    <t>E:\Users\Matt\Documents\IMG\left_2018_04_27_15_37_00_870.jpg</t>
  </si>
  <si>
    <t>E:\Users\Matt\Documents\IMG\right_2018_04_27_15_37_00_870.jpg</t>
  </si>
  <si>
    <t>E:\Users\Matt\Documents\IMG\center_2018_04_27_15_37_00_943.jpg</t>
  </si>
  <si>
    <t>E:\Users\Matt\Documents\IMG\left_2018_04_27_15_37_00_943.jpg</t>
  </si>
  <si>
    <t>E:\Users\Matt\Documents\IMG\right_2018_04_27_15_37_00_943.jpg</t>
  </si>
  <si>
    <t>E:\Users\Matt\Documents\IMG\center_2018_04_27_15_37_01_021.jpg</t>
  </si>
  <si>
    <t>E:\Users\Matt\Documents\IMG\left_2018_04_27_15_37_01_021.jpg</t>
  </si>
  <si>
    <t>E:\Users\Matt\Documents\IMG\right_2018_04_27_15_37_01_021.jpg</t>
  </si>
  <si>
    <t>E:\Users\Matt\Documents\IMG\center_2018_04_27_15_37_01_105.jpg</t>
  </si>
  <si>
    <t>E:\Users\Matt\Documents\IMG\left_2018_04_27_15_37_01_105.jpg</t>
  </si>
  <si>
    <t>E:\Users\Matt\Documents\IMG\right_2018_04_27_15_37_01_105.jpg</t>
  </si>
  <si>
    <t>E:\Users\Matt\Documents\IMG\center_2018_04_27_15_37_01_191.jpg</t>
  </si>
  <si>
    <t>E:\Users\Matt\Documents\IMG\left_2018_04_27_15_37_01_191.jpg</t>
  </si>
  <si>
    <t>E:\Users\Matt\Documents\IMG\right_2018_04_27_15_37_01_191.jpg</t>
  </si>
  <si>
    <t>E:\Users\Matt\Documents\IMG\center_2018_04_27_15_37_01_280.jpg</t>
  </si>
  <si>
    <t>E:\Users\Matt\Documents\IMG\left_2018_04_27_15_37_01_280.jpg</t>
  </si>
  <si>
    <t>E:\Users\Matt\Documents\IMG\right_2018_04_27_15_37_01_280.jpg</t>
  </si>
  <si>
    <t>E:\Users\Matt\Documents\IMG\center_2018_04_27_15_37_01_370.jpg</t>
  </si>
  <si>
    <t>E:\Users\Matt\Documents\IMG\left_2018_04_27_15_37_01_370.jpg</t>
  </si>
  <si>
    <t>E:\Users\Matt\Documents\IMG\right_2018_04_27_15_37_01_370.jpg</t>
  </si>
  <si>
    <t>E:\Users\Matt\Documents\IMG\center_2018_04_27_15_37_01_455.jpg</t>
  </si>
  <si>
    <t>E:\Users\Matt\Documents\IMG\left_2018_04_27_15_37_01_455.jpg</t>
  </si>
  <si>
    <t>E:\Users\Matt\Documents\IMG\right_2018_04_27_15_37_01_455.jpg</t>
  </si>
  <si>
    <t>E:\Users\Matt\Documents\IMG\center_2018_04_27_15_37_01_533.jpg</t>
  </si>
  <si>
    <t>E:\Users\Matt\Documents\IMG\left_2018_04_27_15_37_01_533.jpg</t>
  </si>
  <si>
    <t>E:\Users\Matt\Documents\IMG\right_2018_04_27_15_37_01_533.jpg</t>
  </si>
  <si>
    <t>E:\Users\Matt\Documents\IMG\center_2018_04_27_15_37_01_619.jpg</t>
  </si>
  <si>
    <t>E:\Users\Matt\Documents\IMG\left_2018_04_27_15_37_01_619.jpg</t>
  </si>
  <si>
    <t>E:\Users\Matt\Documents\IMG\right_2018_04_27_15_37_01_619.jpg</t>
  </si>
  <si>
    <t>E:\Users\Matt\Documents\IMG\center_2018_04_27_15_37_01_695.jpg</t>
  </si>
  <si>
    <t>E:\Users\Matt\Documents\IMG\left_2018_04_27_15_37_01_695.jpg</t>
  </si>
  <si>
    <t>E:\Users\Matt\Documents\IMG\right_2018_04_27_15_37_01_695.jpg</t>
  </si>
  <si>
    <t>E:\Users\Matt\Documents\IMG\center_2018_04_27_15_37_01_777.jpg</t>
  </si>
  <si>
    <t>E:\Users\Matt\Documents\IMG\left_2018_04_27_15_37_01_777.jpg</t>
  </si>
  <si>
    <t>E:\Users\Matt\Documents\IMG\right_2018_04_27_15_37_01_777.jpg</t>
  </si>
  <si>
    <t>E:\Users\Matt\Documents\IMG\center_2018_04_27_15_37_01_855.jpg</t>
  </si>
  <si>
    <t>E:\Users\Matt\Documents\IMG\left_2018_04_27_15_37_01_855.jpg</t>
  </si>
  <si>
    <t>E:\Users\Matt\Documents\IMG\right_2018_04_27_15_37_01_855.jpg</t>
  </si>
  <si>
    <t>E:\Users\Matt\Documents\IMG\center_2018_04_27_15_37_01_929.jpg</t>
  </si>
  <si>
    <t>E:\Users\Matt\Documents\IMG\left_2018_04_27_15_37_01_929.jpg</t>
  </si>
  <si>
    <t>E:\Users\Matt\Documents\IMG\right_2018_04_27_15_37_01_929.jpg</t>
  </si>
  <si>
    <t>E:\Users\Matt\Documents\IMG\center_2018_04_27_15_37_02_010.jpg</t>
  </si>
  <si>
    <t>E:\Users\Matt\Documents\IMG\left_2018_04_27_15_37_02_010.jpg</t>
  </si>
  <si>
    <t>E:\Users\Matt\Documents\IMG\right_2018_04_27_15_37_02_010.jpg</t>
  </si>
  <si>
    <t>E:\Users\Matt\Documents\IMG\center_2018_04_27_15_37_02_080.jpg</t>
  </si>
  <si>
    <t>E:\Users\Matt\Documents\IMG\left_2018_04_27_15_37_02_080.jpg</t>
  </si>
  <si>
    <t>E:\Users\Matt\Documents\IMG\right_2018_04_27_15_37_02_080.jpg</t>
  </si>
  <si>
    <t>E:\Users\Matt\Documents\IMG\center_2018_04_27_15_37_02_157.jpg</t>
  </si>
  <si>
    <t>E:\Users\Matt\Documents\IMG\left_2018_04_27_15_37_02_157.jpg</t>
  </si>
  <si>
    <t>E:\Users\Matt\Documents\IMG\right_2018_04_27_15_37_02_157.jpg</t>
  </si>
  <si>
    <t>E:\Users\Matt\Documents\IMG\center_2018_04_27_15_37_02_238.jpg</t>
  </si>
  <si>
    <t>E:\Users\Matt\Documents\IMG\left_2018_04_27_15_37_02_238.jpg</t>
  </si>
  <si>
    <t>E:\Users\Matt\Documents\IMG\right_2018_04_27_15_37_02_238.jpg</t>
  </si>
  <si>
    <t>E:\Users\Matt\Documents\IMG\center_2018_04_27_15_37_02_310.jpg</t>
  </si>
  <si>
    <t>E:\Users\Matt\Documents\IMG\left_2018_04_27_15_37_02_310.jpg</t>
  </si>
  <si>
    <t>E:\Users\Matt\Documents\IMG\right_2018_04_27_15_37_02_310.jpg</t>
  </si>
  <si>
    <t>E:\Users\Matt\Documents\IMG\center_2018_04_27_15_37_02_387.jpg</t>
  </si>
  <si>
    <t>E:\Users\Matt\Documents\IMG\left_2018_04_27_15_37_02_387.jpg</t>
  </si>
  <si>
    <t>E:\Users\Matt\Documents\IMG\right_2018_04_27_15_37_02_387.jpg</t>
  </si>
  <si>
    <t>E:\Users\Matt\Documents\IMG\center_2018_04_27_15_37_02_533.jpg</t>
  </si>
  <si>
    <t>E:\Users\Matt\Documents\IMG\left_2018_04_27_15_37_02_533.jpg</t>
  </si>
  <si>
    <t>E:\Users\Matt\Documents\IMG\right_2018_04_27_15_37_02_533.jpg</t>
  </si>
  <si>
    <t>E:\Users\Matt\Documents\IMG\center_2018_04_27_15_37_02_612.jpg</t>
  </si>
  <si>
    <t>E:\Users\Matt\Documents\IMG\left_2018_04_27_15_37_02_612.jpg</t>
  </si>
  <si>
    <t>E:\Users\Matt\Documents\IMG\right_2018_04_27_15_37_02_612.jpg</t>
  </si>
  <si>
    <t>E:\Users\Matt\Documents\IMG\center_2018_04_27_15_37_02_697.jpg</t>
  </si>
  <si>
    <t>E:\Users\Matt\Documents\IMG\left_2018_04_27_15_37_02_697.jpg</t>
  </si>
  <si>
    <t>E:\Users\Matt\Documents\IMG\right_2018_04_27_15_37_02_697.jpg</t>
  </si>
  <si>
    <t>E:\Users\Matt\Documents\IMG\center_2018_04_27_15_37_02_795.jpg</t>
  </si>
  <si>
    <t>E:\Users\Matt\Documents\IMG\left_2018_04_27_15_37_02_795.jpg</t>
  </si>
  <si>
    <t>E:\Users\Matt\Documents\IMG\right_2018_04_27_15_37_02_795.jpg</t>
  </si>
  <si>
    <t>E:\Users\Matt\Documents\IMG\center_2018_04_27_15_37_02_871.jpg</t>
  </si>
  <si>
    <t>E:\Users\Matt\Documents\IMG\left_2018_04_27_15_37_02_871.jpg</t>
  </si>
  <si>
    <t>E:\Users\Matt\Documents\IMG\right_2018_04_27_15_37_02_871.jpg</t>
  </si>
  <si>
    <t>E:\Users\Matt\Documents\IMG\center_2018_04_27_15_37_02_952.jpg</t>
  </si>
  <si>
    <t>E:\Users\Matt\Documents\IMG\left_2018_04_27_15_37_02_952.jpg</t>
  </si>
  <si>
    <t>E:\Users\Matt\Documents\IMG\right_2018_04_27_15_37_02_952.jpg</t>
  </si>
  <si>
    <t>E:\Users\Matt\Documents\IMG\center_2018_04_27_15_37_03_024.jpg</t>
  </si>
  <si>
    <t>E:\Users\Matt\Documents\IMG\left_2018_04_27_15_37_03_024.jpg</t>
  </si>
  <si>
    <t>E:\Users\Matt\Documents\IMG\right_2018_04_27_15_37_03_024.jpg</t>
  </si>
  <si>
    <t>E:\Users\Matt\Documents\IMG\center_2018_04_27_15_37_03_092.jpg</t>
  </si>
  <si>
    <t>E:\Users\Matt\Documents\IMG\left_2018_04_27_15_37_03_092.jpg</t>
  </si>
  <si>
    <t>E:\Users\Matt\Documents\IMG\right_2018_04_27_15_37_03_092.jpg</t>
  </si>
  <si>
    <t>E:\Users\Matt\Documents\IMG\center_2018_04_27_15_37_03_189.jpg</t>
  </si>
  <si>
    <t>E:\Users\Matt\Documents\IMG\left_2018_04_27_15_37_03_189.jpg</t>
  </si>
  <si>
    <t>E:\Users\Matt\Documents\IMG\right_2018_04_27_15_37_03_189.jpg</t>
  </si>
  <si>
    <t>E:\Users\Matt\Documents\IMG\center_2018_04_27_15_37_03_284.jpg</t>
  </si>
  <si>
    <t>E:\Users\Matt\Documents\IMG\left_2018_04_27_15_37_03_284.jpg</t>
  </si>
  <si>
    <t>E:\Users\Matt\Documents\IMG\right_2018_04_27_15_37_03_284.jpg</t>
  </si>
  <si>
    <t>E:\Users\Matt\Documents\IMG\center_2018_04_27_15_37_03_392.jpg</t>
  </si>
  <si>
    <t>E:\Users\Matt\Documents\IMG\left_2018_04_27_15_37_03_392.jpg</t>
  </si>
  <si>
    <t>E:\Users\Matt\Documents\IMG\right_2018_04_27_15_37_03_392.jpg</t>
  </si>
  <si>
    <t>E:\Users\Matt\Documents\IMG\center_2018_04_27_15_37_03_482.jpg</t>
  </si>
  <si>
    <t>E:\Users\Matt\Documents\IMG\left_2018_04_27_15_37_03_482.jpg</t>
  </si>
  <si>
    <t>E:\Users\Matt\Documents\IMG\right_2018_04_27_15_37_03_482.jpg</t>
  </si>
  <si>
    <t>E:\Users\Matt\Documents\IMG\center_2018_04_27_15_37_03_562.jpg</t>
  </si>
  <si>
    <t>E:\Users\Matt\Documents\IMG\left_2018_04_27_15_37_03_562.jpg</t>
  </si>
  <si>
    <t>E:\Users\Matt\Documents\IMG\right_2018_04_27_15_37_03_562.jpg</t>
  </si>
  <si>
    <t>E:\Users\Matt\Documents\IMG\center_2018_04_27_15_37_03_658.jpg</t>
  </si>
  <si>
    <t>E:\Users\Matt\Documents\IMG\left_2018_04_27_15_37_03_658.jpg</t>
  </si>
  <si>
    <t>E:\Users\Matt\Documents\IMG\right_2018_04_27_15_37_03_658.jpg</t>
  </si>
  <si>
    <t>E:\Users\Matt\Documents\IMG\center_2018_04_27_15_37_03_724.jpg</t>
  </si>
  <si>
    <t>E:\Users\Matt\Documents\IMG\left_2018_04_27_15_37_03_724.jpg</t>
  </si>
  <si>
    <t>E:\Users\Matt\Documents\IMG\right_2018_04_27_15_37_03_724.jpg</t>
  </si>
  <si>
    <t>E:\Users\Matt\Documents\IMG\center_2018_04_27_15_37_03_807.jpg</t>
  </si>
  <si>
    <t>E:\Users\Matt\Documents\IMG\left_2018_04_27_15_37_03_807.jpg</t>
  </si>
  <si>
    <t>E:\Users\Matt\Documents\IMG\right_2018_04_27_15_37_03_807.jpg</t>
  </si>
  <si>
    <t>E:\Users\Matt\Documents\IMG\center_2018_04_27_15_37_03_901.jpg</t>
  </si>
  <si>
    <t>E:\Users\Matt\Documents\IMG\left_2018_04_27_15_37_03_901.jpg</t>
  </si>
  <si>
    <t>E:\Users\Matt\Documents\IMG\right_2018_04_27_15_37_03_901.jpg</t>
  </si>
  <si>
    <t>E:\Users\Matt\Documents\IMG\center_2018_04_27_15_37_03_970.jpg</t>
  </si>
  <si>
    <t>E:\Users\Matt\Documents\IMG\left_2018_04_27_15_37_03_970.jpg</t>
  </si>
  <si>
    <t>E:\Users\Matt\Documents\IMG\right_2018_04_27_15_37_03_970.jpg</t>
  </si>
  <si>
    <t>E:\Users\Matt\Documents\IMG\center_2018_04_27_15_37_04_042.jpg</t>
  </si>
  <si>
    <t>E:\Users\Matt\Documents\IMG\left_2018_04_27_15_37_04_042.jpg</t>
  </si>
  <si>
    <t>E:\Users\Matt\Documents\IMG\right_2018_04_27_15_37_04_042.jpg</t>
  </si>
  <si>
    <t>E:\Users\Matt\Documents\IMG\center_2018_04_27_15_37_04_111.jpg</t>
  </si>
  <si>
    <t>E:\Users\Matt\Documents\IMG\left_2018_04_27_15_37_04_111.jpg</t>
  </si>
  <si>
    <t>E:\Users\Matt\Documents\IMG\right_2018_04_27_15_37_04_111.jpg</t>
  </si>
  <si>
    <t>E:\Users\Matt\Documents\IMG\center_2018_04_27_15_37_04_199.jpg</t>
  </si>
  <si>
    <t>E:\Users\Matt\Documents\IMG\left_2018_04_27_15_37_04_199.jpg</t>
  </si>
  <si>
    <t>E:\Users\Matt\Documents\IMG\right_2018_04_27_15_37_04_199.jpg</t>
  </si>
  <si>
    <t>E:\Users\Matt\Documents\IMG\center_2018_04_27_15_37_04_281.jpg</t>
  </si>
  <si>
    <t>E:\Users\Matt\Documents\IMG\left_2018_04_27_15_37_04_281.jpg</t>
  </si>
  <si>
    <t>E:\Users\Matt\Documents\IMG\right_2018_04_27_15_37_04_281.jpg</t>
  </si>
  <si>
    <t>E:\Users\Matt\Documents\IMG\center_2018_04_27_15_37_04_364.jpg</t>
  </si>
  <si>
    <t>E:\Users\Matt\Documents\IMG\left_2018_04_27_15_37_04_364.jpg</t>
  </si>
  <si>
    <t>E:\Users\Matt\Documents\IMG\right_2018_04_27_15_37_04_364.jpg</t>
  </si>
  <si>
    <t>E:\Users\Matt\Documents\IMG\center_2018_04_27_15_37_04_462.jpg</t>
  </si>
  <si>
    <t>E:\Users\Matt\Documents\IMG\left_2018_04_27_15_37_04_462.jpg</t>
  </si>
  <si>
    <t>E:\Users\Matt\Documents\IMG\right_2018_04_27_15_37_04_462.jpg</t>
  </si>
  <si>
    <t>E:\Users\Matt\Documents\IMG\center_2018_04_27_15_37_04_534.jpg</t>
  </si>
  <si>
    <t>E:\Users\Matt\Documents\IMG\left_2018_04_27_15_37_04_534.jpg</t>
  </si>
  <si>
    <t>E:\Users\Matt\Documents\IMG\right_2018_04_27_15_37_04_534.jpg</t>
  </si>
  <si>
    <t>E:\Users\Matt\Documents\IMG\center_2018_04_27_15_37_04_608.jpg</t>
  </si>
  <si>
    <t>E:\Users\Matt\Documents\IMG\left_2018_04_27_15_37_04_608.jpg</t>
  </si>
  <si>
    <t>E:\Users\Matt\Documents\IMG\right_2018_04_27_15_37_04_608.jpg</t>
  </si>
  <si>
    <t>E:\Users\Matt\Documents\IMG\center_2018_04_27_15_37_04_686.jpg</t>
  </si>
  <si>
    <t>E:\Users\Matt\Documents\IMG\left_2018_04_27_15_37_04_686.jpg</t>
  </si>
  <si>
    <t>E:\Users\Matt\Documents\IMG\right_2018_04_27_15_37_04_686.jpg</t>
  </si>
  <si>
    <t>E:\Users\Matt\Documents\IMG\center_2018_04_27_15_37_04_759.jpg</t>
  </si>
  <si>
    <t>E:\Users\Matt\Documents\IMG\left_2018_04_27_15_37_04_759.jpg</t>
  </si>
  <si>
    <t>E:\Users\Matt\Documents\IMG\right_2018_04_27_15_37_04_759.jpg</t>
  </si>
  <si>
    <t>E:\Users\Matt\Documents\IMG\center_2018_04_27_15_37_04_859.jpg</t>
  </si>
  <si>
    <t>E:\Users\Matt\Documents\IMG\left_2018_04_27_15_37_04_859.jpg</t>
  </si>
  <si>
    <t>E:\Users\Matt\Documents\IMG\right_2018_04_27_15_37_04_859.jpg</t>
  </si>
  <si>
    <t>E:\Users\Matt\Documents\IMG\center_2018_04_27_15_37_04_949.jpg</t>
  </si>
  <si>
    <t>E:\Users\Matt\Documents\IMG\left_2018_04_27_15_37_04_949.jpg</t>
  </si>
  <si>
    <t>E:\Users\Matt\Documents\IMG\right_2018_04_27_15_37_04_949.jpg</t>
  </si>
  <si>
    <t>E:\Users\Matt\Documents\IMG\center_2018_04_27_15_37_05_039.jpg</t>
  </si>
  <si>
    <t>E:\Users\Matt\Documents\IMG\left_2018_04_27_15_37_05_039.jpg</t>
  </si>
  <si>
    <t>E:\Users\Matt\Documents\IMG\right_2018_04_27_15_37_05_039.jpg</t>
  </si>
  <si>
    <t>E:\Users\Matt\Documents\IMG\center_2018_04_27_15_37_05_117.jpg</t>
  </si>
  <si>
    <t>E:\Users\Matt\Documents\IMG\left_2018_04_27_15_37_05_117.jpg</t>
  </si>
  <si>
    <t>E:\Users\Matt\Documents\IMG\right_2018_04_27_15_37_05_117.jpg</t>
  </si>
  <si>
    <t>E:\Users\Matt\Documents\IMG\center_2018_04_27_15_37_05_200.jpg</t>
  </si>
  <si>
    <t>E:\Users\Matt\Documents\IMG\left_2018_04_27_15_37_05_200.jpg</t>
  </si>
  <si>
    <t>E:\Users\Matt\Documents\IMG\right_2018_04_27_15_37_05_200.jpg</t>
  </si>
  <si>
    <t>E:\Users\Matt\Documents\IMG\center_2018_04_27_15_37_05_279.jpg</t>
  </si>
  <si>
    <t>E:\Users\Matt\Documents\IMG\left_2018_04_27_15_37_05_279.jpg</t>
  </si>
  <si>
    <t>E:\Users\Matt\Documents\IMG\right_2018_04_27_15_37_05_279.jpg</t>
  </si>
  <si>
    <t>E:\Users\Matt\Documents\IMG\center_2018_04_27_15_37_05_361.jpg</t>
  </si>
  <si>
    <t>E:\Users\Matt\Documents\IMG\left_2018_04_27_15_37_05_361.jpg</t>
  </si>
  <si>
    <t>E:\Users\Matt\Documents\IMG\right_2018_04_27_15_37_05_361.jpg</t>
  </si>
  <si>
    <t>E:\Users\Matt\Documents\IMG\center_2018_04_27_15_37_05_437.jpg</t>
  </si>
  <si>
    <t>E:\Users\Matt\Documents\IMG\left_2018_04_27_15_37_05_437.jpg</t>
  </si>
  <si>
    <t>E:\Users\Matt\Documents\IMG\right_2018_04_27_15_37_05_437.jpg</t>
  </si>
  <si>
    <t>E:\Users\Matt\Documents\IMG\center_2018_04_27_15_37_05_525.jpg</t>
  </si>
  <si>
    <t>E:\Users\Matt\Documents\IMG\left_2018_04_27_15_37_05_525.jpg</t>
  </si>
  <si>
    <t>E:\Users\Matt\Documents\IMG\right_2018_04_27_15_37_05_525.jpg</t>
  </si>
  <si>
    <t>E:\Users\Matt\Documents\IMG\center_2018_04_27_15_37_05_620.jpg</t>
  </si>
  <si>
    <t>E:\Users\Matt\Documents\IMG\left_2018_04_27_15_37_05_620.jpg</t>
  </si>
  <si>
    <t>E:\Users\Matt\Documents\IMG\right_2018_04_27_15_37_05_620.jpg</t>
  </si>
  <si>
    <t>E:\Users\Matt\Documents\IMG\center_2018_04_27_15_37_05_694.jpg</t>
  </si>
  <si>
    <t>E:\Users\Matt\Documents\IMG\left_2018_04_27_15_37_05_694.jpg</t>
  </si>
  <si>
    <t>E:\Users\Matt\Documents\IMG\right_2018_04_27_15_37_05_694.jpg</t>
  </si>
  <si>
    <t>E:\Users\Matt\Documents\IMG\center_2018_04_27_15_37_05_772.jpg</t>
  </si>
  <si>
    <t>E:\Users\Matt\Documents\IMG\left_2018_04_27_15_37_05_772.jpg</t>
  </si>
  <si>
    <t>E:\Users\Matt\Documents\IMG\right_2018_04_27_15_37_05_772.jpg</t>
  </si>
  <si>
    <t>E:\Users\Matt\Documents\IMG\center_2018_04_27_15_37_05_874.jpg</t>
  </si>
  <si>
    <t>E:\Users\Matt\Documents\IMG\left_2018_04_27_15_37_05_874.jpg</t>
  </si>
  <si>
    <t>E:\Users\Matt\Documents\IMG\right_2018_04_27_15_37_05_874.jpg</t>
  </si>
  <si>
    <t>E:\Users\Matt\Documents\IMG\center_2018_04_27_15_37_05_945.jpg</t>
  </si>
  <si>
    <t>E:\Users\Matt\Documents\IMG\left_2018_04_27_15_37_05_945.jpg</t>
  </si>
  <si>
    <t>E:\Users\Matt\Documents\IMG\right_2018_04_27_15_37_05_945.jpg</t>
  </si>
  <si>
    <t>E:\Users\Matt\Documents\IMG\center_2018_04_27_15_37_06_016.jpg</t>
  </si>
  <si>
    <t>E:\Users\Matt\Documents\IMG\left_2018_04_27_15_37_06_016.jpg</t>
  </si>
  <si>
    <t>E:\Users\Matt\Documents\IMG\right_2018_04_27_15_37_06_016.jpg</t>
  </si>
  <si>
    <t>E:\Users\Matt\Documents\IMG\center_2018_04_27_15_37_06_097.jpg</t>
  </si>
  <si>
    <t>E:\Users\Matt\Documents\IMG\left_2018_04_27_15_37_06_097.jpg</t>
  </si>
  <si>
    <t>E:\Users\Matt\Documents\IMG\right_2018_04_27_15_37_06_097.jpg</t>
  </si>
  <si>
    <t>E:\Users\Matt\Documents\IMG\center_2018_04_27_15_37_06_168.jpg</t>
  </si>
  <si>
    <t>E:\Users\Matt\Documents\IMG\left_2018_04_27_15_37_06_168.jpg</t>
  </si>
  <si>
    <t>E:\Users\Matt\Documents\IMG\right_2018_04_27_15_37_06_168.jpg</t>
  </si>
  <si>
    <t>E:\Users\Matt\Documents\IMG\center_2018_04_27_15_37_06_241.jpg</t>
  </si>
  <si>
    <t>E:\Users\Matt\Documents\IMG\left_2018_04_27_15_37_06_241.jpg</t>
  </si>
  <si>
    <t>E:\Users\Matt\Documents\IMG\right_2018_04_27_15_37_06_241.jpg</t>
  </si>
  <si>
    <t>E:\Users\Matt\Documents\IMG\center_2018_04_27_15_37_06_317.jpg</t>
  </si>
  <si>
    <t>E:\Users\Matt\Documents\IMG\left_2018_04_27_15_37_06_317.jpg</t>
  </si>
  <si>
    <t>E:\Users\Matt\Documents\IMG\right_2018_04_27_15_37_06_317.jpg</t>
  </si>
  <si>
    <t>E:\Users\Matt\Documents\IMG\center_2018_04_27_15_37_06_391.jpg</t>
  </si>
  <si>
    <t>E:\Users\Matt\Documents\IMG\left_2018_04_27_15_37_06_391.jpg</t>
  </si>
  <si>
    <t>E:\Users\Matt\Documents\IMG\right_2018_04_27_15_37_06_391.jpg</t>
  </si>
  <si>
    <t>E:\Users\Matt\Documents\IMG\center_2018_04_27_15_37_06_464.jpg</t>
  </si>
  <si>
    <t>E:\Users\Matt\Documents\IMG\left_2018_04_27_15_37_06_464.jpg</t>
  </si>
  <si>
    <t>E:\Users\Matt\Documents\IMG\right_2018_04_27_15_37_06_464.jpg</t>
  </si>
  <si>
    <t>E:\Users\Matt\Documents\IMG\center_2018_04_27_15_37_06_531.jpg</t>
  </si>
  <si>
    <t>E:\Users\Matt\Documents\IMG\left_2018_04_27_15_37_06_531.jpg</t>
  </si>
  <si>
    <t>E:\Users\Matt\Documents\IMG\right_2018_04_27_15_37_06_531.jpg</t>
  </si>
  <si>
    <t>E:\Users\Matt\Documents\IMG\center_2018_04_27_15_37_06_620.jpg</t>
  </si>
  <si>
    <t>E:\Users\Matt\Documents\IMG\left_2018_04_27_15_37_06_620.jpg</t>
  </si>
  <si>
    <t>E:\Users\Matt\Documents\IMG\right_2018_04_27_15_37_06_620.jpg</t>
  </si>
  <si>
    <t>E:\Users\Matt\Documents\IMG\center_2018_04_27_15_37_06_709.jpg</t>
  </si>
  <si>
    <t>E:\Users\Matt\Documents\IMG\left_2018_04_27_15_37_06_709.jpg</t>
  </si>
  <si>
    <t>E:\Users\Matt\Documents\IMG\right_2018_04_27_15_37_06_709.jpg</t>
  </si>
  <si>
    <t>E:\Users\Matt\Documents\IMG\center_2018_04_27_15_37_06_795.jpg</t>
  </si>
  <si>
    <t>E:\Users\Matt\Documents\IMG\left_2018_04_27_15_37_06_795.jpg</t>
  </si>
  <si>
    <t>E:\Users\Matt\Documents\IMG\right_2018_04_27_15_37_06_795.jpg</t>
  </si>
  <si>
    <t>E:\Users\Matt\Documents\IMG\center_2018_04_27_15_37_06_878.jpg</t>
  </si>
  <si>
    <t>E:\Users\Matt\Documents\IMG\left_2018_04_27_15_37_06_878.jpg</t>
  </si>
  <si>
    <t>E:\Users\Matt\Documents\IMG\right_2018_04_27_15_37_06_878.jpg</t>
  </si>
  <si>
    <t>E:\Users\Matt\Documents\IMG\center_2018_04_27_15_37_06_971.jpg</t>
  </si>
  <si>
    <t>E:\Users\Matt\Documents\IMG\left_2018_04_27_15_37_06_971.jpg</t>
  </si>
  <si>
    <t>E:\Users\Matt\Documents\IMG\right_2018_04_27_15_37_06_971.jpg</t>
  </si>
  <si>
    <t>E:\Users\Matt\Documents\IMG\center_2018_04_27_15_37_07_064.jpg</t>
  </si>
  <si>
    <t>E:\Users\Matt\Documents\IMG\left_2018_04_27_15_37_07_064.jpg</t>
  </si>
  <si>
    <t>E:\Users\Matt\Documents\IMG\right_2018_04_27_15_37_07_064.jpg</t>
  </si>
  <si>
    <t>E:\Users\Matt\Documents\IMG\center_2018_04_27_15_37_07_136.jpg</t>
  </si>
  <si>
    <t>E:\Users\Matt\Documents\IMG\left_2018_04_27_15_37_07_136.jpg</t>
  </si>
  <si>
    <t>E:\Users\Matt\Documents\IMG\right_2018_04_27_15_37_07_136.jpg</t>
  </si>
  <si>
    <t>E:\Users\Matt\Documents\IMG\center_2018_04_27_15_37_07_204.jpg</t>
  </si>
  <si>
    <t>E:\Users\Matt\Documents\IMG\left_2018_04_27_15_37_07_204.jpg</t>
  </si>
  <si>
    <t>E:\Users\Matt\Documents\IMG\right_2018_04_27_15_37_07_204.jpg</t>
  </si>
  <si>
    <t>E:\Users\Matt\Documents\IMG\center_2018_04_27_15_37_07_271.jpg</t>
  </si>
  <si>
    <t>E:\Users\Matt\Documents\IMG\left_2018_04_27_15_37_07_271.jpg</t>
  </si>
  <si>
    <t>E:\Users\Matt\Documents\IMG\right_2018_04_27_15_37_07_271.jpg</t>
  </si>
  <si>
    <t>E:\Users\Matt\Documents\IMG\center_2018_04_27_15_37_07_341.jpg</t>
  </si>
  <si>
    <t>E:\Users\Matt\Documents\IMG\left_2018_04_27_15_37_07_341.jpg</t>
  </si>
  <si>
    <t>E:\Users\Matt\Documents\IMG\right_2018_04_27_15_37_07_341.jpg</t>
  </si>
  <si>
    <t>E:\Users\Matt\Documents\IMG\center_2018_04_27_15_37_07_410.jpg</t>
  </si>
  <si>
    <t>E:\Users\Matt\Documents\IMG\left_2018_04_27_15_37_07_410.jpg</t>
  </si>
  <si>
    <t>E:\Users\Matt\Documents\IMG\right_2018_04_27_15_37_07_410.jpg</t>
  </si>
  <si>
    <t>E:\Users\Matt\Documents\IMG\center_2018_04_27_15_37_07_500.jpg</t>
  </si>
  <si>
    <t>E:\Users\Matt\Documents\IMG\left_2018_04_27_15_37_07_500.jpg</t>
  </si>
  <si>
    <t>E:\Users\Matt\Documents\IMG\right_2018_04_27_15_37_07_500.jpg</t>
  </si>
  <si>
    <t>E:\Users\Matt\Documents\IMG\center_2018_04_27_15_37_07_585.jpg</t>
  </si>
  <si>
    <t>E:\Users\Matt\Documents\IMG\left_2018_04_27_15_37_07_585.jpg</t>
  </si>
  <si>
    <t>E:\Users\Matt\Documents\IMG\right_2018_04_27_15_37_07_585.jpg</t>
  </si>
  <si>
    <t>E:\Users\Matt\Documents\IMG\center_2018_04_27_15_37_07_675.jpg</t>
  </si>
  <si>
    <t>E:\Users\Matt\Documents\IMG\left_2018_04_27_15_37_07_675.jpg</t>
  </si>
  <si>
    <t>E:\Users\Matt\Documents\IMG\right_2018_04_27_15_37_07_675.jpg</t>
  </si>
  <si>
    <t>E:\Users\Matt\Documents\IMG\center_2018_04_27_15_37_07_761.jpg</t>
  </si>
  <si>
    <t>E:\Users\Matt\Documents\IMG\left_2018_04_27_15_37_07_761.jpg</t>
  </si>
  <si>
    <t>E:\Users\Matt\Documents\IMG\right_2018_04_27_15_37_07_761.jpg</t>
  </si>
  <si>
    <t>E:\Users\Matt\Documents\IMG\center_2018_04_27_15_37_07_846.jpg</t>
  </si>
  <si>
    <t>E:\Users\Matt\Documents\IMG\left_2018_04_27_15_37_07_846.jpg</t>
  </si>
  <si>
    <t>E:\Users\Matt\Documents\IMG\right_2018_04_27_15_37_07_846.jpg</t>
  </si>
  <si>
    <t>E:\Users\Matt\Documents\IMG\center_2018_04_27_15_37_07_922.jpg</t>
  </si>
  <si>
    <t>E:\Users\Matt\Documents\IMG\left_2018_04_27_15_37_07_922.jpg</t>
  </si>
  <si>
    <t>E:\Users\Matt\Documents\IMG\right_2018_04_27_15_37_07_922.jpg</t>
  </si>
  <si>
    <t>E:\Users\Matt\Documents\IMG\center_2018_04_27_15_37_08_004.jpg</t>
  </si>
  <si>
    <t>E:\Users\Matt\Documents\IMG\left_2018_04_27_15_37_08_004.jpg</t>
  </si>
  <si>
    <t>E:\Users\Matt\Documents\IMG\right_2018_04_27_15_37_08_004.jpg</t>
  </si>
  <si>
    <t>E:\Users\Matt\Documents\IMG\center_2018_04_27_15_37_08_084.jpg</t>
  </si>
  <si>
    <t>E:\Users\Matt\Documents\IMG\left_2018_04_27_15_37_08_084.jpg</t>
  </si>
  <si>
    <t>E:\Users\Matt\Documents\IMG\right_2018_04_27_15_37_08_084.jpg</t>
  </si>
  <si>
    <t>E:\Users\Matt\Documents\IMG\center_2018_04_27_15_37_08_166.jpg</t>
  </si>
  <si>
    <t>E:\Users\Matt\Documents\IMG\left_2018_04_27_15_37_08_166.jpg</t>
  </si>
  <si>
    <t>E:\Users\Matt\Documents\IMG\right_2018_04_27_15_37_08_166.jpg</t>
  </si>
  <si>
    <t>E:\Users\Matt\Documents\IMG\center_2018_04_27_15_37_08_251.jpg</t>
  </si>
  <si>
    <t>E:\Users\Matt\Documents\IMG\left_2018_04_27_15_37_08_251.jpg</t>
  </si>
  <si>
    <t>E:\Users\Matt\Documents\IMG\right_2018_04_27_15_37_08_251.jpg</t>
  </si>
  <si>
    <t>E:\Users\Matt\Documents\IMG\center_2018_04_27_15_37_08_332.jpg</t>
  </si>
  <si>
    <t>E:\Users\Matt\Documents\IMG\left_2018_04_27_15_37_08_332.jpg</t>
  </si>
  <si>
    <t>E:\Users\Matt\Documents\IMG\right_2018_04_27_15_37_08_332.jpg</t>
  </si>
  <si>
    <t>E:\Users\Matt\Documents\IMG\center_2018_04_27_15_37_08_413.jpg</t>
  </si>
  <si>
    <t>E:\Users\Matt\Documents\IMG\left_2018_04_27_15_37_08_413.jpg</t>
  </si>
  <si>
    <t>E:\Users\Matt\Documents\IMG\right_2018_04_27_15_37_08_413.jpg</t>
  </si>
  <si>
    <t>E:\Users\Matt\Documents\IMG\center_2018_04_27_15_37_08_496.jpg</t>
  </si>
  <si>
    <t>E:\Users\Matt\Documents\IMG\left_2018_04_27_15_37_08_496.jpg</t>
  </si>
  <si>
    <t>E:\Users\Matt\Documents\IMG\right_2018_04_27_15_37_08_496.jpg</t>
  </si>
  <si>
    <t>E:\Users\Matt\Documents\IMG\center_2018_04_27_15_37_08_582.jpg</t>
  </si>
  <si>
    <t>E:\Users\Matt\Documents\IMG\left_2018_04_27_15_37_08_582.jpg</t>
  </si>
  <si>
    <t>E:\Users\Matt\Documents\IMG\right_2018_04_27_15_37_08_582.jpg</t>
  </si>
  <si>
    <t>E:\Users\Matt\Documents\IMG\center_2018_04_27_15_37_08_665.jpg</t>
  </si>
  <si>
    <t>E:\Users\Matt\Documents\IMG\left_2018_04_27_15_37_08_665.jpg</t>
  </si>
  <si>
    <t>E:\Users\Matt\Documents\IMG\right_2018_04_27_15_37_08_665.jpg</t>
  </si>
  <si>
    <t>E:\Users\Matt\Documents\IMG\center_2018_04_27_15_37_08_752.jpg</t>
  </si>
  <si>
    <t>E:\Users\Matt\Documents\IMG\left_2018_04_27_15_37_08_752.jpg</t>
  </si>
  <si>
    <t>E:\Users\Matt\Documents\IMG\right_2018_04_27_15_37_08_752.jpg</t>
  </si>
  <si>
    <t>E:\Users\Matt\Documents\IMG\center_2018_04_27_15_37_08_841.jpg</t>
  </si>
  <si>
    <t>E:\Users\Matt\Documents\IMG\left_2018_04_27_15_37_08_841.jpg</t>
  </si>
  <si>
    <t>E:\Users\Matt\Documents\IMG\right_2018_04_27_15_37_08_841.jpg</t>
  </si>
  <si>
    <t>E:\Users\Matt\Documents\IMG\center_2018_04_27_15_37_08_929.jpg</t>
  </si>
  <si>
    <t>E:\Users\Matt\Documents\IMG\left_2018_04_27_15_37_08_929.jpg</t>
  </si>
  <si>
    <t>E:\Users\Matt\Documents\IMG\right_2018_04_27_15_37_08_929.jpg</t>
  </si>
  <si>
    <t>E:\Users\Matt\Documents\IMG\center_2018_04_27_15_37_09_017.jpg</t>
  </si>
  <si>
    <t>E:\Users\Matt\Documents\IMG\left_2018_04_27_15_37_09_017.jpg</t>
  </si>
  <si>
    <t>E:\Users\Matt\Documents\IMG\right_2018_04_27_15_37_09_017.jpg</t>
  </si>
  <si>
    <t>E:\Users\Matt\Documents\IMG\center_2018_04_27_15_37_09_113.jpg</t>
  </si>
  <si>
    <t>E:\Users\Matt\Documents\IMG\left_2018_04_27_15_37_09_113.jpg</t>
  </si>
  <si>
    <t>E:\Users\Matt\Documents\IMG\right_2018_04_27_15_37_09_113.jpg</t>
  </si>
  <si>
    <t>E:\Users\Matt\Documents\IMG\center_2018_04_27_15_37_09_207.jpg</t>
  </si>
  <si>
    <t>E:\Users\Matt\Documents\IMG\left_2018_04_27_15_37_09_207.jpg</t>
  </si>
  <si>
    <t>E:\Users\Matt\Documents\IMG\right_2018_04_27_15_37_09_207.jpg</t>
  </si>
  <si>
    <t>E:\Users\Matt\Documents\IMG\center_2018_04_27_15_37_09_277.jpg</t>
  </si>
  <si>
    <t>E:\Users\Matt\Documents\IMG\left_2018_04_27_15_37_09_277.jpg</t>
  </si>
  <si>
    <t>E:\Users\Matt\Documents\IMG\right_2018_04_27_15_37_09_277.jpg</t>
  </si>
  <si>
    <t>E:\Users\Matt\Documents\IMG\center_2018_04_27_15_37_09_347.jpg</t>
  </si>
  <si>
    <t>E:\Users\Matt\Documents\IMG\left_2018_04_27_15_37_09_347.jpg</t>
  </si>
  <si>
    <t>E:\Users\Matt\Documents\IMG\right_2018_04_27_15_37_09_347.jpg</t>
  </si>
  <si>
    <t>E:\Users\Matt\Documents\IMG\center_2018_04_27_15_37_09_436.jpg</t>
  </si>
  <si>
    <t>E:\Users\Matt\Documents\IMG\left_2018_04_27_15_37_09_436.jpg</t>
  </si>
  <si>
    <t>E:\Users\Matt\Documents\IMG\right_2018_04_27_15_37_09_436.jpg</t>
  </si>
  <si>
    <t>E:\Users\Matt\Documents\IMG\center_2018_04_27_15_37_09_530.jpg</t>
  </si>
  <si>
    <t>E:\Users\Matt\Documents\IMG\left_2018_04_27_15_37_09_530.jpg</t>
  </si>
  <si>
    <t>E:\Users\Matt\Documents\IMG\right_2018_04_27_15_37_09_530.jpg</t>
  </si>
  <si>
    <t>E:\Users\Matt\Documents\IMG\center_2018_04_27_15_37_09_599.jpg</t>
  </si>
  <si>
    <t>E:\Users\Matt\Documents\IMG\left_2018_04_27_15_37_09_599.jpg</t>
  </si>
  <si>
    <t>E:\Users\Matt\Documents\IMG\right_2018_04_27_15_37_09_599.jpg</t>
  </si>
  <si>
    <t>E:\Users\Matt\Documents\IMG\center_2018_04_27_15_37_09_695.jpg</t>
  </si>
  <si>
    <t>E:\Users\Matt\Documents\IMG\left_2018_04_27_15_37_09_695.jpg</t>
  </si>
  <si>
    <t>E:\Users\Matt\Documents\IMG\right_2018_04_27_15_37_09_695.jpg</t>
  </si>
  <si>
    <t>E:\Users\Matt\Documents\IMG\center_2018_04_27_15_37_09_771.jpg</t>
  </si>
  <si>
    <t>E:\Users\Matt\Documents\IMG\left_2018_04_27_15_37_09_771.jpg</t>
  </si>
  <si>
    <t>E:\Users\Matt\Documents\IMG\right_2018_04_27_15_37_09_771.jpg</t>
  </si>
  <si>
    <t>E:\Users\Matt\Documents\IMG\center_2018_04_27_15_37_09_867.jpg</t>
  </si>
  <si>
    <t>E:\Users\Matt\Documents\IMG\left_2018_04_27_15_37_09_867.jpg</t>
  </si>
  <si>
    <t>E:\Users\Matt\Documents\IMG\right_2018_04_27_15_37_09_867.jpg</t>
  </si>
  <si>
    <t>E:\Users\Matt\Documents\IMG\center_2018_04_27_15_37_09_962.jpg</t>
  </si>
  <si>
    <t>E:\Users\Matt\Documents\IMG\left_2018_04_27_15_37_09_962.jpg</t>
  </si>
  <si>
    <t>E:\Users\Matt\Documents\IMG\right_2018_04_27_15_37_09_962.jpg</t>
  </si>
  <si>
    <t>E:\Users\Matt\Documents\IMG\center_2018_04_27_15_37_10_053.jpg</t>
  </si>
  <si>
    <t>E:\Users\Matt\Documents\IMG\left_2018_04_27_15_37_10_053.jpg</t>
  </si>
  <si>
    <t>E:\Users\Matt\Documents\IMG\right_2018_04_27_15_37_10_053.jpg</t>
  </si>
  <si>
    <t>E:\Users\Matt\Documents\IMG\center_2018_04_27_15_37_10_144.jpg</t>
  </si>
  <si>
    <t>E:\Users\Matt\Documents\IMG\left_2018_04_27_15_37_10_144.jpg</t>
  </si>
  <si>
    <t>E:\Users\Matt\Documents\IMG\right_2018_04_27_15_37_10_144.jpg</t>
  </si>
  <si>
    <t>E:\Users\Matt\Documents\IMG\center_2018_04_27_15_37_10_242.jpg</t>
  </si>
  <si>
    <t>E:\Users\Matt\Documents\IMG\left_2018_04_27_15_37_10_242.jpg</t>
  </si>
  <si>
    <t>E:\Users\Matt\Documents\IMG\right_2018_04_27_15_37_10_242.jpg</t>
  </si>
  <si>
    <t>E:\Users\Matt\Documents\IMG\center_2018_04_27_15_37_10_341.jpg</t>
  </si>
  <si>
    <t>E:\Users\Matt\Documents\IMG\left_2018_04_27_15_37_10_341.jpg</t>
  </si>
  <si>
    <t>E:\Users\Matt\Documents\IMG\right_2018_04_27_15_37_10_341.jpg</t>
  </si>
  <si>
    <t>E:\Users\Matt\Documents\IMG\center_2018_04_27_15_37_10_433.jpg</t>
  </si>
  <si>
    <t>E:\Users\Matt\Documents\IMG\left_2018_04_27_15_37_10_433.jpg</t>
  </si>
  <si>
    <t>E:\Users\Matt\Documents\IMG\right_2018_04_27_15_37_10_433.jpg</t>
  </si>
  <si>
    <t>E:\Users\Matt\Documents\IMG\center_2018_04_27_15_37_10_525.jpg</t>
  </si>
  <si>
    <t>E:\Users\Matt\Documents\IMG\left_2018_04_27_15_37_10_525.jpg</t>
  </si>
  <si>
    <t>E:\Users\Matt\Documents\IMG\right_2018_04_27_15_37_10_525.jpg</t>
  </si>
  <si>
    <t>E:\Users\Matt\Documents\IMG\center_2018_04_27_15_37_10_618.jpg</t>
  </si>
  <si>
    <t>E:\Users\Matt\Documents\IMG\left_2018_04_27_15_37_10_618.jpg</t>
  </si>
  <si>
    <t>E:\Users\Matt\Documents\IMG\right_2018_04_27_15_37_10_618.jpg</t>
  </si>
  <si>
    <t>E:\Users\Matt\Documents\IMG\center_2018_04_27_15_37_10_720.jpg</t>
  </si>
  <si>
    <t>E:\Users\Matt\Documents\IMG\left_2018_04_27_15_37_10_720.jpg</t>
  </si>
  <si>
    <t>E:\Users\Matt\Documents\IMG\right_2018_04_27_15_37_10_720.jpg</t>
  </si>
  <si>
    <t>E:\Users\Matt\Documents\IMG\center_2018_04_27_15_37_10_789.jpg</t>
  </si>
  <si>
    <t>E:\Users\Matt\Documents\IMG\left_2018_04_27_15_37_10_789.jpg</t>
  </si>
  <si>
    <t>E:\Users\Matt\Documents\IMG\right_2018_04_27_15_37_10_789.jpg</t>
  </si>
  <si>
    <t>E:\Users\Matt\Documents\IMG\center_2018_04_27_15_37_10_870.jpg</t>
  </si>
  <si>
    <t>E:\Users\Matt\Documents\IMG\left_2018_04_27_15_37_10_870.jpg</t>
  </si>
  <si>
    <t>E:\Users\Matt\Documents\IMG\right_2018_04_27_15_37_10_870.jpg</t>
  </si>
  <si>
    <t>E:\Users\Matt\Documents\IMG\center_2018_04_27_15_37_10_944.jpg</t>
  </si>
  <si>
    <t>E:\Users\Matt\Documents\IMG\left_2018_04_27_15_37_10_944.jpg</t>
  </si>
  <si>
    <t>E:\Users\Matt\Documents\IMG\right_2018_04_27_15_37_10_944.jpg</t>
  </si>
  <si>
    <t>E:\Users\Matt\Documents\IMG\center_2018_04_27_15_37_11_025.jpg</t>
  </si>
  <si>
    <t>E:\Users\Matt\Documents\IMG\left_2018_04_27_15_37_11_025.jpg</t>
  </si>
  <si>
    <t>E:\Users\Matt\Documents\IMG\right_2018_04_27_15_37_11_025.jpg</t>
  </si>
  <si>
    <t>E:\Users\Matt\Documents\IMG\center_2018_04_27_15_37_11_110.jpg</t>
  </si>
  <si>
    <t>E:\Users\Matt\Documents\IMG\left_2018_04_27_15_37_11_110.jpg</t>
  </si>
  <si>
    <t>E:\Users\Matt\Documents\IMG\right_2018_04_27_15_37_11_110.jpg</t>
  </si>
  <si>
    <t>E:\Users\Matt\Documents\IMG\center_2018_04_27_15_37_11_193.jpg</t>
  </si>
  <si>
    <t>E:\Users\Matt\Documents\IMG\left_2018_04_27_15_37_11_193.jpg</t>
  </si>
  <si>
    <t>E:\Users\Matt\Documents\IMG\right_2018_04_27_15_37_11_193.jpg</t>
  </si>
  <si>
    <t>E:\Users\Matt\Documents\IMG\center_2018_04_27_15_37_11_286.jpg</t>
  </si>
  <si>
    <t>E:\Users\Matt\Documents\IMG\left_2018_04_27_15_37_11_286.jpg</t>
  </si>
  <si>
    <t>E:\Users\Matt\Documents\IMG\right_2018_04_27_15_37_11_286.jpg</t>
  </si>
  <si>
    <t>E:\Users\Matt\Documents\IMG\center_2018_04_27_15_37_11_379.jpg</t>
  </si>
  <si>
    <t>E:\Users\Matt\Documents\IMG\left_2018_04_27_15_37_11_379.jpg</t>
  </si>
  <si>
    <t>E:\Users\Matt\Documents\IMG\right_2018_04_27_15_37_11_379.jpg</t>
  </si>
  <si>
    <t>E:\Users\Matt\Documents\IMG\center_2018_04_27_15_37_11_480.jpg</t>
  </si>
  <si>
    <t>E:\Users\Matt\Documents\IMG\left_2018_04_27_15_37_11_480.jpg</t>
  </si>
  <si>
    <t>E:\Users\Matt\Documents\IMG\right_2018_04_27_15_37_11_480.jpg</t>
  </si>
  <si>
    <t>E:\Users\Matt\Documents\IMG\center_2018_04_27_15_37_11_553.jpg</t>
  </si>
  <si>
    <t>E:\Users\Matt\Documents\IMG\left_2018_04_27_15_37_11_553.jpg</t>
  </si>
  <si>
    <t>E:\Users\Matt\Documents\IMG\right_2018_04_27_15_37_11_553.jpg</t>
  </si>
  <si>
    <t>E:\Users\Matt\Documents\IMG\center_2018_04_27_15_37_11_633.jpg</t>
  </si>
  <si>
    <t>E:\Users\Matt\Documents\IMG\left_2018_04_27_15_37_11_633.jpg</t>
  </si>
  <si>
    <t>E:\Users\Matt\Documents\IMG\right_2018_04_27_15_37_11_633.jpg</t>
  </si>
  <si>
    <t>E:\Users\Matt\Documents\IMG\center_2018_04_27_15_37_11_709.jpg</t>
  </si>
  <si>
    <t>E:\Users\Matt\Documents\IMG\left_2018_04_27_15_37_11_709.jpg</t>
  </si>
  <si>
    <t>E:\Users\Matt\Documents\IMG\right_2018_04_27_15_37_11_709.jpg</t>
  </si>
  <si>
    <t>E:\Users\Matt\Documents\IMG\center_2018_04_27_15_37_11_783.jpg</t>
  </si>
  <si>
    <t>E:\Users\Matt\Documents\IMG\left_2018_04_27_15_37_11_783.jpg</t>
  </si>
  <si>
    <t>E:\Users\Matt\Documents\IMG\right_2018_04_27_15_37_11_783.jpg</t>
  </si>
  <si>
    <t>E:\Users\Matt\Documents\IMG\center_2018_04_27_15_37_11_856.jpg</t>
  </si>
  <si>
    <t>E:\Users\Matt\Documents\IMG\left_2018_04_27_15_37_11_856.jpg</t>
  </si>
  <si>
    <t>E:\Users\Matt\Documents\IMG\right_2018_04_27_15_37_11_856.jpg</t>
  </si>
  <si>
    <t>E:\Users\Matt\Documents\IMG\center_2018_04_27_15_37_11_937.jpg</t>
  </si>
  <si>
    <t>E:\Users\Matt\Documents\IMG\left_2018_04_27_15_37_11_937.jpg</t>
  </si>
  <si>
    <t>E:\Users\Matt\Documents\IMG\right_2018_04_27_15_37_11_937.jpg</t>
  </si>
  <si>
    <t>E:\Users\Matt\Documents\IMG\center_2018_04_27_15_37_12_028.jpg</t>
  </si>
  <si>
    <t>E:\Users\Matt\Documents\IMG\left_2018_04_27_15_37_12_028.jpg</t>
  </si>
  <si>
    <t>E:\Users\Matt\Documents\IMG\right_2018_04_27_15_37_12_028.jpg</t>
  </si>
  <si>
    <t>E:\Users\Matt\Documents\IMG\center_2018_04_27_15_37_12_101.jpg</t>
  </si>
  <si>
    <t>E:\Users\Matt\Documents\IMG\left_2018_04_27_15_37_12_101.jpg</t>
  </si>
  <si>
    <t>E:\Users\Matt\Documents\IMG\right_2018_04_27_15_37_12_101.jpg</t>
  </si>
  <si>
    <t>E:\Users\Matt\Documents\IMG\center_2018_04_27_15_37_12_183.jpg</t>
  </si>
  <si>
    <t>E:\Users\Matt\Documents\IMG\left_2018_04_27_15_37_12_183.jpg</t>
  </si>
  <si>
    <t>E:\Users\Matt\Documents\IMG\right_2018_04_27_15_37_12_183.jpg</t>
  </si>
  <si>
    <t>E:\Users\Matt\Documents\IMG\center_2018_04_27_15_37_12_265.jpg</t>
  </si>
  <si>
    <t>E:\Users\Matt\Documents\IMG\left_2018_04_27_15_37_12_265.jpg</t>
  </si>
  <si>
    <t>E:\Users\Matt\Documents\IMG\right_2018_04_27_15_37_12_265.jpg</t>
  </si>
  <si>
    <t>E:\Users\Matt\Documents\IMG\center_2018_04_27_15_37_12_348.jpg</t>
  </si>
  <si>
    <t>E:\Users\Matt\Documents\IMG\left_2018_04_27_15_37_12_348.jpg</t>
  </si>
  <si>
    <t>E:\Users\Matt\Documents\IMG\right_2018_04_27_15_37_12_348.jpg</t>
  </si>
  <si>
    <t>E:\Users\Matt\Documents\IMG\center_2018_04_27_15_37_12_434.jpg</t>
  </si>
  <si>
    <t>E:\Users\Matt\Documents\IMG\left_2018_04_27_15_37_12_434.jpg</t>
  </si>
  <si>
    <t>E:\Users\Matt\Documents\IMG\right_2018_04_27_15_37_12_434.jpg</t>
  </si>
  <si>
    <t>E:\Users\Matt\Documents\IMG\center_2018_04_27_15_37_12_515.jpg</t>
  </si>
  <si>
    <t>E:\Users\Matt\Documents\IMG\left_2018_04_27_15_37_12_515.jpg</t>
  </si>
  <si>
    <t>E:\Users\Matt\Documents\IMG\right_2018_04_27_15_37_12_515.jpg</t>
  </si>
  <si>
    <t>E:\Users\Matt\Documents\IMG\center_2018_04_27_15_37_12_598.jpg</t>
  </si>
  <si>
    <t>E:\Users\Matt\Documents\IMG\left_2018_04_27_15_37_12_598.jpg</t>
  </si>
  <si>
    <t>E:\Users\Matt\Documents\IMG\right_2018_04_27_15_37_12_598.jpg</t>
  </si>
  <si>
    <t>E:\Users\Matt\Documents\IMG\center_2018_04_27_15_37_12_687.jpg</t>
  </si>
  <si>
    <t>E:\Users\Matt\Documents\IMG\left_2018_04_27_15_37_12_687.jpg</t>
  </si>
  <si>
    <t>E:\Users\Matt\Documents\IMG\right_2018_04_27_15_37_12_687.jpg</t>
  </si>
  <si>
    <t>E:\Users\Matt\Documents\IMG\center_2018_04_27_15_37_12_772.jpg</t>
  </si>
  <si>
    <t>E:\Users\Matt\Documents\IMG\left_2018_04_27_15_37_12_772.jpg</t>
  </si>
  <si>
    <t>E:\Users\Matt\Documents\IMG\right_2018_04_27_15_37_12_772.jpg</t>
  </si>
  <si>
    <t>E:\Users\Matt\Documents\IMG\center_2018_04_27_15_37_12_856.jpg</t>
  </si>
  <si>
    <t>E:\Users\Matt\Documents\IMG\left_2018_04_27_15_37_12_856.jpg</t>
  </si>
  <si>
    <t>E:\Users\Matt\Documents\IMG\right_2018_04_27_15_37_12_856.jpg</t>
  </si>
  <si>
    <t>E:\Users\Matt\Documents\IMG\center_2018_04_27_15_37_12_939.jpg</t>
  </si>
  <si>
    <t>E:\Users\Matt\Documents\IMG\left_2018_04_27_15_37_12_939.jpg</t>
  </si>
  <si>
    <t>E:\Users\Matt\Documents\IMG\right_2018_04_27_15_37_12_939.jpg</t>
  </si>
  <si>
    <t>E:\Users\Matt\Documents\IMG\center_2018_04_27_15_37_13_029.jpg</t>
  </si>
  <si>
    <t>E:\Users\Matt\Documents\IMG\left_2018_04_27_15_37_13_029.jpg</t>
  </si>
  <si>
    <t>E:\Users\Matt\Documents\IMG\right_2018_04_27_15_37_13_029.jpg</t>
  </si>
  <si>
    <t>E:\Users\Matt\Documents\IMG\center_2018_04_27_15_37_13_122.jpg</t>
  </si>
  <si>
    <t>E:\Users\Matt\Documents\IMG\left_2018_04_27_15_37_13_122.jpg</t>
  </si>
  <si>
    <t>E:\Users\Matt\Documents\IMG\right_2018_04_27_15_37_13_122.jpg</t>
  </si>
  <si>
    <t>E:\Users\Matt\Documents\IMG\center_2018_04_27_15_37_13_219.jpg</t>
  </si>
  <si>
    <t>E:\Users\Matt\Documents\IMG\left_2018_04_27_15_37_13_219.jpg</t>
  </si>
  <si>
    <t>E:\Users\Matt\Documents\IMG\right_2018_04_27_15_37_13_219.jpg</t>
  </si>
  <si>
    <t>E:\Users\Matt\Documents\IMG\center_2018_04_27_15_37_13_320.jpg</t>
  </si>
  <si>
    <t>E:\Users\Matt\Documents\IMG\left_2018_04_27_15_37_13_320.jpg</t>
  </si>
  <si>
    <t>E:\Users\Matt\Documents\IMG\right_2018_04_27_15_37_13_320.jpg</t>
  </si>
  <si>
    <t>E:\Users\Matt\Documents\IMG\center_2018_04_27_15_37_13_431.jpg</t>
  </si>
  <si>
    <t>E:\Users\Matt\Documents\IMG\left_2018_04_27_15_37_13_431.jpg</t>
  </si>
  <si>
    <t>E:\Users\Matt\Documents\IMG\right_2018_04_27_15_37_13_431.jpg</t>
  </si>
  <si>
    <t>E:\Users\Matt\Documents\IMG\center_2018_04_27_15_37_13_541.jpg</t>
  </si>
  <si>
    <t>E:\Users\Matt\Documents\IMG\left_2018_04_27_15_37_13_541.jpg</t>
  </si>
  <si>
    <t>E:\Users\Matt\Documents\IMG\right_2018_04_27_15_37_13_541.jpg</t>
  </si>
  <si>
    <t>E:\Users\Matt\Documents\IMG\center_2018_04_27_15_37_13_663.jpg</t>
  </si>
  <si>
    <t>E:\Users\Matt\Documents\IMG\left_2018_04_27_15_37_13_663.jpg</t>
  </si>
  <si>
    <t>E:\Users\Matt\Documents\IMG\right_2018_04_27_15_37_13_663.jpg</t>
  </si>
  <si>
    <t>E:\Users\Matt\Documents\IMG\center_2018_04_27_15_37_13_769.jpg</t>
  </si>
  <si>
    <t>E:\Users\Matt\Documents\IMG\left_2018_04_27_15_37_13_769.jpg</t>
  </si>
  <si>
    <t>E:\Users\Matt\Documents\IMG\right_2018_04_27_15_37_13_769.jpg</t>
  </si>
  <si>
    <t>E:\Users\Matt\Documents\IMG\center_2018_04_27_15_37_13_873.jpg</t>
  </si>
  <si>
    <t>E:\Users\Matt\Documents\IMG\left_2018_04_27_15_37_13_873.jpg</t>
  </si>
  <si>
    <t>E:\Users\Matt\Documents\IMG\right_2018_04_27_15_37_13_873.jpg</t>
  </si>
  <si>
    <t>E:\Users\Matt\Documents\IMG\center_2018_04_27_15_37_13_976.jpg</t>
  </si>
  <si>
    <t>E:\Users\Matt\Documents\IMG\left_2018_04_27_15_37_13_976.jpg</t>
  </si>
  <si>
    <t>E:\Users\Matt\Documents\IMG\right_2018_04_27_15_37_13_976.jpg</t>
  </si>
  <si>
    <t>E:\Users\Matt\Documents\IMG\center_2018_04_27_15_37_14_088.jpg</t>
  </si>
  <si>
    <t>E:\Users\Matt\Documents\IMG\left_2018_04_27_15_37_14_088.jpg</t>
  </si>
  <si>
    <t>E:\Users\Matt\Documents\IMG\right_2018_04_27_15_37_14_088.jpg</t>
  </si>
  <si>
    <t>E:\Users\Matt\Documents\IMG\center_2018_04_27_15_37_14_202.jpg</t>
  </si>
  <si>
    <t>E:\Users\Matt\Documents\IMG\left_2018_04_27_15_37_14_202.jpg</t>
  </si>
  <si>
    <t>E:\Users\Matt\Documents\IMG\right_2018_04_27_15_37_14_202.jpg</t>
  </si>
  <si>
    <t>E:\Users\Matt\Documents\IMG\center_2018_04_27_15_37_14_314.jpg</t>
  </si>
  <si>
    <t>E:\Users\Matt\Documents\IMG\left_2018_04_27_15_37_14_314.jpg</t>
  </si>
  <si>
    <t>E:\Users\Matt\Documents\IMG\right_2018_04_27_15_37_14_314.jpg</t>
  </si>
  <si>
    <t>E:\Users\Matt\Documents\IMG\center_2018_04_27_15_37_14_425.jpg</t>
  </si>
  <si>
    <t>E:\Users\Matt\Documents\IMG\left_2018_04_27_15_37_14_425.jpg</t>
  </si>
  <si>
    <t>E:\Users\Matt\Documents\IMG\right_2018_04_27_15_37_14_425.jpg</t>
  </si>
  <si>
    <t>E:\Users\Matt\Documents\IMG\center_2018_04_27_15_37_14_536.jpg</t>
  </si>
  <si>
    <t>E:\Users\Matt\Documents\IMG\left_2018_04_27_15_37_14_536.jpg</t>
  </si>
  <si>
    <t>E:\Users\Matt\Documents\IMG\right_2018_04_27_15_37_14_536.jpg</t>
  </si>
  <si>
    <t>E:\Users\Matt\Documents\IMG\center_2018_04_27_15_37_14_649.jpg</t>
  </si>
  <si>
    <t>E:\Users\Matt\Documents\IMG\left_2018_04_27_15_37_14_649.jpg</t>
  </si>
  <si>
    <t>E:\Users\Matt\Documents\IMG\right_2018_04_27_15_37_14_649.jpg</t>
  </si>
  <si>
    <t>E:\Users\Matt\Documents\IMG\center_2018_04_27_15_37_14_756.jpg</t>
  </si>
  <si>
    <t>E:\Users\Matt\Documents\IMG\left_2018_04_27_15_37_14_756.jpg</t>
  </si>
  <si>
    <t>E:\Users\Matt\Documents\IMG\right_2018_04_27_15_37_14_756.jpg</t>
  </si>
  <si>
    <t>E:\Users\Matt\Documents\IMG\center_2018_04_27_15_37_14_868.jpg</t>
  </si>
  <si>
    <t>E:\Users\Matt\Documents\IMG\left_2018_04_27_15_37_14_868.jpg</t>
  </si>
  <si>
    <t>E:\Users\Matt\Documents\IMG\right_2018_04_27_15_37_14_868.jpg</t>
  </si>
  <si>
    <t>E:\Users\Matt\Documents\IMG\center_2018_04_27_15_37_14_981.jpg</t>
  </si>
  <si>
    <t>E:\Users\Matt\Documents\IMG\left_2018_04_27_15_37_14_981.jpg</t>
  </si>
  <si>
    <t>E:\Users\Matt\Documents\IMG\right_2018_04_27_15_37_14_981.jpg</t>
  </si>
  <si>
    <t>E:\Users\Matt\Documents\IMG\center_2018_04_27_15_37_15_083.jpg</t>
  </si>
  <si>
    <t>E:\Users\Matt\Documents\IMG\left_2018_04_27_15_37_15_083.jpg</t>
  </si>
  <si>
    <t>E:\Users\Matt\Documents\IMG\right_2018_04_27_15_37_15_083.jpg</t>
  </si>
  <si>
    <t>E:\Users\Matt\Documents\IMG\center_2018_04_27_15_37_15_185.jpg</t>
  </si>
  <si>
    <t>E:\Users\Matt\Documents\IMG\left_2018_04_27_15_37_15_185.jpg</t>
  </si>
  <si>
    <t>E:\Users\Matt\Documents\IMG\right_2018_04_27_15_37_15_185.jpg</t>
  </si>
  <si>
    <t>E:\Users\Matt\Documents\IMG\center_2018_04_27_15_37_15_281.jpg</t>
  </si>
  <si>
    <t>E:\Users\Matt\Documents\IMG\left_2018_04_27_15_37_15_281.jpg</t>
  </si>
  <si>
    <t>E:\Users\Matt\Documents\IMG\right_2018_04_27_15_37_15_281.jpg</t>
  </si>
  <si>
    <t>E:\Users\Matt\Documents\IMG\center_2018_04_27_15_37_15_384.jpg</t>
  </si>
  <si>
    <t>E:\Users\Matt\Documents\IMG\left_2018_04_27_15_37_15_384.jpg</t>
  </si>
  <si>
    <t>E:\Users\Matt\Documents\IMG\right_2018_04_27_15_37_15_384.jpg</t>
  </si>
  <si>
    <t>E:\Users\Matt\Documents\IMG\center_2018_04_27_15_37_15_490.jpg</t>
  </si>
  <si>
    <t>E:\Users\Matt\Documents\IMG\left_2018_04_27_15_37_15_490.jpg</t>
  </si>
  <si>
    <t>E:\Users\Matt\Documents\IMG\right_2018_04_27_15_37_15_490.jpg</t>
  </si>
  <si>
    <t>E:\Users\Matt\Documents\IMG\center_2018_04_27_15_37_15_564.jpg</t>
  </si>
  <si>
    <t>E:\Users\Matt\Documents\IMG\left_2018_04_27_15_37_15_564.jpg</t>
  </si>
  <si>
    <t>E:\Users\Matt\Documents\IMG\right_2018_04_27_15_37_15_564.jpg</t>
  </si>
  <si>
    <t>E:\Users\Matt\Documents\IMG\center_2018_04_27_15_37_15_663.jpg</t>
  </si>
  <si>
    <t>E:\Users\Matt\Documents\IMG\left_2018_04_27_15_37_15_663.jpg</t>
  </si>
  <si>
    <t>E:\Users\Matt\Documents\IMG\right_2018_04_27_15_37_15_663.jpg</t>
  </si>
  <si>
    <t>E:\Users\Matt\Documents\IMG\center_2018_04_27_15_37_15_752.jpg</t>
  </si>
  <si>
    <t>E:\Users\Matt\Documents\IMG\left_2018_04_27_15_37_15_752.jpg</t>
  </si>
  <si>
    <t>E:\Users\Matt\Documents\IMG\right_2018_04_27_15_37_15_752.jpg</t>
  </si>
  <si>
    <t>E:\Users\Matt\Documents\IMG\center_2018_04_27_15_37_15_845.jpg</t>
  </si>
  <si>
    <t>E:\Users\Matt\Documents\IMG\left_2018_04_27_15_37_15_845.jpg</t>
  </si>
  <si>
    <t>E:\Users\Matt\Documents\IMG\right_2018_04_27_15_37_15_845.jpg</t>
  </si>
  <si>
    <t>E:\Users\Matt\Documents\IMG\center_2018_04_27_15_37_15_936.jpg</t>
  </si>
  <si>
    <t>E:\Users\Matt\Documents\IMG\left_2018_04_27_15_37_15_936.jpg</t>
  </si>
  <si>
    <t>E:\Users\Matt\Documents\IMG\right_2018_04_27_15_37_15_936.jpg</t>
  </si>
  <si>
    <t>E:\Users\Matt\Documents\IMG\center_2018_04_27_15_37_16_028.jpg</t>
  </si>
  <si>
    <t>E:\Users\Matt\Documents\IMG\left_2018_04_27_15_37_16_028.jpg</t>
  </si>
  <si>
    <t>E:\Users\Matt\Documents\IMG\right_2018_04_27_15_37_16_028.jpg</t>
  </si>
  <si>
    <t>E:\Users\Matt\Documents\IMG\center_2018_04_27_15_37_16_116.jpg</t>
  </si>
  <si>
    <t>E:\Users\Matt\Documents\IMG\left_2018_04_27_15_37_16_116.jpg</t>
  </si>
  <si>
    <t>E:\Users\Matt\Documents\IMG\right_2018_04_27_15_37_16_116.jpg</t>
  </si>
  <si>
    <t>E:\Users\Matt\Documents\IMG\center_2018_04_27_15_37_16_212.jpg</t>
  </si>
  <si>
    <t>E:\Users\Matt\Documents\IMG\left_2018_04_27_15_37_16_212.jpg</t>
  </si>
  <si>
    <t>E:\Users\Matt\Documents\IMG\right_2018_04_27_15_37_16_212.jpg</t>
  </si>
  <si>
    <t>E:\Users\Matt\Documents\IMG\center_2018_04_27_15_37_16_302.jpg</t>
  </si>
  <si>
    <t>E:\Users\Matt\Documents\IMG\left_2018_04_27_15_37_16_302.jpg</t>
  </si>
  <si>
    <t>E:\Users\Matt\Documents\IMG\right_2018_04_27_15_37_16_302.jpg</t>
  </si>
  <si>
    <t>E:\Users\Matt\Documents\IMG\center_2018_04_27_15_37_16_401.jpg</t>
  </si>
  <si>
    <t>E:\Users\Matt\Documents\IMG\left_2018_04_27_15_37_16_401.jpg</t>
  </si>
  <si>
    <t>E:\Users\Matt\Documents\IMG\right_2018_04_27_15_37_16_401.jpg</t>
  </si>
  <si>
    <t>E:\Users\Matt\Documents\IMG\center_2018_04_27_15_37_16_489.jpg</t>
  </si>
  <si>
    <t>E:\Users\Matt\Documents\IMG\left_2018_04_27_15_37_16_489.jpg</t>
  </si>
  <si>
    <t>E:\Users\Matt\Documents\IMG\right_2018_04_27_15_37_16_489.jpg</t>
  </si>
  <si>
    <t>E:\Users\Matt\Documents\IMG\center_2018_04_27_15_37_16_582.jpg</t>
  </si>
  <si>
    <t>E:\Users\Matt\Documents\IMG\left_2018_04_27_15_37_16_582.jpg</t>
  </si>
  <si>
    <t>E:\Users\Matt\Documents\IMG\right_2018_04_27_15_37_16_582.jpg</t>
  </si>
  <si>
    <t>E:\Users\Matt\Documents\IMG\center_2018_04_27_15_37_16_677.jpg</t>
  </si>
  <si>
    <t>E:\Users\Matt\Documents\IMG\left_2018_04_27_15_37_16_677.jpg</t>
  </si>
  <si>
    <t>E:\Users\Matt\Documents\IMG\right_2018_04_27_15_37_16_677.jpg</t>
  </si>
  <si>
    <t>E:\Users\Matt\Documents\IMG\center_2018_04_27_15_37_16_780.jpg</t>
  </si>
  <si>
    <t>E:\Users\Matt\Documents\IMG\left_2018_04_27_15_37_16_780.jpg</t>
  </si>
  <si>
    <t>E:\Users\Matt\Documents\IMG\right_2018_04_27_15_37_16_780.jpg</t>
  </si>
  <si>
    <t>E:\Users\Matt\Documents\IMG\center_2018_04_27_15_37_16_880.jpg</t>
  </si>
  <si>
    <t>E:\Users\Matt\Documents\IMG\left_2018_04_27_15_37_16_880.jpg</t>
  </si>
  <si>
    <t>E:\Users\Matt\Documents\IMG\right_2018_04_27_15_37_16_880.jpg</t>
  </si>
  <si>
    <t>E:\Users\Matt\Documents\IMG\center_2018_04_27_15_37_16_940.jpg</t>
  </si>
  <si>
    <t>E:\Users\Matt\Documents\IMG\left_2018_04_27_15_37_16_940.jpg</t>
  </si>
  <si>
    <t>E:\Users\Matt\Documents\IMG\right_2018_04_27_15_37_16_940.jpg</t>
  </si>
  <si>
    <t>E:\Users\Matt\Documents\IMG\center_2018_04_27_15_37_17_047.jpg</t>
  </si>
  <si>
    <t>E:\Users\Matt\Documents\IMG\left_2018_04_27_15_37_17_047.jpg</t>
  </si>
  <si>
    <t>E:\Users\Matt\Documents\IMG\right_2018_04_27_15_37_17_047.jpg</t>
  </si>
  <si>
    <t>E:\Users\Matt\Documents\IMG\center_2018_04_27_15_37_17_149.jpg</t>
  </si>
  <si>
    <t>E:\Users\Matt\Documents\IMG\left_2018_04_27_15_37_17_149.jpg</t>
  </si>
  <si>
    <t>E:\Users\Matt\Documents\IMG\right_2018_04_27_15_37_17_149.jpg</t>
  </si>
  <si>
    <t>E:\Users\Matt\Documents\IMG\center_2018_04_27_15_37_17_256.jpg</t>
  </si>
  <si>
    <t>E:\Users\Matt\Documents\IMG\left_2018_04_27_15_37_17_256.jpg</t>
  </si>
  <si>
    <t>E:\Users\Matt\Documents\IMG\right_2018_04_27_15_37_17_256.jpg</t>
  </si>
  <si>
    <t>E:\Users\Matt\Documents\IMG\center_2018_04_27_15_37_17_369.jpg</t>
  </si>
  <si>
    <t>E:\Users\Matt\Documents\IMG\left_2018_04_27_15_37_17_369.jpg</t>
  </si>
  <si>
    <t>E:\Users\Matt\Documents\IMG\right_2018_04_27_15_37_17_369.jpg</t>
  </si>
  <si>
    <t>E:\Users\Matt\Documents\IMG\center_2018_04_27_15_37_17_483.jpg</t>
  </si>
  <si>
    <t>E:\Users\Matt\Documents\IMG\left_2018_04_27_15_37_17_483.jpg</t>
  </si>
  <si>
    <t>E:\Users\Matt\Documents\IMG\right_2018_04_27_15_37_17_483.jpg</t>
  </si>
  <si>
    <t>E:\Users\Matt\Documents\IMG\center_2018_04_27_15_37_17_592.jpg</t>
  </si>
  <si>
    <t>E:\Users\Matt\Documents\IMG\left_2018_04_27_15_37_17_592.jpg</t>
  </si>
  <si>
    <t>E:\Users\Matt\Documents\IMG\right_2018_04_27_15_37_17_592.jpg</t>
  </si>
  <si>
    <t>E:\Users\Matt\Documents\IMG\center_2018_04_27_15_37_17_701.jpg</t>
  </si>
  <si>
    <t>E:\Users\Matt\Documents\IMG\left_2018_04_27_15_37_17_701.jpg</t>
  </si>
  <si>
    <t>E:\Users\Matt\Documents\IMG\right_2018_04_27_15_37_17_701.jpg</t>
  </si>
  <si>
    <t>E:\Users\Matt\Documents\IMG\center_2018_04_27_15_37_17_801.jpg</t>
  </si>
  <si>
    <t>E:\Users\Matt\Documents\IMG\left_2018_04_27_15_37_17_801.jpg</t>
  </si>
  <si>
    <t>E:\Users\Matt\Documents\IMG\right_2018_04_27_15_37_17_801.jpg</t>
  </si>
  <si>
    <t>E:\Users\Matt\Documents\IMG\center_2018_04_27_15_37_17_902.jpg</t>
  </si>
  <si>
    <t>E:\Users\Matt\Documents\IMG\left_2018_04_27_15_37_17_902.jpg</t>
  </si>
  <si>
    <t>E:\Users\Matt\Documents\IMG\right_2018_04_27_15_37_17_902.jpg</t>
  </si>
  <si>
    <t>E:\Users\Matt\Documents\IMG\center_2018_04_27_15_37_18_006.jpg</t>
  </si>
  <si>
    <t>E:\Users\Matt\Documents\IMG\left_2018_04_27_15_37_18_006.jpg</t>
  </si>
  <si>
    <t>E:\Users\Matt\Documents\IMG\right_2018_04_27_15_37_18_006.jpg</t>
  </si>
  <si>
    <t>E:\Users\Matt\Documents\IMG\center_2018_04_27_15_37_18_072.jpg</t>
  </si>
  <si>
    <t>E:\Users\Matt\Documents\IMG\left_2018_04_27_15_37_18_072.jpg</t>
  </si>
  <si>
    <t>E:\Users\Matt\Documents\IMG\right_2018_04_27_15_37_18_072.jpg</t>
  </si>
  <si>
    <t>E:\Users\Matt\Documents\IMG\center_2018_04_27_15_37_18_184.jpg</t>
  </si>
  <si>
    <t>E:\Users\Matt\Documents\IMG\left_2018_04_27_15_37_18_184.jpg</t>
  </si>
  <si>
    <t>E:\Users\Matt\Documents\IMG\right_2018_04_27_15_37_18_184.jpg</t>
  </si>
  <si>
    <t>E:\Users\Matt\Documents\IMG\center_2018_04_27_15_37_18_291.jpg</t>
  </si>
  <si>
    <t>E:\Users\Matt\Documents\IMG\left_2018_04_27_15_37_18_291.jpg</t>
  </si>
  <si>
    <t>E:\Users\Matt\Documents\IMG\right_2018_04_27_15_37_18_291.jpg</t>
  </si>
  <si>
    <t>E:\Users\Matt\Documents\IMG\center_2018_04_27_15_37_18_411.jpg</t>
  </si>
  <si>
    <t>E:\Users\Matt\Documents\IMG\left_2018_04_27_15_37_18_411.jpg</t>
  </si>
  <si>
    <t>E:\Users\Matt\Documents\IMG\right_2018_04_27_15_37_18_411.jpg</t>
  </si>
  <si>
    <t>E:\Users\Matt\Documents\IMG\center_2018_04_27_15_37_18_499.jpg</t>
  </si>
  <si>
    <t>E:\Users\Matt\Documents\IMG\left_2018_04_27_15_37_18_499.jpg</t>
  </si>
  <si>
    <t>E:\Users\Matt\Documents\IMG\right_2018_04_27_15_37_18_499.jpg</t>
  </si>
  <si>
    <t>E:\Users\Matt\Documents\IMG\center_2018_04_27_15_37_18_579.jpg</t>
  </si>
  <si>
    <t>E:\Users\Matt\Documents\IMG\left_2018_04_27_15_37_18_579.jpg</t>
  </si>
  <si>
    <t>E:\Users\Matt\Documents\IMG\right_2018_04_27_15_37_18_579.jpg</t>
  </si>
  <si>
    <t>E:\Users\Matt\Documents\IMG\center_2018_04_27_15_37_18_663.jpg</t>
  </si>
  <si>
    <t>E:\Users\Matt\Documents\IMG\left_2018_04_27_15_37_18_663.jpg</t>
  </si>
  <si>
    <t>E:\Users\Matt\Documents\IMG\right_2018_04_27_15_37_18_663.jpg</t>
  </si>
  <si>
    <t>E:\Users\Matt\Documents\IMG\center_2018_04_27_15_37_18_768.jpg</t>
  </si>
  <si>
    <t>E:\Users\Matt\Documents\IMG\left_2018_04_27_15_37_18_768.jpg</t>
  </si>
  <si>
    <t>E:\Users\Matt\Documents\IMG\right_2018_04_27_15_37_18_768.jpg</t>
  </si>
  <si>
    <t>E:\Users\Matt\Documents\IMG\center_2018_04_27_15_37_18_878.jpg</t>
  </si>
  <si>
    <t>E:\Users\Matt\Documents\IMG\left_2018_04_27_15_37_18_878.jpg</t>
  </si>
  <si>
    <t>E:\Users\Matt\Documents\IMG\right_2018_04_27_15_37_18_878.jpg</t>
  </si>
  <si>
    <t>E:\Users\Matt\Documents\IMG\center_2018_04_27_15_37_18_986.jpg</t>
  </si>
  <si>
    <t>E:\Users\Matt\Documents\IMG\left_2018_04_27_15_37_18_986.jpg</t>
  </si>
  <si>
    <t>E:\Users\Matt\Documents\IMG\right_2018_04_27_15_37_18_986.jpg</t>
  </si>
  <si>
    <t>E:\Users\Matt\Documents\IMG\center_2018_04_27_15_37_19_083.jpg</t>
  </si>
  <si>
    <t>E:\Users\Matt\Documents\IMG\left_2018_04_27_15_37_19_083.jpg</t>
  </si>
  <si>
    <t>E:\Users\Matt\Documents\IMG\right_2018_04_27_15_37_19_083.jpg</t>
  </si>
  <si>
    <t>E:\Users\Matt\Documents\IMG\center_2018_04_27_15_37_19_185.jpg</t>
  </si>
  <si>
    <t>E:\Users\Matt\Documents\IMG\left_2018_04_27_15_37_19_185.jpg</t>
  </si>
  <si>
    <t>E:\Users\Matt\Documents\IMG\right_2018_04_27_15_37_19_185.jpg</t>
  </si>
  <si>
    <t>E:\Users\Matt\Documents\IMG\center_2018_04_27_15_37_19_285.jpg</t>
  </si>
  <si>
    <t>E:\Users\Matt\Documents\IMG\left_2018_04_27_15_37_19_285.jpg</t>
  </si>
  <si>
    <t>E:\Users\Matt\Documents\IMG\right_2018_04_27_15_37_19_285.jpg</t>
  </si>
  <si>
    <t>E:\Users\Matt\Documents\IMG\center_2018_04_27_15_37_19_387.jpg</t>
  </si>
  <si>
    <t>E:\Users\Matt\Documents\IMG\left_2018_04_27_15_37_19_387.jpg</t>
  </si>
  <si>
    <t>E:\Users\Matt\Documents\IMG\right_2018_04_27_15_37_19_387.jpg</t>
  </si>
  <si>
    <t>E:\Users\Matt\Documents\IMG\center_2018_04_27_15_37_19_486.jpg</t>
  </si>
  <si>
    <t>E:\Users\Matt\Documents\IMG\left_2018_04_27_15_37_19_486.jpg</t>
  </si>
  <si>
    <t>E:\Users\Matt\Documents\IMG\right_2018_04_27_15_37_19_486.jpg</t>
  </si>
  <si>
    <t>E:\Users\Matt\Documents\IMG\center_2018_04_27_15_37_19_591.jpg</t>
  </si>
  <si>
    <t>E:\Users\Matt\Documents\IMG\left_2018_04_27_15_37_19_591.jpg</t>
  </si>
  <si>
    <t>E:\Users\Matt\Documents\IMG\right_2018_04_27_15_37_19_591.jpg</t>
  </si>
  <si>
    <t>E:\Users\Matt\Documents\IMG\center_2018_04_27_15_37_19_703.jpg</t>
  </si>
  <si>
    <t>E:\Users\Matt\Documents\IMG\left_2018_04_27_15_37_19_703.jpg</t>
  </si>
  <si>
    <t>E:\Users\Matt\Documents\IMG\right_2018_04_27_15_37_19_703.jpg</t>
  </si>
  <si>
    <t>E:\Users\Matt\Documents\IMG\center_2018_04_27_15_37_19_813.jpg</t>
  </si>
  <si>
    <t>E:\Users\Matt\Documents\IMG\left_2018_04_27_15_37_19_813.jpg</t>
  </si>
  <si>
    <t>E:\Users\Matt\Documents\IMG\right_2018_04_27_15_37_19_813.jpg</t>
  </si>
  <si>
    <t>E:\Users\Matt\Documents\IMG\center_2018_04_27_15_37_19_920.jpg</t>
  </si>
  <si>
    <t>E:\Users\Matt\Documents\IMG\left_2018_04_27_15_37_19_920.jpg</t>
  </si>
  <si>
    <t>E:\Users\Matt\Documents\IMG\right_2018_04_27_15_37_19_920.jpg</t>
  </si>
  <si>
    <t>E:\Users\Matt\Documents\IMG\center_2018_04_27_15_37_20_034.jpg</t>
  </si>
  <si>
    <t>E:\Users\Matt\Documents\IMG\left_2018_04_27_15_37_20_034.jpg</t>
  </si>
  <si>
    <t>E:\Users\Matt\Documents\IMG\right_2018_04_27_15_37_20_034.jpg</t>
  </si>
  <si>
    <t>E:\Users\Matt\Documents\IMG\center_2018_04_27_15_37_20_145.jpg</t>
  </si>
  <si>
    <t>E:\Users\Matt\Documents\IMG\left_2018_04_27_15_37_20_145.jpg</t>
  </si>
  <si>
    <t>E:\Users\Matt\Documents\IMG\right_2018_04_27_15_37_20_145.jpg</t>
  </si>
  <si>
    <t>E:\Users\Matt\Documents\IMG\center_2018_04_27_15_37_20_255.jpg</t>
  </si>
  <si>
    <t>E:\Users\Matt\Documents\IMG\left_2018_04_27_15_37_20_255.jpg</t>
  </si>
  <si>
    <t>E:\Users\Matt\Documents\IMG\right_2018_04_27_15_37_20_255.jpg</t>
  </si>
  <si>
    <t>E:\Users\Matt\Documents\IMG\center_2018_04_27_15_37_20_367.jpg</t>
  </si>
  <si>
    <t>E:\Users\Matt\Documents\IMG\left_2018_04_27_15_37_20_367.jpg</t>
  </si>
  <si>
    <t>E:\Users\Matt\Documents\IMG\right_2018_04_27_15_37_20_367.jpg</t>
  </si>
  <si>
    <t>E:\Users\Matt\Documents\IMG\center_2018_04_27_15_37_20_469.jpg</t>
  </si>
  <si>
    <t>E:\Users\Matt\Documents\IMG\left_2018_04_27_15_37_20_469.jpg</t>
  </si>
  <si>
    <t>E:\Users\Matt\Documents\IMG\right_2018_04_27_15_37_20_469.jpg</t>
  </si>
  <si>
    <t>E:\Users\Matt\Documents\IMG\center_2018_04_27_15_37_20_566.jpg</t>
  </si>
  <si>
    <t>E:\Users\Matt\Documents\IMG\left_2018_04_27_15_37_20_566.jpg</t>
  </si>
  <si>
    <t>E:\Users\Matt\Documents\IMG\right_2018_04_27_15_37_20_566.jpg</t>
  </si>
  <si>
    <t>E:\Users\Matt\Documents\IMG\center_2018_04_27_15_37_20_666.jpg</t>
  </si>
  <si>
    <t>E:\Users\Matt\Documents\IMG\left_2018_04_27_15_37_20_666.jpg</t>
  </si>
  <si>
    <t>E:\Users\Matt\Documents\IMG\right_2018_04_27_15_37_20_666.jpg</t>
  </si>
  <si>
    <t>E:\Users\Matt\Documents\IMG\center_2018_04_27_15_37_20_767.jpg</t>
  </si>
  <si>
    <t>E:\Users\Matt\Documents\IMG\left_2018_04_27_15_37_20_767.jpg</t>
  </si>
  <si>
    <t>E:\Users\Matt\Documents\IMG\right_2018_04_27_15_37_20_767.jpg</t>
  </si>
  <si>
    <t>E:\Users\Matt\Documents\IMG\center_2018_04_27_15_37_20_867.jpg</t>
  </si>
  <si>
    <t>E:\Users\Matt\Documents\IMG\left_2018_04_27_15_37_20_867.jpg</t>
  </si>
  <si>
    <t>E:\Users\Matt\Documents\IMG\right_2018_04_27_15_37_20_867.jpg</t>
  </si>
  <si>
    <t>E:\Users\Matt\Documents\IMG\center_2018_04_27_15_37_20_967.jpg</t>
  </si>
  <si>
    <t>E:\Users\Matt\Documents\IMG\left_2018_04_27_15_37_20_967.jpg</t>
  </si>
  <si>
    <t>E:\Users\Matt\Documents\IMG\right_2018_04_27_15_37_20_967.jpg</t>
  </si>
  <si>
    <t>E:\Users\Matt\Documents\IMG\center_2018_04_27_15_37_21_068.jpg</t>
  </si>
  <si>
    <t>E:\Users\Matt\Documents\IMG\left_2018_04_27_15_37_21_068.jpg</t>
  </si>
  <si>
    <t>E:\Users\Matt\Documents\IMG\right_2018_04_27_15_37_21_068.jpg</t>
  </si>
  <si>
    <t>E:\Users\Matt\Documents\IMG\center_2018_04_27_15_37_21_160.jpg</t>
  </si>
  <si>
    <t>E:\Users\Matt\Documents\IMG\left_2018_04_27_15_37_21_160.jpg</t>
  </si>
  <si>
    <t>E:\Users\Matt\Documents\IMG\right_2018_04_27_15_37_21_160.jpg</t>
  </si>
  <si>
    <t>E:\Users\Matt\Documents\IMG\center_2018_04_27_15_37_21_257.jpg</t>
  </si>
  <si>
    <t>E:\Users\Matt\Documents\IMG\left_2018_04_27_15_37_21_257.jpg</t>
  </si>
  <si>
    <t>E:\Users\Matt\Documents\IMG\right_2018_04_27_15_37_21_257.jpg</t>
  </si>
  <si>
    <t>E:\Users\Matt\Documents\IMG\center_2018_04_27_15_37_21_355.jpg</t>
  </si>
  <si>
    <t>E:\Users\Matt\Documents\IMG\left_2018_04_27_15_37_21_355.jpg</t>
  </si>
  <si>
    <t>E:\Users\Matt\Documents\IMG\right_2018_04_27_15_37_21_355.jpg</t>
  </si>
  <si>
    <t>E:\Users\Matt\Documents\IMG\center_2018_04_27_15_37_21_448.jpg</t>
  </si>
  <si>
    <t>E:\Users\Matt\Documents\IMG\left_2018_04_27_15_37_21_448.jpg</t>
  </si>
  <si>
    <t>E:\Users\Matt\Documents\IMG\right_2018_04_27_15_37_21_448.jpg</t>
  </si>
  <si>
    <t>E:\Users\Matt\Documents\IMG\center_2018_04_27_15_37_21_545.jpg</t>
  </si>
  <si>
    <t>E:\Users\Matt\Documents\IMG\left_2018_04_27_15_37_21_545.jpg</t>
  </si>
  <si>
    <t>E:\Users\Matt\Documents\IMG\right_2018_04_27_15_37_21_545.jpg</t>
  </si>
  <si>
    <t>E:\Users\Matt\Documents\IMG\center_2018_04_27_15_37_21_642.jpg</t>
  </si>
  <si>
    <t>E:\Users\Matt\Documents\IMG\left_2018_04_27_15_37_21_642.jpg</t>
  </si>
  <si>
    <t>E:\Users\Matt\Documents\IMG\right_2018_04_27_15_37_21_642.jpg</t>
  </si>
  <si>
    <t>E:\Users\Matt\Documents\IMG\center_2018_04_27_15_37_21_739.jpg</t>
  </si>
  <si>
    <t>E:\Users\Matt\Documents\IMG\left_2018_04_27_15_37_21_739.jpg</t>
  </si>
  <si>
    <t>E:\Users\Matt\Documents\IMG\right_2018_04_27_15_37_21_739.jpg</t>
  </si>
  <si>
    <t>E:\Users\Matt\Documents\IMG\center_2018_04_27_15_37_21_835.jpg</t>
  </si>
  <si>
    <t>E:\Users\Matt\Documents\IMG\left_2018_04_27_15_37_21_835.jpg</t>
  </si>
  <si>
    <t>E:\Users\Matt\Documents\IMG\right_2018_04_27_15_37_21_835.jpg</t>
  </si>
  <si>
    <t>E:\Users\Matt\Documents\IMG\center_2018_04_27_15_37_21_928.jpg</t>
  </si>
  <si>
    <t>E:\Users\Matt\Documents\IMG\left_2018_04_27_15_37_21_928.jpg</t>
  </si>
  <si>
    <t>E:\Users\Matt\Documents\IMG\right_2018_04_27_15_37_21_928.jpg</t>
  </si>
  <si>
    <t>E:\Users\Matt\Documents\IMG\center_2018_04_27_15_37_22_017.jpg</t>
  </si>
  <si>
    <t>E:\Users\Matt\Documents\IMG\left_2018_04_27_15_37_22_017.jpg</t>
  </si>
  <si>
    <t>E:\Users\Matt\Documents\IMG\right_2018_04_27_15_37_22_017.jpg</t>
  </si>
  <si>
    <t>E:\Users\Matt\Documents\IMG\center_2018_04_27_15_37_22_111.jpg</t>
  </si>
  <si>
    <t>E:\Users\Matt\Documents\IMG\left_2018_04_27_15_37_22_111.jpg</t>
  </si>
  <si>
    <t>E:\Users\Matt\Documents\IMG\right_2018_04_27_15_37_22_111.jpg</t>
  </si>
  <si>
    <t>E:\Users\Matt\Documents\IMG\center_2018_04_27_15_37_22_205.jpg</t>
  </si>
  <si>
    <t>E:\Users\Matt\Documents\IMG\left_2018_04_27_15_37_22_205.jpg</t>
  </si>
  <si>
    <t>E:\Users\Matt\Documents\IMG\right_2018_04_27_15_37_22_205.jpg</t>
  </si>
  <si>
    <t>E:\Users\Matt\Documents\IMG\center_2018_04_27_15_37_22_291.jpg</t>
  </si>
  <si>
    <t>E:\Users\Matt\Documents\IMG\left_2018_04_27_15_37_22_291.jpg</t>
  </si>
  <si>
    <t>E:\Users\Matt\Documents\IMG\right_2018_04_27_15_37_22_291.jpg</t>
  </si>
  <si>
    <t>E:\Users\Matt\Documents\IMG\center_2018_04_27_15_37_22_376.jpg</t>
  </si>
  <si>
    <t>E:\Users\Matt\Documents\IMG\left_2018_04_27_15_37_22_376.jpg</t>
  </si>
  <si>
    <t>E:\Users\Matt\Documents\IMG\right_2018_04_27_15_37_22_376.jpg</t>
  </si>
  <si>
    <t>E:\Users\Matt\Documents\IMG\center_2018_04_27_15_37_22_462.jpg</t>
  </si>
  <si>
    <t>E:\Users\Matt\Documents\IMG\left_2018_04_27_15_37_22_462.jpg</t>
  </si>
  <si>
    <t>E:\Users\Matt\Documents\IMG\right_2018_04_27_15_37_22_462.jpg</t>
  </si>
  <si>
    <t>E:\Users\Matt\Documents\IMG\center_2018_04_27_15_37_22_545.jpg</t>
  </si>
  <si>
    <t>E:\Users\Matt\Documents\IMG\left_2018_04_27_15_37_22_545.jpg</t>
  </si>
  <si>
    <t>E:\Users\Matt\Documents\IMG\right_2018_04_27_15_37_22_545.jpg</t>
  </si>
  <si>
    <t>E:\Users\Matt\Documents\IMG\center_2018_04_27_15_37_22_627.jpg</t>
  </si>
  <si>
    <t>E:\Users\Matt\Documents\IMG\left_2018_04_27_15_37_22_627.jpg</t>
  </si>
  <si>
    <t>E:\Users\Matt\Documents\IMG\right_2018_04_27_15_37_22_627.jpg</t>
  </si>
  <si>
    <t>E:\Users\Matt\Documents\IMG\center_2018_04_27_15_37_22_717.jpg</t>
  </si>
  <si>
    <t>E:\Users\Matt\Documents\IMG\left_2018_04_27_15_37_22_717.jpg</t>
  </si>
  <si>
    <t>E:\Users\Matt\Documents\IMG\right_2018_04_27_15_37_22_717.jpg</t>
  </si>
  <si>
    <t>E:\Users\Matt\Documents\IMG\center_2018_04_27_15_37_22_797.jpg</t>
  </si>
  <si>
    <t>E:\Users\Matt\Documents\IMG\left_2018_04_27_15_37_22_797.jpg</t>
  </si>
  <si>
    <t>E:\Users\Matt\Documents\IMG\right_2018_04_27_15_37_22_797.jpg</t>
  </si>
  <si>
    <t>E:\Users\Matt\Documents\IMG\center_2018_04_27_15_37_22_884.jpg</t>
  </si>
  <si>
    <t>E:\Users\Matt\Documents\IMG\left_2018_04_27_15_37_22_884.jpg</t>
  </si>
  <si>
    <t>E:\Users\Matt\Documents\IMG\right_2018_04_27_15_37_22_884.jpg</t>
  </si>
  <si>
    <t>E:\Users\Matt\Documents\IMG\center_2018_04_27_15_37_22_954.jpg</t>
  </si>
  <si>
    <t>E:\Users\Matt\Documents\IMG\left_2018_04_27_15_37_22_954.jpg</t>
  </si>
  <si>
    <t>E:\Users\Matt\Documents\IMG\right_2018_04_27_15_37_22_954.jpg</t>
  </si>
  <si>
    <t>E:\Users\Matt\Documents\IMG\center_2018_04_27_15_37_23_033.jpg</t>
  </si>
  <si>
    <t>E:\Users\Matt\Documents\IMG\left_2018_04_27_15_37_23_033.jpg</t>
  </si>
  <si>
    <t>E:\Users\Matt\Documents\IMG\right_2018_04_27_15_37_23_033.jpg</t>
  </si>
  <si>
    <t>E:\Users\Matt\Documents\IMG\center_2018_04_27_15_37_23_110.jpg</t>
  </si>
  <si>
    <t>E:\Users\Matt\Documents\IMG\left_2018_04_27_15_37_23_110.jpg</t>
  </si>
  <si>
    <t>E:\Users\Matt\Documents\IMG\right_2018_04_27_15_37_23_110.jpg</t>
  </si>
  <si>
    <t>E:\Users\Matt\Documents\IMG\center_2018_04_27_15_37_23_183.jpg</t>
  </si>
  <si>
    <t>E:\Users\Matt\Documents\IMG\left_2018_04_27_15_37_23_183.jpg</t>
  </si>
  <si>
    <t>E:\Users\Matt\Documents\IMG\right_2018_04_27_15_37_23_183.jpg</t>
  </si>
  <si>
    <t>E:\Users\Matt\Documents\IMG\center_2018_04_27_15_37_23_258.jpg</t>
  </si>
  <si>
    <t>E:\Users\Matt\Documents\IMG\left_2018_04_27_15_37_23_258.jpg</t>
  </si>
  <si>
    <t>E:\Users\Matt\Documents\IMG\right_2018_04_27_15_37_23_258.jpg</t>
  </si>
  <si>
    <t>E:\Users\Matt\Documents\IMG\center_2018_04_27_15_37_23_356.jpg</t>
  </si>
  <si>
    <t>E:\Users\Matt\Documents\IMG\left_2018_04_27_15_37_23_356.jpg</t>
  </si>
  <si>
    <t>E:\Users\Matt\Documents\IMG\right_2018_04_27_15_37_23_356.jpg</t>
  </si>
  <si>
    <t>E:\Users\Matt\Documents\IMG\center_2018_04_27_15_37_23_453.jpg</t>
  </si>
  <si>
    <t>E:\Users\Matt\Documents\IMG\left_2018_04_27_15_37_23_453.jpg</t>
  </si>
  <si>
    <t>E:\Users\Matt\Documents\IMG\right_2018_04_27_15_37_23_453.jpg</t>
  </si>
  <si>
    <t>E:\Users\Matt\Documents\IMG\center_2018_04_27_15_37_23_551.jpg</t>
  </si>
  <si>
    <t>E:\Users\Matt\Documents\IMG\left_2018_04_27_15_37_23_551.jpg</t>
  </si>
  <si>
    <t>E:\Users\Matt\Documents\IMG\right_2018_04_27_15_37_23_551.jpg</t>
  </si>
  <si>
    <t>E:\Users\Matt\Documents\IMG\center_2018_04_27_15_37_23_649.jpg</t>
  </si>
  <si>
    <t>E:\Users\Matt\Documents\IMG\left_2018_04_27_15_37_23_649.jpg</t>
  </si>
  <si>
    <t>E:\Users\Matt\Documents\IMG\right_2018_04_27_15_37_23_649.jpg</t>
  </si>
  <si>
    <t>E:\Users\Matt\Documents\IMG\center_2018_04_27_15_37_23_745.jpg</t>
  </si>
  <si>
    <t>E:\Users\Matt\Documents\IMG\left_2018_04_27_15_37_23_745.jpg</t>
  </si>
  <si>
    <t>E:\Users\Matt\Documents\IMG\right_2018_04_27_15_37_23_745.jpg</t>
  </si>
  <si>
    <t>E:\Users\Matt\Documents\IMG\center_2018_04_27_15_37_23_840.jpg</t>
  </si>
  <si>
    <t>E:\Users\Matt\Documents\IMG\left_2018_04_27_15_37_23_840.jpg</t>
  </si>
  <si>
    <t>E:\Users\Matt\Documents\IMG\right_2018_04_27_15_37_23_840.jpg</t>
  </si>
  <si>
    <t>E:\Users\Matt\Documents\IMG\center_2018_04_27_15_37_23_908.jpg</t>
  </si>
  <si>
    <t>E:\Users\Matt\Documents\IMG\left_2018_04_27_15_37_23_908.jpg</t>
  </si>
  <si>
    <t>E:\Users\Matt\Documents\IMG\right_2018_04_27_15_37_23_908.jpg</t>
  </si>
  <si>
    <t>E:\Users\Matt\Documents\IMG\center_2018_04_27_15_37_24_003.jpg</t>
  </si>
  <si>
    <t>E:\Users\Matt\Documents\IMG\left_2018_04_27_15_37_24_003.jpg</t>
  </si>
  <si>
    <t>E:\Users\Matt\Documents\IMG\right_2018_04_27_15_37_24_003.jpg</t>
  </si>
  <si>
    <t>E:\Users\Matt\Documents\IMG\center_2018_04_27_15_37_24_099.jpg</t>
  </si>
  <si>
    <t>E:\Users\Matt\Documents\IMG\left_2018_04_27_15_37_24_099.jpg</t>
  </si>
  <si>
    <t>E:\Users\Matt\Documents\IMG\right_2018_04_27_15_37_24_099.jpg</t>
  </si>
  <si>
    <t>E:\Users\Matt\Documents\IMG\center_2018_04_27_15_37_24_166.jpg</t>
  </si>
  <si>
    <t>E:\Users\Matt\Documents\IMG\left_2018_04_27_15_37_24_166.jpg</t>
  </si>
  <si>
    <t>E:\Users\Matt\Documents\IMG\right_2018_04_27_15_37_24_166.jpg</t>
  </si>
  <si>
    <t>E:\Users\Matt\Documents\IMG\center_2018_04_27_15_37_24_234.jpg</t>
  </si>
  <si>
    <t>E:\Users\Matt\Documents\IMG\left_2018_04_27_15_37_24_234.jpg</t>
  </si>
  <si>
    <t>E:\Users\Matt\Documents\IMG\right_2018_04_27_15_37_24_234.jpg</t>
  </si>
  <si>
    <t>E:\Users\Matt\Documents\IMG\center_2018_04_27_15_37_24_332.jpg</t>
  </si>
  <si>
    <t>E:\Users\Matt\Documents\IMG\left_2018_04_27_15_37_24_332.jpg</t>
  </si>
  <si>
    <t>E:\Users\Matt\Documents\IMG\right_2018_04_27_15_37_24_332.jpg</t>
  </si>
  <si>
    <t>E:\Users\Matt\Documents\IMG\center_2018_04_27_15_37_24_433.jpg</t>
  </si>
  <si>
    <t>E:\Users\Matt\Documents\IMG\left_2018_04_27_15_37_24_433.jpg</t>
  </si>
  <si>
    <t>E:\Users\Matt\Documents\IMG\right_2018_04_27_15_37_24_433.jpg</t>
  </si>
  <si>
    <t>E:\Users\Matt\Documents\IMG\center_2018_04_27_15_37_24_528.jpg</t>
  </si>
  <si>
    <t>E:\Users\Matt\Documents\IMG\left_2018_04_27_15_37_24_528.jpg</t>
  </si>
  <si>
    <t>E:\Users\Matt\Documents\IMG\right_2018_04_27_15_37_24_528.jpg</t>
  </si>
  <si>
    <t>E:\Users\Matt\Documents\IMG\center_2018_04_27_15_37_24_628.jpg</t>
  </si>
  <si>
    <t>E:\Users\Matt\Documents\IMG\left_2018_04_27_15_37_24_628.jpg</t>
  </si>
  <si>
    <t>E:\Users\Matt\Documents\IMG\right_2018_04_27_15_37_24_628.jpg</t>
  </si>
  <si>
    <t>E:\Users\Matt\Documents\IMG\center_2018_04_27_15_37_24_698.jpg</t>
  </si>
  <si>
    <t>E:\Users\Matt\Documents\IMG\left_2018_04_27_15_37_24_698.jpg</t>
  </si>
  <si>
    <t>E:\Users\Matt\Documents\IMG\right_2018_04_27_15_37_24_698.jpg</t>
  </si>
  <si>
    <t>E:\Users\Matt\Documents\IMG\center_2018_04_27_15_37_24_792.jpg</t>
  </si>
  <si>
    <t>E:\Users\Matt\Documents\IMG\left_2018_04_27_15_37_24_792.jpg</t>
  </si>
  <si>
    <t>E:\Users\Matt\Documents\IMG\right_2018_04_27_15_37_24_792.jpg</t>
  </si>
  <si>
    <t>E:\Users\Matt\Documents\IMG\center_2018_04_27_15_37_24_884.jpg</t>
  </si>
  <si>
    <t>E:\Users\Matt\Documents\IMG\left_2018_04_27_15_37_24_884.jpg</t>
  </si>
  <si>
    <t>E:\Users\Matt\Documents\IMG\right_2018_04_27_15_37_24_884.jpg</t>
  </si>
  <si>
    <t>E:\Users\Matt\Documents\IMG\center_2018_04_27_15_37_24_973.jpg</t>
  </si>
  <si>
    <t>E:\Users\Matt\Documents\IMG\left_2018_04_27_15_37_24_973.jpg</t>
  </si>
  <si>
    <t>E:\Users\Matt\Documents\IMG\right_2018_04_27_15_37_24_973.jpg</t>
  </si>
  <si>
    <t>E:\Users\Matt\Documents\IMG\center_2018_04_27_15_37_25_055.jpg</t>
  </si>
  <si>
    <t>E:\Users\Matt\Documents\IMG\left_2018_04_27_15_37_25_055.jpg</t>
  </si>
  <si>
    <t>E:\Users\Matt\Documents\IMG\right_2018_04_27_15_37_25_055.jpg</t>
  </si>
  <si>
    <t>E:\Users\Matt\Documents\IMG\center_2018_04_27_15_37_25_142.jpg</t>
  </si>
  <si>
    <t>E:\Users\Matt\Documents\IMG\left_2018_04_27_15_37_25_142.jpg</t>
  </si>
  <si>
    <t>E:\Users\Matt\Documents\IMG\right_2018_04_27_15_37_25_142.jpg</t>
  </si>
  <si>
    <t>E:\Users\Matt\Documents\IMG\center_2018_04_27_15_37_25_225.jpg</t>
  </si>
  <si>
    <t>E:\Users\Matt\Documents\IMG\left_2018_04_27_15_37_25_225.jpg</t>
  </si>
  <si>
    <t>E:\Users\Matt\Documents\IMG\right_2018_04_27_15_37_25_225.jpg</t>
  </si>
  <si>
    <t>E:\Users\Matt\Documents\IMG\center_2018_04_27_15_37_25_310.jpg</t>
  </si>
  <si>
    <t>E:\Users\Matt\Documents\IMG\left_2018_04_27_15_37_25_310.jpg</t>
  </si>
  <si>
    <t>E:\Users\Matt\Documents\IMG\right_2018_04_27_15_37_25_310.jpg</t>
  </si>
  <si>
    <t>E:\Users\Matt\Documents\IMG\center_2018_04_27_15_37_25_390.jpg</t>
  </si>
  <si>
    <t>E:\Users\Matt\Documents\IMG\left_2018_04_27_15_37_25_390.jpg</t>
  </si>
  <si>
    <t>E:\Users\Matt\Documents\IMG\right_2018_04_27_15_37_25_390.jpg</t>
  </si>
  <si>
    <t>E:\Users\Matt\Documents\IMG\center_2018_04_27_15_37_25_472.jpg</t>
  </si>
  <si>
    <t>E:\Users\Matt\Documents\IMG\left_2018_04_27_15_37_25_472.jpg</t>
  </si>
  <si>
    <t>E:\Users\Matt\Documents\IMG\right_2018_04_27_15_37_25_472.jpg</t>
  </si>
  <si>
    <t>E:\Users\Matt\Documents\IMG\center_2018_04_27_15_37_25_561.jpg</t>
  </si>
  <si>
    <t>E:\Users\Matt\Documents\IMG\left_2018_04_27_15_37_25_561.jpg</t>
  </si>
  <si>
    <t>E:\Users\Matt\Documents\IMG\right_2018_04_27_15_37_25_561.jpg</t>
  </si>
  <si>
    <t>E:\Users\Matt\Documents\IMG\center_2018_04_27_15_37_25_643.jpg</t>
  </si>
  <si>
    <t>E:\Users\Matt\Documents\IMG\left_2018_04_27_15_37_25_643.jpg</t>
  </si>
  <si>
    <t>E:\Users\Matt\Documents\IMG\right_2018_04_27_15_37_25_643.jpg</t>
  </si>
  <si>
    <t>E:\Users\Matt\Documents\IMG\center_2018_04_27_15_37_25_724.jpg</t>
  </si>
  <si>
    <t>E:\Users\Matt\Documents\IMG\left_2018_04_27_15_37_25_724.jpg</t>
  </si>
  <si>
    <t>E:\Users\Matt\Documents\IMG\right_2018_04_27_15_37_25_724.jpg</t>
  </si>
  <si>
    <t>E:\Users\Matt\Documents\IMG\center_2018_04_27_15_37_25_809.jpg</t>
  </si>
  <si>
    <t>E:\Users\Matt\Documents\IMG\left_2018_04_27_15_37_25_809.jpg</t>
  </si>
  <si>
    <t>E:\Users\Matt\Documents\IMG\right_2018_04_27_15_37_25_809.jpg</t>
  </si>
  <si>
    <t>E:\Users\Matt\Documents\IMG\center_2018_04_27_15_37_25_891.jpg</t>
  </si>
  <si>
    <t>E:\Users\Matt\Documents\IMG\left_2018_04_27_15_37_25_891.jpg</t>
  </si>
  <si>
    <t>E:\Users\Matt\Documents\IMG\right_2018_04_27_15_37_25_891.jpg</t>
  </si>
  <si>
    <t>E:\Users\Matt\Documents\IMG\center_2018_04_27_15_37_25_977.jpg</t>
  </si>
  <si>
    <t>E:\Users\Matt\Documents\IMG\left_2018_04_27_15_37_25_977.jpg</t>
  </si>
  <si>
    <t>E:\Users\Matt\Documents\IMG\right_2018_04_27_15_37_25_977.jpg</t>
  </si>
  <si>
    <t>E:\Users\Matt\Documents\IMG\center_2018_04_27_15_37_26_065.jpg</t>
  </si>
  <si>
    <t>E:\Users\Matt\Documents\IMG\left_2018_04_27_15_37_26_065.jpg</t>
  </si>
  <si>
    <t>E:\Users\Matt\Documents\IMG\right_2018_04_27_15_37_26_065.jpg</t>
  </si>
  <si>
    <t>E:\Users\Matt\Documents\IMG\center_2018_04_27_15_37_26_147.jpg</t>
  </si>
  <si>
    <t>E:\Users\Matt\Documents\IMG\left_2018_04_27_15_37_26_147.jpg</t>
  </si>
  <si>
    <t>E:\Users\Matt\Documents\IMG\right_2018_04_27_15_37_26_147.jpg</t>
  </si>
  <si>
    <t>E:\Users\Matt\Documents\IMG\center_2018_04_27_15_37_26_239.jpg</t>
  </si>
  <si>
    <t>E:\Users\Matt\Documents\IMG\left_2018_04_27_15_37_26_239.jpg</t>
  </si>
  <si>
    <t>E:\Users\Matt\Documents\IMG\right_2018_04_27_15_37_26_239.jpg</t>
  </si>
  <si>
    <t>E:\Users\Matt\Documents\IMG\center_2018_04_27_15_37_26_322.jpg</t>
  </si>
  <si>
    <t>E:\Users\Matt\Documents\IMG\left_2018_04_27_15_37_26_322.jpg</t>
  </si>
  <si>
    <t>E:\Users\Matt\Documents\IMG\right_2018_04_27_15_37_26_322.jpg</t>
  </si>
  <si>
    <t>E:\Users\Matt\Documents\IMG\center_2018_04_27_15_37_26_407.jpg</t>
  </si>
  <si>
    <t>E:\Users\Matt\Documents\IMG\left_2018_04_27_15_37_26_407.jpg</t>
  </si>
  <si>
    <t>E:\Users\Matt\Documents\IMG\right_2018_04_27_15_37_26_407.jpg</t>
  </si>
  <si>
    <t>E:\Users\Matt\Documents\IMG\center_2018_04_27_15_37_26_489.jpg</t>
  </si>
  <si>
    <t>E:\Users\Matt\Documents\IMG\left_2018_04_27_15_37_26_489.jpg</t>
  </si>
  <si>
    <t>E:\Users\Matt\Documents\IMG\right_2018_04_27_15_37_26_489.jpg</t>
  </si>
  <si>
    <t>E:\Users\Matt\Documents\IMG\center_2018_04_27_15_37_26_570.jpg</t>
  </si>
  <si>
    <t>E:\Users\Matt\Documents\IMG\left_2018_04_27_15_37_26_570.jpg</t>
  </si>
  <si>
    <t>E:\Users\Matt\Documents\IMG\right_2018_04_27_15_37_26_570.jpg</t>
  </si>
  <si>
    <t>E:\Users\Matt\Documents\IMG\center_2018_04_27_15_37_26_653.jpg</t>
  </si>
  <si>
    <t>E:\Users\Matt\Documents\IMG\left_2018_04_27_15_37_26_653.jpg</t>
  </si>
  <si>
    <t>E:\Users\Matt\Documents\IMG\right_2018_04_27_15_37_26_653.jpg</t>
  </si>
  <si>
    <t>E:\Users\Matt\Documents\IMG\center_2018_04_27_15_37_26_738.jpg</t>
  </si>
  <si>
    <t>E:\Users\Matt\Documents\IMG\left_2018_04_27_15_37_26_738.jpg</t>
  </si>
  <si>
    <t>E:\Users\Matt\Documents\IMG\right_2018_04_27_15_37_26_738.jpg</t>
  </si>
  <si>
    <t>E:\Users\Matt\Documents\IMG\center_2018_04_27_15_37_26_814.jpg</t>
  </si>
  <si>
    <t>E:\Users\Matt\Documents\IMG\left_2018_04_27_15_37_26_814.jpg</t>
  </si>
  <si>
    <t>E:\Users\Matt\Documents\IMG\right_2018_04_27_15_37_26_814.jpg</t>
  </si>
  <si>
    <t>E:\Users\Matt\Documents\IMG\center_2018_04_27_15_37_26_893.jpg</t>
  </si>
  <si>
    <t>E:\Users\Matt\Documents\IMG\left_2018_04_27_15_37_26_893.jpg</t>
  </si>
  <si>
    <t>E:\Users\Matt\Documents\IMG\right_2018_04_27_15_37_26_893.jpg</t>
  </si>
  <si>
    <t>E:\Users\Matt\Documents\IMG\center_2018_04_27_15_37_26_973.jpg</t>
  </si>
  <si>
    <t>E:\Users\Matt\Documents\IMG\left_2018_04_27_15_37_26_973.jpg</t>
  </si>
  <si>
    <t>E:\Users\Matt\Documents\IMG\right_2018_04_27_15_37_26_973.jpg</t>
  </si>
  <si>
    <t>E:\Users\Matt\Documents\IMG\center_2018_04_27_15_37_27_053.jpg</t>
  </si>
  <si>
    <t>E:\Users\Matt\Documents\IMG\left_2018_04_27_15_37_27_053.jpg</t>
  </si>
  <si>
    <t>E:\Users\Matt\Documents\IMG\right_2018_04_27_15_37_27_053.jpg</t>
  </si>
  <si>
    <t>E:\Users\Matt\Documents\IMG\center_2018_04_27_15_37_27_136.jpg</t>
  </si>
  <si>
    <t>E:\Users\Matt\Documents\IMG\left_2018_04_27_15_37_27_136.jpg</t>
  </si>
  <si>
    <t>E:\Users\Matt\Documents\IMG\right_2018_04_27_15_37_27_136.jpg</t>
  </si>
  <si>
    <t>E:\Users\Matt\Documents\IMG\center_2018_04_27_15_37_27_221.jpg</t>
  </si>
  <si>
    <t>E:\Users\Matt\Documents\IMG\left_2018_04_27_15_37_27_221.jpg</t>
  </si>
  <si>
    <t>E:\Users\Matt\Documents\IMG\right_2018_04_27_15_37_27_221.jpg</t>
  </si>
  <si>
    <t>E:\Users\Matt\Documents\IMG\center_2018_04_27_15_37_27_300.jpg</t>
  </si>
  <si>
    <t>E:\Users\Matt\Documents\IMG\left_2018_04_27_15_37_27_300.jpg</t>
  </si>
  <si>
    <t>E:\Users\Matt\Documents\IMG\right_2018_04_27_15_37_27_300.jpg</t>
  </si>
  <si>
    <t>E:\Users\Matt\Documents\IMG\center_2018_04_27_15_37_27_381.jpg</t>
  </si>
  <si>
    <t>E:\Users\Matt\Documents\IMG\left_2018_04_27_15_37_27_381.jpg</t>
  </si>
  <si>
    <t>E:\Users\Matt\Documents\IMG\right_2018_04_27_15_37_27_381.jpg</t>
  </si>
  <si>
    <t>E:\Users\Matt\Documents\IMG\center_2018_04_27_15_37_27_462.jpg</t>
  </si>
  <si>
    <t>E:\Users\Matt\Documents\IMG\left_2018_04_27_15_37_27_462.jpg</t>
  </si>
  <si>
    <t>E:\Users\Matt\Documents\IMG\right_2018_04_27_15_37_27_462.jpg</t>
  </si>
  <si>
    <t>E:\Users\Matt\Documents\IMG\center_2018_04_27_15_37_27_543.jpg</t>
  </si>
  <si>
    <t>E:\Users\Matt\Documents\IMG\left_2018_04_27_15_37_27_543.jpg</t>
  </si>
  <si>
    <t>E:\Users\Matt\Documents\IMG\right_2018_04_27_15_37_27_543.jpg</t>
  </si>
  <si>
    <t>E:\Users\Matt\Documents\IMG\center_2018_04_27_15_37_27_631.jpg</t>
  </si>
  <si>
    <t>E:\Users\Matt\Documents\IMG\left_2018_04_27_15_37_27_631.jpg</t>
  </si>
  <si>
    <t>E:\Users\Matt\Documents\IMG\right_2018_04_27_15_37_27_631.jpg</t>
  </si>
  <si>
    <t>E:\Users\Matt\Documents\IMG\center_2018_04_27_15_37_27_720.jpg</t>
  </si>
  <si>
    <t>E:\Users\Matt\Documents\IMG\left_2018_04_27_15_37_27_720.jpg</t>
  </si>
  <si>
    <t>E:\Users\Matt\Documents\IMG\right_2018_04_27_15_37_27_720.jpg</t>
  </si>
  <si>
    <t>E:\Users\Matt\Documents\IMG\center_2018_04_27_15_37_27_811.jpg</t>
  </si>
  <si>
    <t>E:\Users\Matt\Documents\IMG\left_2018_04_27_15_37_27_811.jpg</t>
  </si>
  <si>
    <t>E:\Users\Matt\Documents\IMG\right_2018_04_27_15_37_27_811.jpg</t>
  </si>
  <si>
    <t>E:\Users\Matt\Documents\IMG\center_2018_04_27_15_37_27_911.jpg</t>
  </si>
  <si>
    <t>E:\Users\Matt\Documents\IMG\left_2018_04_27_15_37_27_911.jpg</t>
  </si>
  <si>
    <t>E:\Users\Matt\Documents\IMG\right_2018_04_27_15_37_27_911.jpg</t>
  </si>
  <si>
    <t>E:\Users\Matt\Documents\IMG\center_2018_04_27_15_37_28_001.jpg</t>
  </si>
  <si>
    <t>E:\Users\Matt\Documents\IMG\left_2018_04_27_15_37_28_001.jpg</t>
  </si>
  <si>
    <t>E:\Users\Matt\Documents\IMG\right_2018_04_27_15_37_28_001.jpg</t>
  </si>
  <si>
    <t>E:\Users\Matt\Documents\IMG\center_2018_04_27_15_37_28_093.jpg</t>
  </si>
  <si>
    <t>E:\Users\Matt\Documents\IMG\left_2018_04_27_15_37_28_093.jpg</t>
  </si>
  <si>
    <t>E:\Users\Matt\Documents\IMG\right_2018_04_27_15_37_28_093.jpg</t>
  </si>
  <si>
    <t>E:\Users\Matt\Documents\IMG\center_2018_04_27_15_37_28_184.jpg</t>
  </si>
  <si>
    <t>E:\Users\Matt\Documents\IMG\left_2018_04_27_15_37_28_184.jpg</t>
  </si>
  <si>
    <t>E:\Users\Matt\Documents\IMG\right_2018_04_27_15_37_28_184.jpg</t>
  </si>
  <si>
    <t>E:\Users\Matt\Documents\IMG\center_2018_04_27_15_37_28_254.jpg</t>
  </si>
  <si>
    <t>E:\Users\Matt\Documents\IMG\left_2018_04_27_15_37_28_254.jpg</t>
  </si>
  <si>
    <t>E:\Users\Matt\Documents\IMG\right_2018_04_27_15_37_28_254.jpg</t>
  </si>
  <si>
    <t>E:\Users\Matt\Documents\IMG\center_2018_04_27_15_37_28_356.jpg</t>
  </si>
  <si>
    <t>E:\Users\Matt\Documents\IMG\left_2018_04_27_15_37_28_356.jpg</t>
  </si>
  <si>
    <t>E:\Users\Matt\Documents\IMG\right_2018_04_27_15_37_28_356.jpg</t>
  </si>
  <si>
    <t>E:\Users\Matt\Documents\IMG\center_2018_04_27_15_37_28_431.jpg</t>
  </si>
  <si>
    <t>E:\Users\Matt\Documents\IMG\left_2018_04_27_15_37_28_431.jpg</t>
  </si>
  <si>
    <t>E:\Users\Matt\Documents\IMG\right_2018_04_27_15_37_28_431.jpg</t>
  </si>
  <si>
    <t>E:\Users\Matt\Documents\IMG\center_2018_04_27_15_37_28_532.jpg</t>
  </si>
  <si>
    <t>E:\Users\Matt\Documents\IMG\left_2018_04_27_15_37_28_532.jpg</t>
  </si>
  <si>
    <t>E:\Users\Matt\Documents\IMG\right_2018_04_27_15_37_28_532.jpg</t>
  </si>
  <si>
    <t>E:\Users\Matt\Documents\IMG\center_2018_04_27_15_37_28_600.jpg</t>
  </si>
  <si>
    <t>E:\Users\Matt\Documents\IMG\left_2018_04_27_15_37_28_600.jpg</t>
  </si>
  <si>
    <t>E:\Users\Matt\Documents\IMG\right_2018_04_27_15_37_28_600.jpg</t>
  </si>
  <si>
    <t>E:\Users\Matt\Documents\IMG\center_2018_04_27_15_37_28_669.jpg</t>
  </si>
  <si>
    <t>E:\Users\Matt\Documents\IMG\left_2018_04_27_15_37_28_669.jpg</t>
  </si>
  <si>
    <t>E:\Users\Matt\Documents\IMG\right_2018_04_27_15_37_28_669.jpg</t>
  </si>
  <si>
    <t>E:\Users\Matt\Documents\IMG\center_2018_04_27_15_37_28_760.jpg</t>
  </si>
  <si>
    <t>E:\Users\Matt\Documents\IMG\left_2018_04_27_15_37_28_760.jpg</t>
  </si>
  <si>
    <t>E:\Users\Matt\Documents\IMG\right_2018_04_27_15_37_28_760.jpg</t>
  </si>
  <si>
    <t>E:\Users\Matt\Documents\IMG\center_2018_04_27_15_37_28_846.jpg</t>
  </si>
  <si>
    <t>E:\Users\Matt\Documents\IMG\left_2018_04_27_15_37_28_846.jpg</t>
  </si>
  <si>
    <t>E:\Users\Matt\Documents\IMG\right_2018_04_27_15_37_28_846.jpg</t>
  </si>
  <si>
    <t>E:\Users\Matt\Documents\IMG\center_2018_04_27_15_37_28_938.jpg</t>
  </si>
  <si>
    <t>E:\Users\Matt\Documents\IMG\left_2018_04_27_15_37_28_938.jpg</t>
  </si>
  <si>
    <t>E:\Users\Matt\Documents\IMG\right_2018_04_27_15_37_28_938.jpg</t>
  </si>
  <si>
    <t>E:\Users\Matt\Documents\IMG\center_2018_04_27_15_37_29_002.jpg</t>
  </si>
  <si>
    <t>E:\Users\Matt\Documents\IMG\left_2018_04_27_15_37_29_002.jpg</t>
  </si>
  <si>
    <t>E:\Users\Matt\Documents\IMG\right_2018_04_27_15_37_29_002.jpg</t>
  </si>
  <si>
    <t>E:\Users\Matt\Documents\IMG\center_2018_04_27_15_37_29_086.jpg</t>
  </si>
  <si>
    <t>E:\Users\Matt\Documents\IMG\left_2018_04_27_15_37_29_086.jpg</t>
  </si>
  <si>
    <t>E:\Users\Matt\Documents\IMG\right_2018_04_27_15_37_29_086.jpg</t>
  </si>
  <si>
    <t>E:\Users\Matt\Documents\IMG\center_2018_04_27_15_37_29_161.jpg</t>
  </si>
  <si>
    <t>E:\Users\Matt\Documents\IMG\left_2018_04_27_15_37_29_161.jpg</t>
  </si>
  <si>
    <t>E:\Users\Matt\Documents\IMG\right_2018_04_27_15_37_29_161.jpg</t>
  </si>
  <si>
    <t>E:\Users\Matt\Documents\IMG\center_2018_04_27_15_37_29_246.jpg</t>
  </si>
  <si>
    <t>E:\Users\Matt\Documents\IMG\left_2018_04_27_15_37_29_246.jpg</t>
  </si>
  <si>
    <t>E:\Users\Matt\Documents\IMG\right_2018_04_27_15_37_29_246.jpg</t>
  </si>
  <si>
    <t>E:\Users\Matt\Documents\IMG\center_2018_04_27_15_37_29_332.jpg</t>
  </si>
  <si>
    <t>E:\Users\Matt\Documents\IMG\left_2018_04_27_15_37_29_332.jpg</t>
  </si>
  <si>
    <t>E:\Users\Matt\Documents\IMG\right_2018_04_27_15_37_29_332.jpg</t>
  </si>
  <si>
    <t>E:\Users\Matt\Documents\IMG\center_2018_04_27_15_37_29_414.jpg</t>
  </si>
  <si>
    <t>E:\Users\Matt\Documents\IMG\left_2018_04_27_15_37_29_414.jpg</t>
  </si>
  <si>
    <t>E:\Users\Matt\Documents\IMG\right_2018_04_27_15_37_29_414.jpg</t>
  </si>
  <si>
    <t>E:\Users\Matt\Documents\IMG\center_2018_04_27_15_37_29_495.jpg</t>
  </si>
  <si>
    <t>E:\Users\Matt\Documents\IMG\left_2018_04_27_15_37_29_495.jpg</t>
  </si>
  <si>
    <t>E:\Users\Matt\Documents\IMG\right_2018_04_27_15_37_29_495.jpg</t>
  </si>
  <si>
    <t>E:\Users\Matt\Documents\IMG\center_2018_04_27_15_37_29_581.jpg</t>
  </si>
  <si>
    <t>E:\Users\Matt\Documents\IMG\left_2018_04_27_15_37_29_581.jpg</t>
  </si>
  <si>
    <t>E:\Users\Matt\Documents\IMG\right_2018_04_27_15_37_29_581.jpg</t>
  </si>
  <si>
    <t>E:\Users\Matt\Documents\IMG\center_2018_04_27_15_37_29_649.jpg</t>
  </si>
  <si>
    <t>E:\Users\Matt\Documents\IMG\left_2018_04_27_15_37_29_649.jpg</t>
  </si>
  <si>
    <t>E:\Users\Matt\Documents\IMG\right_2018_04_27_15_37_29_649.jpg</t>
  </si>
  <si>
    <t>E:\Users\Matt\Documents\IMG\center_2018_04_27_15_37_29_745.jpg</t>
  </si>
  <si>
    <t>E:\Users\Matt\Documents\IMG\left_2018_04_27_15_37_29_745.jpg</t>
  </si>
  <si>
    <t>E:\Users\Matt\Documents\IMG\right_2018_04_27_15_37_29_745.jpg</t>
  </si>
  <si>
    <t>E:\Users\Matt\Documents\IMG\center_2018_04_27_15_37_29_835.jpg</t>
  </si>
  <si>
    <t>E:\Users\Matt\Documents\IMG\left_2018_04_27_15_37_29_835.jpg</t>
  </si>
  <si>
    <t>E:\Users\Matt\Documents\IMG\right_2018_04_27_15_37_29_835.jpg</t>
  </si>
  <si>
    <t>E:\Users\Matt\Documents\IMG\center_2018_04_27_15_37_29_927.jpg</t>
  </si>
  <si>
    <t>E:\Users\Matt\Documents\IMG\left_2018_04_27_15_37_29_927.jpg</t>
  </si>
  <si>
    <t>E:\Users\Matt\Documents\IMG\right_2018_04_27_15_37_29_927.jpg</t>
  </si>
  <si>
    <t>E:\Users\Matt\Documents\IMG\center_2018_04_27_15_37_29_994.jpg</t>
  </si>
  <si>
    <t>E:\Users\Matt\Documents\IMG\left_2018_04_27_15_37_29_994.jpg</t>
  </si>
  <si>
    <t>E:\Users\Matt\Documents\IMG\right_2018_04_27_15_37_29_994.jpg</t>
  </si>
  <si>
    <t>E:\Users\Matt\Documents\IMG\center_2018_04_27_15_37_30_085.jpg</t>
  </si>
  <si>
    <t>E:\Users\Matt\Documents\IMG\left_2018_04_27_15_37_30_085.jpg</t>
  </si>
  <si>
    <t>E:\Users\Matt\Documents\IMG\right_2018_04_27_15_37_30_085.jpg</t>
  </si>
  <si>
    <t>E:\Users\Matt\Documents\IMG\center_2018_04_27_15_37_30_172.jpg</t>
  </si>
  <si>
    <t>E:\Users\Matt\Documents\IMG\left_2018_04_27_15_37_30_172.jpg</t>
  </si>
  <si>
    <t>E:\Users\Matt\Documents\IMG\right_2018_04_27_15_37_30_172.jpg</t>
  </si>
  <si>
    <t>E:\Users\Matt\Documents\IMG\center_2018_04_27_15_37_30_265.jpg</t>
  </si>
  <si>
    <t>E:\Users\Matt\Documents\IMG\left_2018_04_27_15_37_30_265.jpg</t>
  </si>
  <si>
    <t>E:\Users\Matt\Documents\IMG\right_2018_04_27_15_37_30_265.jpg</t>
  </si>
  <si>
    <t>E:\Users\Matt\Documents\IMG\center_2018_04_27_15_37_30_364.jpg</t>
  </si>
  <si>
    <t>E:\Users\Matt\Documents\IMG\left_2018_04_27_15_37_30_364.jpg</t>
  </si>
  <si>
    <t>E:\Users\Matt\Documents\IMG\right_2018_04_27_15_37_30_364.jpg</t>
  </si>
  <si>
    <t>E:\Users\Matt\Documents\IMG\center_2018_04_27_15_37_30_431.jpg</t>
  </si>
  <si>
    <t>E:\Users\Matt\Documents\IMG\left_2018_04_27_15_37_30_431.jpg</t>
  </si>
  <si>
    <t>E:\Users\Matt\Documents\IMG\right_2018_04_27_15_37_30_431.jpg</t>
  </si>
  <si>
    <t>E:\Users\Matt\Documents\IMG\center_2018_04_27_15_37_30_508.jpg</t>
  </si>
  <si>
    <t>E:\Users\Matt\Documents\IMG\left_2018_04_27_15_37_30_508.jpg</t>
  </si>
  <si>
    <t>E:\Users\Matt\Documents\IMG\right_2018_04_27_15_37_30_508.jpg</t>
  </si>
  <si>
    <t>E:\Users\Matt\Documents\IMG\center_2018_04_27_15_37_30_582.jpg</t>
  </si>
  <si>
    <t>E:\Users\Matt\Documents\IMG\left_2018_04_27_15_37_30_582.jpg</t>
  </si>
  <si>
    <t>E:\Users\Matt\Documents\IMG\right_2018_04_27_15_37_30_582.jpg</t>
  </si>
  <si>
    <t>E:\Users\Matt\Documents\IMG\center_2018_04_27_15_37_30_660.jpg</t>
  </si>
  <si>
    <t>E:\Users\Matt\Documents\IMG\left_2018_04_27_15_37_30_660.jpg</t>
  </si>
  <si>
    <t>E:\Users\Matt\Documents\IMG\right_2018_04_27_15_37_30_660.jpg</t>
  </si>
  <si>
    <t>E:\Users\Matt\Documents\IMG\center_2018_04_27_15_37_30_753.jpg</t>
  </si>
  <si>
    <t>E:\Users\Matt\Documents\IMG\left_2018_04_27_15_37_30_753.jpg</t>
  </si>
  <si>
    <t>E:\Users\Matt\Documents\IMG\right_2018_04_27_15_37_30_753.jpg</t>
  </si>
  <si>
    <t>E:\Users\Matt\Documents\IMG\center_2018_04_27_15_37_30_843.jpg</t>
  </si>
  <si>
    <t>E:\Users\Matt\Documents\IMG\left_2018_04_27_15_37_30_843.jpg</t>
  </si>
  <si>
    <t>E:\Users\Matt\Documents\IMG\right_2018_04_27_15_37_30_843.jpg</t>
  </si>
  <si>
    <t>E:\Users\Matt\Documents\IMG\center_2018_04_27_15_37_30_939.jpg</t>
  </si>
  <si>
    <t>E:\Users\Matt\Documents\IMG\left_2018_04_27_15_37_30_939.jpg</t>
  </si>
  <si>
    <t>E:\Users\Matt\Documents\IMG\right_2018_04_27_15_37_30_939.jpg</t>
  </si>
  <si>
    <t>E:\Users\Matt\Documents\IMG\center_2018_04_27_15_37_31_008.jpg</t>
  </si>
  <si>
    <t>E:\Users\Matt\Documents\IMG\left_2018_04_27_15_37_31_008.jpg</t>
  </si>
  <si>
    <t>E:\Users\Matt\Documents\IMG\right_2018_04_27_15_37_31_008.jpg</t>
  </si>
  <si>
    <t>E:\Users\Matt\Documents\IMG\center_2018_04_27_15_37_31_076.jpg</t>
  </si>
  <si>
    <t>E:\Users\Matt\Documents\IMG\left_2018_04_27_15_37_31_076.jpg</t>
  </si>
  <si>
    <t>E:\Users\Matt\Documents\IMG\right_2018_04_27_15_37_31_076.jpg</t>
  </si>
  <si>
    <t>E:\Users\Matt\Documents\IMG\center_2018_04_27_15_37_31_178.jpg</t>
  </si>
  <si>
    <t>E:\Users\Matt\Documents\IMG\left_2018_04_27_15_37_31_178.jpg</t>
  </si>
  <si>
    <t>E:\Users\Matt\Documents\IMG\right_2018_04_27_15_37_31_178.jpg</t>
  </si>
  <si>
    <t>E:\Users\Matt\Documents\IMG\center_2018_04_27_15_37_31_284.jpg</t>
  </si>
  <si>
    <t>E:\Users\Matt\Documents\IMG\left_2018_04_27_15_37_31_284.jpg</t>
  </si>
  <si>
    <t>E:\Users\Matt\Documents\IMG\right_2018_04_27_15_37_31_284.jpg</t>
  </si>
  <si>
    <t>E:\Users\Matt\Documents\IMG\center_2018_04_27_15_37_31_352.jpg</t>
  </si>
  <si>
    <t>E:\Users\Matt\Documents\IMG\left_2018_04_27_15_37_31_352.jpg</t>
  </si>
  <si>
    <t>E:\Users\Matt\Documents\IMG\right_2018_04_27_15_37_31_352.jpg</t>
  </si>
  <si>
    <t>E:\Users\Matt\Documents\IMG\center_2018_04_27_15_37_31_453.jpg</t>
  </si>
  <si>
    <t>E:\Users\Matt\Documents\IMG\left_2018_04_27_15_37_31_453.jpg</t>
  </si>
  <si>
    <t>E:\Users\Matt\Documents\IMG\right_2018_04_27_15_37_31_453.jpg</t>
  </si>
  <si>
    <t>E:\Users\Matt\Documents\IMG\center_2018_04_27_15_37_31_521.jpg</t>
  </si>
  <si>
    <t>E:\Users\Matt\Documents\IMG\left_2018_04_27_15_37_31_521.jpg</t>
  </si>
  <si>
    <t>E:\Users\Matt\Documents\IMG\right_2018_04_27_15_37_31_521.jpg</t>
  </si>
  <si>
    <t>E:\Users\Matt\Documents\IMG\center_2018_04_27_15_37_31_588.jpg</t>
  </si>
  <si>
    <t>E:\Users\Matt\Documents\IMG\left_2018_04_27_15_37_31_588.jpg</t>
  </si>
  <si>
    <t>E:\Users\Matt\Documents\IMG\right_2018_04_27_15_37_31_588.jpg</t>
  </si>
  <si>
    <t>E:\Users\Matt\Documents\IMG\center_2018_04_27_15_37_31_686.jpg</t>
  </si>
  <si>
    <t>E:\Users\Matt\Documents\IMG\left_2018_04_27_15_37_31_686.jpg</t>
  </si>
  <si>
    <t>E:\Users\Matt\Documents\IMG\right_2018_04_27_15_37_31_686.jpg</t>
  </si>
  <si>
    <t>E:\Users\Matt\Documents\IMG\center_2018_04_27_15_37_31_752.jpg</t>
  </si>
  <si>
    <t>E:\Users\Matt\Documents\IMG\left_2018_04_27_15_37_31_752.jpg</t>
  </si>
  <si>
    <t>E:\Users\Matt\Documents\IMG\right_2018_04_27_15_37_31_752.jpg</t>
  </si>
  <si>
    <t>E:\Users\Matt\Documents\IMG\center_2018_04_27_15_37_31_852.jpg</t>
  </si>
  <si>
    <t>E:\Users\Matt\Documents\IMG\left_2018_04_27_15_37_31_852.jpg</t>
  </si>
  <si>
    <t>E:\Users\Matt\Documents\IMG\right_2018_04_27_15_37_31_852.jpg</t>
  </si>
  <si>
    <t>E:\Users\Matt\Documents\IMG\center_2018_04_27_15_37_31_920.jpg</t>
  </si>
  <si>
    <t>E:\Users\Matt\Documents\IMG\left_2018_04_27_15_37_31_920.jpg</t>
  </si>
  <si>
    <t>E:\Users\Matt\Documents\IMG\right_2018_04_27_15_37_31_920.jpg</t>
  </si>
  <si>
    <t>E:\Users\Matt\Documents\IMG\center_2018_04_27_15_37_31_990.jpg</t>
  </si>
  <si>
    <t>E:\Users\Matt\Documents\IMG\left_2018_04_27_15_37_31_990.jpg</t>
  </si>
  <si>
    <t>E:\Users\Matt\Documents\IMG\right_2018_04_27_15_37_31_990.jpg</t>
  </si>
  <si>
    <t>E:\Users\Matt\Documents\IMG\center_2018_04_27_15_37_32_059.jpg</t>
  </si>
  <si>
    <t>E:\Users\Matt\Documents\IMG\left_2018_04_27_15_37_32_059.jpg</t>
  </si>
  <si>
    <t>E:\Users\Matt\Documents\IMG\right_2018_04_27_15_37_32_059.jpg</t>
  </si>
  <si>
    <t>E:\Users\Matt\Documents\IMG\center_2018_04_27_15_37_32_132.jpg</t>
  </si>
  <si>
    <t>E:\Users\Matt\Documents\IMG\left_2018_04_27_15_37_32_132.jpg</t>
  </si>
  <si>
    <t>E:\Users\Matt\Documents\IMG\right_2018_04_27_15_37_32_132.jpg</t>
  </si>
  <si>
    <t>E:\Users\Matt\Documents\IMG\center_2018_04_27_15_37_32_206.jpg</t>
  </si>
  <si>
    <t>E:\Users\Matt\Documents\IMG\left_2018_04_27_15_37_32_206.jpg</t>
  </si>
  <si>
    <t>E:\Users\Matt\Documents\IMG\right_2018_04_27_15_37_32_206.jpg</t>
  </si>
  <si>
    <t>E:\Users\Matt\Documents\IMG\center_2018_04_27_15_37_32_283.jpg</t>
  </si>
  <si>
    <t>E:\Users\Matt\Documents\IMG\left_2018_04_27_15_37_32_283.jpg</t>
  </si>
  <si>
    <t>E:\Users\Matt\Documents\IMG\right_2018_04_27_15_37_32_283.jpg</t>
  </si>
  <si>
    <t>E:\Users\Matt\Documents\IMG\center_2018_04_27_15_37_32_359.jpg</t>
  </si>
  <si>
    <t>E:\Users\Matt\Documents\IMG\left_2018_04_27_15_37_32_359.jpg</t>
  </si>
  <si>
    <t>E:\Users\Matt\Documents\IMG\right_2018_04_27_15_37_32_359.jpg</t>
  </si>
  <si>
    <t>E:\Users\Matt\Documents\IMG\center_2018_04_27_15_37_32_442.jpg</t>
  </si>
  <si>
    <t>E:\Users\Matt\Documents\IMG\left_2018_04_27_15_37_32_442.jpg</t>
  </si>
  <si>
    <t>E:\Users\Matt\Documents\IMG\right_2018_04_27_15_37_32_442.jpg</t>
  </si>
  <si>
    <t>E:\Users\Matt\Documents\IMG\center_2018_04_27_15_37_32_516.jpg</t>
  </si>
  <si>
    <t>E:\Users\Matt\Documents\IMG\left_2018_04_27_15_37_32_516.jpg</t>
  </si>
  <si>
    <t>E:\Users\Matt\Documents\IMG\right_2018_04_27_15_37_32_516.jpg</t>
  </si>
  <si>
    <t>E:\Users\Matt\Documents\IMG\center_2018_04_27_15_37_32_599.jpg</t>
  </si>
  <si>
    <t>E:\Users\Matt\Documents\IMG\left_2018_04_27_15_37_32_599.jpg</t>
  </si>
  <si>
    <t>E:\Users\Matt\Documents\IMG\right_2018_04_27_15_37_32_599.jpg</t>
  </si>
  <si>
    <t>E:\Users\Matt\Documents\IMG\center_2018_04_27_15_37_32_680.jpg</t>
  </si>
  <si>
    <t>E:\Users\Matt\Documents\IMG\left_2018_04_27_15_37_32_680.jpg</t>
  </si>
  <si>
    <t>E:\Users\Matt\Documents\IMG\right_2018_04_27_15_37_32_680.jpg</t>
  </si>
  <si>
    <t>E:\Users\Matt\Documents\IMG\center_2018_04_27_15_37_32_759.jpg</t>
  </si>
  <si>
    <t>E:\Users\Matt\Documents\IMG\left_2018_04_27_15_37_32_759.jpg</t>
  </si>
  <si>
    <t>E:\Users\Matt\Documents\IMG\right_2018_04_27_15_37_32_759.jpg</t>
  </si>
  <si>
    <t>E:\Users\Matt\Documents\IMG\center_2018_04_27_15_37_32_833.jpg</t>
  </si>
  <si>
    <t>E:\Users\Matt\Documents\IMG\left_2018_04_27_15_37_32_833.jpg</t>
  </si>
  <si>
    <t>E:\Users\Matt\Documents\IMG\right_2018_04_27_15_37_32_833.jpg</t>
  </si>
  <si>
    <t>E:\Users\Matt\Documents\IMG\center_2018_04_27_15_37_32_912.jpg</t>
  </si>
  <si>
    <t>E:\Users\Matt\Documents\IMG\left_2018_04_27_15_37_32_912.jpg</t>
  </si>
  <si>
    <t>E:\Users\Matt\Documents\IMG\right_2018_04_27_15_37_32_912.jpg</t>
  </si>
  <si>
    <t>E:\Users\Matt\Documents\IMG\center_2018_04_27_15_37_32_994.jpg</t>
  </si>
  <si>
    <t>E:\Users\Matt\Documents\IMG\left_2018_04_27_15_37_32_994.jpg</t>
  </si>
  <si>
    <t>E:\Users\Matt\Documents\IMG\right_2018_04_27_15_37_32_994.jpg</t>
  </si>
  <si>
    <t>E:\Users\Matt\Documents\IMG\center_2018_04_27_15_37_33_064.jpg</t>
  </si>
  <si>
    <t>E:\Users\Matt\Documents\IMG\left_2018_04_27_15_37_33_064.jpg</t>
  </si>
  <si>
    <t>E:\Users\Matt\Documents\IMG\right_2018_04_27_15_37_33_064.jpg</t>
  </si>
  <si>
    <t>E:\Users\Matt\Documents\IMG\center_2018_04_27_15_37_33_134.jpg</t>
  </si>
  <si>
    <t>E:\Users\Matt\Documents\IMG\left_2018_04_27_15_37_33_134.jpg</t>
  </si>
  <si>
    <t>E:\Users\Matt\Documents\IMG\right_2018_04_27_15_37_33_134.jpg</t>
  </si>
  <si>
    <t>E:\Users\Matt\Documents\IMG\center_2018_04_27_15_37_33_203.jpg</t>
  </si>
  <si>
    <t>E:\Users\Matt\Documents\IMG\left_2018_04_27_15_37_33_203.jpg</t>
  </si>
  <si>
    <t>E:\Users\Matt\Documents\IMG\right_2018_04_27_15_37_33_203.jpg</t>
  </si>
  <si>
    <t>E:\Users\Matt\Documents\IMG\center_2018_04_27_15_37_33_275.jpg</t>
  </si>
  <si>
    <t>E:\Users\Matt\Documents\IMG\left_2018_04_27_15_37_33_275.jpg</t>
  </si>
  <si>
    <t>E:\Users\Matt\Documents\IMG\right_2018_04_27_15_37_33_275.jpg</t>
  </si>
  <si>
    <t>E:\Users\Matt\Documents\IMG\center_2018_04_27_15_37_33_344.jpg</t>
  </si>
  <si>
    <t>E:\Users\Matt\Documents\IMG\left_2018_04_27_15_37_33_344.jpg</t>
  </si>
  <si>
    <t>E:\Users\Matt\Documents\IMG\right_2018_04_27_15_37_33_344.jpg</t>
  </si>
  <si>
    <t>E:\Users\Matt\Documents\IMG\center_2018_04_27_15_37_33_417.jpg</t>
  </si>
  <si>
    <t>E:\Users\Matt\Documents\IMG\left_2018_04_27_15_37_33_417.jpg</t>
  </si>
  <si>
    <t>E:\Users\Matt\Documents\IMG\right_2018_04_27_15_37_33_417.jpg</t>
  </si>
  <si>
    <t>E:\Users\Matt\Documents\IMG\center_2018_04_27_15_37_33_486.jpg</t>
  </si>
  <si>
    <t>E:\Users\Matt\Documents\IMG\left_2018_04_27_15_37_33_486.jpg</t>
  </si>
  <si>
    <t>E:\Users\Matt\Documents\IMG\right_2018_04_27_15_37_33_486.jpg</t>
  </si>
  <si>
    <t>E:\Users\Matt\Documents\IMG\center_2018_04_27_15_37_33_563.jpg</t>
  </si>
  <si>
    <t>E:\Users\Matt\Documents\IMG\left_2018_04_27_15_37_33_563.jpg</t>
  </si>
  <si>
    <t>E:\Users\Matt\Documents\IMG\right_2018_04_27_15_37_33_563.jpg</t>
  </si>
  <si>
    <t>E:\Users\Matt\Documents\IMG\center_2018_04_27_15_37_33_644.jpg</t>
  </si>
  <si>
    <t>E:\Users\Matt\Documents\IMG\left_2018_04_27_15_37_33_644.jpg</t>
  </si>
  <si>
    <t>E:\Users\Matt\Documents\IMG\right_2018_04_27_15_37_33_644.jpg</t>
  </si>
  <si>
    <t>E:\Users\Matt\Documents\IMG\center_2018_04_27_15_37_33_720.jpg</t>
  </si>
  <si>
    <t>E:\Users\Matt\Documents\IMG\left_2018_04_27_15_37_33_720.jpg</t>
  </si>
  <si>
    <t>E:\Users\Matt\Documents\IMG\right_2018_04_27_15_37_33_720.jpg</t>
  </si>
  <si>
    <t>E:\Users\Matt\Documents\IMG\center_2018_04_27_15_37_33_805.jpg</t>
  </si>
  <si>
    <t>E:\Users\Matt\Documents\IMG\left_2018_04_27_15_37_33_805.jpg</t>
  </si>
  <si>
    <t>E:\Users\Matt\Documents\IMG\right_2018_04_27_15_37_33_805.jpg</t>
  </si>
  <si>
    <t>E:\Users\Matt\Documents\IMG\center_2018_04_27_15_37_33_886.jpg</t>
  </si>
  <si>
    <t>E:\Users\Matt\Documents\IMG\left_2018_04_27_15_37_33_886.jpg</t>
  </si>
  <si>
    <t>E:\Users\Matt\Documents\IMG\right_2018_04_27_15_37_33_886.jpg</t>
  </si>
  <si>
    <t>E:\Users\Matt\Documents\IMG\center_2018_04_27_15_37_33_963.jpg</t>
  </si>
  <si>
    <t>E:\Users\Matt\Documents\IMG\left_2018_04_27_15_37_33_963.jpg</t>
  </si>
  <si>
    <t>E:\Users\Matt\Documents\IMG\right_2018_04_27_15_37_33_963.jpg</t>
  </si>
  <si>
    <t>E:\Users\Matt\Documents\IMG\center_2018_04_27_15_37_34_042.jpg</t>
  </si>
  <si>
    <t>E:\Users\Matt\Documents\IMG\left_2018_04_27_15_37_34_042.jpg</t>
  </si>
  <si>
    <t>E:\Users\Matt\Documents\IMG\right_2018_04_27_15_37_34_042.jpg</t>
  </si>
  <si>
    <t>E:\Users\Matt\Documents\IMG\center_2018_04_27_15_37_34_121.jpg</t>
  </si>
  <si>
    <t>E:\Users\Matt\Documents\IMG\left_2018_04_27_15_37_34_121.jpg</t>
  </si>
  <si>
    <t>E:\Users\Matt\Documents\IMG\right_2018_04_27_15_37_34_121.jpg</t>
  </si>
  <si>
    <t>E:\Users\Matt\Documents\IMG\center_2018_04_27_15_37_34_202.jpg</t>
  </si>
  <si>
    <t>E:\Users\Matt\Documents\IMG\left_2018_04_27_15_37_34_202.jpg</t>
  </si>
  <si>
    <t>E:\Users\Matt\Documents\IMG\right_2018_04_27_15_37_34_202.jpg</t>
  </si>
  <si>
    <t>E:\Users\Matt\Documents\IMG\center_2018_04_27_15_37_34_277.jpg</t>
  </si>
  <si>
    <t>E:\Users\Matt\Documents\IMG\left_2018_04_27_15_37_34_277.jpg</t>
  </si>
  <si>
    <t>E:\Users\Matt\Documents\IMG\right_2018_04_27_15_37_34_277.jpg</t>
  </si>
  <si>
    <t>E:\Users\Matt\Documents\IMG\center_2018_04_27_15_37_34_348.jpg</t>
  </si>
  <si>
    <t>E:\Users\Matt\Documents\IMG\left_2018_04_27_15_37_34_348.jpg</t>
  </si>
  <si>
    <t>E:\Users\Matt\Documents\IMG\right_2018_04_27_15_37_34_348.jpg</t>
  </si>
  <si>
    <t>E:\Users\Matt\Documents\IMG\center_2018_04_27_15_37_34_430.jpg</t>
  </si>
  <si>
    <t>E:\Users\Matt\Documents\IMG\left_2018_04_27_15_37_34_430.jpg</t>
  </si>
  <si>
    <t>E:\Users\Matt\Documents\IMG\right_2018_04_27_15_37_34_430.jpg</t>
  </si>
  <si>
    <t>E:\Users\Matt\Documents\IMG\center_2018_04_27_15_37_34_498.jpg</t>
  </si>
  <si>
    <t>E:\Users\Matt\Documents\IMG\left_2018_04_27_15_37_34_498.jpg</t>
  </si>
  <si>
    <t>E:\Users\Matt\Documents\IMG\right_2018_04_27_15_37_34_498.jpg</t>
  </si>
  <si>
    <t>E:\Users\Matt\Documents\IMG\center_2018_04_27_15_37_34_598.jpg</t>
  </si>
  <si>
    <t>E:\Users\Matt\Documents\IMG\left_2018_04_27_15_37_34_598.jpg</t>
  </si>
  <si>
    <t>E:\Users\Matt\Documents\IMG\right_2018_04_27_15_37_34_598.jpg</t>
  </si>
  <si>
    <t>E:\Users\Matt\Documents\IMG\center_2018_04_27_15_37_34_667.jpg</t>
  </si>
  <si>
    <t>E:\Users\Matt\Documents\IMG\left_2018_04_27_15_37_34_667.jpg</t>
  </si>
  <si>
    <t>E:\Users\Matt\Documents\IMG\right_2018_04_27_15_37_34_667.jpg</t>
  </si>
  <si>
    <t>E:\Users\Matt\Documents\IMG\center_2018_04_27_15_37_34_765.jpg</t>
  </si>
  <si>
    <t>E:\Users\Matt\Documents\IMG\left_2018_04_27_15_37_34_765.jpg</t>
  </si>
  <si>
    <t>E:\Users\Matt\Documents\IMG\right_2018_04_27_15_37_34_765.jpg</t>
  </si>
  <si>
    <t>E:\Users\Matt\Documents\IMG\center_2018_04_27_15_37_34_860.jpg</t>
  </si>
  <si>
    <t>E:\Users\Matt\Documents\IMG\left_2018_04_27_15_37_34_860.jpg</t>
  </si>
  <si>
    <t>E:\Users\Matt\Documents\IMG\right_2018_04_27_15_37_34_860.jpg</t>
  </si>
  <si>
    <t>E:\Users\Matt\Documents\IMG\center_2018_04_27_15_37_34_928.jpg</t>
  </si>
  <si>
    <t>E:\Users\Matt\Documents\IMG\left_2018_04_27_15_37_34_928.jpg</t>
  </si>
  <si>
    <t>E:\Users\Matt\Documents\IMG\right_2018_04_27_15_37_34_928.jpg</t>
  </si>
  <si>
    <t>E:\Users\Matt\Documents\IMG\center_2018_04_27_15_37_35_003.jpg</t>
  </si>
  <si>
    <t>E:\Users\Matt\Documents\IMG\left_2018_04_27_15_37_35_003.jpg</t>
  </si>
  <si>
    <t>E:\Users\Matt\Documents\IMG\right_2018_04_27_15_37_35_003.jpg</t>
  </si>
  <si>
    <t>E:\Users\Matt\Documents\IMG\center_2018_04_27_15_37_35_084.jpg</t>
  </si>
  <si>
    <t>E:\Users\Matt\Documents\IMG\left_2018_04_27_15_37_35_084.jpg</t>
  </si>
  <si>
    <t>E:\Users\Matt\Documents\IMG\right_2018_04_27_15_37_35_084.jpg</t>
  </si>
  <si>
    <t>E:\Users\Matt\Documents\IMG\center_2018_04_27_15_37_35_167.jpg</t>
  </si>
  <si>
    <t>E:\Users\Matt\Documents\IMG\left_2018_04_27_15_37_35_167.jpg</t>
  </si>
  <si>
    <t>E:\Users\Matt\Documents\IMG\right_2018_04_27_15_37_35_167.jpg</t>
  </si>
  <si>
    <t>E:\Users\Matt\Documents\IMG\center_2018_04_27_15_37_35_250.jpg</t>
  </si>
  <si>
    <t>E:\Users\Matt\Documents\IMG\left_2018_04_27_15_37_35_250.jpg</t>
  </si>
  <si>
    <t>E:\Users\Matt\Documents\IMG\right_2018_04_27_15_37_35_250.jpg</t>
  </si>
  <si>
    <t>E:\Users\Matt\Documents\IMG\center_2018_04_27_15_37_35_355.jpg</t>
  </si>
  <si>
    <t>E:\Users\Matt\Documents\IMG\left_2018_04_27_15_37_35_355.jpg</t>
  </si>
  <si>
    <t>E:\Users\Matt\Documents\IMG\right_2018_04_27_15_37_35_355.jpg</t>
  </si>
  <si>
    <t>E:\Users\Matt\Documents\IMG\center_2018_04_27_15_37_35_450.jpg</t>
  </si>
  <si>
    <t>E:\Users\Matt\Documents\IMG\left_2018_04_27_15_37_35_450.jpg</t>
  </si>
  <si>
    <t>E:\Users\Matt\Documents\IMG\right_2018_04_27_15_37_35_450.jpg</t>
  </si>
  <si>
    <t>E:\Users\Matt\Documents\IMG\center_2018_04_27_15_37_35_535.jpg</t>
  </si>
  <si>
    <t>E:\Users\Matt\Documents\IMG\left_2018_04_27_15_37_35_535.jpg</t>
  </si>
  <si>
    <t>E:\Users\Matt\Documents\IMG\right_2018_04_27_15_37_35_535.jpg</t>
  </si>
  <si>
    <t>E:\Users\Matt\Documents\IMG\center_2018_04_27_15_37_35_619.jpg</t>
  </si>
  <si>
    <t>E:\Users\Matt\Documents\IMG\left_2018_04_27_15_37_35_619.jpg</t>
  </si>
  <si>
    <t>E:\Users\Matt\Documents\IMG\right_2018_04_27_15_37_35_619.jpg</t>
  </si>
  <si>
    <t>E:\Users\Matt\Documents\IMG\center_2018_04_27_15_37_35_711.jpg</t>
  </si>
  <si>
    <t>E:\Users\Matt\Documents\IMG\left_2018_04_27_15_37_35_711.jpg</t>
  </si>
  <si>
    <t>E:\Users\Matt\Documents\IMG\right_2018_04_27_15_37_35_711.jpg</t>
  </si>
  <si>
    <t>E:\Users\Matt\Documents\IMG\center_2018_04_27_15_37_35_808.jpg</t>
  </si>
  <si>
    <t>E:\Users\Matt\Documents\IMG\left_2018_04_27_15_37_35_808.jpg</t>
  </si>
  <si>
    <t>E:\Users\Matt\Documents\IMG\right_2018_04_27_15_37_35_808.jpg</t>
  </si>
  <si>
    <t>E:\Users\Matt\Documents\IMG\center_2018_04_27_15_37_35_898.jpg</t>
  </si>
  <si>
    <t>E:\Users\Matt\Documents\IMG\left_2018_04_27_15_37_35_898.jpg</t>
  </si>
  <si>
    <t>E:\Users\Matt\Documents\IMG\right_2018_04_27_15_37_35_898.jpg</t>
  </si>
  <si>
    <t>E:\Users\Matt\Documents\IMG\center_2018_04_27_15_37_35_987.jpg</t>
  </si>
  <si>
    <t>E:\Users\Matt\Documents\IMG\left_2018_04_27_15_37_35_987.jpg</t>
  </si>
  <si>
    <t>E:\Users\Matt\Documents\IMG\right_2018_04_27_15_37_35_987.jpg</t>
  </si>
  <si>
    <t>E:\Users\Matt\Documents\IMG\center_2018_04_27_15_37_36_083.jpg</t>
  </si>
  <si>
    <t>E:\Users\Matt\Documents\IMG\left_2018_04_27_15_37_36_083.jpg</t>
  </si>
  <si>
    <t>E:\Users\Matt\Documents\IMG\right_2018_04_27_15_37_36_083.jpg</t>
  </si>
  <si>
    <t>E:\Users\Matt\Documents\IMG\center_2018_04_27_15_37_36_180.jpg</t>
  </si>
  <si>
    <t>E:\Users\Matt\Documents\IMG\left_2018_04_27_15_37_36_180.jpg</t>
  </si>
  <si>
    <t>E:\Users\Matt\Documents\IMG\right_2018_04_27_15_37_36_180.jpg</t>
  </si>
  <si>
    <t>E:\Users\Matt\Documents\IMG\center_2018_04_27_15_37_36_279.jpg</t>
  </si>
  <si>
    <t>E:\Users\Matt\Documents\IMG\left_2018_04_27_15_37_36_279.jpg</t>
  </si>
  <si>
    <t>E:\Users\Matt\Documents\IMG\right_2018_04_27_15_37_36_279.jpg</t>
  </si>
  <si>
    <t>E:\Users\Matt\Documents\IMG\center_2018_04_27_15_37_36_374.jpg</t>
  </si>
  <si>
    <t>E:\Users\Matt\Documents\IMG\left_2018_04_27_15_37_36_374.jpg</t>
  </si>
  <si>
    <t>E:\Users\Matt\Documents\IMG\right_2018_04_27_15_37_36_374.jpg</t>
  </si>
  <si>
    <t>E:\Users\Matt\Documents\IMG\center_2018_04_27_15_37_36_468.jpg</t>
  </si>
  <si>
    <t>E:\Users\Matt\Documents\IMG\left_2018_04_27_15_37_36_468.jpg</t>
  </si>
  <si>
    <t>E:\Users\Matt\Documents\IMG\right_2018_04_27_15_37_36_468.jpg</t>
  </si>
  <si>
    <t>E:\Users\Matt\Documents\IMG\center_2018_04_27_15_37_36_567.jpg</t>
  </si>
  <si>
    <t>E:\Users\Matt\Documents\IMG\left_2018_04_27_15_37_36_567.jpg</t>
  </si>
  <si>
    <t>E:\Users\Matt\Documents\IMG\right_2018_04_27_15_37_36_567.jpg</t>
  </si>
  <si>
    <t>E:\Users\Matt\Documents\IMG\center_2018_04_27_15_37_36_665.jpg</t>
  </si>
  <si>
    <t>E:\Users\Matt\Documents\IMG\left_2018_04_27_15_37_36_665.jpg</t>
  </si>
  <si>
    <t>E:\Users\Matt\Documents\IMG\right_2018_04_27_15_37_36_665.jpg</t>
  </si>
  <si>
    <t>E:\Users\Matt\Documents\IMG\center_2018_04_27_15_37_36_761.jpg</t>
  </si>
  <si>
    <t>E:\Users\Matt\Documents\IMG\left_2018_04_27_15_37_36_761.jpg</t>
  </si>
  <si>
    <t>E:\Users\Matt\Documents\IMG\right_2018_04_27_15_37_36_761.jpg</t>
  </si>
  <si>
    <t>E:\Users\Matt\Documents\IMG\center_2018_04_27_15_37_36_862.jpg</t>
  </si>
  <si>
    <t>E:\Users\Matt\Documents\IMG\left_2018_04_27_15_37_36_862.jpg</t>
  </si>
  <si>
    <t>E:\Users\Matt\Documents\IMG\right_2018_04_27_15_37_36_862.jpg</t>
  </si>
  <si>
    <t>E:\Users\Matt\Documents\IMG\center_2018_04_27_15_37_36_955.jpg</t>
  </si>
  <si>
    <t>E:\Users\Matt\Documents\IMG\left_2018_04_27_15_37_36_955.jpg</t>
  </si>
  <si>
    <t>E:\Users\Matt\Documents\IMG\right_2018_04_27_15_37_36_955.jpg</t>
  </si>
  <si>
    <t>E:\Users\Matt\Documents\IMG\center_2018_04_27_15_37_37_050.jpg</t>
  </si>
  <si>
    <t>E:\Users\Matt\Documents\IMG\left_2018_04_27_15_37_37_050.jpg</t>
  </si>
  <si>
    <t>E:\Users\Matt\Documents\IMG\right_2018_04_27_15_37_37_050.jpg</t>
  </si>
  <si>
    <t>E:\Users\Matt\Documents\IMG\center_2018_04_27_15_37_37_147.jpg</t>
  </si>
  <si>
    <t>E:\Users\Matt\Documents\IMG\left_2018_04_27_15_37_37_147.jpg</t>
  </si>
  <si>
    <t>E:\Users\Matt\Documents\IMG\right_2018_04_27_15_37_37_147.jpg</t>
  </si>
  <si>
    <t>E:\Users\Matt\Documents\IMG\center_2018_04_27_15_37_37_234.jpg</t>
  </si>
  <si>
    <t>E:\Users\Matt\Documents\IMG\left_2018_04_27_15_37_37_234.jpg</t>
  </si>
  <si>
    <t>E:\Users\Matt\Documents\IMG\right_2018_04_27_15_37_37_234.jpg</t>
  </si>
  <si>
    <t>E:\Users\Matt\Documents\IMG\center_2018_04_27_15_37_37_318.jpg</t>
  </si>
  <si>
    <t>E:\Users\Matt\Documents\IMG\left_2018_04_27_15_37_37_318.jpg</t>
  </si>
  <si>
    <t>E:\Users\Matt\Documents\IMG\right_2018_04_27_15_37_37_318.jpg</t>
  </si>
  <si>
    <t>E:\Users\Matt\Documents\IMG\center_2018_04_27_15_37_37_405.jpg</t>
  </si>
  <si>
    <t>E:\Users\Matt\Documents\IMG\left_2018_04_27_15_37_37_405.jpg</t>
  </si>
  <si>
    <t>E:\Users\Matt\Documents\IMG\right_2018_04_27_15_37_37_405.jpg</t>
  </si>
  <si>
    <t>E:\Users\Matt\Documents\IMG\center_2018_04_27_15_37_37_491.jpg</t>
  </si>
  <si>
    <t>E:\Users\Matt\Documents\IMG\left_2018_04_27_15_37_37_491.jpg</t>
  </si>
  <si>
    <t>E:\Users\Matt\Documents\IMG\right_2018_04_27_15_37_37_491.jpg</t>
  </si>
  <si>
    <t>E:\Users\Matt\Documents\IMG\center_2018_04_27_15_37_37_576.jpg</t>
  </si>
  <si>
    <t>E:\Users\Matt\Documents\IMG\left_2018_04_27_15_37_37_576.jpg</t>
  </si>
  <si>
    <t>E:\Users\Matt\Documents\IMG\right_2018_04_27_15_37_37_576.jpg</t>
  </si>
  <si>
    <t>E:\Users\Matt\Documents\IMG\center_2018_04_27_15_37_37_664.jpg</t>
  </si>
  <si>
    <t>E:\Users\Matt\Documents\IMG\left_2018_04_27_15_37_37_664.jpg</t>
  </si>
  <si>
    <t>E:\Users\Matt\Documents\IMG\right_2018_04_27_15_37_37_664.jpg</t>
  </si>
  <si>
    <t>E:\Users\Matt\Documents\IMG\center_2018_04_27_15_37_37_748.jpg</t>
  </si>
  <si>
    <t>E:\Users\Matt\Documents\IMG\left_2018_04_27_15_37_37_748.jpg</t>
  </si>
  <si>
    <t>E:\Users\Matt\Documents\IMG\right_2018_04_27_15_37_37_748.jpg</t>
  </si>
  <si>
    <t>E:\Users\Matt\Documents\IMG\center_2018_04_27_15_37_37_828.jpg</t>
  </si>
  <si>
    <t>E:\Users\Matt\Documents\IMG\left_2018_04_27_15_37_37_828.jpg</t>
  </si>
  <si>
    <t>E:\Users\Matt\Documents\IMG\right_2018_04_27_15_37_37_828.jpg</t>
  </si>
  <si>
    <t>E:\Users\Matt\Documents\IMG\center_2018_04_27_15_37_37_911.jpg</t>
  </si>
  <si>
    <t>E:\Users\Matt\Documents\IMG\left_2018_04_27_15_37_37_911.jpg</t>
  </si>
  <si>
    <t>E:\Users\Matt\Documents\IMG\right_2018_04_27_15_37_37_911.jpg</t>
  </si>
  <si>
    <t>E:\Users\Matt\Documents\IMG\center_2018_04_27_15_37_37_989.jpg</t>
  </si>
  <si>
    <t>E:\Users\Matt\Documents\IMG\left_2018_04_27_15_37_37_989.jpg</t>
  </si>
  <si>
    <t>E:\Users\Matt\Documents\IMG\right_2018_04_27_15_37_37_989.jpg</t>
  </si>
  <si>
    <t>E:\Users\Matt\Documents\IMG\center_2018_04_27_15_37_38_066.jpg</t>
  </si>
  <si>
    <t>E:\Users\Matt\Documents\IMG\left_2018_04_27_15_37_38_066.jpg</t>
  </si>
  <si>
    <t>E:\Users\Matt\Documents\IMG\right_2018_04_27_15_37_38_066.jpg</t>
  </si>
  <si>
    <t>E:\Users\Matt\Documents\IMG\center_2018_04_27_15_37_38_168.jpg</t>
  </si>
  <si>
    <t>E:\Users\Matt\Documents\IMG\left_2018_04_27_15_37_38_168.jpg</t>
  </si>
  <si>
    <t>E:\Users\Matt\Documents\IMG\right_2018_04_27_15_37_38_168.jpg</t>
  </si>
  <si>
    <t>E:\Users\Matt\Documents\IMG\center_2018_04_27_15_37_38_235.jpg</t>
  </si>
  <si>
    <t>E:\Users\Matt\Documents\IMG\left_2018_04_27_15_37_38_235.jpg</t>
  </si>
  <si>
    <t>E:\Users\Matt\Documents\IMG\right_2018_04_27_15_37_38_235.jpg</t>
  </si>
  <si>
    <t>E:\Users\Matt\Documents\IMG\center_2018_04_27_15_37_38_307.jpg</t>
  </si>
  <si>
    <t>E:\Users\Matt\Documents\IMG\left_2018_04_27_15_37_38_307.jpg</t>
  </si>
  <si>
    <t>E:\Users\Matt\Documents\IMG\right_2018_04_27_15_37_38_307.jpg</t>
  </si>
  <si>
    <t>E:\Users\Matt\Documents\IMG\center_2018_04_27_15_37_38_398.jpg</t>
  </si>
  <si>
    <t>E:\Users\Matt\Documents\IMG\left_2018_04_27_15_37_38_398.jpg</t>
  </si>
  <si>
    <t>E:\Users\Matt\Documents\IMG\right_2018_04_27_15_37_38_398.jpg</t>
  </si>
  <si>
    <t>E:\Users\Matt\Documents\IMG\center_2018_04_27_15_37_38_473.jpg</t>
  </si>
  <si>
    <t>E:\Users\Matt\Documents\IMG\left_2018_04_27_15_37_38_473.jpg</t>
  </si>
  <si>
    <t>E:\Users\Matt\Documents\IMG\right_2018_04_27_15_37_38_473.jpg</t>
  </si>
  <si>
    <t>E:\Users\Matt\Documents\IMG\center_2018_04_27_15_37_38_562.jpg</t>
  </si>
  <si>
    <t>E:\Users\Matt\Documents\IMG\left_2018_04_27_15_37_38_562.jpg</t>
  </si>
  <si>
    <t>E:\Users\Matt\Documents\IMG\right_2018_04_27_15_37_38_562.jpg</t>
  </si>
  <si>
    <t>E:\Users\Matt\Documents\IMG\center_2018_04_27_15_37_38_635.jpg</t>
  </si>
  <si>
    <t>E:\Users\Matt\Documents\IMG\left_2018_04_27_15_37_38_635.jpg</t>
  </si>
  <si>
    <t>E:\Users\Matt\Documents\IMG\right_2018_04_27_15_37_38_635.jpg</t>
  </si>
  <si>
    <t>E:\Users\Matt\Documents\IMG\center_2018_04_27_15_37_38_715.jpg</t>
  </si>
  <si>
    <t>E:\Users\Matt\Documents\IMG\left_2018_04_27_15_37_38_715.jpg</t>
  </si>
  <si>
    <t>E:\Users\Matt\Documents\IMG\right_2018_04_27_15_37_38_715.jpg</t>
  </si>
  <si>
    <t>E:\Users\Matt\Documents\IMG\center_2018_04_27_15_37_38_788.jpg</t>
  </si>
  <si>
    <t>E:\Users\Matt\Documents\IMG\left_2018_04_27_15_37_38_788.jpg</t>
  </si>
  <si>
    <t>E:\Users\Matt\Documents\IMG\right_2018_04_27_15_37_38_788.jpg</t>
  </si>
  <si>
    <t>E:\Users\Matt\Documents\IMG\center_2018_04_27_15_37_38_867.jpg</t>
  </si>
  <si>
    <t>E:\Users\Matt\Documents\IMG\left_2018_04_27_15_37_38_867.jpg</t>
  </si>
  <si>
    <t>E:\Users\Matt\Documents\IMG\right_2018_04_27_15_37_38_867.jpg</t>
  </si>
  <si>
    <t>E:\Users\Matt\Documents\IMG\center_2018_04_27_15_37_38_933.jpg</t>
  </si>
  <si>
    <t>E:\Users\Matt\Documents\IMG\left_2018_04_27_15_37_38_933.jpg</t>
  </si>
  <si>
    <t>E:\Users\Matt\Documents\IMG\right_2018_04_27_15_37_38_933.jpg</t>
  </si>
  <si>
    <t>E:\Users\Matt\Documents\IMG\center_2018_04_27_15_37_39_017.jpg</t>
  </si>
  <si>
    <t>E:\Users\Matt\Documents\IMG\left_2018_04_27_15_37_39_017.jpg</t>
  </si>
  <si>
    <t>E:\Users\Matt\Documents\IMG\right_2018_04_27_15_37_39_017.jpg</t>
  </si>
  <si>
    <t>E:\Users\Matt\Documents\IMG\center_2018_04_27_15_37_39_106.jpg</t>
  </si>
  <si>
    <t>E:\Users\Matt\Documents\IMG\left_2018_04_27_15_37_39_106.jpg</t>
  </si>
  <si>
    <t>E:\Users\Matt\Documents\IMG\right_2018_04_27_15_37_39_106.jpg</t>
  </si>
  <si>
    <t>E:\Users\Matt\Documents\IMG\center_2018_04_27_15_37_39_193.jpg</t>
  </si>
  <si>
    <t>E:\Users\Matt\Documents\IMG\left_2018_04_27_15_37_39_193.jpg</t>
  </si>
  <si>
    <t>E:\Users\Matt\Documents\IMG\right_2018_04_27_15_37_39_193.jpg</t>
  </si>
  <si>
    <t>E:\Users\Matt\Documents\IMG\center_2018_04_27_15_37_39_266.jpg</t>
  </si>
  <si>
    <t>E:\Users\Matt\Documents\IMG\left_2018_04_27_15_37_39_266.jpg</t>
  </si>
  <si>
    <t>E:\Users\Matt\Documents\IMG\right_2018_04_27_15_37_39_266.jpg</t>
  </si>
  <si>
    <t>E:\Users\Matt\Documents\IMG\center_2018_04_27_15_37_39_336.jpg</t>
  </si>
  <si>
    <t>E:\Users\Matt\Documents\IMG\left_2018_04_27_15_37_39_336.jpg</t>
  </si>
  <si>
    <t>E:\Users\Matt\Documents\IMG\right_2018_04_27_15_37_39_336.jpg</t>
  </si>
  <si>
    <t>E:\Users\Matt\Documents\IMG\center_2018_04_27_15_37_39_409.jpg</t>
  </si>
  <si>
    <t>E:\Users\Matt\Documents\IMG\left_2018_04_27_15_37_39_409.jpg</t>
  </si>
  <si>
    <t>E:\Users\Matt\Documents\IMG\right_2018_04_27_15_37_39_409.jpg</t>
  </si>
  <si>
    <t>E:\Users\Matt\Documents\IMG\center_2018_04_27_15_37_39_491.jpg</t>
  </si>
  <si>
    <t>E:\Users\Matt\Documents\IMG\left_2018_04_27_15_37_39_491.jpg</t>
  </si>
  <si>
    <t>E:\Users\Matt\Documents\IMG\right_2018_04_27_15_37_39_491.jpg</t>
  </si>
  <si>
    <t>E:\Users\Matt\Documents\IMG\center_2018_04_27_15_37_39_570.jpg</t>
  </si>
  <si>
    <t>E:\Users\Matt\Documents\IMG\left_2018_04_27_15_37_39_570.jpg</t>
  </si>
  <si>
    <t>E:\Users\Matt\Documents\IMG\right_2018_04_27_15_37_39_570.jpg</t>
  </si>
  <si>
    <t>E:\Users\Matt\Documents\IMG\center_2018_04_27_15_37_39_661.jpg</t>
  </si>
  <si>
    <t>E:\Users\Matt\Documents\IMG\left_2018_04_27_15_37_39_661.jpg</t>
  </si>
  <si>
    <t>E:\Users\Matt\Documents\IMG\right_2018_04_27_15_37_39_661.jpg</t>
  </si>
  <si>
    <t>E:\Users\Matt\Documents\IMG\center_2018_04_27_15_37_39_745.jpg</t>
  </si>
  <si>
    <t>E:\Users\Matt\Documents\IMG\left_2018_04_27_15_37_39_745.jpg</t>
  </si>
  <si>
    <t>E:\Users\Matt\Documents\IMG\right_2018_04_27_15_37_39_745.jpg</t>
  </si>
  <si>
    <t>E:\Users\Matt\Documents\IMG\center_2018_04_27_15_37_39_829.jpg</t>
  </si>
  <si>
    <t>E:\Users\Matt\Documents\IMG\left_2018_04_27_15_37_39_829.jpg</t>
  </si>
  <si>
    <t>E:\Users\Matt\Documents\IMG\right_2018_04_27_15_37_39_829.jpg</t>
  </si>
  <si>
    <t>E:\Users\Matt\Documents\IMG\center_2018_04_27_15_37_39_913.jpg</t>
  </si>
  <si>
    <t>E:\Users\Matt\Documents\IMG\left_2018_04_27_15_37_39_913.jpg</t>
  </si>
  <si>
    <t>E:\Users\Matt\Documents\IMG\right_2018_04_27_15_37_39_913.jpg</t>
  </si>
  <si>
    <t>E:\Users\Matt\Documents\IMG\center_2018_04_27_15_37_39_994.jpg</t>
  </si>
  <si>
    <t>E:\Users\Matt\Documents\IMG\left_2018_04_27_15_37_39_994.jpg</t>
  </si>
  <si>
    <t>E:\Users\Matt\Documents\IMG\right_2018_04_27_15_37_39_994.jpg</t>
  </si>
  <si>
    <t>E:\Users\Matt\Documents\IMG\center_2018_04_27_15_37_40_082.jpg</t>
  </si>
  <si>
    <t>E:\Users\Matt\Documents\IMG\left_2018_04_27_15_37_40_082.jpg</t>
  </si>
  <si>
    <t>E:\Users\Matt\Documents\IMG\right_2018_04_27_15_37_40_082.jpg</t>
  </si>
  <si>
    <t>E:\Users\Matt\Documents\IMG\center_2018_04_27_15_37_40_171.jpg</t>
  </si>
  <si>
    <t>E:\Users\Matt\Documents\IMG\left_2018_04_27_15_37_40_171.jpg</t>
  </si>
  <si>
    <t>E:\Users\Matt\Documents\IMG\right_2018_04_27_15_37_40_171.jpg</t>
  </si>
  <si>
    <t>E:\Users\Matt\Documents\IMG\center_2018_04_27_15_37_40_264.jpg</t>
  </si>
  <si>
    <t>E:\Users\Matt\Documents\IMG\left_2018_04_27_15_37_40_264.jpg</t>
  </si>
  <si>
    <t>E:\Users\Matt\Documents\IMG\right_2018_04_27_15_37_40_264.jpg</t>
  </si>
  <si>
    <t>E:\Users\Matt\Documents\IMG\center_2018_04_27_15_37_40_361.jpg</t>
  </si>
  <si>
    <t>E:\Users\Matt\Documents\IMG\left_2018_04_27_15_37_40_361.jpg</t>
  </si>
  <si>
    <t>E:\Users\Matt\Documents\IMG\right_2018_04_27_15_37_40_361.jpg</t>
  </si>
  <si>
    <t>E:\Users\Matt\Documents\IMG\center_2018_04_27_15_37_40_431.jpg</t>
  </si>
  <si>
    <t>E:\Users\Matt\Documents\IMG\left_2018_04_27_15_37_40_431.jpg</t>
  </si>
  <si>
    <t>E:\Users\Matt\Documents\IMG\right_2018_04_27_15_37_40_431.jpg</t>
  </si>
  <si>
    <t>E:\Users\Matt\Documents\IMG\center_2018_04_27_15_37_40_529.jpg</t>
  </si>
  <si>
    <t>E:\Users\Matt\Documents\IMG\left_2018_04_27_15_37_40_529.jpg</t>
  </si>
  <si>
    <t>E:\Users\Matt\Documents\IMG\right_2018_04_27_15_37_40_529.jpg</t>
  </si>
  <si>
    <t>E:\Users\Matt\Documents\IMG\center_2018_04_27_15_37_40_625.jpg</t>
  </si>
  <si>
    <t>E:\Users\Matt\Documents\IMG\left_2018_04_27_15_37_40_625.jpg</t>
  </si>
  <si>
    <t>E:\Users\Matt\Documents\IMG\right_2018_04_27_15_37_40_625.jpg</t>
  </si>
  <si>
    <t>E:\Users\Matt\Documents\IMG\center_2018_04_27_15_37_40_720.jpg</t>
  </si>
  <si>
    <t>E:\Users\Matt\Documents\IMG\left_2018_04_27_15_37_40_720.jpg</t>
  </si>
  <si>
    <t>E:\Users\Matt\Documents\IMG\right_2018_04_27_15_37_40_720.jpg</t>
  </si>
  <si>
    <t>E:\Users\Matt\Documents\IMG\center_2018_04_27_15_37_40_814.jpg</t>
  </si>
  <si>
    <t>E:\Users\Matt\Documents\IMG\left_2018_04_27_15_37_40_814.jpg</t>
  </si>
  <si>
    <t>E:\Users\Matt\Documents\IMG\right_2018_04_27_15_37_40_814.jpg</t>
  </si>
  <si>
    <t>E:\Users\Matt\Documents\IMG\center_2018_04_27_15_37_40_906.jpg</t>
  </si>
  <si>
    <t>E:\Users\Matt\Documents\IMG\left_2018_04_27_15_37_40_906.jpg</t>
  </si>
  <si>
    <t>E:\Users\Matt\Documents\IMG\right_2018_04_27_15_37_40_906.jpg</t>
  </si>
  <si>
    <t>E:\Users\Matt\Documents\IMG\center_2018_04_27_15_37_40_992.jpg</t>
  </si>
  <si>
    <t>E:\Users\Matt\Documents\IMG\left_2018_04_27_15_37_40_992.jpg</t>
  </si>
  <si>
    <t>E:\Users\Matt\Documents\IMG\right_2018_04_27_15_37_40_992.jpg</t>
  </si>
  <si>
    <t>E:\Users\Matt\Documents\IMG\center_2018_04_27_15_37_41_082.jpg</t>
  </si>
  <si>
    <t>E:\Users\Matt\Documents\IMG\left_2018_04_27_15_37_41_082.jpg</t>
  </si>
  <si>
    <t>E:\Users\Matt\Documents\IMG\right_2018_04_27_15_37_41_082.jpg</t>
  </si>
  <si>
    <t>E:\Users\Matt\Documents\IMG\center_2018_04_27_15_37_41_171.jpg</t>
  </si>
  <si>
    <t>E:\Users\Matt\Documents\IMG\left_2018_04_27_15_37_41_171.jpg</t>
  </si>
  <si>
    <t>E:\Users\Matt\Documents\IMG\right_2018_04_27_15_37_41_171.jpg</t>
  </si>
  <si>
    <t>E:\Users\Matt\Documents\IMG\center_2018_04_27_15_37_41_262.jpg</t>
  </si>
  <si>
    <t>E:\Users\Matt\Documents\IMG\left_2018_04_27_15_37_41_262.jpg</t>
  </si>
  <si>
    <t>E:\Users\Matt\Documents\IMG\right_2018_04_27_15_37_41_262.jpg</t>
  </si>
  <si>
    <t>E:\Users\Matt\Documents\IMG\center_2018_04_27_15_37_41_345.jpg</t>
  </si>
  <si>
    <t>E:\Users\Matt\Documents\IMG\left_2018_04_27_15_37_41_345.jpg</t>
  </si>
  <si>
    <t>E:\Users\Matt\Documents\IMG\right_2018_04_27_15_37_41_345.jpg</t>
  </si>
  <si>
    <t>E:\Users\Matt\Documents\IMG\center_2018_04_27_15_37_41_428.jpg</t>
  </si>
  <si>
    <t>E:\Users\Matt\Documents\IMG\left_2018_04_27_15_37_41_428.jpg</t>
  </si>
  <si>
    <t>E:\Users\Matt\Documents\IMG\right_2018_04_27_15_37_41_428.jpg</t>
  </si>
  <si>
    <t>E:\Users\Matt\Documents\IMG\center_2018_04_27_15_37_41_506.jpg</t>
  </si>
  <si>
    <t>E:\Users\Matt\Documents\IMG\left_2018_04_27_15_37_41_506.jpg</t>
  </si>
  <si>
    <t>E:\Users\Matt\Documents\IMG\right_2018_04_27_15_37_41_506.jpg</t>
  </si>
  <si>
    <t>E:\Users\Matt\Documents\IMG\center_2018_04_27_15_37_41_581.jpg</t>
  </si>
  <si>
    <t>E:\Users\Matt\Documents\IMG\left_2018_04_27_15_37_41_581.jpg</t>
  </si>
  <si>
    <t>E:\Users\Matt\Documents\IMG\right_2018_04_27_15_37_41_581.jpg</t>
  </si>
  <si>
    <t>E:\Users\Matt\Documents\IMG\center_2018_04_27_15_37_41_657.jpg</t>
  </si>
  <si>
    <t>E:\Users\Matt\Documents\IMG\left_2018_04_27_15_37_41_657.jpg</t>
  </si>
  <si>
    <t>E:\Users\Matt\Documents\IMG\right_2018_04_27_15_37_41_657.jpg</t>
  </si>
  <si>
    <t>E:\Users\Matt\Documents\IMG\center_2018_04_27_15_37_41_730.jpg</t>
  </si>
  <si>
    <t>E:\Users\Matt\Documents\IMG\left_2018_04_27_15_37_41_730.jpg</t>
  </si>
  <si>
    <t>E:\Users\Matt\Documents\IMG\right_2018_04_27_15_37_41_730.jpg</t>
  </si>
  <si>
    <t>E:\Users\Matt\Documents\IMG\center_2018_04_27_15_37_41_797.jpg</t>
  </si>
  <si>
    <t>E:\Users\Matt\Documents\IMG\left_2018_04_27_15_37_41_797.jpg</t>
  </si>
  <si>
    <t>E:\Users\Matt\Documents\IMG\right_2018_04_27_15_37_41_797.jpg</t>
  </si>
  <si>
    <t>E:\Users\Matt\Documents\IMG\center_2018_04_27_15_37_41_866.jpg</t>
  </si>
  <si>
    <t>E:\Users\Matt\Documents\IMG\left_2018_04_27_15_37_41_866.jpg</t>
  </si>
  <si>
    <t>E:\Users\Matt\Documents\IMG\right_2018_04_27_15_37_41_866.jpg</t>
  </si>
  <si>
    <t>E:\Users\Matt\Documents\IMG\center_2018_04_27_15_37_41_936.jpg</t>
  </si>
  <si>
    <t>E:\Users\Matt\Documents\IMG\left_2018_04_27_15_37_41_936.jpg</t>
  </si>
  <si>
    <t>E:\Users\Matt\Documents\IMG\right_2018_04_27_15_37_41_936.jpg</t>
  </si>
  <si>
    <t>E:\Users\Matt\Documents\IMG\center_2018_04_27_15_37_42_023.jpg</t>
  </si>
  <si>
    <t>E:\Users\Matt\Documents\IMG\left_2018_04_27_15_37_42_023.jpg</t>
  </si>
  <si>
    <t>E:\Users\Matt\Documents\IMG\right_2018_04_27_15_37_42_023.jpg</t>
  </si>
  <si>
    <t>E:\Users\Matt\Documents\IMG\center_2018_04_27_15_37_42_093.jpg</t>
  </si>
  <si>
    <t>E:\Users\Matt\Documents\IMG\left_2018_04_27_15_37_42_093.jpg</t>
  </si>
  <si>
    <t>E:\Users\Matt\Documents\IMG\right_2018_04_27_15_37_42_093.jpg</t>
  </si>
  <si>
    <t>E:\Users\Matt\Documents\IMG\center_2018_04_27_15_37_42_160.jpg</t>
  </si>
  <si>
    <t>E:\Users\Matt\Documents\IMG\left_2018_04_27_15_37_42_160.jpg</t>
  </si>
  <si>
    <t>E:\Users\Matt\Documents\IMG\right_2018_04_27_15_37_42_160.jpg</t>
  </si>
  <si>
    <t>E:\Users\Matt\Documents\IMG\center_2018_04_27_15_37_42_230.jpg</t>
  </si>
  <si>
    <t>E:\Users\Matt\Documents\IMG\left_2018_04_27_15_37_42_230.jpg</t>
  </si>
  <si>
    <t>E:\Users\Matt\Documents\IMG\right_2018_04_27_15_37_42_230.jpg</t>
  </si>
  <si>
    <t>E:\Users\Matt\Documents\IMG\center_2018_04_27_15_37_42_306.jpg</t>
  </si>
  <si>
    <t>E:\Users\Matt\Documents\IMG\left_2018_04_27_15_37_42_306.jpg</t>
  </si>
  <si>
    <t>E:\Users\Matt\Documents\IMG\right_2018_04_27_15_37_42_306.jpg</t>
  </si>
  <si>
    <t>E:\Users\Matt\Documents\IMG\center_2018_04_27_15_37_42_380.jpg</t>
  </si>
  <si>
    <t>E:\Users\Matt\Documents\IMG\left_2018_04_27_15_37_42_380.jpg</t>
  </si>
  <si>
    <t>E:\Users\Matt\Documents\IMG\right_2018_04_27_15_37_42_380.jpg</t>
  </si>
  <si>
    <t>E:\Users\Matt\Documents\IMG\center_2018_04_27_15_37_42_456.jpg</t>
  </si>
  <si>
    <t>E:\Users\Matt\Documents\IMG\left_2018_04_27_15_37_42_456.jpg</t>
  </si>
  <si>
    <t>E:\Users\Matt\Documents\IMG\right_2018_04_27_15_37_42_456.jpg</t>
  </si>
  <si>
    <t>E:\Users\Matt\Documents\IMG\center_2018_04_27_15_37_42_533.jpg</t>
  </si>
  <si>
    <t>E:\Users\Matt\Documents\IMG\left_2018_04_27_15_37_42_533.jpg</t>
  </si>
  <si>
    <t>E:\Users\Matt\Documents\IMG\right_2018_04_27_15_37_42_533.jpg</t>
  </si>
  <si>
    <t>E:\Users\Matt\Documents\IMG\center_2018_04_27_15_37_42_613.jpg</t>
  </si>
  <si>
    <t>E:\Users\Matt\Documents\IMG\left_2018_04_27_15_37_42_613.jpg</t>
  </si>
  <si>
    <t>E:\Users\Matt\Documents\IMG\right_2018_04_27_15_37_42_613.jpg</t>
  </si>
  <si>
    <t>E:\Users\Matt\Documents\IMG\center_2018_04_27_15_37_42_693.jpg</t>
  </si>
  <si>
    <t>E:\Users\Matt\Documents\IMG\left_2018_04_27_15_37_42_693.jpg</t>
  </si>
  <si>
    <t>E:\Users\Matt\Documents\IMG\right_2018_04_27_15_37_42_693.jpg</t>
  </si>
  <si>
    <t>E:\Users\Matt\Documents\IMG\center_2018_04_27_15_37_42_775.jpg</t>
  </si>
  <si>
    <t>E:\Users\Matt\Documents\IMG\left_2018_04_27_15_37_42_775.jpg</t>
  </si>
  <si>
    <t>E:\Users\Matt\Documents\IMG\right_2018_04_27_15_37_42_775.jpg</t>
  </si>
  <si>
    <t>E:\Users\Matt\Documents\IMG\center_2018_04_27_15_37_42_852.jpg</t>
  </si>
  <si>
    <t>E:\Users\Matt\Documents\IMG\left_2018_04_27_15_37_42_852.jpg</t>
  </si>
  <si>
    <t>E:\Users\Matt\Documents\IMG\right_2018_04_27_15_37_42_852.jpg</t>
  </si>
  <si>
    <t>E:\Users\Matt\Documents\IMG\center_2018_04_27_15_37_42_933.jpg</t>
  </si>
  <si>
    <t>E:\Users\Matt\Documents\IMG\left_2018_04_27_15_37_42_933.jpg</t>
  </si>
  <si>
    <t>E:\Users\Matt\Documents\IMG\right_2018_04_27_15_37_42_933.jpg</t>
  </si>
  <si>
    <t>E:\Users\Matt\Documents\IMG\center_2018_04_27_15_37_43_014.jpg</t>
  </si>
  <si>
    <t>E:\Users\Matt\Documents\IMG\left_2018_04_27_15_37_43_014.jpg</t>
  </si>
  <si>
    <t>E:\Users\Matt\Documents\IMG\right_2018_04_27_15_37_43_014.jpg</t>
  </si>
  <si>
    <t>E:\Users\Matt\Documents\IMG\center_2018_04_27_15_37_43_096.jpg</t>
  </si>
  <si>
    <t>E:\Users\Matt\Documents\IMG\left_2018_04_27_15_37_43_096.jpg</t>
  </si>
  <si>
    <t>E:\Users\Matt\Documents\IMG\right_2018_04_27_15_37_43_096.jpg</t>
  </si>
  <si>
    <t>E:\Users\Matt\Documents\IMG\center_2018_04_27_15_37_43_184.jpg</t>
  </si>
  <si>
    <t>E:\Users\Matt\Documents\IMG\left_2018_04_27_15_37_43_184.jpg</t>
  </si>
  <si>
    <t>E:\Users\Matt\Documents\IMG\right_2018_04_27_15_37_43_184.jpg</t>
  </si>
  <si>
    <t>E:\Users\Matt\Documents\IMG\center_2018_04_27_15_37_43_266.jpg</t>
  </si>
  <si>
    <t>E:\Users\Matt\Documents\IMG\left_2018_04_27_15_37_43_266.jpg</t>
  </si>
  <si>
    <t>E:\Users\Matt\Documents\IMG\right_2018_04_27_15_37_43_266.jpg</t>
  </si>
  <si>
    <t>E:\Users\Matt\Documents\IMG\center_2018_04_27_15_37_43_353.jpg</t>
  </si>
  <si>
    <t>E:\Users\Matt\Documents\IMG\left_2018_04_27_15_37_43_353.jpg</t>
  </si>
  <si>
    <t>E:\Users\Matt\Documents\IMG\right_2018_04_27_15_37_43_353.jpg</t>
  </si>
  <si>
    <t>E:\Users\Matt\Documents\IMG\center_2018_04_27_15_37_43_444.jpg</t>
  </si>
  <si>
    <t>E:\Users\Matt\Documents\IMG\left_2018_04_27_15_37_43_444.jpg</t>
  </si>
  <si>
    <t>E:\Users\Matt\Documents\IMG\right_2018_04_27_15_37_43_444.jpg</t>
  </si>
  <si>
    <t>E:\Users\Matt\Documents\IMG\center_2018_04_27_15_37_43_528.jpg</t>
  </si>
  <si>
    <t>E:\Users\Matt\Documents\IMG\left_2018_04_27_15_37_43_528.jpg</t>
  </si>
  <si>
    <t>E:\Users\Matt\Documents\IMG\right_2018_04_27_15_37_43_528.jpg</t>
  </si>
  <si>
    <t>E:\Users\Matt\Documents\IMG\center_2018_04_27_15_37_43_620.jpg</t>
  </si>
  <si>
    <t>E:\Users\Matt\Documents\IMG\left_2018_04_27_15_37_43_620.jpg</t>
  </si>
  <si>
    <t>E:\Users\Matt\Documents\IMG\right_2018_04_27_15_37_43_620.jpg</t>
  </si>
  <si>
    <t>E:\Users\Matt\Documents\IMG\center_2018_04_27_15_37_43_708.jpg</t>
  </si>
  <si>
    <t>E:\Users\Matt\Documents\IMG\left_2018_04_27_15_37_43_708.jpg</t>
  </si>
  <si>
    <t>E:\Users\Matt\Documents\IMG\right_2018_04_27_15_37_43_708.jpg</t>
  </si>
  <si>
    <t>E:\Users\Matt\Documents\IMG\center_2018_04_27_15_37_43_792.jpg</t>
  </si>
  <si>
    <t>E:\Users\Matt\Documents\IMG\left_2018_04_27_15_37_43_792.jpg</t>
  </si>
  <si>
    <t>E:\Users\Matt\Documents\IMG\right_2018_04_27_15_37_43_792.jpg</t>
  </si>
  <si>
    <t>E:\Users\Matt\Documents\IMG\center_2018_04_27_15_37_43_882.jpg</t>
  </si>
  <si>
    <t>E:\Users\Matt\Documents\IMG\left_2018_04_27_15_37_43_882.jpg</t>
  </si>
  <si>
    <t>E:\Users\Matt\Documents\IMG\right_2018_04_27_15_37_43_882.jpg</t>
  </si>
  <si>
    <t>E:\Users\Matt\Documents\IMG\center_2018_04_27_15_37_43_965.jpg</t>
  </si>
  <si>
    <t>E:\Users\Matt\Documents\IMG\left_2018_04_27_15_37_43_965.jpg</t>
  </si>
  <si>
    <t>E:\Users\Matt\Documents\IMG\right_2018_04_27_15_37_43_965.jpg</t>
  </si>
  <si>
    <t>E:\Users\Matt\Documents\IMG\center_2018_04_27_15_37_44_054.jpg</t>
  </si>
  <si>
    <t>E:\Users\Matt\Documents\IMG\left_2018_04_27_15_37_44_054.jpg</t>
  </si>
  <si>
    <t>E:\Users\Matt\Documents\IMG\right_2018_04_27_15_37_44_054.jpg</t>
  </si>
  <si>
    <t>E:\Users\Matt\Documents\IMG\center_2018_04_27_15_37_44_144.jpg</t>
  </si>
  <si>
    <t>E:\Users\Matt\Documents\IMG\left_2018_04_27_15_37_44_144.jpg</t>
  </si>
  <si>
    <t>E:\Users\Matt\Documents\IMG\right_2018_04_27_15_37_44_144.jpg</t>
  </si>
  <si>
    <t>E:\Users\Matt\Documents\IMG\center_2018_04_27_15_37_44_212.jpg</t>
  </si>
  <si>
    <t>E:\Users\Matt\Documents\IMG\left_2018_04_27_15_37_44_212.jpg</t>
  </si>
  <si>
    <t>E:\Users\Matt\Documents\IMG\right_2018_04_27_15_37_44_212.jpg</t>
  </si>
  <si>
    <t>E:\Users\Matt\Documents\IMG\center_2018_04_27_15_37_44_311.jpg</t>
  </si>
  <si>
    <t>E:\Users\Matt\Documents\IMG\left_2018_04_27_15_37_44_311.jpg</t>
  </si>
  <si>
    <t>E:\Users\Matt\Documents\IMG\right_2018_04_27_15_37_44_311.jpg</t>
  </si>
  <si>
    <t>E:\Users\Matt\Documents\IMG\center_2018_04_27_15_37_44_407.jpg</t>
  </si>
  <si>
    <t>E:\Users\Matt\Documents\IMG\left_2018_04_27_15_37_44_407.jpg</t>
  </si>
  <si>
    <t>E:\Users\Matt\Documents\IMG\right_2018_04_27_15_37_44_407.jpg</t>
  </si>
  <si>
    <t>E:\Users\Matt\Documents\IMG\center_2018_04_27_15_37_44_478.jpg</t>
  </si>
  <si>
    <t>E:\Users\Matt\Documents\IMG\left_2018_04_27_15_37_44_478.jpg</t>
  </si>
  <si>
    <t>E:\Users\Matt\Documents\IMG\right_2018_04_27_15_37_44_478.jpg</t>
  </si>
  <si>
    <t>E:\Users\Matt\Documents\IMG\center_2018_04_27_15_37_44_547.jpg</t>
  </si>
  <si>
    <t>E:\Users\Matt\Documents\IMG\left_2018_04_27_15_37_44_547.jpg</t>
  </si>
  <si>
    <t>E:\Users\Matt\Documents\IMG\right_2018_04_27_15_37_44_547.jpg</t>
  </si>
  <si>
    <t>E:\Users\Matt\Documents\IMG\center_2018_04_27_15_37_44_614.jpg</t>
  </si>
  <si>
    <t>E:\Users\Matt\Documents\IMG\left_2018_04_27_15_37_44_614.jpg</t>
  </si>
  <si>
    <t>E:\Users\Matt\Documents\IMG\right_2018_04_27_15_37_44_614.jpg</t>
  </si>
  <si>
    <t>E:\Users\Matt\Documents\IMG\center_2018_04_27_15_37_44_685.jpg</t>
  </si>
  <si>
    <t>E:\Users\Matt\Documents\IMG\left_2018_04_27_15_37_44_685.jpg</t>
  </si>
  <si>
    <t>E:\Users\Matt\Documents\IMG\right_2018_04_27_15_37_44_685.jpg</t>
  </si>
  <si>
    <t>E:\Users\Matt\Documents\IMG\center_2018_04_27_15_37_44_780.jpg</t>
  </si>
  <si>
    <t>E:\Users\Matt\Documents\IMG\left_2018_04_27_15_37_44_780.jpg</t>
  </si>
  <si>
    <t>E:\Users\Matt\Documents\IMG\right_2018_04_27_15_37_44_780.jpg</t>
  </si>
  <si>
    <t>E:\Users\Matt\Documents\IMG\center_2018_04_27_15_37_44_870.jpg</t>
  </si>
  <si>
    <t>E:\Users\Matt\Documents\IMG\left_2018_04_27_15_37_44_870.jpg</t>
  </si>
  <si>
    <t>E:\Users\Matt\Documents\IMG\right_2018_04_27_15_37_44_870.jpg</t>
  </si>
  <si>
    <t>E:\Users\Matt\Documents\IMG\center_2018_04_27_15_37_44_965.jpg</t>
  </si>
  <si>
    <t>E:\Users\Matt\Documents\IMG\left_2018_04_27_15_37_44_965.jpg</t>
  </si>
  <si>
    <t>E:\Users\Matt\Documents\IMG\right_2018_04_27_15_37_44_965.jpg</t>
  </si>
  <si>
    <t>E:\Users\Matt\Documents\IMG\center_2018_04_27_15_37_45_065.jpg</t>
  </si>
  <si>
    <t>E:\Users\Matt\Documents\IMG\left_2018_04_27_15_37_45_065.jpg</t>
  </si>
  <si>
    <t>E:\Users\Matt\Documents\IMG\right_2018_04_27_15_37_45_065.jpg</t>
  </si>
  <si>
    <t>E:\Users\Matt\Documents\IMG\center_2018_04_27_15_37_45_140.jpg</t>
  </si>
  <si>
    <t>E:\Users\Matt\Documents\IMG\left_2018_04_27_15_37_45_140.jpg</t>
  </si>
  <si>
    <t>E:\Users\Matt\Documents\IMG\right_2018_04_27_15_37_45_140.jpg</t>
  </si>
  <si>
    <t>E:\Users\Matt\Documents\IMG\center_2018_04_27_15_37_45_213.jpg</t>
  </si>
  <si>
    <t>E:\Users\Matt\Documents\IMG\left_2018_04_27_15_37_45_213.jpg</t>
  </si>
  <si>
    <t>E:\Users\Matt\Documents\IMG\right_2018_04_27_15_37_45_213.jpg</t>
  </si>
  <si>
    <t>E:\Users\Matt\Documents\IMG\center_2018_04_27_15_37_45_293.jpg</t>
  </si>
  <si>
    <t>E:\Users\Matt\Documents\IMG\left_2018_04_27_15_37_45_293.jpg</t>
  </si>
  <si>
    <t>E:\Users\Matt\Documents\IMG\right_2018_04_27_15_37_45_293.jpg</t>
  </si>
  <si>
    <t>E:\Users\Matt\Documents\IMG\center_2018_04_27_15_37_45_378.jpg</t>
  </si>
  <si>
    <t>E:\Users\Matt\Documents\IMG\left_2018_04_27_15_37_45_378.jpg</t>
  </si>
  <si>
    <t>E:\Users\Matt\Documents\IMG\right_2018_04_27_15_37_45_378.jpg</t>
  </si>
  <si>
    <t>E:\Users\Matt\Documents\IMG\center_2018_04_27_15_37_45_469.jpg</t>
  </si>
  <si>
    <t>E:\Users\Matt\Documents\IMG\left_2018_04_27_15_37_45_469.jpg</t>
  </si>
  <si>
    <t>E:\Users\Matt\Documents\IMG\right_2018_04_27_15_37_45_469.jpg</t>
  </si>
  <si>
    <t>E:\Users\Matt\Documents\IMG\center_2018_04_27_15_37_45_568.jpg</t>
  </si>
  <si>
    <t>E:\Users\Matt\Documents\IMG\left_2018_04_27_15_37_45_568.jpg</t>
  </si>
  <si>
    <t>E:\Users\Matt\Documents\IMG\right_2018_04_27_15_37_45_568.jpg</t>
  </si>
  <si>
    <t>E:\Users\Matt\Documents\IMG\center_2018_04_27_15_37_45_670.jpg</t>
  </si>
  <si>
    <t>E:\Users\Matt\Documents\IMG\left_2018_04_27_15_37_45_670.jpg</t>
  </si>
  <si>
    <t>E:\Users\Matt\Documents\IMG\right_2018_04_27_15_37_45_670.jpg</t>
  </si>
  <si>
    <t>E:\Users\Matt\Documents\IMG\center_2018_04_27_15_37_45_770.jpg</t>
  </si>
  <si>
    <t>E:\Users\Matt\Documents\IMG\left_2018_04_27_15_37_45_770.jpg</t>
  </si>
  <si>
    <t>E:\Users\Matt\Documents\IMG\right_2018_04_27_15_37_45_770.jpg</t>
  </si>
  <si>
    <t>E:\Users\Matt\Documents\IMG\center_2018_04_27_15_37_45_877.jpg</t>
  </si>
  <si>
    <t>E:\Users\Matt\Documents\IMG\left_2018_04_27_15_37_45_877.jpg</t>
  </si>
  <si>
    <t>E:\Users\Matt\Documents\IMG\right_2018_04_27_15_37_45_877.jpg</t>
  </si>
  <si>
    <t>E:\Users\Matt\Documents\IMG\center_2018_04_27_15_37_45_970.jpg</t>
  </si>
  <si>
    <t>E:\Users\Matt\Documents\IMG\left_2018_04_27_15_37_45_970.jpg</t>
  </si>
  <si>
    <t>E:\Users\Matt\Documents\IMG\right_2018_04_27_15_37_45_970.jpg</t>
  </si>
  <si>
    <t>E:\Users\Matt\Documents\IMG\center_2018_04_27_15_37_46_068.jpg</t>
  </si>
  <si>
    <t>E:\Users\Matt\Documents\IMG\left_2018_04_27_15_37_46_068.jpg</t>
  </si>
  <si>
    <t>E:\Users\Matt\Documents\IMG\right_2018_04_27_15_37_46_068.jpg</t>
  </si>
  <si>
    <t>E:\Users\Matt\Documents\IMG\center_2018_04_27_15_37_46_171.jpg</t>
  </si>
  <si>
    <t>E:\Users\Matt\Documents\IMG\left_2018_04_27_15_37_46_171.jpg</t>
  </si>
  <si>
    <t>E:\Users\Matt\Documents\IMG\right_2018_04_27_15_37_46_171.jpg</t>
  </si>
  <si>
    <t>E:\Users\Matt\Documents\IMG\center_2018_04_27_15_37_46_264.jpg</t>
  </si>
  <si>
    <t>E:\Users\Matt\Documents\IMG\left_2018_04_27_15_37_46_264.jpg</t>
  </si>
  <si>
    <t>E:\Users\Matt\Documents\IMG\right_2018_04_27_15_37_46_264.jpg</t>
  </si>
  <si>
    <t>E:\Users\Matt\Documents\IMG\center_2018_04_27_15_37_46_364.jpg</t>
  </si>
  <si>
    <t>E:\Users\Matt\Documents\IMG\left_2018_04_27_15_37_46_364.jpg</t>
  </si>
  <si>
    <t>E:\Users\Matt\Documents\IMG\right_2018_04_27_15_37_46_364.jpg</t>
  </si>
  <si>
    <t>E:\Users\Matt\Documents\IMG\center_2018_04_27_15_37_46_455.jpg</t>
  </si>
  <si>
    <t>E:\Users\Matt\Documents\IMG\left_2018_04_27_15_37_46_455.jpg</t>
  </si>
  <si>
    <t>E:\Users\Matt\Documents\IMG\right_2018_04_27_15_37_46_455.jpg</t>
  </si>
  <si>
    <t>E:\Users\Matt\Documents\IMG\center_2018_04_27_15_37_46_552.jpg</t>
  </si>
  <si>
    <t>E:\Users\Matt\Documents\IMG\left_2018_04_27_15_37_46_552.jpg</t>
  </si>
  <si>
    <t>E:\Users\Matt\Documents\IMG\right_2018_04_27_15_37_46_552.jpg</t>
  </si>
  <si>
    <t>E:\Users\Matt\Documents\IMG\center_2018_04_27_15_37_46_644.jpg</t>
  </si>
  <si>
    <t>E:\Users\Matt\Documents\IMG\left_2018_04_27_15_37_46_644.jpg</t>
  </si>
  <si>
    <t>E:\Users\Matt\Documents\IMG\right_2018_04_27_15_37_46_644.jpg</t>
  </si>
  <si>
    <t>E:\Users\Matt\Documents\IMG\center_2018_04_27_15_37_46_745.jpg</t>
  </si>
  <si>
    <t>E:\Users\Matt\Documents\IMG\left_2018_04_27_15_37_46_745.jpg</t>
  </si>
  <si>
    <t>E:\Users\Matt\Documents\IMG\right_2018_04_27_15_37_46_745.jpg</t>
  </si>
  <si>
    <t>E:\Users\Matt\Documents\IMG\center_2018_04_27_15_37_46_836.jpg</t>
  </si>
  <si>
    <t>E:\Users\Matt\Documents\IMG\left_2018_04_27_15_37_46_836.jpg</t>
  </si>
  <si>
    <t>E:\Users\Matt\Documents\IMG\right_2018_04_27_15_37_46_836.jpg</t>
  </si>
  <si>
    <t>E:\Users\Matt\Documents\IMG\center_2018_04_27_15_37_46_929.jpg</t>
  </si>
  <si>
    <t>E:\Users\Matt\Documents\IMG\left_2018_04_27_15_37_46_929.jpg</t>
  </si>
  <si>
    <t>E:\Users\Matt\Documents\IMG\right_2018_04_27_15_37_46_929.jpg</t>
  </si>
  <si>
    <t>E:\Users\Matt\Documents\IMG\center_2018_04_27_15_37_47_015.jpg</t>
  </si>
  <si>
    <t>E:\Users\Matt\Documents\IMG\left_2018_04_27_15_37_47_015.jpg</t>
  </si>
  <si>
    <t>E:\Users\Matt\Documents\IMG\right_2018_04_27_15_37_47_015.jpg</t>
  </si>
  <si>
    <t>E:\Users\Matt\Documents\IMG\center_2018_04_27_15_37_47_109.jpg</t>
  </si>
  <si>
    <t>E:\Users\Matt\Documents\IMG\left_2018_04_27_15_37_47_109.jpg</t>
  </si>
  <si>
    <t>E:\Users\Matt\Documents\IMG\right_2018_04_27_15_37_47_109.jpg</t>
  </si>
  <si>
    <t>E:\Users\Matt\Documents\IMG\center_2018_04_27_15_37_47_201.jpg</t>
  </si>
  <si>
    <t>E:\Users\Matt\Documents\IMG\left_2018_04_27_15_37_47_201.jpg</t>
  </si>
  <si>
    <t>E:\Users\Matt\Documents\IMG\right_2018_04_27_15_37_47_201.jpg</t>
  </si>
  <si>
    <t>E:\Users\Matt\Documents\IMG\center_2018_04_27_15_37_47_306.jpg</t>
  </si>
  <si>
    <t>E:\Users\Matt\Documents\IMG\left_2018_04_27_15_37_47_306.jpg</t>
  </si>
  <si>
    <t>E:\Users\Matt\Documents\IMG\right_2018_04_27_15_37_47_306.jpg</t>
  </si>
  <si>
    <t>E:\Users\Matt\Documents\IMG\center_2018_04_27_15_37_47_403.jpg</t>
  </si>
  <si>
    <t>E:\Users\Matt\Documents\IMG\left_2018_04_27_15_37_47_403.jpg</t>
  </si>
  <si>
    <t>E:\Users\Matt\Documents\IMG\right_2018_04_27_15_37_47_403.jpg</t>
  </si>
  <si>
    <t>E:\Users\Matt\Documents\IMG\center_2018_04_27_15_37_47_507.jpg</t>
  </si>
  <si>
    <t>E:\Users\Matt\Documents\IMG\left_2018_04_27_15_37_47_507.jpg</t>
  </si>
  <si>
    <t>E:\Users\Matt\Documents\IMG\right_2018_04_27_15_37_47_507.jpg</t>
  </si>
  <si>
    <t>E:\Users\Matt\Documents\IMG\center_2018_04_27_15_37_47_619.jpg</t>
  </si>
  <si>
    <t>E:\Users\Matt\Documents\IMG\left_2018_04_27_15_37_47_619.jpg</t>
  </si>
  <si>
    <t>E:\Users\Matt\Documents\IMG\right_2018_04_27_15_37_47_619.jpg</t>
  </si>
  <si>
    <t>E:\Users\Matt\Documents\IMG\center_2018_04_27_15_37_47_729.jpg</t>
  </si>
  <si>
    <t>E:\Users\Matt\Documents\IMG\left_2018_04_27_15_37_47_729.jpg</t>
  </si>
  <si>
    <t>E:\Users\Matt\Documents\IMG\right_2018_04_27_15_37_47_729.jpg</t>
  </si>
  <si>
    <t>E:\Users\Matt\Documents\IMG\center_2018_04_27_15_37_47_835.jpg</t>
  </si>
  <si>
    <t>E:\Users\Matt\Documents\IMG\left_2018_04_27_15_37_47_835.jpg</t>
  </si>
  <si>
    <t>E:\Users\Matt\Documents\IMG\right_2018_04_27_15_37_47_835.jpg</t>
  </si>
  <si>
    <t>E:\Users\Matt\Documents\IMG\center_2018_04_27_15_37_47_931.jpg</t>
  </si>
  <si>
    <t>E:\Users\Matt\Documents\IMG\left_2018_04_27_15_37_47_931.jpg</t>
  </si>
  <si>
    <t>E:\Users\Matt\Documents\IMG\right_2018_04_27_15_37_47_931.jpg</t>
  </si>
  <si>
    <t>E:\Users\Matt\Documents\IMG\center_2018_04_27_15_37_48_037.jpg</t>
  </si>
  <si>
    <t>E:\Users\Matt\Documents\IMG\left_2018_04_27_15_37_48_037.jpg</t>
  </si>
  <si>
    <t>E:\Users\Matt\Documents\IMG\right_2018_04_27_15_37_48_037.jpg</t>
  </si>
  <si>
    <t>E:\Users\Matt\Documents\IMG\center_2018_04_27_15_37_48_136.jpg</t>
  </si>
  <si>
    <t>E:\Users\Matt\Documents\IMG\left_2018_04_27_15_37_48_136.jpg</t>
  </si>
  <si>
    <t>E:\Users\Matt\Documents\IMG\right_2018_04_27_15_37_48_136.jpg</t>
  </si>
  <si>
    <t>E:\Users\Matt\Documents\IMG\center_2018_04_27_15_37_48_235.jpg</t>
  </si>
  <si>
    <t>E:\Users\Matt\Documents\IMG\left_2018_04_27_15_37_48_235.jpg</t>
  </si>
  <si>
    <t>E:\Users\Matt\Documents\IMG\right_2018_04_27_15_37_48_235.jpg</t>
  </si>
  <si>
    <t>E:\Users\Matt\Documents\IMG\center_2018_04_27_15_37_48_345.jpg</t>
  </si>
  <si>
    <t>E:\Users\Matt\Documents\IMG\left_2018_04_27_15_37_48_345.jpg</t>
  </si>
  <si>
    <t>E:\Users\Matt\Documents\IMG\right_2018_04_27_15_37_48_345.jpg</t>
  </si>
  <si>
    <t>E:\Users\Matt\Documents\IMG\center_2018_04_27_15_37_48_453.jpg</t>
  </si>
  <si>
    <t>E:\Users\Matt\Documents\IMG\left_2018_04_27_15_37_48_453.jpg</t>
  </si>
  <si>
    <t>E:\Users\Matt\Documents\IMG\right_2018_04_27_15_37_48_453.jpg</t>
  </si>
  <si>
    <t>E:\Users\Matt\Documents\IMG\center_2018_04_27_15_37_48_536.jpg</t>
  </si>
  <si>
    <t>E:\Users\Matt\Documents\IMG\left_2018_04_27_15_37_48_536.jpg</t>
  </si>
  <si>
    <t>E:\Users\Matt\Documents\IMG\right_2018_04_27_15_37_48_536.jpg</t>
  </si>
  <si>
    <t>E:\Users\Matt\Documents\IMG\center_2018_04_27_15_37_48_659.jpg</t>
  </si>
  <si>
    <t>E:\Users\Matt\Documents\IMG\left_2018_04_27_15_37_48_659.jpg</t>
  </si>
  <si>
    <t>E:\Users\Matt\Documents\IMG\right_2018_04_27_15_37_48_659.jpg</t>
  </si>
  <si>
    <t>E:\Users\Matt\Documents\IMG\center_2018_04_27_15_37_48_736.jpg</t>
  </si>
  <si>
    <t>E:\Users\Matt\Documents\IMG\left_2018_04_27_15_37_48_736.jpg</t>
  </si>
  <si>
    <t>E:\Users\Matt\Documents\IMG\right_2018_04_27_15_37_48_736.jpg</t>
  </si>
  <si>
    <t>E:\Users\Matt\Documents\IMG\center_2018_04_27_15_37_48_830.jpg</t>
  </si>
  <si>
    <t>E:\Users\Matt\Documents\IMG\left_2018_04_27_15_37_48_830.jpg</t>
  </si>
  <si>
    <t>E:\Users\Matt\Documents\IMG\right_2018_04_27_15_37_48_830.jpg</t>
  </si>
  <si>
    <t>E:\Users\Matt\Documents\IMG\center_2018_04_27_15_37_48_933.jpg</t>
  </si>
  <si>
    <t>E:\Users\Matt\Documents\IMG\left_2018_04_27_15_37_48_933.jpg</t>
  </si>
  <si>
    <t>E:\Users\Matt\Documents\IMG\right_2018_04_27_15_37_48_933.jpg</t>
  </si>
  <si>
    <t>E:\Users\Matt\Documents\IMG\center_2018_04_27_15_37_49_037.jpg</t>
  </si>
  <si>
    <t>E:\Users\Matt\Documents\IMG\left_2018_04_27_15_37_49_037.jpg</t>
  </si>
  <si>
    <t>E:\Users\Matt\Documents\IMG\right_2018_04_27_15_37_49_037.jpg</t>
  </si>
  <si>
    <t>E:\Users\Matt\Documents\IMG\center_2018_04_27_15_37_49_141.jpg</t>
  </si>
  <si>
    <t>E:\Users\Matt\Documents\IMG\left_2018_04_27_15_37_49_141.jpg</t>
  </si>
  <si>
    <t>E:\Users\Matt\Documents\IMG\right_2018_04_27_15_37_49_141.jpg</t>
  </si>
  <si>
    <t>E:\Users\Matt\Documents\IMG\center_2018_04_27_15_37_49_243.jpg</t>
  </si>
  <si>
    <t>E:\Users\Matt\Documents\IMG\left_2018_04_27_15_37_49_243.jpg</t>
  </si>
  <si>
    <t>E:\Users\Matt\Documents\IMG\right_2018_04_27_15_37_49_243.jpg</t>
  </si>
  <si>
    <t>E:\Users\Matt\Documents\IMG\center_2018_04_27_15_37_49_352.jpg</t>
  </si>
  <si>
    <t>E:\Users\Matt\Documents\IMG\left_2018_04_27_15_37_49_352.jpg</t>
  </si>
  <si>
    <t>E:\Users\Matt\Documents\IMG\right_2018_04_27_15_37_49_352.jpg</t>
  </si>
  <si>
    <t>E:\Users\Matt\Documents\IMG\center_2018_04_27_15_37_49_457.jpg</t>
  </si>
  <si>
    <t>E:\Users\Matt\Documents\IMG\left_2018_04_27_15_37_49_457.jpg</t>
  </si>
  <si>
    <t>E:\Users\Matt\Documents\IMG\right_2018_04_27_15_37_49_457.jpg</t>
  </si>
  <si>
    <t>E:\Users\Matt\Documents\IMG\center_2018_04_27_15_37_49_569.jpg</t>
  </si>
  <si>
    <t>E:\Users\Matt\Documents\IMG\left_2018_04_27_15_37_49_569.jpg</t>
  </si>
  <si>
    <t>E:\Users\Matt\Documents\IMG\right_2018_04_27_15_37_49_569.jpg</t>
  </si>
  <si>
    <t>E:\Users\Matt\Documents\IMG\center_2018_04_27_15_37_49_682.jpg</t>
  </si>
  <si>
    <t>E:\Users\Matt\Documents\IMG\left_2018_04_27_15_37_49_682.jpg</t>
  </si>
  <si>
    <t>E:\Users\Matt\Documents\IMG\right_2018_04_27_15_37_49_682.jpg</t>
  </si>
  <si>
    <t>E:\Users\Matt\Documents\IMG\center_2018_04_27_15_37_49_786.jpg</t>
  </si>
  <si>
    <t>E:\Users\Matt\Documents\IMG\left_2018_04_27_15_37_49_786.jpg</t>
  </si>
  <si>
    <t>E:\Users\Matt\Documents\IMG\right_2018_04_27_15_37_49_786.jpg</t>
  </si>
  <si>
    <t>E:\Users\Matt\Documents\IMG\center_2018_04_27_15_37_49_888.jpg</t>
  </si>
  <si>
    <t>E:\Users\Matt\Documents\IMG\left_2018_04_27_15_37_49_888.jpg</t>
  </si>
  <si>
    <t>E:\Users\Matt\Documents\IMG\right_2018_04_27_15_37_49_888.jpg</t>
  </si>
  <si>
    <t>E:\Users\Matt\Documents\IMG\center_2018_04_27_15_37_49_990.jpg</t>
  </si>
  <si>
    <t>E:\Users\Matt\Documents\IMG\left_2018_04_27_15_37_49_990.jpg</t>
  </si>
  <si>
    <t>E:\Users\Matt\Documents\IMG\right_2018_04_27_15_37_49_990.jpg</t>
  </si>
  <si>
    <t>E:\Users\Matt\Documents\IMG\center_2018_04_27_15_37_50_097.jpg</t>
  </si>
  <si>
    <t>E:\Users\Matt\Documents\IMG\left_2018_04_27_15_37_50_097.jpg</t>
  </si>
  <si>
    <t>E:\Users\Matt\Documents\IMG\right_2018_04_27_15_37_50_097.jpg</t>
  </si>
  <si>
    <t>E:\Users\Matt\Documents\IMG\center_2018_04_27_15_37_50_194.jpg</t>
  </si>
  <si>
    <t>E:\Users\Matt\Documents\IMG\left_2018_04_27_15_37_50_194.jpg</t>
  </si>
  <si>
    <t>E:\Users\Matt\Documents\IMG\right_2018_04_27_15_37_50_194.jpg</t>
  </si>
  <si>
    <t>E:\Users\Matt\Documents\IMG\center_2018_04_27_15_37_50_298.jpg</t>
  </si>
  <si>
    <t>E:\Users\Matt\Documents\IMG\left_2018_04_27_15_37_50_298.jpg</t>
  </si>
  <si>
    <t>E:\Users\Matt\Documents\IMG\right_2018_04_27_15_37_50_298.jpg</t>
  </si>
  <si>
    <t>E:\Users\Matt\Documents\IMG\center_2018_04_27_15_37_50_400.jpg</t>
  </si>
  <si>
    <t>E:\Users\Matt\Documents\IMG\left_2018_04_27_15_37_50_400.jpg</t>
  </si>
  <si>
    <t>E:\Users\Matt\Documents\IMG\right_2018_04_27_15_37_50_400.jpg</t>
  </si>
  <si>
    <t>E:\Users\Matt\Documents\IMG\center_2018_04_27_15_37_50_496.jpg</t>
  </si>
  <si>
    <t>E:\Users\Matt\Documents\IMG\left_2018_04_27_15_37_50_496.jpg</t>
  </si>
  <si>
    <t>E:\Users\Matt\Documents\IMG\right_2018_04_27_15_37_50_496.jpg</t>
  </si>
  <si>
    <t>E:\Users\Matt\Documents\IMG\center_2018_04_27_15_37_50_595.jpg</t>
  </si>
  <si>
    <t>E:\Users\Matt\Documents\IMG\left_2018_04_27_15_37_50_595.jpg</t>
  </si>
  <si>
    <t>E:\Users\Matt\Documents\IMG\right_2018_04_27_15_37_50_595.jpg</t>
  </si>
  <si>
    <t>E:\Users\Matt\Documents\IMG\center_2018_04_27_15_37_50_697.jpg</t>
  </si>
  <si>
    <t>E:\Users\Matt\Documents\IMG\left_2018_04_27_15_37_50_697.jpg</t>
  </si>
  <si>
    <t>E:\Users\Matt\Documents\IMG\right_2018_04_27_15_37_50_697.jpg</t>
  </si>
  <si>
    <t>E:\Users\Matt\Documents\IMG\center_2018_04_27_15_37_50_804.jpg</t>
  </si>
  <si>
    <t>E:\Users\Matt\Documents\IMG\left_2018_04_27_15_37_50_804.jpg</t>
  </si>
  <si>
    <t>E:\Users\Matt\Documents\IMG\right_2018_04_27_15_37_50_804.jpg</t>
  </si>
  <si>
    <t>E:\Users\Matt\Documents\IMG\center_2018_04_27_15_37_50_917.jpg</t>
  </si>
  <si>
    <t>E:\Users\Matt\Documents\IMG\left_2018_04_27_15_37_50_917.jpg</t>
  </si>
  <si>
    <t>E:\Users\Matt\Documents\IMG\right_2018_04_27_15_37_50_917.jpg</t>
  </si>
  <si>
    <t>E:\Users\Matt\Documents\IMG\center_2018_04_27_15_37_51_031.jpg</t>
  </si>
  <si>
    <t>E:\Users\Matt\Documents\IMG\left_2018_04_27_15_37_51_031.jpg</t>
  </si>
  <si>
    <t>E:\Users\Matt\Documents\IMG\right_2018_04_27_15_37_51_031.jpg</t>
  </si>
  <si>
    <t>E:\Users\Matt\Documents\IMG\center_2018_04_27_15_37_51_145.jpg</t>
  </si>
  <si>
    <t>E:\Users\Matt\Documents\IMG\left_2018_04_27_15_37_51_145.jpg</t>
  </si>
  <si>
    <t>E:\Users\Matt\Documents\IMG\right_2018_04_27_15_37_51_145.jpg</t>
  </si>
  <si>
    <t>E:\Users\Matt\Documents\IMG\center_2018_04_27_15_37_51_255.jpg</t>
  </si>
  <si>
    <t>E:\Users\Matt\Documents\IMG\left_2018_04_27_15_37_51_255.jpg</t>
  </si>
  <si>
    <t>E:\Users\Matt\Documents\IMG\right_2018_04_27_15_37_51_255.jpg</t>
  </si>
  <si>
    <t>E:\Users\Matt\Documents\IMG\center_2018_04_27_15_37_51_362.jpg</t>
  </si>
  <si>
    <t>E:\Users\Matt\Documents\IMG\left_2018_04_27_15_37_51_362.jpg</t>
  </si>
  <si>
    <t>E:\Users\Matt\Documents\IMG\right_2018_04_27_15_37_51_362.jpg</t>
  </si>
  <si>
    <t>E:\Users\Matt\Documents\IMG\center_2018_04_27_15_37_51_466.jpg</t>
  </si>
  <si>
    <t>E:\Users\Matt\Documents\IMG\left_2018_04_27_15_37_51_466.jpg</t>
  </si>
  <si>
    <t>E:\Users\Matt\Documents\IMG\right_2018_04_27_15_37_51_466.jpg</t>
  </si>
  <si>
    <t>E:\Users\Matt\Documents\IMG\center_2018_04_27_15_37_51_573.jpg</t>
  </si>
  <si>
    <t>E:\Users\Matt\Documents\IMG\left_2018_04_27_15_37_51_573.jpg</t>
  </si>
  <si>
    <t>E:\Users\Matt\Documents\IMG\right_2018_04_27_15_37_51_573.jpg</t>
  </si>
  <si>
    <t>E:\Users\Matt\Documents\IMG\center_2018_04_27_15_37_51_679.jpg</t>
  </si>
  <si>
    <t>E:\Users\Matt\Documents\IMG\left_2018_04_27_15_37_51_679.jpg</t>
  </si>
  <si>
    <t>E:\Users\Matt\Documents\IMG\right_2018_04_27_15_37_51_679.jpg</t>
  </si>
  <si>
    <t>E:\Users\Matt\Documents\IMG\center_2018_04_27_15_37_51_783.jpg</t>
  </si>
  <si>
    <t>E:\Users\Matt\Documents\IMG\left_2018_04_27_15_37_51_783.jpg</t>
  </si>
  <si>
    <t>E:\Users\Matt\Documents\IMG\right_2018_04_27_15_37_51_783.jpg</t>
  </si>
  <si>
    <t>E:\Users\Matt\Documents\IMG\center_2018_04_27_15_37_51_883.jpg</t>
  </si>
  <si>
    <t>E:\Users\Matt\Documents\IMG\left_2018_04_27_15_37_51_883.jpg</t>
  </si>
  <si>
    <t>E:\Users\Matt\Documents\IMG\right_2018_04_27_15_37_51_883.jpg</t>
  </si>
  <si>
    <t>E:\Users\Matt\Documents\IMG\center_2018_04_27_15_37_51_986.jpg</t>
  </si>
  <si>
    <t>E:\Users\Matt\Documents\IMG\left_2018_04_27_15_37_51_986.jpg</t>
  </si>
  <si>
    <t>E:\Users\Matt\Documents\IMG\right_2018_04_27_15_37_51_986.jpg</t>
  </si>
  <si>
    <t>E:\Users\Matt\Documents\IMG\center_2018_04_27_15_37_52_088.jpg</t>
  </si>
  <si>
    <t>E:\Users\Matt\Documents\IMG\left_2018_04_27_15_37_52_088.jpg</t>
  </si>
  <si>
    <t>E:\Users\Matt\Documents\IMG\right_2018_04_27_15_37_52_088.jpg</t>
  </si>
  <si>
    <t>E:\Users\Matt\Documents\IMG\center_2018_04_27_15_37_52_185.jpg</t>
  </si>
  <si>
    <t>E:\Users\Matt\Documents\IMG\left_2018_04_27_15_37_52_185.jpg</t>
  </si>
  <si>
    <t>E:\Users\Matt\Documents\IMG\right_2018_04_27_15_37_52_185.jpg</t>
  </si>
  <si>
    <t>E:\Users\Matt\Documents\IMG\center_2018_04_27_15_37_52_297.jpg</t>
  </si>
  <si>
    <t>E:\Users\Matt\Documents\IMG\left_2018_04_27_15_37_52_297.jpg</t>
  </si>
  <si>
    <t>E:\Users\Matt\Documents\IMG\right_2018_04_27_15_37_52_297.jpg</t>
  </si>
  <si>
    <t>E:\Users\Matt\Documents\IMG\center_2018_04_27_15_37_52_398.jpg</t>
  </si>
  <si>
    <t>E:\Users\Matt\Documents\IMG\left_2018_04_27_15_37_52_398.jpg</t>
  </si>
  <si>
    <t>E:\Users\Matt\Documents\IMG\right_2018_04_27_15_37_52_398.jpg</t>
  </si>
  <si>
    <t>E:\Users\Matt\Documents\IMG\center_2018_04_27_15_37_52_502.jpg</t>
  </si>
  <si>
    <t>E:\Users\Matt\Documents\IMG\left_2018_04_27_15_37_52_502.jpg</t>
  </si>
  <si>
    <t>E:\Users\Matt\Documents\IMG\right_2018_04_27_15_37_52_502.jpg</t>
  </si>
  <si>
    <t>E:\Users\Matt\Documents\IMG\center_2018_04_27_15_37_52_611.jpg</t>
  </si>
  <si>
    <t>E:\Users\Matt\Documents\IMG\left_2018_04_27_15_37_52_611.jpg</t>
  </si>
  <si>
    <t>E:\Users\Matt\Documents\IMG\right_2018_04_27_15_37_52_611.jpg</t>
  </si>
  <si>
    <t>E:\Users\Matt\Documents\IMG\center_2018_04_27_15_37_52_720.jpg</t>
  </si>
  <si>
    <t>E:\Users\Matt\Documents\IMG\left_2018_04_27_15_37_52_720.jpg</t>
  </si>
  <si>
    <t>E:\Users\Matt\Documents\IMG\right_2018_04_27_15_37_52_720.jpg</t>
  </si>
  <si>
    <t>E:\Users\Matt\Documents\IMG\center_2018_04_27_15_37_52_832.jpg</t>
  </si>
  <si>
    <t>E:\Users\Matt\Documents\IMG\left_2018_04_27_15_37_52_832.jpg</t>
  </si>
  <si>
    <t>E:\Users\Matt\Documents\IMG\right_2018_04_27_15_37_52_832.jpg</t>
  </si>
  <si>
    <t>E:\Users\Matt\Documents\IMG\center_2018_04_27_15_37_52_939.jpg</t>
  </si>
  <si>
    <t>E:\Users\Matt\Documents\IMG\left_2018_04_27_15_37_52_939.jpg</t>
  </si>
  <si>
    <t>E:\Users\Matt\Documents\IMG\right_2018_04_27_15_37_52_939.jpg</t>
  </si>
  <si>
    <t>E:\Users\Matt\Documents\IMG\center_2018_04_27_15_37_53_042.jpg</t>
  </si>
  <si>
    <t>E:\Users\Matt\Documents\IMG\left_2018_04_27_15_37_53_042.jpg</t>
  </si>
  <si>
    <t>E:\Users\Matt\Documents\IMG\right_2018_04_27_15_37_53_042.jpg</t>
  </si>
  <si>
    <t>E:\Users\Matt\Documents\IMG\center_2018_04_27_15_37_53_141.jpg</t>
  </si>
  <si>
    <t>E:\Users\Matt\Documents\IMG\left_2018_04_27_15_37_53_141.jpg</t>
  </si>
  <si>
    <t>E:\Users\Matt\Documents\IMG\right_2018_04_27_15_37_53_141.jpg</t>
  </si>
  <si>
    <t>E:\Users\Matt\Documents\IMG\center_2018_04_27_15_37_53_243.jpg</t>
  </si>
  <si>
    <t>E:\Users\Matt\Documents\IMG\left_2018_04_27_15_37_53_243.jpg</t>
  </si>
  <si>
    <t>E:\Users\Matt\Documents\IMG\right_2018_04_27_15_37_53_243.jpg</t>
  </si>
  <si>
    <t>E:\Users\Matt\Documents\IMG\center_2018_04_27_15_37_53_348.jpg</t>
  </si>
  <si>
    <t>E:\Users\Matt\Documents\IMG\left_2018_04_27_15_37_53_348.jpg</t>
  </si>
  <si>
    <t>E:\Users\Matt\Documents\IMG\right_2018_04_27_15_37_53_348.jpg</t>
  </si>
  <si>
    <t>E:\Users\Matt\Documents\IMG\center_2018_04_27_15_37_53_450.jpg</t>
  </si>
  <si>
    <t>E:\Users\Matt\Documents\IMG\left_2018_04_27_15_37_53_450.jpg</t>
  </si>
  <si>
    <t>E:\Users\Matt\Documents\IMG\right_2018_04_27_15_37_53_450.jpg</t>
  </si>
  <si>
    <t>E:\Users\Matt\Documents\IMG\center_2018_04_27_15_37_53_537.jpg</t>
  </si>
  <si>
    <t>E:\Users\Matt\Documents\IMG\left_2018_04_27_15_37_53_537.jpg</t>
  </si>
  <si>
    <t>E:\Users\Matt\Documents\IMG\right_2018_04_27_15_37_53_537.jpg</t>
  </si>
  <si>
    <t>E:\Users\Matt\Documents\IMG\center_2018_04_27_15_37_53_625.jpg</t>
  </si>
  <si>
    <t>E:\Users\Matt\Documents\IMG\left_2018_04_27_15_37_53_625.jpg</t>
  </si>
  <si>
    <t>E:\Users\Matt\Documents\IMG\right_2018_04_27_15_37_53_625.jpg</t>
  </si>
  <si>
    <t>E:\Users\Matt\Documents\IMG\center_2018_04_27_15_37_53_713.jpg</t>
  </si>
  <si>
    <t>E:\Users\Matt\Documents\IMG\left_2018_04_27_15_37_53_713.jpg</t>
  </si>
  <si>
    <t>E:\Users\Matt\Documents\IMG\right_2018_04_27_15_37_53_713.jpg</t>
  </si>
  <si>
    <t>E:\Users\Matt\Documents\IMG\center_2018_04_27_15_37_53_796.jpg</t>
  </si>
  <si>
    <t>E:\Users\Matt\Documents\IMG\left_2018_04_27_15_37_53_796.jpg</t>
  </si>
  <si>
    <t>E:\Users\Matt\Documents\IMG\right_2018_04_27_15_37_53_796.jpg</t>
  </si>
  <si>
    <t>E:\Users\Matt\Documents\IMG\center_2018_04_27_15_37_53_880.jpg</t>
  </si>
  <si>
    <t>E:\Users\Matt\Documents\IMG\left_2018_04_27_15_37_53_880.jpg</t>
  </si>
  <si>
    <t>E:\Users\Matt\Documents\IMG\right_2018_04_27_15_37_53_880.jpg</t>
  </si>
  <si>
    <t>E:\Users\Matt\Documents\IMG\center_2018_04_27_15_37_53_953.jpg</t>
  </si>
  <si>
    <t>E:\Users\Matt\Documents\IMG\left_2018_04_27_15_37_53_953.jpg</t>
  </si>
  <si>
    <t>E:\Users\Matt\Documents\IMG\right_2018_04_27_15_37_53_953.jpg</t>
  </si>
  <si>
    <t>E:\Users\Matt\Documents\IMG\center_2018_04_27_15_37_54_026.jpg</t>
  </si>
  <si>
    <t>E:\Users\Matt\Documents\IMG\left_2018_04_27_15_37_54_026.jpg</t>
  </si>
  <si>
    <t>E:\Users\Matt\Documents\IMG\right_2018_04_27_15_37_54_026.jpg</t>
  </si>
  <si>
    <t>E:\Users\Matt\Documents\IMG\center_2018_04_27_15_37_54_105.jpg</t>
  </si>
  <si>
    <t>E:\Users\Matt\Documents\IMG\left_2018_04_27_15_37_54_105.jpg</t>
  </si>
  <si>
    <t>E:\Users\Matt\Documents\IMG\right_2018_04_27_15_37_54_105.jpg</t>
  </si>
  <si>
    <t>E:\Users\Matt\Documents\IMG\center_2018_04_27_15_37_54_176.jpg</t>
  </si>
  <si>
    <t>E:\Users\Matt\Documents\IMG\left_2018_04_27_15_37_54_176.jpg</t>
  </si>
  <si>
    <t>E:\Users\Matt\Documents\IMG\right_2018_04_27_15_37_54_176.jpg</t>
  </si>
  <si>
    <t>E:\Users\Matt\Documents\IMG\center_2018_04_27_15_37_54_252.jpg</t>
  </si>
  <si>
    <t>E:\Users\Matt\Documents\IMG\left_2018_04_27_15_37_54_252.jpg</t>
  </si>
  <si>
    <t>E:\Users\Matt\Documents\IMG\right_2018_04_27_15_37_54_252.jpg</t>
  </si>
  <si>
    <t>E:\Users\Matt\Documents\IMG\center_2018_04_27_15_37_54_331.jpg</t>
  </si>
  <si>
    <t>E:\Users\Matt\Documents\IMG\left_2018_04_27_15_37_54_331.jpg</t>
  </si>
  <si>
    <t>E:\Users\Matt\Documents\IMG\right_2018_04_27_15_37_54_331.jpg</t>
  </si>
  <si>
    <t>E:\Users\Matt\Documents\IMG\center_2018_04_27_15_37_54_409.jpg</t>
  </si>
  <si>
    <t>E:\Users\Matt\Documents\IMG\left_2018_04_27_15_37_54_409.jpg</t>
  </si>
  <si>
    <t>E:\Users\Matt\Documents\IMG\right_2018_04_27_15_37_54_409.jpg</t>
  </si>
  <si>
    <t>E:\Users\Matt\Documents\IMG\center_2018_04_27_15_37_54_480.jpg</t>
  </si>
  <si>
    <t>E:\Users\Matt\Documents\IMG\left_2018_04_27_15_37_54_480.jpg</t>
  </si>
  <si>
    <t>E:\Users\Matt\Documents\IMG\right_2018_04_27_15_37_54_480.jpg</t>
  </si>
  <si>
    <t>E:\Users\Matt\Documents\IMG\center_2018_04_27_15_37_54_555.jpg</t>
  </si>
  <si>
    <t>E:\Users\Matt\Documents\IMG\left_2018_04_27_15_37_54_555.jpg</t>
  </si>
  <si>
    <t>E:\Users\Matt\Documents\IMG\right_2018_04_27_15_37_54_555.jpg</t>
  </si>
  <si>
    <t>E:\Users\Matt\Documents\IMG\center_2018_04_27_15_37_54_629.jpg</t>
  </si>
  <si>
    <t>E:\Users\Matt\Documents\IMG\left_2018_04_27_15_37_54_629.jpg</t>
  </si>
  <si>
    <t>E:\Users\Matt\Documents\IMG\right_2018_04_27_15_37_54_629.jpg</t>
  </si>
  <si>
    <t>E:\Users\Matt\Documents\IMG\center_2018_04_27_15_37_54_703.jpg</t>
  </si>
  <si>
    <t>E:\Users\Matt\Documents\IMG\left_2018_04_27_15_37_54_703.jpg</t>
  </si>
  <si>
    <t>E:\Users\Matt\Documents\IMG\right_2018_04_27_15_37_54_703.jpg</t>
  </si>
  <si>
    <t>E:\Users\Matt\Documents\IMG\center_2018_04_27_15_37_54_774.jpg</t>
  </si>
  <si>
    <t>E:\Users\Matt\Documents\IMG\left_2018_04_27_15_37_54_774.jpg</t>
  </si>
  <si>
    <t>E:\Users\Matt\Documents\IMG\right_2018_04_27_15_37_54_774.jpg</t>
  </si>
  <si>
    <t>E:\Users\Matt\Documents\IMG\center_2018_04_27_15_37_54_853.jpg</t>
  </si>
  <si>
    <t>E:\Users\Matt\Documents\IMG\left_2018_04_27_15_37_54_853.jpg</t>
  </si>
  <si>
    <t>E:\Users\Matt\Documents\IMG\right_2018_04_27_15_37_54_853.jpg</t>
  </si>
  <si>
    <t>E:\Users\Matt\Documents\IMG\center_2018_04_27_15_37_54_937.jpg</t>
  </si>
  <si>
    <t>E:\Users\Matt\Documents\IMG\left_2018_04_27_15_37_54_937.jpg</t>
  </si>
  <si>
    <t>E:\Users\Matt\Documents\IMG\right_2018_04_27_15_37_54_937.jpg</t>
  </si>
  <si>
    <t>E:\Users\Matt\Documents\IMG\center_2018_04_27_15_37_55_012.jpg</t>
  </si>
  <si>
    <t>E:\Users\Matt\Documents\IMG\left_2018_04_27_15_37_55_012.jpg</t>
  </si>
  <si>
    <t>E:\Users\Matt\Documents\IMG\right_2018_04_27_15_37_55_012.jpg</t>
  </si>
  <si>
    <t>E:\Users\Matt\Documents\IMG\center_2018_04_27_15_37_55_087.jpg</t>
  </si>
  <si>
    <t>E:\Users\Matt\Documents\IMG\left_2018_04_27_15_37_55_087.jpg</t>
  </si>
  <si>
    <t>E:\Users\Matt\Documents\IMG\right_2018_04_27_15_37_55_087.jpg</t>
  </si>
  <si>
    <t>E:\Users\Matt\Documents\IMG\center_2018_04_27_15_37_55_161.jpg</t>
  </si>
  <si>
    <t>E:\Users\Matt\Documents\IMG\left_2018_04_27_15_37_55_161.jpg</t>
  </si>
  <si>
    <t>E:\Users\Matt\Documents\IMG\right_2018_04_27_15_37_55_161.jpg</t>
  </si>
  <si>
    <t>E:\Users\Matt\Documents\IMG\center_2018_04_27_15_37_55_242.jpg</t>
  </si>
  <si>
    <t>E:\Users\Matt\Documents\IMG\left_2018_04_27_15_37_55_242.jpg</t>
  </si>
  <si>
    <t>E:\Users\Matt\Documents\IMG\right_2018_04_27_15_37_55_242.jpg</t>
  </si>
  <si>
    <t>E:\Users\Matt\Documents\IMG\center_2018_04_27_15_37_55_322.jpg</t>
  </si>
  <si>
    <t>E:\Users\Matt\Documents\IMG\left_2018_04_27_15_37_55_322.jpg</t>
  </si>
  <si>
    <t>E:\Users\Matt\Documents\IMG\right_2018_04_27_15_37_55_322.jpg</t>
  </si>
  <si>
    <t>E:\Users\Matt\Documents\IMG\center_2018_04_27_15_37_55_393.jpg</t>
  </si>
  <si>
    <t>E:\Users\Matt\Documents\IMG\left_2018_04_27_15_37_55_393.jpg</t>
  </si>
  <si>
    <t>E:\Users\Matt\Documents\IMG\right_2018_04_27_15_37_55_393.jpg</t>
  </si>
  <si>
    <t>E:\Users\Matt\Documents\IMG\center_2018_04_27_15_37_55_469.jpg</t>
  </si>
  <si>
    <t>E:\Users\Matt\Documents\IMG\left_2018_04_27_15_37_55_469.jpg</t>
  </si>
  <si>
    <t>E:\Users\Matt\Documents\IMG\right_2018_04_27_15_37_55_469.jpg</t>
  </si>
  <si>
    <t>E:\Users\Matt\Documents\IMG\center_2018_04_27_15_37_55_542.jpg</t>
  </si>
  <si>
    <t>E:\Users\Matt\Documents\IMG\left_2018_04_27_15_37_55_542.jpg</t>
  </si>
  <si>
    <t>E:\Users\Matt\Documents\IMG\right_2018_04_27_15_37_55_542.jpg</t>
  </si>
  <si>
    <t>E:\Users\Matt\Documents\IMG\center_2018_04_27_15_37_55_633.jpg</t>
  </si>
  <si>
    <t>E:\Users\Matt\Documents\IMG\left_2018_04_27_15_37_55_633.jpg</t>
  </si>
  <si>
    <t>E:\Users\Matt\Documents\IMG\right_2018_04_27_15_37_55_633.jpg</t>
  </si>
  <si>
    <t>E:\Users\Matt\Documents\IMG\center_2018_04_27_15_37_55_707.jpg</t>
  </si>
  <si>
    <t>E:\Users\Matt\Documents\IMG\left_2018_04_27_15_37_55_707.jpg</t>
  </si>
  <si>
    <t>E:\Users\Matt\Documents\IMG\right_2018_04_27_15_37_55_707.jpg</t>
  </si>
  <si>
    <t>E:\Users\Matt\Documents\IMG\center_2018_04_27_15_37_55_782.jpg</t>
  </si>
  <si>
    <t>E:\Users\Matt\Documents\IMG\left_2018_04_27_15_37_55_782.jpg</t>
  </si>
  <si>
    <t>E:\Users\Matt\Documents\IMG\right_2018_04_27_15_37_55_782.jpg</t>
  </si>
  <si>
    <t>E:\Users\Matt\Documents\IMG\center_2018_04_27_15_37_55_855.jpg</t>
  </si>
  <si>
    <t>E:\Users\Matt\Documents\IMG\left_2018_04_27_15_37_55_855.jpg</t>
  </si>
  <si>
    <t>E:\Users\Matt\Documents\IMG\right_2018_04_27_15_37_55_855.jpg</t>
  </si>
  <si>
    <t>E:\Users\Matt\Documents\IMG\center_2018_04_27_15_37_55_932.jpg</t>
  </si>
  <si>
    <t>E:\Users\Matt\Documents\IMG\left_2018_04_27_15_37_55_932.jpg</t>
  </si>
  <si>
    <t>E:\Users\Matt\Documents\IMG\right_2018_04_27_15_37_55_932.jpg</t>
  </si>
  <si>
    <t>E:\Users\Matt\Documents\IMG\center_2018_04_27_15_37_56_009.jpg</t>
  </si>
  <si>
    <t>E:\Users\Matt\Documents\IMG\left_2018_04_27_15_37_56_009.jpg</t>
  </si>
  <si>
    <t>E:\Users\Matt\Documents\IMG\right_2018_04_27_15_37_56_009.jpg</t>
  </si>
  <si>
    <t>E:\Users\Matt\Documents\IMG\center_2018_04_27_15_37_56_107.jpg</t>
  </si>
  <si>
    <t>E:\Users\Matt\Documents\IMG\left_2018_04_27_15_37_56_107.jpg</t>
  </si>
  <si>
    <t>E:\Users\Matt\Documents\IMG\right_2018_04_27_15_37_56_107.jpg</t>
  </si>
  <si>
    <t>E:\Users\Matt\Documents\IMG\center_2018_04_27_15_37_56_185.jpg</t>
  </si>
  <si>
    <t>E:\Users\Matt\Documents\IMG\left_2018_04_27_15_37_56_185.jpg</t>
  </si>
  <si>
    <t>E:\Users\Matt\Documents\IMG\right_2018_04_27_15_37_56_185.jpg</t>
  </si>
  <si>
    <t>E:\Users\Matt\Documents\IMG\center_2018_04_27_15_37_56_256.jpg</t>
  </si>
  <si>
    <t>E:\Users\Matt\Documents\IMG\left_2018_04_27_15_37_56_256.jpg</t>
  </si>
  <si>
    <t>E:\Users\Matt\Documents\IMG\right_2018_04_27_15_37_56_256.jpg</t>
  </si>
  <si>
    <t>E:\Users\Matt\Documents\IMG\center_2018_04_27_15_37_56_332.jpg</t>
  </si>
  <si>
    <t>E:\Users\Matt\Documents\IMG\left_2018_04_27_15_37_56_332.jpg</t>
  </si>
  <si>
    <t>E:\Users\Matt\Documents\IMG\right_2018_04_27_15_37_56_332.jpg</t>
  </si>
  <si>
    <t>E:\Users\Matt\Documents\IMG\center_2018_04_27_15_37_56_402.jpg</t>
  </si>
  <si>
    <t>E:\Users\Matt\Documents\IMG\left_2018_04_27_15_37_56_402.jpg</t>
  </si>
  <si>
    <t>E:\Users\Matt\Documents\IMG\right_2018_04_27_15_37_56_402.jpg</t>
  </si>
  <si>
    <t>E:\Users\Matt\Documents\IMG\center_2018_04_27_15_37_56_471.jpg</t>
  </si>
  <si>
    <t>E:\Users\Matt\Documents\IMG\left_2018_04_27_15_37_56_471.jpg</t>
  </si>
  <si>
    <t>E:\Users\Matt\Documents\IMG\right_2018_04_27_15_37_56_471.jpg</t>
  </si>
  <si>
    <t>E:\Users\Matt\Documents\IMG\center_2018_04_27_15_37_56_568.jpg</t>
  </si>
  <si>
    <t>E:\Users\Matt\Documents\IMG\left_2018_04_27_15_37_56_568.jpg</t>
  </si>
  <si>
    <t>E:\Users\Matt\Documents\IMG\right_2018_04_27_15_37_56_568.jpg</t>
  </si>
  <si>
    <t>E:\Users\Matt\Documents\IMG\center_2018_04_27_15_37_56_661.jpg</t>
  </si>
  <si>
    <t>E:\Users\Matt\Documents\IMG\left_2018_04_27_15_37_56_661.jpg</t>
  </si>
  <si>
    <t>E:\Users\Matt\Documents\IMG\right_2018_04_27_15_37_56_661.jpg</t>
  </si>
  <si>
    <t>E:\Users\Matt\Documents\IMG\center_2018_04_27_15_37_56_759.jpg</t>
  </si>
  <si>
    <t>E:\Users\Matt\Documents\IMG\left_2018_04_27_15_37_56_759.jpg</t>
  </si>
  <si>
    <t>E:\Users\Matt\Documents\IMG\right_2018_04_27_15_37_56_759.jpg</t>
  </si>
  <si>
    <t>E:\Users\Matt\Documents\IMG\center_2018_04_27_15_37_56_851.jpg</t>
  </si>
  <si>
    <t>E:\Users\Matt\Documents\IMG\left_2018_04_27_15_37_56_851.jpg</t>
  </si>
  <si>
    <t>E:\Users\Matt\Documents\IMG\right_2018_04_27_15_37_56_851.jpg</t>
  </si>
  <si>
    <t>E:\Users\Matt\Documents\IMG\center_2018_04_27_15_37_56_945.jpg</t>
  </si>
  <si>
    <t>E:\Users\Matt\Documents\IMG\left_2018_04_27_15_37_56_945.jpg</t>
  </si>
  <si>
    <t>E:\Users\Matt\Documents\IMG\right_2018_04_27_15_37_56_945.jpg</t>
  </si>
  <si>
    <t>E:\Users\Matt\Documents\IMG\center_2018_04_27_15_37_57_035.jpg</t>
  </si>
  <si>
    <t>E:\Users\Matt\Documents\IMG\left_2018_04_27_15_37_57_035.jpg</t>
  </si>
  <si>
    <t>E:\Users\Matt\Documents\IMG\right_2018_04_27_15_37_57_035.jpg</t>
  </si>
  <si>
    <t>E:\Users\Matt\Documents\IMG\center_2018_04_27_15_37_57_127.jpg</t>
  </si>
  <si>
    <t>E:\Users\Matt\Documents\IMG\left_2018_04_27_15_37_57_127.jpg</t>
  </si>
  <si>
    <t>E:\Users\Matt\Documents\IMG\right_2018_04_27_15_37_57_127.jpg</t>
  </si>
  <si>
    <t>E:\Users\Matt\Documents\IMG\center_2018_04_27_15_37_57_215.jpg</t>
  </si>
  <si>
    <t>E:\Users\Matt\Documents\IMG\left_2018_04_27_15_37_57_215.jpg</t>
  </si>
  <si>
    <t>E:\Users\Matt\Documents\IMG\right_2018_04_27_15_37_57_215.jpg</t>
  </si>
  <si>
    <t>E:\Users\Matt\Documents\IMG\center_2018_04_27_15_37_57_303.jpg</t>
  </si>
  <si>
    <t>E:\Users\Matt\Documents\IMG\left_2018_04_27_15_37_57_303.jpg</t>
  </si>
  <si>
    <t>E:\Users\Matt\Documents\IMG\right_2018_04_27_15_37_57_303.jpg</t>
  </si>
  <si>
    <t>E:\Users\Matt\Documents\IMG\center_2018_04_27_15_37_57_392.jpg</t>
  </si>
  <si>
    <t>E:\Users\Matt\Documents\IMG\left_2018_04_27_15_37_57_392.jpg</t>
  </si>
  <si>
    <t>E:\Users\Matt\Documents\IMG\right_2018_04_27_15_37_57_392.jpg</t>
  </si>
  <si>
    <t>E:\Users\Matt\Documents\IMG\center_2018_04_27_15_37_57_481.jpg</t>
  </si>
  <si>
    <t>E:\Users\Matt\Documents\IMG\left_2018_04_27_15_37_57_481.jpg</t>
  </si>
  <si>
    <t>E:\Users\Matt\Documents\IMG\right_2018_04_27_15_37_57_481.jpg</t>
  </si>
  <si>
    <t>E:\Users\Matt\Documents\IMG\center_2018_04_27_15_37_57_571.jpg</t>
  </si>
  <si>
    <t>E:\Users\Matt\Documents\IMG\left_2018_04_27_15_37_57_571.jpg</t>
  </si>
  <si>
    <t>E:\Users\Matt\Documents\IMG\right_2018_04_27_15_37_57_571.jpg</t>
  </si>
  <si>
    <t>E:\Users\Matt\Documents\IMG\center_2018_04_27_15_37_57_675.jpg</t>
  </si>
  <si>
    <t>E:\Users\Matt\Documents\IMG\left_2018_04_27_15_37_57_675.jpg</t>
  </si>
  <si>
    <t>E:\Users\Matt\Documents\IMG\right_2018_04_27_15_37_57_675.jpg</t>
  </si>
  <si>
    <t>E:\Users\Matt\Documents\IMG\center_2018_04_27_15_37_57_763.jpg</t>
  </si>
  <si>
    <t>E:\Users\Matt\Documents\IMG\left_2018_04_27_15_37_57_763.jpg</t>
  </si>
  <si>
    <t>E:\Users\Matt\Documents\IMG\right_2018_04_27_15_37_57_763.jpg</t>
  </si>
  <si>
    <t>E:\Users\Matt\Documents\IMG\center_2018_04_27_15_37_57_848.jpg</t>
  </si>
  <si>
    <t>E:\Users\Matt\Documents\IMG\left_2018_04_27_15_37_57_848.jpg</t>
  </si>
  <si>
    <t>E:\Users\Matt\Documents\IMG\right_2018_04_27_15_37_57_848.jpg</t>
  </si>
  <si>
    <t>E:\Users\Matt\Documents\IMG\center_2018_04_27_15_37_57_934.jpg</t>
  </si>
  <si>
    <t>E:\Users\Matt\Documents\IMG\left_2018_04_27_15_37_57_934.jpg</t>
  </si>
  <si>
    <t>E:\Users\Matt\Documents\IMG\right_2018_04_27_15_37_57_934.jpg</t>
  </si>
  <si>
    <t>E:\Users\Matt\Documents\IMG\center_2018_04_27_15_37_58_014.jpg</t>
  </si>
  <si>
    <t>E:\Users\Matt\Documents\IMG\left_2018_04_27_15_37_58_014.jpg</t>
  </si>
  <si>
    <t>E:\Users\Matt\Documents\IMG\right_2018_04_27_15_37_58_014.jpg</t>
  </si>
  <si>
    <t>E:\Users\Matt\Documents\IMG\center_2018_04_27_15_37_58_088.jpg</t>
  </si>
  <si>
    <t>E:\Users\Matt\Documents\IMG\left_2018_04_27_15_37_58_088.jpg</t>
  </si>
  <si>
    <t>E:\Users\Matt\Documents\IMG\right_2018_04_27_15_37_58_088.jpg</t>
  </si>
  <si>
    <t>E:\Users\Matt\Documents\IMG\center_2018_04_27_15_37_58_176.jpg</t>
  </si>
  <si>
    <t>E:\Users\Matt\Documents\IMG\left_2018_04_27_15_37_58_176.jpg</t>
  </si>
  <si>
    <t>E:\Users\Matt\Documents\IMG\right_2018_04_27_15_37_58_176.jpg</t>
  </si>
  <si>
    <t>E:\Users\Matt\Documents\IMG\center_2018_04_27_15_37_58_256.jpg</t>
  </si>
  <si>
    <t>E:\Users\Matt\Documents\IMG\left_2018_04_27_15_37_58_256.jpg</t>
  </si>
  <si>
    <t>E:\Users\Matt\Documents\IMG\right_2018_04_27_15_37_58_256.jpg</t>
  </si>
  <si>
    <t>E:\Users\Matt\Documents\IMG\center_2018_04_27_15_37_58_340.jpg</t>
  </si>
  <si>
    <t>E:\Users\Matt\Documents\IMG\left_2018_04_27_15_37_58_340.jpg</t>
  </si>
  <si>
    <t>E:\Users\Matt\Documents\IMG\right_2018_04_27_15_37_58_340.jpg</t>
  </si>
  <si>
    <t>E:\Users\Matt\Documents\IMG\center_2018_04_27_15_37_58_426.jpg</t>
  </si>
  <si>
    <t>E:\Users\Matt\Documents\IMG\left_2018_04_27_15_37_58_426.jpg</t>
  </si>
  <si>
    <t>E:\Users\Matt\Documents\IMG\right_2018_04_27_15_37_58_426.jpg</t>
  </si>
  <si>
    <t>E:\Users\Matt\Documents\IMG\center_2018_04_27_15_37_58_506.jpg</t>
  </si>
  <si>
    <t>E:\Users\Matt\Documents\IMG\left_2018_04_27_15_37_58_506.jpg</t>
  </si>
  <si>
    <t>E:\Users\Matt\Documents\IMG\right_2018_04_27_15_37_58_506.jpg</t>
  </si>
  <si>
    <t>E:\Users\Matt\Documents\IMG\center_2018_04_27_15_37_58_586.jpg</t>
  </si>
  <si>
    <t>E:\Users\Matt\Documents\IMG\left_2018_04_27_15_37_58_586.jpg</t>
  </si>
  <si>
    <t>E:\Users\Matt\Documents\IMG\right_2018_04_27_15_37_58_586.jpg</t>
  </si>
  <si>
    <t>E:\Users\Matt\Documents\IMG\center_2018_04_27_15_37_58_671.jpg</t>
  </si>
  <si>
    <t>E:\Users\Matt\Documents\IMG\left_2018_04_27_15_37_58_671.jpg</t>
  </si>
  <si>
    <t>E:\Users\Matt\Documents\IMG\right_2018_04_27_15_37_58_671.jpg</t>
  </si>
  <si>
    <t>E:\Users\Matt\Documents\IMG\center_2018_04_27_15_37_58_752.jpg</t>
  </si>
  <si>
    <t>E:\Users\Matt\Documents\IMG\left_2018_04_27_15_37_58_752.jpg</t>
  </si>
  <si>
    <t>E:\Users\Matt\Documents\IMG\right_2018_04_27_15_37_58_752.jpg</t>
  </si>
  <si>
    <t>E:\Users\Matt\Documents\IMG\center_2018_04_27_15_37_58_830.jpg</t>
  </si>
  <si>
    <t>E:\Users\Matt\Documents\IMG\left_2018_04_27_15_37_58_830.jpg</t>
  </si>
  <si>
    <t>E:\Users\Matt\Documents\IMG\right_2018_04_27_15_37_58_830.jpg</t>
  </si>
  <si>
    <t>E:\Users\Matt\Documents\IMG\center_2018_04_27_15_37_58_912.jpg</t>
  </si>
  <si>
    <t>E:\Users\Matt\Documents\IMG\left_2018_04_27_15_37_58_912.jpg</t>
  </si>
  <si>
    <t>E:\Users\Matt\Documents\IMG\right_2018_04_27_15_37_58_912.jpg</t>
  </si>
  <si>
    <t>E:\Users\Matt\Documents\IMG\center_2018_04_27_15_37_58_991.jpg</t>
  </si>
  <si>
    <t>E:\Users\Matt\Documents\IMG\left_2018_04_27_15_37_58_991.jpg</t>
  </si>
  <si>
    <t>E:\Users\Matt\Documents\IMG\right_2018_04_27_15_37_58_991.jpg</t>
  </si>
  <si>
    <t>E:\Users\Matt\Documents\IMG\center_2018_04_27_15_37_59_069.jpg</t>
  </si>
  <si>
    <t>E:\Users\Matt\Documents\IMG\left_2018_04_27_15_37_59_069.jpg</t>
  </si>
  <si>
    <t>E:\Users\Matt\Documents\IMG\right_2018_04_27_15_37_59_069.jpg</t>
  </si>
  <si>
    <t>E:\Users\Matt\Documents\IMG\center_2018_04_27_15_37_59_153.jpg</t>
  </si>
  <si>
    <t>E:\Users\Matt\Documents\IMG\left_2018_04_27_15_37_59_153.jpg</t>
  </si>
  <si>
    <t>E:\Users\Matt\Documents\IMG\right_2018_04_27_15_37_59_153.jpg</t>
  </si>
  <si>
    <t>E:\Users\Matt\Documents\IMG\center_2018_04_27_15_37_59_236.jpg</t>
  </si>
  <si>
    <t>E:\Users\Matt\Documents\IMG\left_2018_04_27_15_37_59_236.jpg</t>
  </si>
  <si>
    <t>E:\Users\Matt\Documents\IMG\right_2018_04_27_15_37_59_236.jpg</t>
  </si>
  <si>
    <t>E:\Users\Matt\Documents\IMG\center_2018_04_27_15_37_59_305.jpg</t>
  </si>
  <si>
    <t>E:\Users\Matt\Documents\IMG\left_2018_04_27_15_37_59_305.jpg</t>
  </si>
  <si>
    <t>E:\Users\Matt\Documents\IMG\right_2018_04_27_15_37_59_305.jpg</t>
  </si>
  <si>
    <t>E:\Users\Matt\Documents\IMG\center_2018_04_27_15_37_59_389.jpg</t>
  </si>
  <si>
    <t>E:\Users\Matt\Documents\IMG\left_2018_04_27_15_37_59_389.jpg</t>
  </si>
  <si>
    <t>E:\Users\Matt\Documents\IMG\right_2018_04_27_15_37_59_389.jpg</t>
  </si>
  <si>
    <t>E:\Users\Matt\Documents\IMG\center_2018_04_27_15_37_59_471.jpg</t>
  </si>
  <si>
    <t>E:\Users\Matt\Documents\IMG\left_2018_04_27_15_37_59_471.jpg</t>
  </si>
  <si>
    <t>E:\Users\Matt\Documents\IMG\right_2018_04_27_15_37_59_471.jpg</t>
  </si>
  <si>
    <t>E:\Users\Matt\Documents\IMG\center_2018_04_27_15_37_59_553.jpg</t>
  </si>
  <si>
    <t>E:\Users\Matt\Documents\IMG\left_2018_04_27_15_37_59_553.jpg</t>
  </si>
  <si>
    <t>E:\Users\Matt\Documents\IMG\right_2018_04_27_15_37_59_553.jpg</t>
  </si>
  <si>
    <t>E:\Users\Matt\Documents\IMG\center_2018_04_27_15_37_59_636.jpg</t>
  </si>
  <si>
    <t>E:\Users\Matt\Documents\IMG\left_2018_04_27_15_37_59_636.jpg</t>
  </si>
  <si>
    <t>E:\Users\Matt\Documents\IMG\right_2018_04_27_15_37_59_636.jpg</t>
  </si>
  <si>
    <t>E:\Users\Matt\Documents\IMG\center_2018_04_27_15_37_59_721.jpg</t>
  </si>
  <si>
    <t>E:\Users\Matt\Documents\IMG\left_2018_04_27_15_37_59_721.jpg</t>
  </si>
  <si>
    <t>E:\Users\Matt\Documents\IMG\right_2018_04_27_15_37_59_721.jpg</t>
  </si>
  <si>
    <t>E:\Users\Matt\Documents\IMG\center_2018_04_27_15_37_59_810.jpg</t>
  </si>
  <si>
    <t>E:\Users\Matt\Documents\IMG\left_2018_04_27_15_37_59_810.jpg</t>
  </si>
  <si>
    <t>E:\Users\Matt\Documents\IMG\right_2018_04_27_15_37_59_810.jpg</t>
  </si>
  <si>
    <t>E:\Users\Matt\Documents\IMG\center_2018_04_27_15_37_59_889.jpg</t>
  </si>
  <si>
    <t>E:\Users\Matt\Documents\IMG\left_2018_04_27_15_37_59_889.jpg</t>
  </si>
  <si>
    <t>E:\Users\Matt\Documents\IMG\right_2018_04_27_15_37_59_889.jpg</t>
  </si>
  <si>
    <t>E:\Users\Matt\Documents\IMG\center_2018_04_27_15_37_59_969.jpg</t>
  </si>
  <si>
    <t>E:\Users\Matt\Documents\IMG\left_2018_04_27_15_37_59_969.jpg</t>
  </si>
  <si>
    <t>E:\Users\Matt\Documents\IMG\right_2018_04_27_15_37_59_969.jpg</t>
  </si>
  <si>
    <t>E:\Users\Matt\Documents\IMG\center_2018_04_27_15_38_00_055.jpg</t>
  </si>
  <si>
    <t>E:\Users\Matt\Documents\IMG\left_2018_04_27_15_38_00_055.jpg</t>
  </si>
  <si>
    <t>E:\Users\Matt\Documents\IMG\right_2018_04_27_15_38_00_055.jpg</t>
  </si>
  <si>
    <t>E:\Users\Matt\Documents\IMG\center_2018_04_27_15_38_00_145.jpg</t>
  </si>
  <si>
    <t>E:\Users\Matt\Documents\IMG\left_2018_04_27_15_38_00_145.jpg</t>
  </si>
  <si>
    <t>E:\Users\Matt\Documents\IMG\right_2018_04_27_15_38_00_145.jpg</t>
  </si>
  <si>
    <t>E:\Users\Matt\Documents\IMG\center_2018_04_27_15_38_00_230.jpg</t>
  </si>
  <si>
    <t>E:\Users\Matt\Documents\IMG\left_2018_04_27_15_38_00_230.jpg</t>
  </si>
  <si>
    <t>E:\Users\Matt\Documents\IMG\right_2018_04_27_15_38_00_230.jpg</t>
  </si>
  <si>
    <t>E:\Users\Matt\Documents\IMG\center_2018_04_27_15_38_00_297.jpg</t>
  </si>
  <si>
    <t>E:\Users\Matt\Documents\IMG\left_2018_04_27_15_38_00_297.jpg</t>
  </si>
  <si>
    <t>E:\Users\Matt\Documents\IMG\right_2018_04_27_15_38_00_297.jpg</t>
  </si>
  <si>
    <t>E:\Users\Matt\Documents\IMG\center_2018_04_27_15_38_00_385.jpg</t>
  </si>
  <si>
    <t>E:\Users\Matt\Documents\IMG\left_2018_04_27_15_38_00_385.jpg</t>
  </si>
  <si>
    <t>E:\Users\Matt\Documents\IMG\right_2018_04_27_15_38_00_385.jpg</t>
  </si>
  <si>
    <t>E:\Users\Matt\Documents\IMG\center_2018_04_27_15_38_00_462.jpg</t>
  </si>
  <si>
    <t>E:\Users\Matt\Documents\IMG\left_2018_04_27_15_38_00_462.jpg</t>
  </si>
  <si>
    <t>E:\Users\Matt\Documents\IMG\right_2018_04_27_15_38_00_462.jpg</t>
  </si>
  <si>
    <t>E:\Users\Matt\Documents\IMG\center_2018_04_27_15_38_00_551.jpg</t>
  </si>
  <si>
    <t>E:\Users\Matt\Documents\IMG\left_2018_04_27_15_38_00_551.jpg</t>
  </si>
  <si>
    <t>E:\Users\Matt\Documents\IMG\right_2018_04_27_15_38_00_551.jpg</t>
  </si>
  <si>
    <t>E:\Users\Matt\Documents\IMG\center_2018_04_27_15_38_00_643.jpg</t>
  </si>
  <si>
    <t>E:\Users\Matt\Documents\IMG\left_2018_04_27_15_38_00_643.jpg</t>
  </si>
  <si>
    <t>E:\Users\Matt\Documents\IMG\right_2018_04_27_15_38_00_643.jpg</t>
  </si>
  <si>
    <t>E:\Users\Matt\Documents\IMG\center_2018_04_27_15_38_00_712.jpg</t>
  </si>
  <si>
    <t>E:\Users\Matt\Documents\IMG\left_2018_04_27_15_38_00_712.jpg</t>
  </si>
  <si>
    <t>E:\Users\Matt\Documents\IMG\right_2018_04_27_15_38_00_712.jpg</t>
  </si>
  <si>
    <t>E:\Users\Matt\Documents\IMG\center_2018_04_27_15_38_00_809.jpg</t>
  </si>
  <si>
    <t>E:\Users\Matt\Documents\IMG\left_2018_04_27_15_38_00_809.jpg</t>
  </si>
  <si>
    <t>E:\Users\Matt\Documents\IMG\right_2018_04_27_15_38_00_809.jpg</t>
  </si>
  <si>
    <t>E:\Users\Matt\Documents\IMG\center_2018_04_27_15_38_00_905.jpg</t>
  </si>
  <si>
    <t>E:\Users\Matt\Documents\IMG\left_2018_04_27_15_38_00_905.jpg</t>
  </si>
  <si>
    <t>E:\Users\Matt\Documents\IMG\right_2018_04_27_15_38_00_905.jpg</t>
  </si>
  <si>
    <t>E:\Users\Matt\Documents\IMG\center_2018_04_27_15_38_01_002.jpg</t>
  </si>
  <si>
    <t>E:\Users\Matt\Documents\IMG\left_2018_04_27_15_38_01_002.jpg</t>
  </si>
  <si>
    <t>E:\Users\Matt\Documents\IMG\right_2018_04_27_15_38_01_002.jpg</t>
  </si>
  <si>
    <t>E:\Users\Matt\Documents\IMG\center_2018_04_27_15_38_01_096.jpg</t>
  </si>
  <si>
    <t>E:\Users\Matt\Documents\IMG\left_2018_04_27_15_38_01_096.jpg</t>
  </si>
  <si>
    <t>E:\Users\Matt\Documents\IMG\right_2018_04_27_15_38_01_096.jpg</t>
  </si>
  <si>
    <t>E:\Users\Matt\Documents\IMG\center_2018_04_27_15_38_01_190.jpg</t>
  </si>
  <si>
    <t>E:\Users\Matt\Documents\IMG\left_2018_04_27_15_38_01_190.jpg</t>
  </si>
  <si>
    <t>E:\Users\Matt\Documents\IMG\right_2018_04_27_15_38_01_190.jpg</t>
  </si>
  <si>
    <t>E:\Users\Matt\Documents\IMG\center_2018_04_27_15_38_01_259.jpg</t>
  </si>
  <si>
    <t>E:\Users\Matt\Documents\IMG\left_2018_04_27_15_38_01_259.jpg</t>
  </si>
  <si>
    <t>E:\Users\Matt\Documents\IMG\right_2018_04_27_15_38_01_259.jpg</t>
  </si>
  <si>
    <t>E:\Users\Matt\Documents\IMG\center_2018_04_27_15_38_01_327.jpg</t>
  </si>
  <si>
    <t>E:\Users\Matt\Documents\IMG\left_2018_04_27_15_38_01_327.jpg</t>
  </si>
  <si>
    <t>E:\Users\Matt\Documents\IMG\right_2018_04_27_15_38_01_327.jpg</t>
  </si>
  <si>
    <t>E:\Users\Matt\Documents\IMG\center_2018_04_27_15_38_01_525.jpg</t>
  </si>
  <si>
    <t>E:\Users\Matt\Documents\IMG\left_2018_04_27_15_38_01_525.jpg</t>
  </si>
  <si>
    <t>E:\Users\Matt\Documents\IMG\right_2018_04_27_15_38_01_525.jpg</t>
  </si>
  <si>
    <t>E:\Users\Matt\Documents\IMG\center_2018_04_27_15_38_01_632.jpg</t>
  </si>
  <si>
    <t>E:\Users\Matt\Documents\IMG\left_2018_04_27_15_38_01_632.jpg</t>
  </si>
  <si>
    <t>E:\Users\Matt\Documents\IMG\right_2018_04_27_15_38_01_632.jpg</t>
  </si>
  <si>
    <t>E:\Users\Matt\Documents\IMG\center_2018_04_27_15_38_01_701.jpg</t>
  </si>
  <si>
    <t>E:\Users\Matt\Documents\IMG\left_2018_04_27_15_38_01_701.jpg</t>
  </si>
  <si>
    <t>E:\Users\Matt\Documents\IMG\right_2018_04_27_15_38_01_701.jpg</t>
  </si>
  <si>
    <t>E:\Users\Matt\Documents\IMG\center_2018_04_27_15_38_01_778.jpg</t>
  </si>
  <si>
    <t>E:\Users\Matt\Documents\IMG\left_2018_04_27_15_38_01_778.jpg</t>
  </si>
  <si>
    <t>E:\Users\Matt\Documents\IMG\right_2018_04_27_15_38_01_778.jpg</t>
  </si>
  <si>
    <t>E:\Users\Matt\Documents\IMG\center_2018_04_27_15_38_01_869.jpg</t>
  </si>
  <si>
    <t>E:\Users\Matt\Documents\IMG\left_2018_04_27_15_38_01_869.jpg</t>
  </si>
  <si>
    <t>E:\Users\Matt\Documents\IMG\right_2018_04_27_15_38_01_869.jpg</t>
  </si>
  <si>
    <t>E:\Users\Matt\Documents\IMG\center_2018_04_27_15_38_01_952.jpg</t>
  </si>
  <si>
    <t>E:\Users\Matt\Documents\IMG\left_2018_04_27_15_38_01_952.jpg</t>
  </si>
  <si>
    <t>E:\Users\Matt\Documents\IMG\right_2018_04_27_15_38_01_952.jpg</t>
  </si>
  <si>
    <t>E:\Users\Matt\Documents\IMG\center_2018_04_27_15_38_02_040.jpg</t>
  </si>
  <si>
    <t>E:\Users\Matt\Documents\IMG\left_2018_04_27_15_38_02_040.jpg</t>
  </si>
  <si>
    <t>E:\Users\Matt\Documents\IMG\right_2018_04_27_15_38_02_040.jpg</t>
  </si>
  <si>
    <t>E:\Users\Matt\Documents\IMG\center_2018_04_27_15_38_02_124.jpg</t>
  </si>
  <si>
    <t>E:\Users\Matt\Documents\IMG\left_2018_04_27_15_38_02_124.jpg</t>
  </si>
  <si>
    <t>E:\Users\Matt\Documents\IMG\right_2018_04_27_15_38_02_124.jpg</t>
  </si>
  <si>
    <t>E:\Users\Matt\Documents\IMG\center_2018_04_27_15_38_02_206.jpg</t>
  </si>
  <si>
    <t>E:\Users\Matt\Documents\IMG\left_2018_04_27_15_38_02_206.jpg</t>
  </si>
  <si>
    <t>E:\Users\Matt\Documents\IMG\right_2018_04_27_15_38_02_206.jpg</t>
  </si>
  <si>
    <t>E:\Users\Matt\Documents\IMG\center_2018_04_27_15_38_02_285.jpg</t>
  </si>
  <si>
    <t>E:\Users\Matt\Documents\IMG\left_2018_04_27_15_38_02_285.jpg</t>
  </si>
  <si>
    <t>E:\Users\Matt\Documents\IMG\right_2018_04_27_15_38_02_285.jpg</t>
  </si>
  <si>
    <t>E:\Users\Matt\Documents\IMG\center_2018_04_27_15_38_02_367.jpg</t>
  </si>
  <si>
    <t>E:\Users\Matt\Documents\IMG\left_2018_04_27_15_38_02_367.jpg</t>
  </si>
  <si>
    <t>E:\Users\Matt\Documents\IMG\right_2018_04_27_15_38_02_367.jpg</t>
  </si>
  <si>
    <t>E:\Users\Matt\Documents\IMG\center_2018_04_27_15_38_02_452.jpg</t>
  </si>
  <si>
    <t>E:\Users\Matt\Documents\IMG\left_2018_04_27_15_38_02_452.jpg</t>
  </si>
  <si>
    <t>E:\Users\Matt\Documents\IMG\right_2018_04_27_15_38_02_452.jpg</t>
  </si>
  <si>
    <t>E:\Users\Matt\Documents\IMG\center_2018_04_27_15_38_02_534.jpg</t>
  </si>
  <si>
    <t>E:\Users\Matt\Documents\IMG\left_2018_04_27_15_38_02_534.jpg</t>
  </si>
  <si>
    <t>E:\Users\Matt\Documents\IMG\right_2018_04_27_15_38_02_534.jpg</t>
  </si>
  <si>
    <t>E:\Users\Matt\Documents\IMG\center_2018_04_27_15_38_02_628.jpg</t>
  </si>
  <si>
    <t>E:\Users\Matt\Documents\IMG\left_2018_04_27_15_38_02_628.jpg</t>
  </si>
  <si>
    <t>E:\Users\Matt\Documents\IMG\right_2018_04_27_15_38_02_628.jpg</t>
  </si>
  <si>
    <t>E:\Users\Matt\Documents\IMG\center_2018_04_27_15_38_02_715.jpg</t>
  </si>
  <si>
    <t>E:\Users\Matt\Documents\IMG\left_2018_04_27_15_38_02_715.jpg</t>
  </si>
  <si>
    <t>E:\Users\Matt\Documents\IMG\right_2018_04_27_15_38_02_715.jpg</t>
  </si>
  <si>
    <t>E:\Users\Matt\Documents\IMG\center_2018_04_27_15_38_02_793.jpg</t>
  </si>
  <si>
    <t>E:\Users\Matt\Documents\IMG\left_2018_04_27_15_38_02_793.jpg</t>
  </si>
  <si>
    <t>E:\Users\Matt\Documents\IMG\right_2018_04_27_15_38_02_793.jpg</t>
  </si>
  <si>
    <t>E:\Users\Matt\Documents\IMG\center_2018_04_27_15_38_02_880.jpg</t>
  </si>
  <si>
    <t>E:\Users\Matt\Documents\IMG\left_2018_04_27_15_38_02_880.jpg</t>
  </si>
  <si>
    <t>E:\Users\Matt\Documents\IMG\right_2018_04_27_15_38_02_880.jpg</t>
  </si>
  <si>
    <t>E:\Users\Matt\Documents\IMG\center_2018_04_27_15_38_02_962.jpg</t>
  </si>
  <si>
    <t>E:\Users\Matt\Documents\IMG\left_2018_04_27_15_38_02_962.jpg</t>
  </si>
  <si>
    <t>E:\Users\Matt\Documents\IMG\right_2018_04_27_15_38_02_962.jpg</t>
  </si>
  <si>
    <t>E:\Users\Matt\Documents\IMG\center_2018_04_27_15_38_03_050.jpg</t>
  </si>
  <si>
    <t>E:\Users\Matt\Documents\IMG\left_2018_04_27_15_38_03_050.jpg</t>
  </si>
  <si>
    <t>E:\Users\Matt\Documents\IMG\right_2018_04_27_15_38_03_050.jpg</t>
  </si>
  <si>
    <t>E:\Users\Matt\Documents\IMG\center_2018_04_27_15_38_03_121.jpg</t>
  </si>
  <si>
    <t>E:\Users\Matt\Documents\IMG\left_2018_04_27_15_38_03_121.jpg</t>
  </si>
  <si>
    <t>E:\Users\Matt\Documents\IMG\right_2018_04_27_15_38_03_121.jpg</t>
  </si>
  <si>
    <t>E:\Users\Matt\Documents\IMG\center_2018_04_27_15_38_03_190.jpg</t>
  </si>
  <si>
    <t>E:\Users\Matt\Documents\IMG\left_2018_04_27_15_38_03_190.jpg</t>
  </si>
  <si>
    <t>E:\Users\Matt\Documents\IMG\right_2018_04_27_15_38_03_190.jpg</t>
  </si>
  <si>
    <t>E:\Users\Matt\Documents\IMG\center_2018_04_27_15_38_03_261.jpg</t>
  </si>
  <si>
    <t>E:\Users\Matt\Documents\IMG\left_2018_04_27_15_38_03_261.jpg</t>
  </si>
  <si>
    <t>E:\Users\Matt\Documents\IMG\right_2018_04_27_15_38_03_261.jpg</t>
  </si>
  <si>
    <t>E:\Users\Matt\Documents\IMG\center_2018_04_27_15_38_03_330.jpg</t>
  </si>
  <si>
    <t>E:\Users\Matt\Documents\IMG\left_2018_04_27_15_38_03_330.jpg</t>
  </si>
  <si>
    <t>E:\Users\Matt\Documents\IMG\right_2018_04_27_15_38_03_330.jpg</t>
  </si>
  <si>
    <t>E:\Users\Matt\Documents\IMG\center_2018_04_27_15_38_03_400.jpg</t>
  </si>
  <si>
    <t>E:\Users\Matt\Documents\IMG\left_2018_04_27_15_38_03_400.jpg</t>
  </si>
  <si>
    <t>E:\Users\Matt\Documents\IMG\right_2018_04_27_15_38_03_400.jpg</t>
  </si>
  <si>
    <t>E:\Users\Matt\Documents\IMG\center_2018_04_27_15_38_03_473.jpg</t>
  </si>
  <si>
    <t>E:\Users\Matt\Documents\IMG\left_2018_04_27_15_38_03_473.jpg</t>
  </si>
  <si>
    <t>E:\Users\Matt\Documents\IMG\right_2018_04_27_15_38_03_473.jpg</t>
  </si>
  <si>
    <t>E:\Users\Matt\Documents\IMG\center_2018_04_27_15_38_03_550.jpg</t>
  </si>
  <si>
    <t>E:\Users\Matt\Documents\IMG\left_2018_04_27_15_38_03_550.jpg</t>
  </si>
  <si>
    <t>E:\Users\Matt\Documents\IMG\right_2018_04_27_15_38_03_550.jpg</t>
  </si>
  <si>
    <t>E:\Users\Matt\Documents\IMG\center_2018_04_27_15_38_03_626.jpg</t>
  </si>
  <si>
    <t>E:\Users\Matt\Documents\IMG\left_2018_04_27_15_38_03_626.jpg</t>
  </si>
  <si>
    <t>E:\Users\Matt\Documents\IMG\right_2018_04_27_15_38_03_626.jpg</t>
  </si>
  <si>
    <t>E:\Users\Matt\Documents\IMG\center_2018_04_27_15_38_03_700.jpg</t>
  </si>
  <si>
    <t>E:\Users\Matt\Documents\IMG\left_2018_04_27_15_38_03_700.jpg</t>
  </si>
  <si>
    <t>E:\Users\Matt\Documents\IMG\right_2018_04_27_15_38_03_700.jpg</t>
  </si>
  <si>
    <t>E:\Users\Matt\Documents\IMG\center_2018_04_27_15_38_03_776.jpg</t>
  </si>
  <si>
    <t>E:\Users\Matt\Documents\IMG\left_2018_04_27_15_38_03_776.jpg</t>
  </si>
  <si>
    <t>E:\Users\Matt\Documents\IMG\right_2018_04_27_15_38_03_776.jpg</t>
  </si>
  <si>
    <t>E:\Users\Matt\Documents\IMG\center_2018_04_27_15_38_03_848.jpg</t>
  </si>
  <si>
    <t>E:\Users\Matt\Documents\IMG\left_2018_04_27_15_38_03_848.jpg</t>
  </si>
  <si>
    <t>E:\Users\Matt\Documents\IMG\right_2018_04_27_15_38_03_848.jpg</t>
  </si>
  <si>
    <t>E:\Users\Matt\Documents\IMG\center_2018_04_27_15_38_03_920.jpg</t>
  </si>
  <si>
    <t>E:\Users\Matt\Documents\IMG\left_2018_04_27_15_38_03_920.jpg</t>
  </si>
  <si>
    <t>E:\Users\Matt\Documents\IMG\right_2018_04_27_15_38_03_920.jpg</t>
  </si>
  <si>
    <t>E:\Users\Matt\Documents\IMG\center_2018_04_27_15_38_03_997.jpg</t>
  </si>
  <si>
    <t>E:\Users\Matt\Documents\IMG\left_2018_04_27_15_38_03_997.jpg</t>
  </si>
  <si>
    <t>E:\Users\Matt\Documents\IMG\right_2018_04_27_15_38_03_997.jpg</t>
  </si>
  <si>
    <t>E:\Users\Matt\Documents\IMG\center_2018_04_27_15_38_04_070.jpg</t>
  </si>
  <si>
    <t>E:\Users\Matt\Documents\IMG\left_2018_04_27_15_38_04_070.jpg</t>
  </si>
  <si>
    <t>E:\Users\Matt\Documents\IMG\right_2018_04_27_15_38_04_070.jpg</t>
  </si>
  <si>
    <t>E:\Users\Matt\Documents\IMG\center_2018_04_27_15_38_04_144.jpg</t>
  </si>
  <si>
    <t>E:\Users\Matt\Documents\IMG\left_2018_04_27_15_38_04_144.jpg</t>
  </si>
  <si>
    <t>E:\Users\Matt\Documents\IMG\right_2018_04_27_15_38_04_144.jpg</t>
  </si>
  <si>
    <t>E:\Users\Matt\Documents\IMG\center_2018_04_27_15_38_04_225.jpg</t>
  </si>
  <si>
    <t>E:\Users\Matt\Documents\IMG\left_2018_04_27_15_38_04_225.jpg</t>
  </si>
  <si>
    <t>E:\Users\Matt\Documents\IMG\right_2018_04_27_15_38_04_225.jpg</t>
  </si>
  <si>
    <t>E:\Users\Matt\Documents\IMG\center_2018_04_27_15_38_04_306.jpg</t>
  </si>
  <si>
    <t>E:\Users\Matt\Documents\IMG\left_2018_04_27_15_38_04_306.jpg</t>
  </si>
  <si>
    <t>E:\Users\Matt\Documents\IMG\right_2018_04_27_15_38_04_306.jpg</t>
  </si>
  <si>
    <t>E:\Users\Matt\Documents\IMG\center_2018_04_27_15_38_04_392.jpg</t>
  </si>
  <si>
    <t>E:\Users\Matt\Documents\IMG\left_2018_04_27_15_38_04_392.jpg</t>
  </si>
  <si>
    <t>E:\Users\Matt\Documents\IMG\right_2018_04_27_15_38_04_392.jpg</t>
  </si>
  <si>
    <t>E:\Users\Matt\Documents\IMG\center_2018_04_27_15_38_04_480.jpg</t>
  </si>
  <si>
    <t>E:\Users\Matt\Documents\IMG\left_2018_04_27_15_38_04_480.jpg</t>
  </si>
  <si>
    <t>E:\Users\Matt\Documents\IMG\right_2018_04_27_15_38_04_480.jpg</t>
  </si>
  <si>
    <t>E:\Users\Matt\Documents\IMG\center_2018_04_27_15_38_04_562.jpg</t>
  </si>
  <si>
    <t>E:\Users\Matt\Documents\IMG\left_2018_04_27_15_38_04_562.jpg</t>
  </si>
  <si>
    <t>E:\Users\Matt\Documents\IMG\right_2018_04_27_15_38_04_562.jpg</t>
  </si>
  <si>
    <t>E:\Users\Matt\Documents\IMG\center_2018_04_27_15_38_04_641.jpg</t>
  </si>
  <si>
    <t>E:\Users\Matt\Documents\IMG\left_2018_04_27_15_38_04_641.jpg</t>
  </si>
  <si>
    <t>E:\Users\Matt\Documents\IMG\right_2018_04_27_15_38_04_641.jpg</t>
  </si>
  <si>
    <t>E:\Users\Matt\Documents\IMG\center_2018_04_27_15_38_04_722.jpg</t>
  </si>
  <si>
    <t>E:\Users\Matt\Documents\IMG\left_2018_04_27_15_38_04_722.jpg</t>
  </si>
  <si>
    <t>E:\Users\Matt\Documents\IMG\right_2018_04_27_15_38_04_722.jpg</t>
  </si>
  <si>
    <t>E:\Users\Matt\Documents\IMG\center_2018_04_27_15_38_04_796.jpg</t>
  </si>
  <si>
    <t>E:\Users\Matt\Documents\IMG\left_2018_04_27_15_38_04_796.jpg</t>
  </si>
  <si>
    <t>E:\Users\Matt\Documents\IMG\right_2018_04_27_15_38_04_796.jpg</t>
  </si>
  <si>
    <t>E:\Users\Matt\Documents\IMG\center_2018_04_27_15_38_04_870.jpg</t>
  </si>
  <si>
    <t>E:\Users\Matt\Documents\IMG\left_2018_04_27_15_38_04_870.jpg</t>
  </si>
  <si>
    <t>E:\Users\Matt\Documents\IMG\right_2018_04_27_15_38_04_870.jpg</t>
  </si>
  <si>
    <t>E:\Users\Matt\Documents\IMG\center_2018_04_27_15_38_04_942.jpg</t>
  </si>
  <si>
    <t>E:\Users\Matt\Documents\IMG\left_2018_04_27_15_38_04_942.jpg</t>
  </si>
  <si>
    <t>E:\Users\Matt\Documents\IMG\right_2018_04_27_15_38_04_942.jpg</t>
  </si>
  <si>
    <t>E:\Users\Matt\Documents\IMG\center_2018_04_27_15_38_05_013.jpg</t>
  </si>
  <si>
    <t>E:\Users\Matt\Documents\IMG\left_2018_04_27_15_38_05_013.jpg</t>
  </si>
  <si>
    <t>E:\Users\Matt\Documents\IMG\right_2018_04_27_15_38_05_013.jpg</t>
  </si>
  <si>
    <t>E:\Users\Matt\Documents\IMG\center_2018_04_27_15_38_05_083.jpg</t>
  </si>
  <si>
    <t>E:\Users\Matt\Documents\IMG\left_2018_04_27_15_38_05_083.jpg</t>
  </si>
  <si>
    <t>E:\Users\Matt\Documents\IMG\right_2018_04_27_15_38_05_083.jpg</t>
  </si>
  <si>
    <t>E:\Users\Matt\Documents\IMG\center_2018_04_27_15_38_05_160.jpg</t>
  </si>
  <si>
    <t>E:\Users\Matt\Documents\IMG\left_2018_04_27_15_38_05_160.jpg</t>
  </si>
  <si>
    <t>E:\Users\Matt\Documents\IMG\right_2018_04_27_15_38_05_160.jpg</t>
  </si>
  <si>
    <t>E:\Users\Matt\Documents\IMG\center_2018_04_27_15_38_05_227.jpg</t>
  </si>
  <si>
    <t>E:\Users\Matt\Documents\IMG\left_2018_04_27_15_38_05_227.jpg</t>
  </si>
  <si>
    <t>E:\Users\Matt\Documents\IMG\right_2018_04_27_15_38_05_227.jpg</t>
  </si>
  <si>
    <t>E:\Users\Matt\Documents\IMG\center_2018_04_27_15_38_05_306.jpg</t>
  </si>
  <si>
    <t>E:\Users\Matt\Documents\IMG\left_2018_04_27_15_38_05_306.jpg</t>
  </si>
  <si>
    <t>E:\Users\Matt\Documents\IMG\right_2018_04_27_15_38_05_306.jpg</t>
  </si>
  <si>
    <t>E:\Users\Matt\Documents\IMG\center_2018_04_27_15_38_05_375.jpg</t>
  </si>
  <si>
    <t>E:\Users\Matt\Documents\IMG\left_2018_04_27_15_38_05_375.jpg</t>
  </si>
  <si>
    <t>E:\Users\Matt\Documents\IMG\right_2018_04_27_15_38_05_375.jpg</t>
  </si>
  <si>
    <t>E:\Users\Matt\Documents\IMG\center_2018_04_27_15_38_05_480.jpg</t>
  </si>
  <si>
    <t>E:\Users\Matt\Documents\IMG\left_2018_04_27_15_38_05_480.jpg</t>
  </si>
  <si>
    <t>E:\Users\Matt\Documents\IMG\right_2018_04_27_15_38_05_480.jpg</t>
  </si>
  <si>
    <t>E:\Users\Matt\Documents\IMG\center_2018_04_27_15_38_05_581.jpg</t>
  </si>
  <si>
    <t>E:\Users\Matt\Documents\IMG\left_2018_04_27_15_38_05_581.jpg</t>
  </si>
  <si>
    <t>E:\Users\Matt\Documents\IMG\right_2018_04_27_15_38_05_581.jpg</t>
  </si>
  <si>
    <t>E:\Users\Matt\Documents\IMG\center_2018_04_27_15_38_05_651.jpg</t>
  </si>
  <si>
    <t>E:\Users\Matt\Documents\IMG\left_2018_04_27_15_38_05_651.jpg</t>
  </si>
  <si>
    <t>E:\Users\Matt\Documents\IMG\right_2018_04_27_15_38_05_651.jpg</t>
  </si>
  <si>
    <t>E:\Users\Matt\Documents\IMG\center_2018_04_27_15_38_05_730.jpg</t>
  </si>
  <si>
    <t>E:\Users\Matt\Documents\IMG\left_2018_04_27_15_38_05_730.jpg</t>
  </si>
  <si>
    <t>E:\Users\Matt\Documents\IMG\right_2018_04_27_15_38_05_730.jpg</t>
  </si>
  <si>
    <t>E:\Users\Matt\Documents\IMG\center_2018_04_27_15_38_05_804.jpg</t>
  </si>
  <si>
    <t>E:\Users\Matt\Documents\IMG\left_2018_04_27_15_38_05_804.jpg</t>
  </si>
  <si>
    <t>E:\Users\Matt\Documents\IMG\right_2018_04_27_15_38_05_804.jpg</t>
  </si>
  <si>
    <t>E:\Users\Matt\Documents\IMG\center_2018_04_27_15_38_05_878.jpg</t>
  </si>
  <si>
    <t>E:\Users\Matt\Documents\IMG\left_2018_04_27_15_38_05_878.jpg</t>
  </si>
  <si>
    <t>E:\Users\Matt\Documents\IMG\right_2018_04_27_15_38_05_878.jpg</t>
  </si>
  <si>
    <t>E:\Users\Matt\Documents\IMG\center_2018_04_27_15_38_05_950.jpg</t>
  </si>
  <si>
    <t>E:\Users\Matt\Documents\IMG\left_2018_04_27_15_38_05_950.jpg</t>
  </si>
  <si>
    <t>E:\Users\Matt\Documents\IMG\right_2018_04_27_15_38_05_950.jpg</t>
  </si>
  <si>
    <t>E:\Users\Matt\Documents\IMG\center_2018_04_27_15_38_06_032.jpg</t>
  </si>
  <si>
    <t>E:\Users\Matt\Documents\IMG\left_2018_04_27_15_38_06_032.jpg</t>
  </si>
  <si>
    <t>E:\Users\Matt\Documents\IMG\right_2018_04_27_15_38_06_032.jpg</t>
  </si>
  <si>
    <t>E:\Users\Matt\Documents\IMG\center_2018_04_27_15_38_06_110.jpg</t>
  </si>
  <si>
    <t>E:\Users\Matt\Documents\IMG\left_2018_04_27_15_38_06_110.jpg</t>
  </si>
  <si>
    <t>E:\Users\Matt\Documents\IMG\right_2018_04_27_15_38_06_110.jpg</t>
  </si>
  <si>
    <t>E:\Users\Matt\Documents\IMG\center_2018_04_27_15_38_06_196.jpg</t>
  </si>
  <si>
    <t>E:\Users\Matt\Documents\IMG\left_2018_04_27_15_38_06_196.jpg</t>
  </si>
  <si>
    <t>E:\Users\Matt\Documents\IMG\right_2018_04_27_15_38_06_196.jpg</t>
  </si>
  <si>
    <t>E:\Users\Matt\Documents\IMG\center_2018_04_27_15_38_06_276.jpg</t>
  </si>
  <si>
    <t>E:\Users\Matt\Documents\IMG\left_2018_04_27_15_38_06_276.jpg</t>
  </si>
  <si>
    <t>E:\Users\Matt\Documents\IMG\right_2018_04_27_15_38_06_276.jpg</t>
  </si>
  <si>
    <t>E:\Users\Matt\Documents\IMG\center_2018_04_27_15_38_06_352.jpg</t>
  </si>
  <si>
    <t>E:\Users\Matt\Documents\IMG\left_2018_04_27_15_38_06_352.jpg</t>
  </si>
  <si>
    <t>E:\Users\Matt\Documents\IMG\right_2018_04_27_15_38_06_352.jpg</t>
  </si>
  <si>
    <t>E:\Users\Matt\Documents\IMG\center_2018_04_27_15_38_06_429.jpg</t>
  </si>
  <si>
    <t>E:\Users\Matt\Documents\IMG\left_2018_04_27_15_38_06_429.jpg</t>
  </si>
  <si>
    <t>E:\Users\Matt\Documents\IMG\right_2018_04_27_15_38_06_429.jpg</t>
  </si>
  <si>
    <t>E:\Users\Matt\Documents\IMG\center_2018_04_27_15_38_06_504.jpg</t>
  </si>
  <si>
    <t>E:\Users\Matt\Documents\IMG\left_2018_04_27_15_38_06_504.jpg</t>
  </si>
  <si>
    <t>E:\Users\Matt\Documents\IMG\right_2018_04_27_15_38_06_504.jpg</t>
  </si>
  <si>
    <t>E:\Users\Matt\Documents\IMG\center_2018_04_27_15_38_06_583.jpg</t>
  </si>
  <si>
    <t>E:\Users\Matt\Documents\IMG\left_2018_04_27_15_38_06_583.jpg</t>
  </si>
  <si>
    <t>E:\Users\Matt\Documents\IMG\right_2018_04_27_15_38_06_583.jpg</t>
  </si>
  <si>
    <t>E:\Users\Matt\Documents\IMG\center_2018_04_27_15_38_06_665.jpg</t>
  </si>
  <si>
    <t>E:\Users\Matt\Documents\IMG\left_2018_04_27_15_38_06_665.jpg</t>
  </si>
  <si>
    <t>E:\Users\Matt\Documents\IMG\right_2018_04_27_15_38_06_665.jpg</t>
  </si>
  <si>
    <t>E:\Users\Matt\Documents\IMG\center_2018_04_27_15_38_06_735.jpg</t>
  </si>
  <si>
    <t>E:\Users\Matt\Documents\IMG\left_2018_04_27_15_38_06_735.jpg</t>
  </si>
  <si>
    <t>E:\Users\Matt\Documents\IMG\right_2018_04_27_15_38_06_735.jpg</t>
  </si>
  <si>
    <t>E:\Users\Matt\Documents\IMG\center_2018_04_27_15_38_06_805.jpg</t>
  </si>
  <si>
    <t>E:\Users\Matt\Documents\IMG\left_2018_04_27_15_38_06_805.jpg</t>
  </si>
  <si>
    <t>E:\Users\Matt\Documents\IMG\right_2018_04_27_15_38_06_805.jpg</t>
  </si>
  <si>
    <t>E:\Users\Matt\Documents\IMG\center_2018_04_27_15_38_06_903.jpg</t>
  </si>
  <si>
    <t>E:\Users\Matt\Documents\IMG\left_2018_04_27_15_38_06_903.jpg</t>
  </si>
  <si>
    <t>E:\Users\Matt\Documents\IMG\right_2018_04_27_15_38_06_903.jpg</t>
  </si>
  <si>
    <t>E:\Users\Matt\Documents\IMG\center_2018_04_27_15_38_07_004.jpg</t>
  </si>
  <si>
    <t>E:\Users\Matt\Documents\IMG\left_2018_04_27_15_38_07_004.jpg</t>
  </si>
  <si>
    <t>E:\Users\Matt\Documents\IMG\right_2018_04_27_15_38_07_004.jpg</t>
  </si>
  <si>
    <t>E:\Users\Matt\Documents\IMG\center_2018_04_27_15_38_07_102.jpg</t>
  </si>
  <si>
    <t>E:\Users\Matt\Documents\IMG\left_2018_04_27_15_38_07_102.jpg</t>
  </si>
  <si>
    <t>E:\Users\Matt\Documents\IMG\right_2018_04_27_15_38_07_102.jpg</t>
  </si>
  <si>
    <t>E:\Users\Matt\Documents\IMG\center_2018_04_27_15_38_07_207.jpg</t>
  </si>
  <si>
    <t>E:\Users\Matt\Documents\IMG\left_2018_04_27_15_38_07_207.jpg</t>
  </si>
  <si>
    <t>E:\Users\Matt\Documents\IMG\right_2018_04_27_15_38_07_207.jpg</t>
  </si>
  <si>
    <t>E:\Users\Matt\Documents\IMG\center_2018_04_27_15_38_07_304.jpg</t>
  </si>
  <si>
    <t>E:\Users\Matt\Documents\IMG\left_2018_04_27_15_38_07_304.jpg</t>
  </si>
  <si>
    <t>E:\Users\Matt\Documents\IMG\right_2018_04_27_15_38_07_304.jpg</t>
  </si>
  <si>
    <t>E:\Users\Matt\Documents\IMG\center_2018_04_27_15_38_07_401.jpg</t>
  </si>
  <si>
    <t>E:\Users\Matt\Documents\IMG\left_2018_04_27_15_38_07_401.jpg</t>
  </si>
  <si>
    <t>E:\Users\Matt\Documents\IMG\right_2018_04_27_15_38_07_401.jpg</t>
  </si>
  <si>
    <t>E:\Users\Matt\Documents\IMG\center_2018_04_27_15_38_07_495.jpg</t>
  </si>
  <si>
    <t>E:\Users\Matt\Documents\IMG\left_2018_04_27_15_38_07_495.jpg</t>
  </si>
  <si>
    <t>E:\Users\Matt\Documents\IMG\right_2018_04_27_15_38_07_495.jpg</t>
  </si>
  <si>
    <t>E:\Users\Matt\Documents\IMG\center_2018_04_27_15_38_07_595.jpg</t>
  </si>
  <si>
    <t>E:\Users\Matt\Documents\IMG\left_2018_04_27_15_38_07_595.jpg</t>
  </si>
  <si>
    <t>E:\Users\Matt\Documents\IMG\right_2018_04_27_15_38_07_595.jpg</t>
  </si>
  <si>
    <t>E:\Users\Matt\Documents\IMG\center_2018_04_27_15_38_07_669.jpg</t>
  </si>
  <si>
    <t>E:\Users\Matt\Documents\IMG\left_2018_04_27_15_38_07_669.jpg</t>
  </si>
  <si>
    <t>E:\Users\Matt\Documents\IMG\right_2018_04_27_15_38_07_669.jpg</t>
  </si>
  <si>
    <t>E:\Users\Matt\Documents\IMG\center_2018_04_27_15_38_07_737.jpg</t>
  </si>
  <si>
    <t>E:\Users\Matt\Documents\IMG\left_2018_04_27_15_38_07_737.jpg</t>
  </si>
  <si>
    <t>E:\Users\Matt\Documents\IMG\right_2018_04_27_15_38_07_737.jpg</t>
  </si>
  <si>
    <t>E:\Users\Matt\Documents\IMG\center_2018_04_27_15_38_07_835.jpg</t>
  </si>
  <si>
    <t>E:\Users\Matt\Documents\IMG\left_2018_04_27_15_38_07_835.jpg</t>
  </si>
  <si>
    <t>E:\Users\Matt\Documents\IMG\right_2018_04_27_15_38_07_835.jpg</t>
  </si>
  <si>
    <t>E:\Users\Matt\Documents\IMG\center_2018_04_27_15_38_07_924.jpg</t>
  </si>
  <si>
    <t>E:\Users\Matt\Documents\IMG\left_2018_04_27_15_38_07_924.jpg</t>
  </si>
  <si>
    <t>E:\Users\Matt\Documents\IMG\right_2018_04_27_15_38_07_924.jpg</t>
  </si>
  <si>
    <t>E:\Users\Matt\Documents\IMG\center_2018_04_27_15_38_08_017.jpg</t>
  </si>
  <si>
    <t>E:\Users\Matt\Documents\IMG\left_2018_04_27_15_38_08_017.jpg</t>
  </si>
  <si>
    <t>E:\Users\Matt\Documents\IMG\right_2018_04_27_15_38_08_017.jpg</t>
  </si>
  <si>
    <t>E:\Users\Matt\Documents\IMG\center_2018_04_27_15_38_08_089.jpg</t>
  </si>
  <si>
    <t>E:\Users\Matt\Documents\IMG\left_2018_04_27_15_38_08_089.jpg</t>
  </si>
  <si>
    <t>E:\Users\Matt\Documents\IMG\right_2018_04_27_15_38_08_089.jpg</t>
  </si>
  <si>
    <t>E:\Users\Matt\Documents\IMG\center_2018_04_27_15_38_08_182.jpg</t>
  </si>
  <si>
    <t>E:\Users\Matt\Documents\IMG\left_2018_04_27_15_38_08_182.jpg</t>
  </si>
  <si>
    <t>E:\Users\Matt\Documents\IMG\right_2018_04_27_15_38_08_182.jpg</t>
  </si>
  <si>
    <t>E:\Users\Matt\Documents\IMG\center_2018_04_27_15_38_08_276.jpg</t>
  </si>
  <si>
    <t>E:\Users\Matt\Documents\IMG\left_2018_04_27_15_38_08_276.jpg</t>
  </si>
  <si>
    <t>E:\Users\Matt\Documents\IMG\right_2018_04_27_15_38_08_276.jpg</t>
  </si>
  <si>
    <t>E:\Users\Matt\Documents\IMG\center_2018_04_27_15_38_08_343.jpg</t>
  </si>
  <si>
    <t>E:\Users\Matt\Documents\IMG\left_2018_04_27_15_38_08_343.jpg</t>
  </si>
  <si>
    <t>E:\Users\Matt\Documents\IMG\right_2018_04_27_15_38_08_343.jpg</t>
  </si>
  <si>
    <t>E:\Users\Matt\Documents\IMG\center_2018_04_27_15_38_08_432.jpg</t>
  </si>
  <si>
    <t>E:\Users\Matt\Documents\IMG\left_2018_04_27_15_38_08_432.jpg</t>
  </si>
  <si>
    <t>E:\Users\Matt\Documents\IMG\right_2018_04_27_15_38_08_432.jpg</t>
  </si>
  <si>
    <t>E:\Users\Matt\Documents\IMG\center_2018_04_27_15_38_08_521.jpg</t>
  </si>
  <si>
    <t>E:\Users\Matt\Documents\IMG\left_2018_04_27_15_38_08_521.jpg</t>
  </si>
  <si>
    <t>E:\Users\Matt\Documents\IMG\right_2018_04_27_15_38_08_521.jpg</t>
  </si>
  <si>
    <t>E:\Users\Matt\Documents\IMG\center_2018_04_27_15_38_08_612.jpg</t>
  </si>
  <si>
    <t>E:\Users\Matt\Documents\IMG\left_2018_04_27_15_38_08_612.jpg</t>
  </si>
  <si>
    <t>E:\Users\Matt\Documents\IMG\right_2018_04_27_15_38_08_612.jpg</t>
  </si>
  <si>
    <t>E:\Users\Matt\Documents\IMG\center_2018_04_27_15_38_08_695.jpg</t>
  </si>
  <si>
    <t>E:\Users\Matt\Documents\IMG\left_2018_04_27_15_38_08_695.jpg</t>
  </si>
  <si>
    <t>E:\Users\Matt\Documents\IMG\right_2018_04_27_15_38_08_695.jpg</t>
  </si>
  <si>
    <t>E:\Users\Matt\Documents\IMG\center_2018_04_27_15_38_08_782.jpg</t>
  </si>
  <si>
    <t>E:\Users\Matt\Documents\IMG\left_2018_04_27_15_38_08_782.jpg</t>
  </si>
  <si>
    <t>E:\Users\Matt\Documents\IMG\right_2018_04_27_15_38_08_782.jpg</t>
  </si>
  <si>
    <t>E:\Users\Matt\Documents\IMG\center_2018_04_27_15_38_08_861.jpg</t>
  </si>
  <si>
    <t>E:\Users\Matt\Documents\IMG\left_2018_04_27_15_38_08_861.jpg</t>
  </si>
  <si>
    <t>E:\Users\Matt\Documents\IMG\right_2018_04_27_15_38_08_861.jpg</t>
  </si>
  <si>
    <t>E:\Users\Matt\Documents\IMG\center_2018_04_27_15_38_08_937.jpg</t>
  </si>
  <si>
    <t>E:\Users\Matt\Documents\IMG\left_2018_04_27_15_38_08_937.jpg</t>
  </si>
  <si>
    <t>E:\Users\Matt\Documents\IMG\right_2018_04_27_15_38_08_937.jpg</t>
  </si>
  <si>
    <t>E:\Users\Matt\Documents\IMG\center_2018_04_27_15_38_09_016.jpg</t>
  </si>
  <si>
    <t>E:\Users\Matt\Documents\IMG\left_2018_04_27_15_38_09_016.jpg</t>
  </si>
  <si>
    <t>E:\Users\Matt\Documents\IMG\right_2018_04_27_15_38_09_016.jpg</t>
  </si>
  <si>
    <t>E:\Users\Matt\Documents\IMG\center_2018_04_27_15_38_09_092.jpg</t>
  </si>
  <si>
    <t>E:\Users\Matt\Documents\IMG\left_2018_04_27_15_38_09_092.jpg</t>
  </si>
  <si>
    <t>E:\Users\Matt\Documents\IMG\right_2018_04_27_15_38_09_092.jpg</t>
  </si>
  <si>
    <t>E:\Users\Matt\Documents\IMG\center_2018_04_27_15_38_09_178.jpg</t>
  </si>
  <si>
    <t>E:\Users\Matt\Documents\IMG\left_2018_04_27_15_38_09_178.jpg</t>
  </si>
  <si>
    <t>E:\Users\Matt\Documents\IMG\right_2018_04_27_15_38_09_178.jpg</t>
  </si>
  <si>
    <t>E:\Users\Matt\Documents\IMG\center_2018_04_27_15_38_09_256.jpg</t>
  </si>
  <si>
    <t>E:\Users\Matt\Documents\IMG\left_2018_04_27_15_38_09_256.jpg</t>
  </si>
  <si>
    <t>E:\Users\Matt\Documents\IMG\right_2018_04_27_15_38_09_256.jpg</t>
  </si>
  <si>
    <t>E:\Users\Matt\Documents\IMG\center_2018_04_27_15_38_09_335.jpg</t>
  </si>
  <si>
    <t>E:\Users\Matt\Documents\IMG\left_2018_04_27_15_38_09_335.jpg</t>
  </si>
  <si>
    <t>E:\Users\Matt\Documents\IMG\right_2018_04_27_15_38_09_335.jpg</t>
  </si>
  <si>
    <t>E:\Users\Matt\Documents\IMG\center_2018_04_27_15_38_09_415.jpg</t>
  </si>
  <si>
    <t>E:\Users\Matt\Documents\IMG\left_2018_04_27_15_38_09_415.jpg</t>
  </si>
  <si>
    <t>E:\Users\Matt\Documents\IMG\right_2018_04_27_15_38_09_415.jpg</t>
  </si>
  <si>
    <t>E:\Users\Matt\Documents\IMG\center_2018_04_27_15_38_09_494.jpg</t>
  </si>
  <si>
    <t>E:\Users\Matt\Documents\IMG\left_2018_04_27_15_38_09_494.jpg</t>
  </si>
  <si>
    <t>E:\Users\Matt\Documents\IMG\right_2018_04_27_15_38_09_494.jpg</t>
  </si>
  <si>
    <t>E:\Users\Matt\Documents\IMG\center_2018_04_27_15_38_09_573.jpg</t>
  </si>
  <si>
    <t>E:\Users\Matt\Documents\IMG\left_2018_04_27_15_38_09_573.jpg</t>
  </si>
  <si>
    <t>E:\Users\Matt\Documents\IMG\right_2018_04_27_15_38_09_573.jpg</t>
  </si>
  <si>
    <t>E:\Users\Matt\Documents\IMG\center_2018_04_27_15_38_09_662.jpg</t>
  </si>
  <si>
    <t>E:\Users\Matt\Documents\IMG\left_2018_04_27_15_38_09_662.jpg</t>
  </si>
  <si>
    <t>E:\Users\Matt\Documents\IMG\right_2018_04_27_15_38_09_662.jpg</t>
  </si>
  <si>
    <t>E:\Users\Matt\Documents\IMG\center_2018_04_27_15_38_09_729.jpg</t>
  </si>
  <si>
    <t>E:\Users\Matt\Documents\IMG\left_2018_04_27_15_38_09_729.jpg</t>
  </si>
  <si>
    <t>E:\Users\Matt\Documents\IMG\right_2018_04_27_15_38_09_729.jpg</t>
  </si>
  <si>
    <t>E:\Users\Matt\Documents\IMG\center_2018_04_27_15_38_09_800.jpg</t>
  </si>
  <si>
    <t>E:\Users\Matt\Documents\IMG\left_2018_04_27_15_38_09_800.jpg</t>
  </si>
  <si>
    <t>E:\Users\Matt\Documents\IMG\right_2018_04_27_15_38_09_800.jpg</t>
  </si>
  <si>
    <t>E:\Users\Matt\Documents\IMG\center_2018_04_27_15_38_09_877.jpg</t>
  </si>
  <si>
    <t>E:\Users\Matt\Documents\IMG\left_2018_04_27_15_38_09_877.jpg</t>
  </si>
  <si>
    <t>E:\Users\Matt\Documents\IMG\right_2018_04_27_15_38_09_877.jpg</t>
  </si>
  <si>
    <t>E:\Users\Matt\Documents\IMG\center_2018_04_27_15_38_09_952.jpg</t>
  </si>
  <si>
    <t>E:\Users\Matt\Documents\IMG\left_2018_04_27_15_38_09_952.jpg</t>
  </si>
  <si>
    <t>E:\Users\Matt\Documents\IMG\right_2018_04_27_15_38_09_952.jpg</t>
  </si>
  <si>
    <t>E:\Users\Matt\Documents\IMG\center_2018_04_27_15_38_10_029.jpg</t>
  </si>
  <si>
    <t>E:\Users\Matt\Documents\IMG\left_2018_04_27_15_38_10_029.jpg</t>
  </si>
  <si>
    <t>E:\Users\Matt\Documents\IMG\right_2018_04_27_15_38_10_029.jpg</t>
  </si>
  <si>
    <t>E:\Users\Matt\Documents\IMG\center_2018_04_27_15_38_10_103.jpg</t>
  </si>
  <si>
    <t>E:\Users\Matt\Documents\IMG\left_2018_04_27_15_38_10_103.jpg</t>
  </si>
  <si>
    <t>E:\Users\Matt\Documents\IMG\right_2018_04_27_15_38_10_103.jpg</t>
  </si>
  <si>
    <t>E:\Users\Matt\Documents\IMG\center_2018_04_27_15_38_10_179.jpg</t>
  </si>
  <si>
    <t>E:\Users\Matt\Documents\IMG\left_2018_04_27_15_38_10_179.jpg</t>
  </si>
  <si>
    <t>E:\Users\Matt\Documents\IMG\right_2018_04_27_15_38_10_179.jpg</t>
  </si>
  <si>
    <t>E:\Users\Matt\Documents\IMG\center_2018_04_27_15_38_10_258.jpg</t>
  </si>
  <si>
    <t>E:\Users\Matt\Documents\IMG\left_2018_04_27_15_38_10_258.jpg</t>
  </si>
  <si>
    <t>E:\Users\Matt\Documents\IMG\right_2018_04_27_15_38_10_258.jpg</t>
  </si>
  <si>
    <t>E:\Users\Matt\Documents\IMG\center_2018_04_27_15_38_10_335.jpg</t>
  </si>
  <si>
    <t>E:\Users\Matt\Documents\IMG\left_2018_04_27_15_38_10_335.jpg</t>
  </si>
  <si>
    <t>E:\Users\Matt\Documents\IMG\right_2018_04_27_15_38_10_335.jpg</t>
  </si>
  <si>
    <t>E:\Users\Matt\Documents\IMG\center_2018_04_27_15_38_10_414.jpg</t>
  </si>
  <si>
    <t>E:\Users\Matt\Documents\IMG\left_2018_04_27_15_38_10_414.jpg</t>
  </si>
  <si>
    <t>E:\Users\Matt\Documents\IMG\right_2018_04_27_15_38_10_414.jpg</t>
  </si>
  <si>
    <t>E:\Users\Matt\Documents\IMG\center_2018_04_27_15_38_10_496.jpg</t>
  </si>
  <si>
    <t>E:\Users\Matt\Documents\IMG\left_2018_04_27_15_38_10_496.jpg</t>
  </si>
  <si>
    <t>E:\Users\Matt\Documents\IMG\right_2018_04_27_15_38_10_496.jpg</t>
  </si>
  <si>
    <t>E:\Users\Matt\Documents\IMG\center_2018_04_27_15_38_10_577.jpg</t>
  </si>
  <si>
    <t>E:\Users\Matt\Documents\IMG\left_2018_04_27_15_38_10_577.jpg</t>
  </si>
  <si>
    <t>E:\Users\Matt\Documents\IMG\right_2018_04_27_15_38_10_577.jpg</t>
  </si>
  <si>
    <t>E:\Users\Matt\Documents\IMG\center_2018_04_27_15_38_10_657.jpg</t>
  </si>
  <si>
    <t>E:\Users\Matt\Documents\IMG\left_2018_04_27_15_38_10_657.jpg</t>
  </si>
  <si>
    <t>E:\Users\Matt\Documents\IMG\right_2018_04_27_15_38_10_657.jpg</t>
  </si>
  <si>
    <t>E:\Users\Matt\Documents\IMG\center_2018_04_27_15_38_10_737.jpg</t>
  </si>
  <si>
    <t>E:\Users\Matt\Documents\IMG\left_2018_04_27_15_38_10_737.jpg</t>
  </si>
  <si>
    <t>E:\Users\Matt\Documents\IMG\right_2018_04_27_15_38_10_737.jpg</t>
  </si>
  <si>
    <t>E:\Users\Matt\Documents\IMG\center_2018_04_27_15_38_10_818.jpg</t>
  </si>
  <si>
    <t>E:\Users\Matt\Documents\IMG\left_2018_04_27_15_38_10_818.jpg</t>
  </si>
  <si>
    <t>E:\Users\Matt\Documents\IMG\right_2018_04_27_15_38_10_818.jpg</t>
  </si>
  <si>
    <t>E:\Users\Matt\Documents\IMG\center_2018_04_27_15_38_10_901.jpg</t>
  </si>
  <si>
    <t>E:\Users\Matt\Documents\IMG\left_2018_04_27_15_38_10_901.jpg</t>
  </si>
  <si>
    <t>E:\Users\Matt\Documents\IMG\right_2018_04_27_15_38_10_901.jpg</t>
  </si>
  <si>
    <t>E:\Users\Matt\Documents\IMG\center_2018_04_27_15_38_10_987.jpg</t>
  </si>
  <si>
    <t>E:\Users\Matt\Documents\IMG\left_2018_04_27_15_38_10_987.jpg</t>
  </si>
  <si>
    <t>E:\Users\Matt\Documents\IMG\right_2018_04_27_15_38_10_987.jpg</t>
  </si>
  <si>
    <t>E:\Users\Matt\Documents\IMG\center_2018_04_27_15_38_11_075.jpg</t>
  </si>
  <si>
    <t>E:\Users\Matt\Documents\IMG\left_2018_04_27_15_38_11_075.jpg</t>
  </si>
  <si>
    <t>E:\Users\Matt\Documents\IMG\right_2018_04_27_15_38_11_075.jpg</t>
  </si>
  <si>
    <t>E:\Users\Matt\Documents\IMG\center_2018_04_27_15_38_11_165.jpg</t>
  </si>
  <si>
    <t>E:\Users\Matt\Documents\IMG\left_2018_04_27_15_38_11_165.jpg</t>
  </si>
  <si>
    <t>E:\Users\Matt\Documents\IMG\right_2018_04_27_15_38_11_165.jpg</t>
  </si>
  <si>
    <t>E:\Users\Matt\Documents\IMG\center_2018_04_27_15_38_11_259.jpg</t>
  </si>
  <si>
    <t>E:\Users\Matt\Documents\IMG\left_2018_04_27_15_38_11_259.jpg</t>
  </si>
  <si>
    <t>E:\Users\Matt\Documents\IMG\right_2018_04_27_15_38_11_259.jpg</t>
  </si>
  <si>
    <t>E:\Users\Matt\Documents\IMG\center_2018_04_27_15_38_11_347.jpg</t>
  </si>
  <si>
    <t>E:\Users\Matt\Documents\IMG\left_2018_04_27_15_38_11_347.jpg</t>
  </si>
  <si>
    <t>E:\Users\Matt\Documents\IMG\right_2018_04_27_15_38_11_347.jpg</t>
  </si>
  <si>
    <t>E:\Users\Matt\Documents\IMG\center_2018_04_27_15_38_11_435.jpg</t>
  </si>
  <si>
    <t>E:\Users\Matt\Documents\IMG\left_2018_04_27_15_38_11_435.jpg</t>
  </si>
  <si>
    <t>E:\Users\Matt\Documents\IMG\right_2018_04_27_15_38_11_435.jpg</t>
  </si>
  <si>
    <t>E:\Users\Matt\Documents\IMG\center_2018_04_27_15_38_11_530.jpg</t>
  </si>
  <si>
    <t>E:\Users\Matt\Documents\IMG\left_2018_04_27_15_38_11_530.jpg</t>
  </si>
  <si>
    <t>E:\Users\Matt\Documents\IMG\right_2018_04_27_15_38_11_530.jpg</t>
  </si>
  <si>
    <t>E:\Users\Matt\Documents\IMG\center_2018_04_27_15_38_11_621.jpg</t>
  </si>
  <si>
    <t>E:\Users\Matt\Documents\IMG\left_2018_04_27_15_38_11_621.jpg</t>
  </si>
  <si>
    <t>E:\Users\Matt\Documents\IMG\right_2018_04_27_15_38_11_621.jpg</t>
  </si>
  <si>
    <t>E:\Users\Matt\Documents\IMG\center_2018_04_27_15_38_11_714.jpg</t>
  </si>
  <si>
    <t>E:\Users\Matt\Documents\IMG\left_2018_04_27_15_38_11_714.jpg</t>
  </si>
  <si>
    <t>E:\Users\Matt\Documents\IMG\right_2018_04_27_15_38_11_714.jpg</t>
  </si>
  <si>
    <t>E:\Users\Matt\Documents\IMG\center_2018_04_27_15_38_11_798.jpg</t>
  </si>
  <si>
    <t>E:\Users\Matt\Documents\IMG\left_2018_04_27_15_38_11_798.jpg</t>
  </si>
  <si>
    <t>E:\Users\Matt\Documents\IMG\right_2018_04_27_15_38_11_798.jpg</t>
  </si>
  <si>
    <t>E:\Users\Matt\Documents\IMG\center_2018_04_27_15_38_11_886.jpg</t>
  </si>
  <si>
    <t>E:\Users\Matt\Documents\IMG\left_2018_04_27_15_38_11_886.jpg</t>
  </si>
  <si>
    <t>E:\Users\Matt\Documents\IMG\right_2018_04_27_15_38_11_886.jpg</t>
  </si>
  <si>
    <t>E:\Users\Matt\Documents\IMG\center_2018_04_27_15_38_11_974.jpg</t>
  </si>
  <si>
    <t>E:\Users\Matt\Documents\IMG\left_2018_04_27_15_38_11_974.jpg</t>
  </si>
  <si>
    <t>E:\Users\Matt\Documents\IMG\right_2018_04_27_15_38_11_974.jpg</t>
  </si>
  <si>
    <t>E:\Users\Matt\Documents\IMG\center_2018_04_27_15_38_12_071.jpg</t>
  </si>
  <si>
    <t>E:\Users\Matt\Documents\IMG\left_2018_04_27_15_38_12_071.jpg</t>
  </si>
  <si>
    <t>E:\Users\Matt\Documents\IMG\right_2018_04_27_15_38_12_071.jpg</t>
  </si>
  <si>
    <t>E:\Users\Matt\Documents\IMG\center_2018_04_27_15_38_12_165.jpg</t>
  </si>
  <si>
    <t>E:\Users\Matt\Documents\IMG\left_2018_04_27_15_38_12_165.jpg</t>
  </si>
  <si>
    <t>E:\Users\Matt\Documents\IMG\right_2018_04_27_15_38_12_165.jpg</t>
  </si>
  <si>
    <t>E:\Users\Matt\Documents\IMG\center_2018_04_27_15_38_12_258.jpg</t>
  </si>
  <si>
    <t>E:\Users\Matt\Documents\IMG\left_2018_04_27_15_38_12_258.jpg</t>
  </si>
  <si>
    <t>E:\Users\Matt\Documents\IMG\right_2018_04_27_15_38_12_258.jpg</t>
  </si>
  <si>
    <t>E:\Users\Matt\Documents\IMG\center_2018_04_27_15_38_12_349.jpg</t>
  </si>
  <si>
    <t>E:\Users\Matt\Documents\IMG\left_2018_04_27_15_38_12_349.jpg</t>
  </si>
  <si>
    <t>E:\Users\Matt\Documents\IMG\right_2018_04_27_15_38_12_349.jpg</t>
  </si>
  <si>
    <t>E:\Users\Matt\Documents\IMG\center_2018_04_27_15_38_12_437.jpg</t>
  </si>
  <si>
    <t>E:\Users\Matt\Documents\IMG\left_2018_04_27_15_38_12_437.jpg</t>
  </si>
  <si>
    <t>E:\Users\Matt\Documents\IMG\right_2018_04_27_15_38_12_437.jpg</t>
  </si>
  <si>
    <t>E:\Users\Matt\Documents\IMG\center_2018_04_27_15_38_12_531.jpg</t>
  </si>
  <si>
    <t>E:\Users\Matt\Documents\IMG\left_2018_04_27_15_38_12_531.jpg</t>
  </si>
  <si>
    <t>E:\Users\Matt\Documents\IMG\right_2018_04_27_15_38_12_531.jpg</t>
  </si>
  <si>
    <t>E:\Users\Matt\Documents\IMG\center_2018_04_27_15_38_12_627.jpg</t>
  </si>
  <si>
    <t>E:\Users\Matt\Documents\IMG\left_2018_04_27_15_38_12_627.jpg</t>
  </si>
  <si>
    <t>E:\Users\Matt\Documents\IMG\right_2018_04_27_15_38_12_627.jpg</t>
  </si>
  <si>
    <t>E:\Users\Matt\Documents\IMG\center_2018_04_27_15_38_12_716.jpg</t>
  </si>
  <si>
    <t>E:\Users\Matt\Documents\IMG\left_2018_04_27_15_38_12_716.jpg</t>
  </si>
  <si>
    <t>E:\Users\Matt\Documents\IMG\right_2018_04_27_15_38_12_716.jpg</t>
  </si>
  <si>
    <t>E:\Users\Matt\Documents\IMG\center_2018_04_27_15_38_12_807.jpg</t>
  </si>
  <si>
    <t>E:\Users\Matt\Documents\IMG\left_2018_04_27_15_38_12_807.jpg</t>
  </si>
  <si>
    <t>E:\Users\Matt\Documents\IMG\right_2018_04_27_15_38_12_807.jpg</t>
  </si>
  <si>
    <t>E:\Users\Matt\Documents\IMG\center_2018_04_27_15_38_12_898.jpg</t>
  </si>
  <si>
    <t>E:\Users\Matt\Documents\IMG\left_2018_04_27_15_38_12_898.jpg</t>
  </si>
  <si>
    <t>E:\Users\Matt\Documents\IMG\right_2018_04_27_15_38_12_898.jpg</t>
  </si>
  <si>
    <t>E:\Users\Matt\Documents\IMG\center_2018_04_27_15_38_12_969.jpg</t>
  </si>
  <si>
    <t>E:\Users\Matt\Documents\IMG\left_2018_04_27_15_38_12_969.jpg</t>
  </si>
  <si>
    <t>E:\Users\Matt\Documents\IMG\right_2018_04_27_15_38_12_969.jpg</t>
  </si>
  <si>
    <t>E:\Users\Matt\Documents\IMG\center_2018_04_27_15_38_13_069.jpg</t>
  </si>
  <si>
    <t>E:\Users\Matt\Documents\IMG\left_2018_04_27_15_38_13_069.jpg</t>
  </si>
  <si>
    <t>E:\Users\Matt\Documents\IMG\right_2018_04_27_15_38_13_069.jpg</t>
  </si>
  <si>
    <t>E:\Users\Matt\Documents\IMG\center_2018_04_27_15_38_13_144.jpg</t>
  </si>
  <si>
    <t>E:\Users\Matt\Documents\IMG\left_2018_04_27_15_38_13_144.jpg</t>
  </si>
  <si>
    <t>E:\Users\Matt\Documents\IMG\right_2018_04_27_15_38_13_144.jpg</t>
  </si>
  <si>
    <t>E:\Users\Matt\Documents\IMG\center_2018_04_27_15_38_13_239.jpg</t>
  </si>
  <si>
    <t>E:\Users\Matt\Documents\IMG\left_2018_04_27_15_38_13_239.jpg</t>
  </si>
  <si>
    <t>E:\Users\Matt\Documents\IMG\right_2018_04_27_15_38_13_239.jpg</t>
  </si>
  <si>
    <t>E:\Users\Matt\Documents\IMG\center_2018_04_27_15_38_13_308.jpg</t>
  </si>
  <si>
    <t>E:\Users\Matt\Documents\IMG\left_2018_04_27_15_38_13_308.jpg</t>
  </si>
  <si>
    <t>E:\Users\Matt\Documents\IMG\right_2018_04_27_15_38_13_308.jpg</t>
  </si>
  <si>
    <t>E:\Users\Matt\Documents\IMG\center_2018_04_27_15_38_13_409.jpg</t>
  </si>
  <si>
    <t>E:\Users\Matt\Documents\IMG\left_2018_04_27_15_38_13_409.jpg</t>
  </si>
  <si>
    <t>E:\Users\Matt\Documents\IMG\right_2018_04_27_15_38_13_409.jpg</t>
  </si>
  <si>
    <t>E:\Users\Matt\Documents\IMG\center_2018_04_27_15_38_13_501.jpg</t>
  </si>
  <si>
    <t>E:\Users\Matt\Documents\IMG\left_2018_04_27_15_38_13_501.jpg</t>
  </si>
  <si>
    <t>E:\Users\Matt\Documents\IMG\right_2018_04_27_15_38_13_501.jpg</t>
  </si>
  <si>
    <t>E:\Users\Matt\Documents\IMG\center_2018_04_27_15_38_13_598.jpg</t>
  </si>
  <si>
    <t>E:\Users\Matt\Documents\IMG\left_2018_04_27_15_38_13_598.jpg</t>
  </si>
  <si>
    <t>E:\Users\Matt\Documents\IMG\right_2018_04_27_15_38_13_598.jpg</t>
  </si>
  <si>
    <t>E:\Users\Matt\Documents\IMG\center_2018_04_27_15_38_13_690.jpg</t>
  </si>
  <si>
    <t>E:\Users\Matt\Documents\IMG\left_2018_04_27_15_38_13_690.jpg</t>
  </si>
  <si>
    <t>E:\Users\Matt\Documents\IMG\right_2018_04_27_15_38_13_690.jpg</t>
  </si>
  <si>
    <t>E:\Users\Matt\Documents\IMG\center_2018_04_27_15_38_13_758.jpg</t>
  </si>
  <si>
    <t>E:\Users\Matt\Documents\IMG\left_2018_04_27_15_38_13_758.jpg</t>
  </si>
  <si>
    <t>E:\Users\Matt\Documents\IMG\right_2018_04_27_15_38_13_758.jpg</t>
  </si>
  <si>
    <t>E:\Users\Matt\Documents\IMG\center_2018_04_27_15_38_13_849.jpg</t>
  </si>
  <si>
    <t>E:\Users\Matt\Documents\IMG\left_2018_04_27_15_38_13_849.jpg</t>
  </si>
  <si>
    <t>E:\Users\Matt\Documents\IMG\right_2018_04_27_15_38_13_849.jpg</t>
  </si>
  <si>
    <t>E:\Users\Matt\Documents\IMG\center_2018_04_27_15_38_13_939.jpg</t>
  </si>
  <si>
    <t>E:\Users\Matt\Documents\IMG\left_2018_04_27_15_38_13_939.jpg</t>
  </si>
  <si>
    <t>E:\Users\Matt\Documents\IMG\right_2018_04_27_15_38_13_939.jpg</t>
  </si>
  <si>
    <t>E:\Users\Matt\Documents\IMG\center_2018_04_27_15_38_14_037.jpg</t>
  </si>
  <si>
    <t>E:\Users\Matt\Documents\IMG\left_2018_04_27_15_38_14_037.jpg</t>
  </si>
  <si>
    <t>E:\Users\Matt\Documents\IMG\right_2018_04_27_15_38_14_037.jpg</t>
  </si>
  <si>
    <t>E:\Users\Matt\Documents\IMG\center_2018_04_27_15_38_14_128.jpg</t>
  </si>
  <si>
    <t>E:\Users\Matt\Documents\IMG\left_2018_04_27_15_38_14_128.jpg</t>
  </si>
  <si>
    <t>E:\Users\Matt\Documents\IMG\right_2018_04_27_15_38_14_128.jpg</t>
  </si>
  <si>
    <t>E:\Users\Matt\Documents\IMG\center_2018_04_27_15_38_14_229.jpg</t>
  </si>
  <si>
    <t>E:\Users\Matt\Documents\IMG\left_2018_04_27_15_38_14_229.jpg</t>
  </si>
  <si>
    <t>E:\Users\Matt\Documents\IMG\right_2018_04_27_15_38_14_229.jpg</t>
  </si>
  <si>
    <t>E:\Users\Matt\Documents\IMG\center_2018_04_27_15_38_14_326.jpg</t>
  </si>
  <si>
    <t>E:\Users\Matt\Documents\IMG\left_2018_04_27_15_38_14_326.jpg</t>
  </si>
  <si>
    <t>E:\Users\Matt\Documents\IMG\right_2018_04_27_15_38_14_326.jpg</t>
  </si>
  <si>
    <t>E:\Users\Matt\Documents\IMG\center_2018_04_27_15_38_14_423.jpg</t>
  </si>
  <si>
    <t>E:\Users\Matt\Documents\IMG\left_2018_04_27_15_38_14_423.jpg</t>
  </si>
  <si>
    <t>E:\Users\Matt\Documents\IMG\right_2018_04_27_15_38_14_423.jpg</t>
  </si>
  <si>
    <t>E:\Users\Matt\Documents\IMG\center_2018_04_27_15_38_14_496.jpg</t>
  </si>
  <si>
    <t>E:\Users\Matt\Documents\IMG\left_2018_04_27_15_38_14_496.jpg</t>
  </si>
  <si>
    <t>E:\Users\Matt\Documents\IMG\right_2018_04_27_15_38_14_496.jpg</t>
  </si>
  <si>
    <t>E:\Users\Matt\Documents\IMG\center_2018_04_27_15_38_14_582.jpg</t>
  </si>
  <si>
    <t>E:\Users\Matt\Documents\IMG\left_2018_04_27_15_38_14_582.jpg</t>
  </si>
  <si>
    <t>E:\Users\Matt\Documents\IMG\right_2018_04_27_15_38_14_582.jpg</t>
  </si>
  <si>
    <t>E:\Users\Matt\Documents\IMG\center_2018_04_27_15_38_14_658.jpg</t>
  </si>
  <si>
    <t>E:\Users\Matt\Documents\IMG\left_2018_04_27_15_38_14_658.jpg</t>
  </si>
  <si>
    <t>E:\Users\Matt\Documents\IMG\right_2018_04_27_15_38_14_658.jpg</t>
  </si>
  <si>
    <t>E:\Users\Matt\Documents\IMG\center_2018_04_27_15_38_14_742.jpg</t>
  </si>
  <si>
    <t>E:\Users\Matt\Documents\IMG\left_2018_04_27_15_38_14_742.jpg</t>
  </si>
  <si>
    <t>E:\Users\Matt\Documents\IMG\right_2018_04_27_15_38_14_742.jpg</t>
  </si>
  <si>
    <t>E:\Users\Matt\Documents\IMG\center_2018_04_27_15_38_14_812.jpg</t>
  </si>
  <si>
    <t>E:\Users\Matt\Documents\IMG\left_2018_04_27_15_38_14_812.jpg</t>
  </si>
  <si>
    <t>E:\Users\Matt\Documents\IMG\right_2018_04_27_15_38_14_812.jpg</t>
  </si>
  <si>
    <t>E:\Users\Matt\Documents\IMG\center_2018_04_27_15_38_14_893.jpg</t>
  </si>
  <si>
    <t>E:\Users\Matt\Documents\IMG\left_2018_04_27_15_38_14_893.jpg</t>
  </si>
  <si>
    <t>E:\Users\Matt\Documents\IMG\right_2018_04_27_15_38_14_893.jpg</t>
  </si>
  <si>
    <t>E:\Users\Matt\Documents\IMG\center_2018_04_27_15_38_14_980.jpg</t>
  </si>
  <si>
    <t>E:\Users\Matt\Documents\IMG\left_2018_04_27_15_38_14_980.jpg</t>
  </si>
  <si>
    <t>E:\Users\Matt\Documents\IMG\right_2018_04_27_15_38_14_980.jpg</t>
  </si>
  <si>
    <t>E:\Users\Matt\Documents\IMG\center_2018_04_27_15_38_15_066.jpg</t>
  </si>
  <si>
    <t>E:\Users\Matt\Documents\IMG\left_2018_04_27_15_38_15_066.jpg</t>
  </si>
  <si>
    <t>E:\Users\Matt\Documents\IMG\right_2018_04_27_15_38_15_066.jpg</t>
  </si>
  <si>
    <t>E:\Users\Matt\Documents\IMG\center_2018_04_27_15_38_15_160.jpg</t>
  </si>
  <si>
    <t>E:\Users\Matt\Documents\IMG\left_2018_04_27_15_38_15_160.jpg</t>
  </si>
  <si>
    <t>E:\Users\Matt\Documents\IMG\right_2018_04_27_15_38_15_160.jpg</t>
  </si>
  <si>
    <t>E:\Users\Matt\Documents\IMG\center_2018_04_27_15_38_15_258.jpg</t>
  </si>
  <si>
    <t>E:\Users\Matt\Documents\IMG\left_2018_04_27_15_38_15_258.jpg</t>
  </si>
  <si>
    <t>E:\Users\Matt\Documents\IMG\right_2018_04_27_15_38_15_258.jpg</t>
  </si>
  <si>
    <t>E:\Users\Matt\Documents\IMG\center_2018_04_27_15_38_15_355.jpg</t>
  </si>
  <si>
    <t>E:\Users\Matt\Documents\IMG\left_2018_04_27_15_38_15_355.jpg</t>
  </si>
  <si>
    <t>E:\Users\Matt\Documents\IMG\right_2018_04_27_15_38_15_355.jpg</t>
  </si>
  <si>
    <t>E:\Users\Matt\Documents\IMG\center_2018_04_27_15_38_15_453.jpg</t>
  </si>
  <si>
    <t>E:\Users\Matt\Documents\IMG\left_2018_04_27_15_38_15_453.jpg</t>
  </si>
  <si>
    <t>E:\Users\Matt\Documents\IMG\right_2018_04_27_15_38_15_453.jpg</t>
  </si>
  <si>
    <t>E:\Users\Matt\Documents\IMG\center_2018_04_27_15_38_15_551.jpg</t>
  </si>
  <si>
    <t>E:\Users\Matt\Documents\IMG\left_2018_04_27_15_38_15_551.jpg</t>
  </si>
  <si>
    <t>E:\Users\Matt\Documents\IMG\right_2018_04_27_15_38_15_551.jpg</t>
  </si>
  <si>
    <t>E:\Users\Matt\Documents\IMG\center_2018_04_27_15_38_15_618.jpg</t>
  </si>
  <si>
    <t>E:\Users\Matt\Documents\IMG\left_2018_04_27_15_38_15_618.jpg</t>
  </si>
  <si>
    <t>E:\Users\Matt\Documents\IMG\right_2018_04_27_15_38_15_618.jpg</t>
  </si>
  <si>
    <t>E:\Users\Matt\Documents\IMG\center_2018_04_27_15_38_15_716.jpg</t>
  </si>
  <si>
    <t>E:\Users\Matt\Documents\IMG\left_2018_04_27_15_38_15_716.jpg</t>
  </si>
  <si>
    <t>E:\Users\Matt\Documents\IMG\right_2018_04_27_15_38_15_716.jpg</t>
  </si>
  <si>
    <t>E:\Users\Matt\Documents\IMG\center_2018_04_27_15_38_15_783.jpg</t>
  </si>
  <si>
    <t>E:\Users\Matt\Documents\IMG\left_2018_04_27_15_38_15_783.jpg</t>
  </si>
  <si>
    <t>E:\Users\Matt\Documents\IMG\right_2018_04_27_15_38_15_783.jpg</t>
  </si>
  <si>
    <t>E:\Users\Matt\Documents\IMG\center_2018_04_27_15_38_15_860.jpg</t>
  </si>
  <si>
    <t>E:\Users\Matt\Documents\IMG\left_2018_04_27_15_38_15_860.jpg</t>
  </si>
  <si>
    <t>E:\Users\Matt\Documents\IMG\right_2018_04_27_15_38_15_860.jpg</t>
  </si>
  <si>
    <t>E:\Users\Matt\Documents\IMG\center_2018_04_27_15_38_15_942.jpg</t>
  </si>
  <si>
    <t>E:\Users\Matt\Documents\IMG\left_2018_04_27_15_38_15_942.jpg</t>
  </si>
  <si>
    <t>E:\Users\Matt\Documents\IMG\right_2018_04_27_15_38_15_942.jpg</t>
  </si>
  <si>
    <t>E:\Users\Matt\Documents\IMG\center_2018_04_27_15_38_16_023.jpg</t>
  </si>
  <si>
    <t>E:\Users\Matt\Documents\IMG\left_2018_04_27_15_38_16_023.jpg</t>
  </si>
  <si>
    <t>E:\Users\Matt\Documents\IMG\right_2018_04_27_15_38_16_023.jpg</t>
  </si>
  <si>
    <t>E:\Users\Matt\Documents\IMG\center_2018_04_27_15_38_16_111.jpg</t>
  </si>
  <si>
    <t>E:\Users\Matt\Documents\IMG\left_2018_04_27_15_38_16_111.jpg</t>
  </si>
  <si>
    <t>E:\Users\Matt\Documents\IMG\right_2018_04_27_15_38_16_111.jpg</t>
  </si>
  <si>
    <t>E:\Users\Matt\Documents\IMG\center_2018_04_27_15_38_16_200.jpg</t>
  </si>
  <si>
    <t>E:\Users\Matt\Documents\IMG\left_2018_04_27_15_38_16_200.jpg</t>
  </si>
  <si>
    <t>E:\Users\Matt\Documents\IMG\right_2018_04_27_15_38_16_200.jpg</t>
  </si>
  <si>
    <t>E:\Users\Matt\Documents\IMG\center_2018_04_27_15_38_16_297.jpg</t>
  </si>
  <si>
    <t>E:\Users\Matt\Documents\IMG\left_2018_04_27_15_38_16_297.jpg</t>
  </si>
  <si>
    <t>E:\Users\Matt\Documents\IMG\right_2018_04_27_15_38_16_297.jpg</t>
  </si>
  <si>
    <t>E:\Users\Matt\Documents\IMG\center_2018_04_27_15_38_16_389.jpg</t>
  </si>
  <si>
    <t>E:\Users\Matt\Documents\IMG\left_2018_04_27_15_38_16_389.jpg</t>
  </si>
  <si>
    <t>E:\Users\Matt\Documents\IMG\right_2018_04_27_15_38_16_389.jpg</t>
  </si>
  <si>
    <t>E:\Users\Matt\Documents\IMG\center_2018_04_27_15_38_16_483.jpg</t>
  </si>
  <si>
    <t>E:\Users\Matt\Documents\IMG\left_2018_04_27_15_38_16_483.jpg</t>
  </si>
  <si>
    <t>E:\Users\Matt\Documents\IMG\right_2018_04_27_15_38_16_483.jpg</t>
  </si>
  <si>
    <t>E:\Users\Matt\Documents\IMG\center_2018_04_27_15_38_16_584.jpg</t>
  </si>
  <si>
    <t>E:\Users\Matt\Documents\IMG\left_2018_04_27_15_38_16_584.jpg</t>
  </si>
  <si>
    <t>E:\Users\Matt\Documents\IMG\right_2018_04_27_15_38_16_584.jpg</t>
  </si>
  <si>
    <t>E:\Users\Matt\Documents\IMG\center_2018_04_27_15_38_16_693.jpg</t>
  </si>
  <si>
    <t>E:\Users\Matt\Documents\IMG\left_2018_04_27_15_38_16_693.jpg</t>
  </si>
  <si>
    <t>E:\Users\Matt\Documents\IMG\right_2018_04_27_15_38_16_693.jpg</t>
  </si>
  <si>
    <t>E:\Users\Matt\Documents\IMG\center_2018_04_27_15_38_16_795.jpg</t>
  </si>
  <si>
    <t>E:\Users\Matt\Documents\IMG\left_2018_04_27_15_38_16_795.jpg</t>
  </si>
  <si>
    <t>E:\Users\Matt\Documents\IMG\right_2018_04_27_15_38_16_795.jpg</t>
  </si>
  <si>
    <t>E:\Users\Matt\Documents\IMG\center_2018_04_27_15_38_16_889.jpg</t>
  </si>
  <si>
    <t>E:\Users\Matt\Documents\IMG\left_2018_04_27_15_38_16_889.jpg</t>
  </si>
  <si>
    <t>E:\Users\Matt\Documents\IMG\right_2018_04_27_15_38_16_889.jpg</t>
  </si>
  <si>
    <t>E:\Users\Matt\Documents\IMG\center_2018_04_27_15_38_16_992.jpg</t>
  </si>
  <si>
    <t>E:\Users\Matt\Documents\IMG\left_2018_04_27_15_38_16_992.jpg</t>
  </si>
  <si>
    <t>E:\Users\Matt\Documents\IMG\right_2018_04_27_15_38_16_992.jpg</t>
  </si>
  <si>
    <t>E:\Users\Matt\Documents\IMG\center_2018_04_27_15_38_17_089.jpg</t>
  </si>
  <si>
    <t>E:\Users\Matt\Documents\IMG\left_2018_04_27_15_38_17_089.jpg</t>
  </si>
  <si>
    <t>E:\Users\Matt\Documents\IMG\right_2018_04_27_15_38_17_089.jpg</t>
  </si>
  <si>
    <t>E:\Users\Matt\Documents\IMG\center_2018_04_27_15_38_17_186.jpg</t>
  </si>
  <si>
    <t>E:\Users\Matt\Documents\IMG\left_2018_04_27_15_38_17_186.jpg</t>
  </si>
  <si>
    <t>E:\Users\Matt\Documents\IMG\right_2018_04_27_15_38_17_186.jpg</t>
  </si>
  <si>
    <t>E:\Users\Matt\Documents\IMG\center_2018_04_27_15_38_17_284.jpg</t>
  </si>
  <si>
    <t>E:\Users\Matt\Documents\IMG\left_2018_04_27_15_38_17_284.jpg</t>
  </si>
  <si>
    <t>E:\Users\Matt\Documents\IMG\right_2018_04_27_15_38_17_284.jpg</t>
  </si>
  <si>
    <t>E:\Users\Matt\Documents\IMG\center_2018_04_27_15_38_17_388.jpg</t>
  </si>
  <si>
    <t>E:\Users\Matt\Documents\IMG\left_2018_04_27_15_38_17_388.jpg</t>
  </si>
  <si>
    <t>E:\Users\Matt\Documents\IMG\right_2018_04_27_15_38_17_388.jpg</t>
  </si>
  <si>
    <t>E:\Users\Matt\Documents\IMG\center_2018_04_27_15_38_17_491.jpg</t>
  </si>
  <si>
    <t>E:\Users\Matt\Documents\IMG\left_2018_04_27_15_38_17_491.jpg</t>
  </si>
  <si>
    <t>E:\Users\Matt\Documents\IMG\right_2018_04_27_15_38_17_491.jpg</t>
  </si>
  <si>
    <t>E:\Users\Matt\Documents\IMG\center_2018_04_27_15_38_17_587.jpg</t>
  </si>
  <si>
    <t>E:\Users\Matt\Documents\IMG\left_2018_04_27_15_38_17_587.jpg</t>
  </si>
  <si>
    <t>E:\Users\Matt\Documents\IMG\right_2018_04_27_15_38_17_587.jpg</t>
  </si>
  <si>
    <t>E:\Users\Matt\Documents\IMG\center_2018_04_27_15_38_17_690.jpg</t>
  </si>
  <si>
    <t>E:\Users\Matt\Documents\IMG\left_2018_04_27_15_38_17_690.jpg</t>
  </si>
  <si>
    <t>E:\Users\Matt\Documents\IMG\right_2018_04_27_15_38_17_690.jpg</t>
  </si>
  <si>
    <t>E:\Users\Matt\Documents\IMG\center_2018_04_27_15_38_17_790.jpg</t>
  </si>
  <si>
    <t>E:\Users\Matt\Documents\IMG\left_2018_04_27_15_38_17_790.jpg</t>
  </si>
  <si>
    <t>E:\Users\Matt\Documents\IMG\right_2018_04_27_15_38_17_790.jpg</t>
  </si>
  <si>
    <t>E:\Users\Matt\Documents\IMG\center_2018_04_27_15_38_17_887.jpg</t>
  </si>
  <si>
    <t>E:\Users\Matt\Documents\IMG\left_2018_04_27_15_38_17_887.jpg</t>
  </si>
  <si>
    <t>E:\Users\Matt\Documents\IMG\right_2018_04_27_15_38_17_887.jpg</t>
  </si>
  <si>
    <t>E:\Users\Matt\Documents\IMG\center_2018_04_27_15_38_17_979.jpg</t>
  </si>
  <si>
    <t>E:\Users\Matt\Documents\IMG\left_2018_04_27_15_38_17_979.jpg</t>
  </si>
  <si>
    <t>E:\Users\Matt\Documents\IMG\right_2018_04_27_15_38_17_979.jpg</t>
  </si>
  <si>
    <t>E:\Users\Matt\Documents\IMG\center_2018_04_27_15_38_18_075.jpg</t>
  </si>
  <si>
    <t>E:\Users\Matt\Documents\IMG\left_2018_04_27_15_38_18_075.jpg</t>
  </si>
  <si>
    <t>E:\Users\Matt\Documents\IMG\right_2018_04_27_15_38_18_075.jpg</t>
  </si>
  <si>
    <t>E:\Users\Matt\Documents\IMG\center_2018_04_27_15_38_18_164.jpg</t>
  </si>
  <si>
    <t>E:\Users\Matt\Documents\IMG\left_2018_04_27_15_38_18_164.jpg</t>
  </si>
  <si>
    <t>E:\Users\Matt\Documents\IMG\right_2018_04_27_15_38_18_164.jpg</t>
  </si>
  <si>
    <t>E:\Users\Matt\Documents\IMG\center_2018_04_27_15_38_18_259.jpg</t>
  </si>
  <si>
    <t>E:\Users\Matt\Documents\IMG\left_2018_04_27_15_38_18_259.jpg</t>
  </si>
  <si>
    <t>E:\Users\Matt\Documents\IMG\right_2018_04_27_15_38_18_259.jpg</t>
  </si>
  <si>
    <t>E:\Users\Matt\Documents\IMG\center_2018_04_27_15_38_18_359.jpg</t>
  </si>
  <si>
    <t>E:\Users\Matt\Documents\IMG\left_2018_04_27_15_38_18_359.jpg</t>
  </si>
  <si>
    <t>E:\Users\Matt\Documents\IMG\right_2018_04_27_15_38_18_359.jpg</t>
  </si>
  <si>
    <t>E:\Users\Matt\Documents\IMG\center_2018_04_27_15_38_18_454.jpg</t>
  </si>
  <si>
    <t>E:\Users\Matt\Documents\IMG\left_2018_04_27_15_38_18_454.jpg</t>
  </si>
  <si>
    <t>E:\Users\Matt\Documents\IMG\right_2018_04_27_15_38_18_454.jpg</t>
  </si>
  <si>
    <t>E:\Users\Matt\Documents\IMG\center_2018_04_27_15_38_18_549.jpg</t>
  </si>
  <si>
    <t>E:\Users\Matt\Documents\IMG\left_2018_04_27_15_38_18_549.jpg</t>
  </si>
  <si>
    <t>E:\Users\Matt\Documents\IMG\right_2018_04_27_15_38_18_549.jpg</t>
  </si>
  <si>
    <t>E:\Users\Matt\Documents\IMG\center_2018_04_27_15_38_18_642.jpg</t>
  </si>
  <si>
    <t>E:\Users\Matt\Documents\IMG\left_2018_04_27_15_38_18_642.jpg</t>
  </si>
  <si>
    <t>E:\Users\Matt\Documents\IMG\right_2018_04_27_15_38_18_642.jpg</t>
  </si>
  <si>
    <t>E:\Users\Matt\Documents\IMG\center_2018_04_27_15_38_18_734.jpg</t>
  </si>
  <si>
    <t>E:\Users\Matt\Documents\IMG\left_2018_04_27_15_38_18_734.jpg</t>
  </si>
  <si>
    <t>E:\Users\Matt\Documents\IMG\right_2018_04_27_15_38_18_734.jpg</t>
  </si>
  <si>
    <t>E:\Users\Matt\Documents\IMG\center_2018_04_27_15_38_18_825.jpg</t>
  </si>
  <si>
    <t>E:\Users\Matt\Documents\IMG\left_2018_04_27_15_38_18_825.jpg</t>
  </si>
  <si>
    <t>E:\Users\Matt\Documents\IMG\right_2018_04_27_15_38_18_825.jpg</t>
  </si>
  <si>
    <t>E:\Users\Matt\Documents\IMG\center_2018_04_27_15_38_18_918.jpg</t>
  </si>
  <si>
    <t>E:\Users\Matt\Documents\IMG\left_2018_04_27_15_38_18_918.jpg</t>
  </si>
  <si>
    <t>E:\Users\Matt\Documents\IMG\right_2018_04_27_15_38_18_918.jpg</t>
  </si>
  <si>
    <t>E:\Users\Matt\Documents\IMG\center_2018_04_27_15_38_19_012.jpg</t>
  </si>
  <si>
    <t>E:\Users\Matt\Documents\IMG\left_2018_04_27_15_38_19_012.jpg</t>
  </si>
  <si>
    <t>E:\Users\Matt\Documents\IMG\right_2018_04_27_15_38_19_012.jpg</t>
  </si>
  <si>
    <t>E:\Users\Matt\Documents\IMG\center_2018_04_27_15_38_19_108.jpg</t>
  </si>
  <si>
    <t>E:\Users\Matt\Documents\IMG\left_2018_04_27_15_38_19_108.jpg</t>
  </si>
  <si>
    <t>E:\Users\Matt\Documents\IMG\right_2018_04_27_15_38_19_108.jpg</t>
  </si>
  <si>
    <t>E:\Users\Matt\Documents\IMG\center_2018_04_27_15_38_19_204.jpg</t>
  </si>
  <si>
    <t>E:\Users\Matt\Documents\IMG\left_2018_04_27_15_38_19_204.jpg</t>
  </si>
  <si>
    <t>E:\Users\Matt\Documents\IMG\right_2018_04_27_15_38_19_204.jpg</t>
  </si>
  <si>
    <t>E:\Users\Matt\Documents\IMG\center_2018_04_27_15_38_19_304.jpg</t>
  </si>
  <si>
    <t>E:\Users\Matt\Documents\IMG\left_2018_04_27_15_38_19_304.jpg</t>
  </si>
  <si>
    <t>E:\Users\Matt\Documents\IMG\right_2018_04_27_15_38_19_304.jpg</t>
  </si>
  <si>
    <t>E:\Users\Matt\Documents\IMG\center_2018_04_27_15_38_19_411.jpg</t>
  </si>
  <si>
    <t>E:\Users\Matt\Documents\IMG\left_2018_04_27_15_38_19_411.jpg</t>
  </si>
  <si>
    <t>E:\Users\Matt\Documents\IMG\right_2018_04_27_15_38_19_411.jpg</t>
  </si>
  <si>
    <t>E:\Users\Matt\Documents\IMG\center_2018_04_27_15_38_19_514.jpg</t>
  </si>
  <si>
    <t>E:\Users\Matt\Documents\IMG\left_2018_04_27_15_38_19_514.jpg</t>
  </si>
  <si>
    <t>E:\Users\Matt\Documents\IMG\right_2018_04_27_15_38_19_514.jpg</t>
  </si>
  <si>
    <t>E:\Users\Matt\Documents\IMG\center_2018_04_27_15_38_19_624.jpg</t>
  </si>
  <si>
    <t>E:\Users\Matt\Documents\IMG\left_2018_04_27_15_38_19_624.jpg</t>
  </si>
  <si>
    <t>E:\Users\Matt\Documents\IMG\right_2018_04_27_15_38_19_624.jpg</t>
  </si>
  <si>
    <t>E:\Users\Matt\Documents\IMG\center_2018_04_27_15_38_19_725.jpg</t>
  </si>
  <si>
    <t>E:\Users\Matt\Documents\IMG\left_2018_04_27_15_38_19_725.jpg</t>
  </si>
  <si>
    <t>E:\Users\Matt\Documents\IMG\right_2018_04_27_15_38_19_725.jpg</t>
  </si>
  <si>
    <t>E:\Users\Matt\Documents\IMG\center_2018_04_27_15_38_19_826.jpg</t>
  </si>
  <si>
    <t>E:\Users\Matt\Documents\IMG\left_2018_04_27_15_38_19_826.jpg</t>
  </si>
  <si>
    <t>E:\Users\Matt\Documents\IMG\right_2018_04_27_15_38_19_826.jpg</t>
  </si>
  <si>
    <t>E:\Users\Matt\Documents\IMG\center_2018_04_27_15_38_19_926.jpg</t>
  </si>
  <si>
    <t>E:\Users\Matt\Documents\IMG\left_2018_04_27_15_38_19_926.jpg</t>
  </si>
  <si>
    <t>E:\Users\Matt\Documents\IMG\right_2018_04_27_15_38_19_926.jpg</t>
  </si>
  <si>
    <t>E:\Users\Matt\Documents\IMG\center_2018_04_27_15_38_20_027.jpg</t>
  </si>
  <si>
    <t>E:\Users\Matt\Documents\IMG\left_2018_04_27_15_38_20_027.jpg</t>
  </si>
  <si>
    <t>E:\Users\Matt\Documents\IMG\right_2018_04_27_15_38_20_027.jpg</t>
  </si>
  <si>
    <t>E:\Users\Matt\Documents\IMG\center_2018_04_27_15_38_20_130.jpg</t>
  </si>
  <si>
    <t>E:\Users\Matt\Documents\IMG\left_2018_04_27_15_38_20_130.jpg</t>
  </si>
  <si>
    <t>E:\Users\Matt\Documents\IMG\right_2018_04_27_15_38_20_130.jpg</t>
  </si>
  <si>
    <t>E:\Users\Matt\Documents\IMG\center_2018_04_27_15_38_20_233.jpg</t>
  </si>
  <si>
    <t>E:\Users\Matt\Documents\IMG\left_2018_04_27_15_38_20_233.jpg</t>
  </si>
  <si>
    <t>E:\Users\Matt\Documents\IMG\right_2018_04_27_15_38_20_233.jpg</t>
  </si>
  <si>
    <t>E:\Users\Matt\Documents\IMG\center_2018_04_27_15_38_20_350.jpg</t>
  </si>
  <si>
    <t>E:\Users\Matt\Documents\IMG\left_2018_04_27_15_38_20_350.jpg</t>
  </si>
  <si>
    <t>E:\Users\Matt\Documents\IMG\right_2018_04_27_15_38_20_350.jpg</t>
  </si>
  <si>
    <t>E:\Users\Matt\Documents\IMG\center_2018_04_27_15_38_20_456.jpg</t>
  </si>
  <si>
    <t>E:\Users\Matt\Documents\IMG\left_2018_04_27_15_38_20_456.jpg</t>
  </si>
  <si>
    <t>E:\Users\Matt\Documents\IMG\right_2018_04_27_15_38_20_456.jpg</t>
  </si>
  <si>
    <t>E:\Users\Matt\Documents\IMG\center_2018_04_27_15_38_20_566.jpg</t>
  </si>
  <si>
    <t>E:\Users\Matt\Documents\IMG\left_2018_04_27_15_38_20_566.jpg</t>
  </si>
  <si>
    <t>E:\Users\Matt\Documents\IMG\right_2018_04_27_15_38_20_566.jpg</t>
  </si>
  <si>
    <t>E:\Users\Matt\Documents\IMG\center_2018_04_27_15_38_20_678.jpg</t>
  </si>
  <si>
    <t>E:\Users\Matt\Documents\IMG\left_2018_04_27_15_38_20_678.jpg</t>
  </si>
  <si>
    <t>E:\Users\Matt\Documents\IMG\right_2018_04_27_15_38_20_678.jpg</t>
  </si>
  <si>
    <t>E:\Users\Matt\Documents\IMG\center_2018_04_27_15_38_20_794.jpg</t>
  </si>
  <si>
    <t>E:\Users\Matt\Documents\IMG\left_2018_04_27_15_38_20_794.jpg</t>
  </si>
  <si>
    <t>E:\Users\Matt\Documents\IMG\right_2018_04_27_15_38_20_794.jpg</t>
  </si>
  <si>
    <t>E:\Users\Matt\Documents\IMG\center_2018_04_27_15_38_20_908.jpg</t>
  </si>
  <si>
    <t>E:\Users\Matt\Documents\IMG\left_2018_04_27_15_38_20_908.jpg</t>
  </si>
  <si>
    <t>E:\Users\Matt\Documents\IMG\right_2018_04_27_15_38_20_908.jpg</t>
  </si>
  <si>
    <t>E:\Users\Matt\Documents\IMG\center_2018_04_27_15_38_21_027.jpg</t>
  </si>
  <si>
    <t>E:\Users\Matt\Documents\IMG\left_2018_04_27_15_38_21_027.jpg</t>
  </si>
  <si>
    <t>E:\Users\Matt\Documents\IMG\right_2018_04_27_15_38_21_027.jpg</t>
  </si>
  <si>
    <t>E:\Users\Matt\Documents\IMG\center_2018_04_27_15_38_21_139.jpg</t>
  </si>
  <si>
    <t>E:\Users\Matt\Documents\IMG\left_2018_04_27_15_38_21_139.jpg</t>
  </si>
  <si>
    <t>E:\Users\Matt\Documents\IMG\right_2018_04_27_15_38_21_139.jpg</t>
  </si>
  <si>
    <t>E:\Users\Matt\Documents\IMG\center_2018_04_27_15_38_21_246.jpg</t>
  </si>
  <si>
    <t>E:\Users\Matt\Documents\IMG\left_2018_04_27_15_38_21_246.jpg</t>
  </si>
  <si>
    <t>E:\Users\Matt\Documents\IMG\right_2018_04_27_15_38_21_246.jpg</t>
  </si>
  <si>
    <t>E:\Users\Matt\Documents\IMG\center_2018_04_27_15_38_21_352.jpg</t>
  </si>
  <si>
    <t>E:\Users\Matt\Documents\IMG\left_2018_04_27_15_38_21_352.jpg</t>
  </si>
  <si>
    <t>E:\Users\Matt\Documents\IMG\right_2018_04_27_15_38_21_352.jpg</t>
  </si>
  <si>
    <t>E:\Users\Matt\Documents\IMG\center_2018_04_27_15_38_21_452.jpg</t>
  </si>
  <si>
    <t>E:\Users\Matt\Documents\IMG\left_2018_04_27_15_38_21_452.jpg</t>
  </si>
  <si>
    <t>E:\Users\Matt\Documents\IMG\right_2018_04_27_15_38_21_452.jpg</t>
  </si>
  <si>
    <t>E:\Users\Matt\Documents\IMG\center_2018_04_27_15_38_21_563.jpg</t>
  </si>
  <si>
    <t>E:\Users\Matt\Documents\IMG\left_2018_04_27_15_38_21_563.jpg</t>
  </si>
  <si>
    <t>E:\Users\Matt\Documents\IMG\right_2018_04_27_15_38_21_563.jpg</t>
  </si>
  <si>
    <t>E:\Users\Matt\Documents\IMG\center_2018_04_27_15_38_21_666.jpg</t>
  </si>
  <si>
    <t>E:\Users\Matt\Documents\IMG\left_2018_04_27_15_38_21_666.jpg</t>
  </si>
  <si>
    <t>E:\Users\Matt\Documents\IMG\right_2018_04_27_15_38_21_666.jpg</t>
  </si>
  <si>
    <t>E:\Users\Matt\Documents\IMG\center_2018_04_27_15_38_21_780.jpg</t>
  </si>
  <si>
    <t>E:\Users\Matt\Documents\IMG\left_2018_04_27_15_38_21_780.jpg</t>
  </si>
  <si>
    <t>E:\Users\Matt\Documents\IMG\right_2018_04_27_15_38_21_780.jpg</t>
  </si>
  <si>
    <t>E:\Users\Matt\Documents\IMG\center_2018_04_27_15_38_21_881.jpg</t>
  </si>
  <si>
    <t>E:\Users\Matt\Documents\IMG\left_2018_04_27_15_38_21_881.jpg</t>
  </si>
  <si>
    <t>E:\Users\Matt\Documents\IMG\right_2018_04_27_15_38_21_881.jpg</t>
  </si>
  <si>
    <t>E:\Users\Matt\Documents\IMG\center_2018_04_27_15_38_21_991.jpg</t>
  </si>
  <si>
    <t>E:\Users\Matt\Documents\IMG\left_2018_04_27_15_38_21_991.jpg</t>
  </si>
  <si>
    <t>E:\Users\Matt\Documents\IMG\right_2018_04_27_15_38_21_991.jpg</t>
  </si>
  <si>
    <t>E:\Users\Matt\Documents\IMG\center_2018_04_27_15_38_22_096.jpg</t>
  </si>
  <si>
    <t>E:\Users\Matt\Documents\IMG\left_2018_04_27_15_38_22_096.jpg</t>
  </si>
  <si>
    <t>E:\Users\Matt\Documents\IMG\right_2018_04_27_15_38_22_096.jpg</t>
  </si>
  <si>
    <t>E:\Users\Matt\Documents\IMG\center_2018_04_27_15_38_22_209.jpg</t>
  </si>
  <si>
    <t>E:\Users\Matt\Documents\IMG\left_2018_04_27_15_38_22_209.jpg</t>
  </si>
  <si>
    <t>E:\Users\Matt\Documents\IMG\right_2018_04_27_15_38_22_209.jpg</t>
  </si>
  <si>
    <t>E:\Users\Matt\Documents\IMG\center_2018_04_27_15_38_22_326.jpg</t>
  </si>
  <si>
    <t>E:\Users\Matt\Documents\IMG\left_2018_04_27_15_38_22_326.jpg</t>
  </si>
  <si>
    <t>E:\Users\Matt\Documents\IMG\right_2018_04_27_15_38_22_326.jpg</t>
  </si>
  <si>
    <t>E:\Users\Matt\Documents\IMG\center_2018_04_27_15_38_22_422.jpg</t>
  </si>
  <si>
    <t>E:\Users\Matt\Documents\IMG\left_2018_04_27_15_38_22_422.jpg</t>
  </si>
  <si>
    <t>E:\Users\Matt\Documents\IMG\right_2018_04_27_15_38_22_422.jpg</t>
  </si>
  <si>
    <t>E:\Users\Matt\Documents\IMG\center_2018_04_27_15_38_22_537.jpg</t>
  </si>
  <si>
    <t>E:\Users\Matt\Documents\IMG\left_2018_04_27_15_38_22_537.jpg</t>
  </si>
  <si>
    <t>E:\Users\Matt\Documents\IMG\right_2018_04_27_15_38_22_537.jpg</t>
  </si>
  <si>
    <t>E:\Users\Matt\Documents\IMG\center_2018_04_27_15_38_22_635.jpg</t>
  </si>
  <si>
    <t>E:\Users\Matt\Documents\IMG\left_2018_04_27_15_38_22_635.jpg</t>
  </si>
  <si>
    <t>E:\Users\Matt\Documents\IMG\right_2018_04_27_15_38_22_635.jpg</t>
  </si>
  <si>
    <t>E:\Users\Matt\Documents\IMG\center_2018_04_27_15_38_22_739.jpg</t>
  </si>
  <si>
    <t>E:\Users\Matt\Documents\IMG\left_2018_04_27_15_38_22_739.jpg</t>
  </si>
  <si>
    <t>E:\Users\Matt\Documents\IMG\right_2018_04_27_15_38_22_739.jpg</t>
  </si>
  <si>
    <t>E:\Users\Matt\Documents\IMG\center_2018_04_27_15_38_22_848.jpg</t>
  </si>
  <si>
    <t>E:\Users\Matt\Documents\IMG\left_2018_04_27_15_38_22_848.jpg</t>
  </si>
  <si>
    <t>E:\Users\Matt\Documents\IMG\right_2018_04_27_15_38_22_848.jpg</t>
  </si>
  <si>
    <t>E:\Users\Matt\Documents\IMG\center_2018_04_27_15_38_22_953.jpg</t>
  </si>
  <si>
    <t>E:\Users\Matt\Documents\IMG\left_2018_04_27_15_38_22_953.jpg</t>
  </si>
  <si>
    <t>E:\Users\Matt\Documents\IMG\right_2018_04_27_15_38_22_953.jpg</t>
  </si>
  <si>
    <t>E:\Users\Matt\Documents\IMG\center_2018_04_27_15_38_23_062.jpg</t>
  </si>
  <si>
    <t>E:\Users\Matt\Documents\IMG\left_2018_04_27_15_38_23_062.jpg</t>
  </si>
  <si>
    <t>E:\Users\Matt\Documents\IMG\right_2018_04_27_15_38_23_062.jpg</t>
  </si>
  <si>
    <t>E:\Users\Matt\Documents\IMG\center_2018_04_27_15_38_23_175.jpg</t>
  </si>
  <si>
    <t>E:\Users\Matt\Documents\IMG\left_2018_04_27_15_38_23_175.jpg</t>
  </si>
  <si>
    <t>E:\Users\Matt\Documents\IMG\right_2018_04_27_15_38_23_175.jpg</t>
  </si>
  <si>
    <t>E:\Users\Matt\Documents\IMG\center_2018_04_27_15_38_23_292.jpg</t>
  </si>
  <si>
    <t>E:\Users\Matt\Documents\IMG\left_2018_04_27_15_38_23_292.jpg</t>
  </si>
  <si>
    <t>E:\Users\Matt\Documents\IMG\right_2018_04_27_15_38_23_292.jpg</t>
  </si>
  <si>
    <t>E:\Users\Matt\Documents\IMG\center_2018_04_27_15_38_23_399.jpg</t>
  </si>
  <si>
    <t>E:\Users\Matt\Documents\IMG\left_2018_04_27_15_38_23_399.jpg</t>
  </si>
  <si>
    <t>E:\Users\Matt\Documents\IMG\right_2018_04_27_15_38_23_399.jpg</t>
  </si>
  <si>
    <t>E:\Users\Matt\Documents\IMG\center_2018_04_27_15_38_23_501.jpg</t>
  </si>
  <si>
    <t>E:\Users\Matt\Documents\IMG\left_2018_04_27_15_38_23_501.jpg</t>
  </si>
  <si>
    <t>E:\Users\Matt\Documents\IMG\right_2018_04_27_15_38_23_501.jpg</t>
  </si>
  <si>
    <t>E:\Users\Matt\Documents\IMG\center_2018_04_27_15_38_23_609.jpg</t>
  </si>
  <si>
    <t>E:\Users\Matt\Documents\IMG\left_2018_04_27_15_38_23_609.jpg</t>
  </si>
  <si>
    <t>E:\Users\Matt\Documents\IMG\right_2018_04_27_15_38_23_609.jpg</t>
  </si>
  <si>
    <t>E:\Users\Matt\Documents\IMG\center_2018_04_27_15_38_23_715.jpg</t>
  </si>
  <si>
    <t>E:\Users\Matt\Documents\IMG\left_2018_04_27_15_38_23_715.jpg</t>
  </si>
  <si>
    <t>E:\Users\Matt\Documents\IMG\right_2018_04_27_15_38_23_715.jpg</t>
  </si>
  <si>
    <t>E:\Users\Matt\Documents\IMG\center_2018_04_27_15_38_23_828.jpg</t>
  </si>
  <si>
    <t>E:\Users\Matt\Documents\IMG\left_2018_04_27_15_38_23_828.jpg</t>
  </si>
  <si>
    <t>E:\Users\Matt\Documents\IMG\right_2018_04_27_15_38_23_828.jpg</t>
  </si>
  <si>
    <t>E:\Users\Matt\Documents\IMG\center_2018_04_27_15_38_23_942.jpg</t>
  </si>
  <si>
    <t>E:\Users\Matt\Documents\IMG\left_2018_04_27_15_38_23_942.jpg</t>
  </si>
  <si>
    <t>E:\Users\Matt\Documents\IMG\right_2018_04_27_15_38_23_942.jpg</t>
  </si>
  <si>
    <t>E:\Users\Matt\Documents\IMG\center_2018_04_27_15_38_24_050.jpg</t>
  </si>
  <si>
    <t>E:\Users\Matt\Documents\IMG\left_2018_04_27_15_38_24_050.jpg</t>
  </si>
  <si>
    <t>E:\Users\Matt\Documents\IMG\right_2018_04_27_15_38_24_050.jpg</t>
  </si>
  <si>
    <t>E:\Users\Matt\Documents\IMG\center_2018_04_27_15_38_24_159.jpg</t>
  </si>
  <si>
    <t>E:\Users\Matt\Documents\IMG\left_2018_04_27_15_38_24_159.jpg</t>
  </si>
  <si>
    <t>E:\Users\Matt\Documents\IMG\right_2018_04_27_15_38_24_159.jpg</t>
  </si>
  <si>
    <t>E:\Users\Matt\Documents\IMG\center_2018_04_27_15_38_24_269.jpg</t>
  </si>
  <si>
    <t>E:\Users\Matt\Documents\IMG\left_2018_04_27_15_38_24_269.jpg</t>
  </si>
  <si>
    <t>E:\Users\Matt\Documents\IMG\right_2018_04_27_15_38_24_269.jpg</t>
  </si>
  <si>
    <t>E:\Users\Matt\Documents\IMG\center_2018_04_27_15_38_24_370.jpg</t>
  </si>
  <si>
    <t>E:\Users\Matt\Documents\IMG\left_2018_04_27_15_38_24_370.jpg</t>
  </si>
  <si>
    <t>E:\Users\Matt\Documents\IMG\right_2018_04_27_15_38_24_370.jpg</t>
  </si>
  <si>
    <t>E:\Users\Matt\Documents\IMG\center_2018_04_27_15_38_24_468.jpg</t>
  </si>
  <si>
    <t>E:\Users\Matt\Documents\IMG\left_2018_04_27_15_38_24_468.jpg</t>
  </si>
  <si>
    <t>E:\Users\Matt\Documents\IMG\right_2018_04_27_15_38_24_468.jpg</t>
  </si>
  <si>
    <t>E:\Users\Matt\Documents\IMG\center_2018_04_27_15_38_24_559.jpg</t>
  </si>
  <si>
    <t>E:\Users\Matt\Documents\IMG\left_2018_04_27_15_38_24_559.jpg</t>
  </si>
  <si>
    <t>E:\Users\Matt\Documents\IMG\right_2018_04_27_15_38_24_559.jpg</t>
  </si>
  <si>
    <t>E:\Users\Matt\Documents\IMG\center_2018_04_27_15_38_24_648.jpg</t>
  </si>
  <si>
    <t>E:\Users\Matt\Documents\IMG\left_2018_04_27_15_38_24_648.jpg</t>
  </si>
  <si>
    <t>E:\Users\Matt\Documents\IMG\right_2018_04_27_15_38_24_648.jpg</t>
  </si>
  <si>
    <t>E:\Users\Matt\Documents\IMG\center_2018_04_27_15_38_24_738.jpg</t>
  </si>
  <si>
    <t>E:\Users\Matt\Documents\IMG\left_2018_04_27_15_38_24_738.jpg</t>
  </si>
  <si>
    <t>E:\Users\Matt\Documents\IMG\right_2018_04_27_15_38_24_738.jpg</t>
  </si>
  <si>
    <t>E:\Users\Matt\Documents\IMG\center_2018_04_27_15_38_24_830.jpg</t>
  </si>
  <si>
    <t>E:\Users\Matt\Documents\IMG\left_2018_04_27_15_38_24_830.jpg</t>
  </si>
  <si>
    <t>E:\Users\Matt\Documents\IMG\right_2018_04_27_15_38_24_830.jpg</t>
  </si>
  <si>
    <t>E:\Users\Matt\Documents\IMG\center_2018_04_27_15_38_24_917.jpg</t>
  </si>
  <si>
    <t>E:\Users\Matt\Documents\IMG\left_2018_04_27_15_38_24_917.jpg</t>
  </si>
  <si>
    <t>E:\Users\Matt\Documents\IMG\right_2018_04_27_15_38_24_917.jpg</t>
  </si>
  <si>
    <t>E:\Users\Matt\Documents\IMG\center_2018_04_27_15_38_25_012.jpg</t>
  </si>
  <si>
    <t>E:\Users\Matt\Documents\IMG\left_2018_04_27_15_38_25_012.jpg</t>
  </si>
  <si>
    <t>E:\Users\Matt\Documents\IMG\right_2018_04_27_15_38_25_012.jpg</t>
  </si>
  <si>
    <t>E:\Users\Matt\Documents\IMG\center_2018_04_27_15_38_25_098.jpg</t>
  </si>
  <si>
    <t>E:\Users\Matt\Documents\IMG\left_2018_04_27_15_38_25_098.jpg</t>
  </si>
  <si>
    <t>E:\Users\Matt\Documents\IMG\right_2018_04_27_15_38_25_098.jpg</t>
  </si>
  <si>
    <t>E:\Users\Matt\Documents\IMG\center_2018_04_27_15_38_25_191.jpg</t>
  </si>
  <si>
    <t>E:\Users\Matt\Documents\IMG\left_2018_04_27_15_38_25_191.jpg</t>
  </si>
  <si>
    <t>E:\Users\Matt\Documents\IMG\right_2018_04_27_15_38_25_191.jpg</t>
  </si>
  <si>
    <t>E:\Users\Matt\Documents\IMG\center_2018_04_27_15_38_25_279.jpg</t>
  </si>
  <si>
    <t>E:\Users\Matt\Documents\IMG\left_2018_04_27_15_38_25_279.jpg</t>
  </si>
  <si>
    <t>E:\Users\Matt\Documents\IMG\right_2018_04_27_15_38_25_279.jpg</t>
  </si>
  <si>
    <t>E:\Users\Matt\Documents\IMG\center_2018_04_27_15_38_25_364.jpg</t>
  </si>
  <si>
    <t>E:\Users\Matt\Documents\IMG\left_2018_04_27_15_38_25_364.jpg</t>
  </si>
  <si>
    <t>E:\Users\Matt\Documents\IMG\right_2018_04_27_15_38_25_364.jpg</t>
  </si>
  <si>
    <t>E:\Users\Matt\Documents\IMG\center_2018_04_27_15_38_25_450.jpg</t>
  </si>
  <si>
    <t>E:\Users\Matt\Documents\IMG\left_2018_04_27_15_38_25_450.jpg</t>
  </si>
  <si>
    <t>E:\Users\Matt\Documents\IMG\right_2018_04_27_15_38_25_450.jpg</t>
  </si>
  <si>
    <t>E:\Users\Matt\Documents\IMG\center_2018_04_27_15_38_25_536.jpg</t>
  </si>
  <si>
    <t>E:\Users\Matt\Documents\IMG\left_2018_04_27_15_38_25_536.jpg</t>
  </si>
  <si>
    <t>E:\Users\Matt\Documents\IMG\right_2018_04_27_15_38_25_536.jpg</t>
  </si>
  <si>
    <t>E:\Users\Matt\Documents\IMG\center_2018_04_27_15_38_25_626.jpg</t>
  </si>
  <si>
    <t>E:\Users\Matt\Documents\IMG\left_2018_04_27_15_38_25_626.jpg</t>
  </si>
  <si>
    <t>E:\Users\Matt\Documents\IMG\right_2018_04_27_15_38_25_626.jpg</t>
  </si>
  <si>
    <t>E:\Users\Matt\Documents\IMG\center_2018_04_27_15_38_25_710.jpg</t>
  </si>
  <si>
    <t>E:\Users\Matt\Documents\IMG\left_2018_04_27_15_38_25_710.jpg</t>
  </si>
  <si>
    <t>E:\Users\Matt\Documents\IMG\right_2018_04_27_15_38_25_710.jpg</t>
  </si>
  <si>
    <t>E:\Users\Matt\Documents\IMG\center_2018_04_27_15_38_25_784.jpg</t>
  </si>
  <si>
    <t>E:\Users\Matt\Documents\IMG\left_2018_04_27_15_38_25_784.jpg</t>
  </si>
  <si>
    <t>E:\Users\Matt\Documents\IMG\right_2018_04_27_15_38_25_784.jpg</t>
  </si>
  <si>
    <t>E:\Users\Matt\Documents\IMG\center_2018_04_27_15_38_25_861.jpg</t>
  </si>
  <si>
    <t>E:\Users\Matt\Documents\IMG\left_2018_04_27_15_38_25_861.jpg</t>
  </si>
  <si>
    <t>E:\Users\Matt\Documents\IMG\right_2018_04_27_15_38_25_861.jpg</t>
  </si>
  <si>
    <t>E:\Users\Matt\Documents\IMG\center_2018_04_27_15_38_25_933.jpg</t>
  </si>
  <si>
    <t>E:\Users\Matt\Documents\IMG\left_2018_04_27_15_38_25_933.jpg</t>
  </si>
  <si>
    <t>E:\Users\Matt\Documents\IMG\right_2018_04_27_15_38_25_933.jpg</t>
  </si>
  <si>
    <t>E:\Users\Matt\Documents\IMG\center_2018_04_27_15_38_26_009.jpg</t>
  </si>
  <si>
    <t>E:\Users\Matt\Documents\IMG\left_2018_04_27_15_38_26_009.jpg</t>
  </si>
  <si>
    <t>E:\Users\Matt\Documents\IMG\right_2018_04_27_15_38_26_009.jpg</t>
  </si>
  <si>
    <t>E:\Users\Matt\Documents\IMG\center_2018_04_27_15_38_26_080.jpg</t>
  </si>
  <si>
    <t>E:\Users\Matt\Documents\IMG\left_2018_04_27_15_38_26_080.jpg</t>
  </si>
  <si>
    <t>E:\Users\Matt\Documents\IMG\right_2018_04_27_15_38_26_080.jpg</t>
  </si>
  <si>
    <t>E:\Users\Matt\Documents\IMG\center_2018_04_27_15_38_26_148.jpg</t>
  </si>
  <si>
    <t>E:\Users\Matt\Documents\IMG\left_2018_04_27_15_38_26_148.jpg</t>
  </si>
  <si>
    <t>E:\Users\Matt\Documents\IMG\right_2018_04_27_15_38_26_148.jpg</t>
  </si>
  <si>
    <t>E:\Users\Matt\Documents\IMG\center_2018_04_27_15_38_26_217.jpg</t>
  </si>
  <si>
    <t>E:\Users\Matt\Documents\IMG\left_2018_04_27_15_38_26_217.jpg</t>
  </si>
  <si>
    <t>E:\Users\Matt\Documents\IMG\right_2018_04_27_15_38_26_217.jpg</t>
  </si>
  <si>
    <t>E:\Users\Matt\Documents\IMG\center_2018_04_27_15_38_26_318.jpg</t>
  </si>
  <si>
    <t>E:\Users\Matt\Documents\IMG\left_2018_04_27_15_38_26_318.jpg</t>
  </si>
  <si>
    <t>E:\Users\Matt\Documents\IMG\right_2018_04_27_15_38_26_318.jpg</t>
  </si>
  <si>
    <t>E:\Users\Matt\Documents\IMG\center_2018_04_27_15_38_26_385.jpg</t>
  </si>
  <si>
    <t>E:\Users\Matt\Documents\IMG\left_2018_04_27_15_38_26_385.jpg</t>
  </si>
  <si>
    <t>E:\Users\Matt\Documents\IMG\right_2018_04_27_15_38_26_385.jpg</t>
  </si>
  <si>
    <t>E:\Users\Matt\Documents\IMG\center_2018_04_27_15_38_26_457.jpg</t>
  </si>
  <si>
    <t>E:\Users\Matt\Documents\IMG\left_2018_04_27_15_38_26_457.jpg</t>
  </si>
  <si>
    <t>E:\Users\Matt\Documents\IMG\right_2018_04_27_15_38_26_457.jpg</t>
  </si>
  <si>
    <t>E:\Users\Matt\Documents\IMG\center_2018_04_27_15_38_26_556.jpg</t>
  </si>
  <si>
    <t>E:\Users\Matt\Documents\IMG\left_2018_04_27_15_38_26_556.jpg</t>
  </si>
  <si>
    <t>E:\Users\Matt\Documents\IMG\right_2018_04_27_15_38_26_556.jpg</t>
  </si>
  <si>
    <t>E:\Users\Matt\Documents\IMG\center_2018_04_27_15_38_26_626.jpg</t>
  </si>
  <si>
    <t>E:\Users\Matt\Documents\IMG\left_2018_04_27_15_38_26_626.jpg</t>
  </si>
  <si>
    <t>E:\Users\Matt\Documents\IMG\right_2018_04_27_15_38_26_626.jpg</t>
  </si>
  <si>
    <t>E:\Users\Matt\Documents\IMG\center_2018_04_27_15_38_26_722.jpg</t>
  </si>
  <si>
    <t>E:\Users\Matt\Documents\IMG\left_2018_04_27_15_38_26_722.jpg</t>
  </si>
  <si>
    <t>E:\Users\Matt\Documents\IMG\right_2018_04_27_15_38_26_722.jpg</t>
  </si>
  <si>
    <t>E:\Users\Matt\Documents\IMG\center_2018_04_27_15_38_26_820.jpg</t>
  </si>
  <si>
    <t>E:\Users\Matt\Documents\IMG\left_2018_04_27_15_38_26_820.jpg</t>
  </si>
  <si>
    <t>E:\Users\Matt\Documents\IMG\right_2018_04_27_15_38_26_820.jpg</t>
  </si>
  <si>
    <t>E:\Users\Matt\Documents\IMG\center_2018_04_27_15_38_26_917.jpg</t>
  </si>
  <si>
    <t>E:\Users\Matt\Documents\IMG\left_2018_04_27_15_38_26_917.jpg</t>
  </si>
  <si>
    <t>E:\Users\Matt\Documents\IMG\right_2018_04_27_15_38_26_917.jpg</t>
  </si>
  <si>
    <t>E:\Users\Matt\Documents\IMG\center_2018_04_27_15_38_27_015.jpg</t>
  </si>
  <si>
    <t>E:\Users\Matt\Documents\IMG\left_2018_04_27_15_38_27_015.jpg</t>
  </si>
  <si>
    <t>E:\Users\Matt\Documents\IMG\right_2018_04_27_15_38_27_015.jpg</t>
  </si>
  <si>
    <t>E:\Users\Matt\Documents\IMG\center_2018_04_27_15_38_27_086.jpg</t>
  </si>
  <si>
    <t>E:\Users\Matt\Documents\IMG\left_2018_04_27_15_38_27_086.jpg</t>
  </si>
  <si>
    <t>E:\Users\Matt\Documents\IMG\right_2018_04_27_15_38_27_086.jpg</t>
  </si>
  <si>
    <t>E:\Users\Matt\Documents\IMG\center_2018_04_27_15_38_27_157.jpg</t>
  </si>
  <si>
    <t>E:\Users\Matt\Documents\IMG\left_2018_04_27_15_38_27_157.jpg</t>
  </si>
  <si>
    <t>E:\Users\Matt\Documents\IMG\right_2018_04_27_15_38_27_157.jpg</t>
  </si>
  <si>
    <t>E:\Users\Matt\Documents\IMG\center_2018_04_27_15_38_27_226.jpg</t>
  </si>
  <si>
    <t>E:\Users\Matt\Documents\IMG\left_2018_04_27_15_38_27_226.jpg</t>
  </si>
  <si>
    <t>E:\Users\Matt\Documents\IMG\right_2018_04_27_15_38_27_226.jpg</t>
  </si>
  <si>
    <t>E:\Users\Matt\Documents\IMG\center_2018_04_27_15_38_27_324.jpg</t>
  </si>
  <si>
    <t>E:\Users\Matt\Documents\IMG\left_2018_04_27_15_38_27_324.jpg</t>
  </si>
  <si>
    <t>E:\Users\Matt\Documents\IMG\right_2018_04_27_15_38_27_324.jpg</t>
  </si>
  <si>
    <t>E:\Users\Matt\Documents\IMG\center_2018_04_27_15_38_27_425.jpg</t>
  </si>
  <si>
    <t>E:\Users\Matt\Documents\IMG\left_2018_04_27_15_38_27_425.jpg</t>
  </si>
  <si>
    <t>E:\Users\Matt\Documents\IMG\right_2018_04_27_15_38_27_425.jpg</t>
  </si>
  <si>
    <t>E:\Users\Matt\Documents\IMG\center_2018_04_27_15_38_27_532.jpg</t>
  </si>
  <si>
    <t>E:\Users\Matt\Documents\IMG\left_2018_04_27_15_38_27_532.jpg</t>
  </si>
  <si>
    <t>E:\Users\Matt\Documents\IMG\right_2018_04_27_15_38_27_532.jpg</t>
  </si>
  <si>
    <t>E:\Users\Matt\Documents\IMG\center_2018_04_27_15_38_27_631.jpg</t>
  </si>
  <si>
    <t>E:\Users\Matt\Documents\IMG\left_2018_04_27_15_38_27_631.jpg</t>
  </si>
  <si>
    <t>E:\Users\Matt\Documents\IMG\right_2018_04_27_15_38_27_631.jpg</t>
  </si>
  <si>
    <t>E:\Users\Matt\Documents\IMG\center_2018_04_27_15_38_27_701.jpg</t>
  </si>
  <si>
    <t>E:\Users\Matt\Documents\IMG\left_2018_04_27_15_38_27_701.jpg</t>
  </si>
  <si>
    <t>E:\Users\Matt\Documents\IMG\right_2018_04_27_15_38_27_701.jpg</t>
  </si>
  <si>
    <t>E:\Users\Matt\Documents\IMG\center_2018_04_27_15_38_27_792.jpg</t>
  </si>
  <si>
    <t>E:\Users\Matt\Documents\IMG\left_2018_04_27_15_38_27_792.jpg</t>
  </si>
  <si>
    <t>E:\Users\Matt\Documents\IMG\right_2018_04_27_15_38_27_792.jpg</t>
  </si>
  <si>
    <t>E:\Users\Matt\Documents\IMG\center_2018_04_27_15_38_27_883.jpg</t>
  </si>
  <si>
    <t>E:\Users\Matt\Documents\IMG\left_2018_04_27_15_38_27_883.jpg</t>
  </si>
  <si>
    <t>E:\Users\Matt\Documents\IMG\right_2018_04_27_15_38_27_883.jpg</t>
  </si>
  <si>
    <t>E:\Users\Matt\Documents\IMG\center_2018_04_27_15_38_27_973.jpg</t>
  </si>
  <si>
    <t>E:\Users\Matt\Documents\IMG\left_2018_04_27_15_38_27_973.jpg</t>
  </si>
  <si>
    <t>E:\Users\Matt\Documents\IMG\right_2018_04_27_15_38_27_973.jpg</t>
  </si>
  <si>
    <t>E:\Users\Matt\Documents\IMG\center_2018_04_27_15_38_28_063.jpg</t>
  </si>
  <si>
    <t>E:\Users\Matt\Documents\IMG\left_2018_04_27_15_38_28_063.jpg</t>
  </si>
  <si>
    <t>E:\Users\Matt\Documents\IMG\right_2018_04_27_15_38_28_063.jpg</t>
  </si>
  <si>
    <t>E:\Users\Matt\Documents\IMG\center_2018_04_27_15_38_28_152.jpg</t>
  </si>
  <si>
    <t>E:\Users\Matt\Documents\IMG\left_2018_04_27_15_38_28_152.jpg</t>
  </si>
  <si>
    <t>E:\Users\Matt\Documents\IMG\right_2018_04_27_15_38_28_152.jpg</t>
  </si>
  <si>
    <t>E:\Users\Matt\Documents\IMG\center_2018_04_27_15_38_28_248.jpg</t>
  </si>
  <si>
    <t>E:\Users\Matt\Documents\IMG\left_2018_04_27_15_38_28_248.jpg</t>
  </si>
  <si>
    <t>E:\Users\Matt\Documents\IMG\right_2018_04_27_15_38_28_248.jpg</t>
  </si>
  <si>
    <t>E:\Users\Matt\Documents\IMG\center_2018_04_27_15_38_28_328.jpg</t>
  </si>
  <si>
    <t>E:\Users\Matt\Documents\IMG\left_2018_04_27_15_38_28_328.jpg</t>
  </si>
  <si>
    <t>E:\Users\Matt\Documents\IMG\right_2018_04_27_15_38_28_328.jpg</t>
  </si>
  <si>
    <t>E:\Users\Matt\Documents\IMG\center_2018_04_27_15_38_28_416.jpg</t>
  </si>
  <si>
    <t>E:\Users\Matt\Documents\IMG\left_2018_04_27_15_38_28_416.jpg</t>
  </si>
  <si>
    <t>E:\Users\Matt\Documents\IMG\right_2018_04_27_15_38_28_416.jpg</t>
  </si>
  <si>
    <t>E:\Users\Matt\Documents\IMG\center_2018_04_27_15_38_28_505.jpg</t>
  </si>
  <si>
    <t>E:\Users\Matt\Documents\IMG\left_2018_04_27_15_38_28_505.jpg</t>
  </si>
  <si>
    <t>E:\Users\Matt\Documents\IMG\right_2018_04_27_15_38_28_505.jpg</t>
  </si>
  <si>
    <t>E:\Users\Matt\Documents\IMG\center_2018_04_27_15_38_28_595.jpg</t>
  </si>
  <si>
    <t>E:\Users\Matt\Documents\IMG\left_2018_04_27_15_38_28_595.jpg</t>
  </si>
  <si>
    <t>E:\Users\Matt\Documents\IMG\right_2018_04_27_15_38_28_595.jpg</t>
  </si>
  <si>
    <t>E:\Users\Matt\Documents\IMG\center_2018_04_27_15_38_28_667.jpg</t>
  </si>
  <si>
    <t>E:\Users\Matt\Documents\IMG\left_2018_04_27_15_38_28_667.jpg</t>
  </si>
  <si>
    <t>E:\Users\Matt\Documents\IMG\right_2018_04_27_15_38_28_667.jpg</t>
  </si>
  <si>
    <t>E:\Users\Matt\Documents\IMG\center_2018_04_27_15_38_28_753.jpg</t>
  </si>
  <si>
    <t>E:\Users\Matt\Documents\IMG\left_2018_04_27_15_38_28_753.jpg</t>
  </si>
  <si>
    <t>E:\Users\Matt\Documents\IMG\right_2018_04_27_15_38_28_753.jpg</t>
  </si>
  <si>
    <t>E:\Users\Matt\Documents\IMG\center_2018_04_27_15_38_28_844.jpg</t>
  </si>
  <si>
    <t>E:\Users\Matt\Documents\IMG\left_2018_04_27_15_38_28_844.jpg</t>
  </si>
  <si>
    <t>E:\Users\Matt\Documents\IMG\right_2018_04_27_15_38_28_844.jpg</t>
  </si>
  <si>
    <t>E:\Users\Matt\Documents\IMG\center_2018_04_27_15_38_28_930.jpg</t>
  </si>
  <si>
    <t>E:\Users\Matt\Documents\IMG\left_2018_04_27_15_38_28_930.jpg</t>
  </si>
  <si>
    <t>E:\Users\Matt\Documents\IMG\right_2018_04_27_15_38_28_930.jpg</t>
  </si>
  <si>
    <t>E:\Users\Matt\Documents\IMG\center_2018_04_27_15_38_29_014.jpg</t>
  </si>
  <si>
    <t>E:\Users\Matt\Documents\IMG\left_2018_04_27_15_38_29_014.jpg</t>
  </si>
  <si>
    <t>E:\Users\Matt\Documents\IMG\right_2018_04_27_15_38_29_014.jpg</t>
  </si>
  <si>
    <t>E:\Users\Matt\Documents\IMG\center_2018_04_27_15_38_29_103.jpg</t>
  </si>
  <si>
    <t>E:\Users\Matt\Documents\IMG\left_2018_04_27_15_38_29_103.jpg</t>
  </si>
  <si>
    <t>E:\Users\Matt\Documents\IMG\right_2018_04_27_15_38_29_103.jpg</t>
  </si>
  <si>
    <t>E:\Users\Matt\Documents\IMG\center_2018_04_27_15_38_29_195.jpg</t>
  </si>
  <si>
    <t>E:\Users\Matt\Documents\IMG\left_2018_04_27_15_38_29_195.jpg</t>
  </si>
  <si>
    <t>E:\Users\Matt\Documents\IMG\right_2018_04_27_15_38_29_195.jpg</t>
  </si>
  <si>
    <t>E:\Users\Matt\Documents\IMG\center_2018_04_27_15_38_29_295.jpg</t>
  </si>
  <si>
    <t>E:\Users\Matt\Documents\IMG\left_2018_04_27_15_38_29_295.jpg</t>
  </si>
  <si>
    <t>E:\Users\Matt\Documents\IMG\right_2018_04_27_15_38_29_295.jpg</t>
  </si>
  <si>
    <t>E:\Users\Matt\Documents\IMG\center_2018_04_27_15_38_29_375.jpg</t>
  </si>
  <si>
    <t>E:\Users\Matt\Documents\IMG\left_2018_04_27_15_38_29_375.jpg</t>
  </si>
  <si>
    <t>E:\Users\Matt\Documents\IMG\right_2018_04_27_15_38_29_375.jpg</t>
  </si>
  <si>
    <t>E:\Users\Matt\Documents\IMG\center_2018_04_27_15_38_29_450.jpg</t>
  </si>
  <si>
    <t>E:\Users\Matt\Documents\IMG\left_2018_04_27_15_38_29_450.jpg</t>
  </si>
  <si>
    <t>E:\Users\Matt\Documents\IMG\right_2018_04_27_15_38_29_450.jpg</t>
  </si>
  <si>
    <t>E:\Users\Matt\Documents\IMG\center_2018_04_27_15_38_29_535.jpg</t>
  </si>
  <si>
    <t>E:\Users\Matt\Documents\IMG\left_2018_04_27_15_38_29_535.jpg</t>
  </si>
  <si>
    <t>E:\Users\Matt\Documents\IMG\right_2018_04_27_15_38_29_535.jpg</t>
  </si>
  <si>
    <t>E:\Users\Matt\Documents\IMG\center_2018_04_27_15_38_29_600.jpg</t>
  </si>
  <si>
    <t>E:\Users\Matt\Documents\IMG\left_2018_04_27_15_38_29_600.jpg</t>
  </si>
  <si>
    <t>E:\Users\Matt\Documents\IMG\right_2018_04_27_15_38_29_600.jpg</t>
  </si>
  <si>
    <t>E:\Users\Matt\Documents\IMG\center_2018_04_27_15_38_29_688.jpg</t>
  </si>
  <si>
    <t>E:\Users\Matt\Documents\IMG\left_2018_04_27_15_38_29_688.jpg</t>
  </si>
  <si>
    <t>E:\Users\Matt\Documents\IMG\right_2018_04_27_15_38_29_688.jpg</t>
  </si>
  <si>
    <t>E:\Users\Matt\Documents\IMG\center_2018_04_27_15_38_29_786.jpg</t>
  </si>
  <si>
    <t>E:\Users\Matt\Documents\IMG\left_2018_04_27_15_38_29_786.jpg</t>
  </si>
  <si>
    <t>E:\Users\Matt\Documents\IMG\right_2018_04_27_15_38_29_786.jpg</t>
  </si>
  <si>
    <t>E:\Users\Matt\Documents\IMG\center_2018_04_27_15_38_29_885.jpg</t>
  </si>
  <si>
    <t>E:\Users\Matt\Documents\IMG\left_2018_04_27_15_38_29_885.jpg</t>
  </si>
  <si>
    <t>E:\Users\Matt\Documents\IMG\right_2018_04_27_15_38_29_885.jpg</t>
  </si>
  <si>
    <t>E:\Users\Matt\Documents\IMG\center_2018_04_27_15_38_29_952.jpg</t>
  </si>
  <si>
    <t>E:\Users\Matt\Documents\IMG\left_2018_04_27_15_38_29_952.jpg</t>
  </si>
  <si>
    <t>E:\Users\Matt\Documents\IMG\right_2018_04_27_15_38_29_952.jpg</t>
  </si>
  <si>
    <t>E:\Users\Matt\Documents\IMG\center_2018_04_27_15_38_30_046.jpg</t>
  </si>
  <si>
    <t>E:\Users\Matt\Documents\IMG\left_2018_04_27_15_38_30_046.jpg</t>
  </si>
  <si>
    <t>E:\Users\Matt\Documents\IMG\right_2018_04_27_15_38_30_046.jpg</t>
  </si>
  <si>
    <t>E:\Users\Matt\Documents\IMG\center_2018_04_27_15_38_30_120.jpg</t>
  </si>
  <si>
    <t>E:\Users\Matt\Documents\IMG\left_2018_04_27_15_38_30_120.jpg</t>
  </si>
  <si>
    <t>E:\Users\Matt\Documents\IMG\right_2018_04_27_15_38_30_120.jpg</t>
  </si>
  <si>
    <t>E:\Users\Matt\Documents\IMG\center_2018_04_27_15_38_30_220.jpg</t>
  </si>
  <si>
    <t>E:\Users\Matt\Documents\IMG\left_2018_04_27_15_38_30_220.jpg</t>
  </si>
  <si>
    <t>E:\Users\Matt\Documents\IMG\right_2018_04_27_15_38_30_220.jpg</t>
  </si>
  <si>
    <t>E:\Users\Matt\Documents\IMG\center_2018_04_27_15_38_30_294.jpg</t>
  </si>
  <si>
    <t>E:\Users\Matt\Documents\IMG\left_2018_04_27_15_38_30_294.jpg</t>
  </si>
  <si>
    <t>E:\Users\Matt\Documents\IMG\right_2018_04_27_15_38_30_294.jpg</t>
  </si>
  <si>
    <t>E:\Users\Matt\Documents\IMG\center_2018_04_27_15_38_30_388.jpg</t>
  </si>
  <si>
    <t>E:\Users\Matt\Documents\IMG\left_2018_04_27_15_38_30_388.jpg</t>
  </si>
  <si>
    <t>E:\Users\Matt\Documents\IMG\right_2018_04_27_15_38_30_388.jpg</t>
  </si>
  <si>
    <t>E:\Users\Matt\Documents\IMG\center_2018_04_27_15_38_30_458.jpg</t>
  </si>
  <si>
    <t>E:\Users\Matt\Documents\IMG\left_2018_04_27_15_38_30_458.jpg</t>
  </si>
  <si>
    <t>E:\Users\Matt\Documents\IMG\right_2018_04_27_15_38_30_458.jpg</t>
  </si>
  <si>
    <t>E:\Users\Matt\Documents\IMG\center_2018_04_27_15_38_30_556.jpg</t>
  </si>
  <si>
    <t>E:\Users\Matt\Documents\IMG\left_2018_04_27_15_38_30_556.jpg</t>
  </si>
  <si>
    <t>E:\Users\Matt\Documents\IMG\right_2018_04_27_15_38_30_556.jpg</t>
  </si>
  <si>
    <t>E:\Users\Matt\Documents\IMG\center_2018_04_27_15_38_30_623.jpg</t>
  </si>
  <si>
    <t>E:\Users\Matt\Documents\IMG\left_2018_04_27_15_38_30_623.jpg</t>
  </si>
  <si>
    <t>E:\Users\Matt\Documents\IMG\right_2018_04_27_15_38_30_623.jpg</t>
  </si>
  <si>
    <t>E:\Users\Matt\Documents\IMG\center_2018_04_27_15_38_30_721.jpg</t>
  </si>
  <si>
    <t>E:\Users\Matt\Documents\IMG\left_2018_04_27_15_38_30_721.jpg</t>
  </si>
  <si>
    <t>E:\Users\Matt\Documents\IMG\right_2018_04_27_15_38_30_721.jpg</t>
  </si>
  <si>
    <t>E:\Users\Matt\Documents\IMG\center_2018_04_27_15_38_30_796.jpg</t>
  </si>
  <si>
    <t>E:\Users\Matt\Documents\IMG\left_2018_04_27_15_38_30_796.jpg</t>
  </si>
  <si>
    <t>E:\Users\Matt\Documents\IMG\right_2018_04_27_15_38_30_796.jpg</t>
  </si>
  <si>
    <t>E:\Users\Matt\Documents\IMG\center_2018_04_27_15_38_30_885.jpg</t>
  </si>
  <si>
    <t>E:\Users\Matt\Documents\IMG\left_2018_04_27_15_38_30_885.jpg</t>
  </si>
  <si>
    <t>E:\Users\Matt\Documents\IMG\right_2018_04_27_15_38_30_885.jpg</t>
  </si>
  <si>
    <t>E:\Users\Matt\Documents\IMG\center_2018_04_27_15_38_30_962.jpg</t>
  </si>
  <si>
    <t>E:\Users\Matt\Documents\IMG\left_2018_04_27_15_38_30_962.jpg</t>
  </si>
  <si>
    <t>E:\Users\Matt\Documents\IMG\right_2018_04_27_15_38_30_962.jpg</t>
  </si>
  <si>
    <t>E:\Users\Matt\Documents\IMG\center_2018_04_27_15_38_31_061.jpg</t>
  </si>
  <si>
    <t>E:\Users\Matt\Documents\IMG\left_2018_04_27_15_38_31_061.jpg</t>
  </si>
  <si>
    <t>E:\Users\Matt\Documents\IMG\right_2018_04_27_15_38_31_061.jpg</t>
  </si>
  <si>
    <t>E:\Users\Matt\Documents\IMG\center_2018_04_27_15_38_31_133.jpg</t>
  </si>
  <si>
    <t>E:\Users\Matt\Documents\IMG\left_2018_04_27_15_38_31_133.jpg</t>
  </si>
  <si>
    <t>E:\Users\Matt\Documents\IMG\right_2018_04_27_15_38_31_133.jpg</t>
  </si>
  <si>
    <t>E:\Users\Matt\Documents\IMG\center_2018_04_27_15_38_31_222.jpg</t>
  </si>
  <si>
    <t>E:\Users\Matt\Documents\IMG\left_2018_04_27_15_38_31_222.jpg</t>
  </si>
  <si>
    <t>E:\Users\Matt\Documents\IMG\right_2018_04_27_15_38_31_222.jpg</t>
  </si>
  <si>
    <t>E:\Users\Matt\Documents\IMG\center_2018_04_27_15_38_31_298.jpg</t>
  </si>
  <si>
    <t>E:\Users\Matt\Documents\IMG\left_2018_04_27_15_38_31_298.jpg</t>
  </si>
  <si>
    <t>E:\Users\Matt\Documents\IMG\right_2018_04_27_15_38_31_298.jpg</t>
  </si>
  <si>
    <t>E:\Users\Matt\Documents\IMG\center_2018_04_27_15_38_31_390.jpg</t>
  </si>
  <si>
    <t>E:\Users\Matt\Documents\IMG\left_2018_04_27_15_38_31_390.jpg</t>
  </si>
  <si>
    <t>E:\Users\Matt\Documents\IMG\right_2018_04_27_15_38_31_390.jpg</t>
  </si>
  <si>
    <t>E:\Users\Matt\Documents\IMG\center_2018_04_27_15_38_31_483.jpg</t>
  </si>
  <si>
    <t>E:\Users\Matt\Documents\IMG\left_2018_04_27_15_38_31_483.jpg</t>
  </si>
  <si>
    <t>E:\Users\Matt\Documents\IMG\right_2018_04_27_15_38_31_483.jpg</t>
  </si>
  <si>
    <t>E:\Users\Matt\Documents\IMG\center_2018_04_27_15_38_31_584.jpg</t>
  </si>
  <si>
    <t>E:\Users\Matt\Documents\IMG\left_2018_04_27_15_38_31_584.jpg</t>
  </si>
  <si>
    <t>E:\Users\Matt\Documents\IMG\right_2018_04_27_15_38_31_584.jpg</t>
  </si>
  <si>
    <t>E:\Users\Matt\Documents\IMG\center_2018_04_27_15_38_31_672.jpg</t>
  </si>
  <si>
    <t>E:\Users\Matt\Documents\IMG\left_2018_04_27_15_38_31_672.jpg</t>
  </si>
  <si>
    <t>E:\Users\Matt\Documents\IMG\right_2018_04_27_15_38_31_672.jpg</t>
  </si>
  <si>
    <t>E:\Users\Matt\Documents\IMG\center_2018_04_27_15_38_31_778.jpg</t>
  </si>
  <si>
    <t>E:\Users\Matt\Documents\IMG\left_2018_04_27_15_38_31_778.jpg</t>
  </si>
  <si>
    <t>E:\Users\Matt\Documents\IMG\right_2018_04_27_15_38_31_778.jpg</t>
  </si>
  <si>
    <t>E:\Users\Matt\Documents\IMG\center_2018_04_27_15_38_31_866.jpg</t>
  </si>
  <si>
    <t>E:\Users\Matt\Documents\IMG\left_2018_04_27_15_38_31_866.jpg</t>
  </si>
  <si>
    <t>E:\Users\Matt\Documents\IMG\right_2018_04_27_15_38_31_866.jpg</t>
  </si>
  <si>
    <t>E:\Users\Matt\Documents\IMG\center_2018_04_27_15_38_31_957.jpg</t>
  </si>
  <si>
    <t>E:\Users\Matt\Documents\IMG\left_2018_04_27_15_38_31_957.jpg</t>
  </si>
  <si>
    <t>E:\Users\Matt\Documents\IMG\right_2018_04_27_15_38_31_957.jpg</t>
  </si>
  <si>
    <t>E:\Users\Matt\Documents\IMG\center_2018_04_27_15_38_32_055.jpg</t>
  </si>
  <si>
    <t>E:\Users\Matt\Documents\IMG\left_2018_04_27_15_38_32_055.jpg</t>
  </si>
  <si>
    <t>E:\Users\Matt\Documents\IMG\right_2018_04_27_15_38_32_055.jpg</t>
  </si>
  <si>
    <t>E:\Users\Matt\Documents\IMG\center_2018_04_27_15_38_32_151.jpg</t>
  </si>
  <si>
    <t>E:\Users\Matt\Documents\IMG\left_2018_04_27_15_38_32_151.jpg</t>
  </si>
  <si>
    <t>E:\Users\Matt\Documents\IMG\right_2018_04_27_15_38_32_151.jpg</t>
  </si>
  <si>
    <t>E:\Users\Matt\Documents\IMG\center_2018_04_27_15_38_32_254.jpg</t>
  </si>
  <si>
    <t>E:\Users\Matt\Documents\IMG\left_2018_04_27_15_38_32_254.jpg</t>
  </si>
  <si>
    <t>E:\Users\Matt\Documents\IMG\right_2018_04_27_15_38_32_254.jpg</t>
  </si>
  <si>
    <t>E:\Users\Matt\Documents\IMG\center_2018_04_27_15_38_32_340.jpg</t>
  </si>
  <si>
    <t>E:\Users\Matt\Documents\IMG\left_2018_04_27_15_38_32_340.jpg</t>
  </si>
  <si>
    <t>E:\Users\Matt\Documents\IMG\right_2018_04_27_15_38_32_340.jpg</t>
  </si>
  <si>
    <t>E:\Users\Matt\Documents\IMG\center_2018_04_27_15_38_32_408.jpg</t>
  </si>
  <si>
    <t>E:\Users\Matt\Documents\IMG\left_2018_04_27_15_38_32_408.jpg</t>
  </si>
  <si>
    <t>E:\Users\Matt\Documents\IMG\right_2018_04_27_15_38_32_408.jpg</t>
  </si>
  <si>
    <t>E:\Users\Matt\Documents\IMG\center_2018_04_27_15_38_32_488.jpg</t>
  </si>
  <si>
    <t>E:\Users\Matt\Documents\IMG\left_2018_04_27_15_38_32_488.jpg</t>
  </si>
  <si>
    <t>E:\Users\Matt\Documents\IMG\right_2018_04_27_15_38_32_488.jpg</t>
  </si>
  <si>
    <t>E:\Users\Matt\Documents\IMG\center_2018_04_27_15_38_32_573.jpg</t>
  </si>
  <si>
    <t>E:\Users\Matt\Documents\IMG\left_2018_04_27_15_38_32_573.jpg</t>
  </si>
  <si>
    <t>E:\Users\Matt\Documents\IMG\right_2018_04_27_15_38_32_573.jpg</t>
  </si>
  <si>
    <t>E:\Users\Matt\Documents\IMG\center_2018_04_27_15_38_32_666.jpg</t>
  </si>
  <si>
    <t>E:\Users\Matt\Documents\IMG\left_2018_04_27_15_38_32_666.jpg</t>
  </si>
  <si>
    <t>E:\Users\Matt\Documents\IMG\right_2018_04_27_15_38_32_666.jpg</t>
  </si>
  <si>
    <t>E:\Users\Matt\Documents\IMG\center_2018_04_27_15_38_32_760.jpg</t>
  </si>
  <si>
    <t>E:\Users\Matt\Documents\IMG\left_2018_04_27_15_38_32_760.jpg</t>
  </si>
  <si>
    <t>E:\Users\Matt\Documents\IMG\right_2018_04_27_15_38_32_760.jpg</t>
  </si>
  <si>
    <t>E:\Users\Matt\Documents\IMG\center_2018_04_27_15_38_32_846.jpg</t>
  </si>
  <si>
    <t>E:\Users\Matt\Documents\IMG\left_2018_04_27_15_38_32_846.jpg</t>
  </si>
  <si>
    <t>E:\Users\Matt\Documents\IMG\right_2018_04_27_15_38_32_846.jpg</t>
  </si>
  <si>
    <t>E:\Users\Matt\Documents\IMG\center_2018_04_27_15_38_32_937.jpg</t>
  </si>
  <si>
    <t>E:\Users\Matt\Documents\IMG\left_2018_04_27_15_38_32_937.jpg</t>
  </si>
  <si>
    <t>E:\Users\Matt\Documents\IMG\right_2018_04_27_15_38_32_937.jpg</t>
  </si>
  <si>
    <t>E:\Users\Matt\Documents\IMG\center_2018_04_27_15_38_33_031.jpg</t>
  </si>
  <si>
    <t>E:\Users\Matt\Documents\IMG\left_2018_04_27_15_38_33_031.jpg</t>
  </si>
  <si>
    <t>E:\Users\Matt\Documents\IMG\right_2018_04_27_15_38_33_031.jpg</t>
  </si>
  <si>
    <t>E:\Users\Matt\Documents\IMG\center_2018_04_27_15_38_33_120.jpg</t>
  </si>
  <si>
    <t>E:\Users\Matt\Documents\IMG\left_2018_04_27_15_38_33_120.jpg</t>
  </si>
  <si>
    <t>E:\Users\Matt\Documents\IMG\right_2018_04_27_15_38_33_120.jpg</t>
  </si>
  <si>
    <t>E:\Users\Matt\Documents\IMG\center_2018_04_27_15_38_33_204.jpg</t>
  </si>
  <si>
    <t>E:\Users\Matt\Documents\IMG\left_2018_04_27_15_38_33_204.jpg</t>
  </si>
  <si>
    <t>E:\Users\Matt\Documents\IMG\right_2018_04_27_15_38_33_204.jpg</t>
  </si>
  <si>
    <t>E:\Users\Matt\Documents\IMG\center_2018_04_27_15_38_33_269.jpg</t>
  </si>
  <si>
    <t>E:\Users\Matt\Documents\IMG\left_2018_04_27_15_38_33_269.jpg</t>
  </si>
  <si>
    <t>E:\Users\Matt\Documents\IMG\right_2018_04_27_15_38_33_269.jpg</t>
  </si>
  <si>
    <t>E:\Users\Matt\Documents\IMG\center_2018_04_27_15_38_33_356.jpg</t>
  </si>
  <si>
    <t>E:\Users\Matt\Documents\IMG\left_2018_04_27_15_38_33_356.jpg</t>
  </si>
  <si>
    <t>E:\Users\Matt\Documents\IMG\right_2018_04_27_15_38_33_356.jpg</t>
  </si>
  <si>
    <t>E:\Users\Matt\Documents\IMG\center_2018_04_27_15_38_33_443.jpg</t>
  </si>
  <si>
    <t>E:\Users\Matt\Documents\IMG\left_2018_04_27_15_38_33_443.jpg</t>
  </si>
  <si>
    <t>E:\Users\Matt\Documents\IMG\right_2018_04_27_15_38_33_443.jpg</t>
  </si>
  <si>
    <t>E:\Users\Matt\Documents\IMG\center_2018_04_27_15_38_33_530.jpg</t>
  </si>
  <si>
    <t>E:\Users\Matt\Documents\IMG\left_2018_04_27_15_38_33_530.jpg</t>
  </si>
  <si>
    <t>E:\Users\Matt\Documents\IMG\right_2018_04_27_15_38_33_530.jpg</t>
  </si>
  <si>
    <t>E:\Users\Matt\Documents\IMG\center_2018_04_27_15_38_33_600.jpg</t>
  </si>
  <si>
    <t>E:\Users\Matt\Documents\IMG\left_2018_04_27_15_38_33_600.jpg</t>
  </si>
  <si>
    <t>E:\Users\Matt\Documents\IMG\right_2018_04_27_15_38_33_600.jpg</t>
  </si>
  <si>
    <t>E:\Users\Matt\Documents\IMG\center_2018_04_27_15_38_33_686.jpg</t>
  </si>
  <si>
    <t>E:\Users\Matt\Documents\IMG\left_2018_04_27_15_38_33_686.jpg</t>
  </si>
  <si>
    <t>E:\Users\Matt\Documents\IMG\right_2018_04_27_15_38_33_686.jpg</t>
  </si>
  <si>
    <t>E:\Users\Matt\Documents\IMG\center_2018_04_27_15_38_33_749.jpg</t>
  </si>
  <si>
    <t>E:\Users\Matt\Documents\IMG\left_2018_04_27_15_38_33_749.jpg</t>
  </si>
  <si>
    <t>E:\Users\Matt\Documents\IMG\right_2018_04_27_15_38_33_749.jpg</t>
  </si>
  <si>
    <t>E:\Users\Matt\Documents\IMG\center_2018_04_27_15_38_33_837.jpg</t>
  </si>
  <si>
    <t>E:\Users\Matt\Documents\IMG\left_2018_04_27_15_38_33_837.jpg</t>
  </si>
  <si>
    <t>E:\Users\Matt\Documents\IMG\right_2018_04_27_15_38_33_837.jpg</t>
  </si>
  <si>
    <t>E:\Users\Matt\Documents\IMG\center_2018_04_27_15_38_33_927.jpg</t>
  </si>
  <si>
    <t>E:\Users\Matt\Documents\IMG\left_2018_04_27_15_38_33_927.jpg</t>
  </si>
  <si>
    <t>E:\Users\Matt\Documents\IMG\right_2018_04_27_15_38_33_927.jpg</t>
  </si>
  <si>
    <t>E:\Users\Matt\Documents\IMG\center_2018_04_27_15_38_34_019.jpg</t>
  </si>
  <si>
    <t>E:\Users\Matt\Documents\IMG\left_2018_04_27_15_38_34_019.jpg</t>
  </si>
  <si>
    <t>E:\Users\Matt\Documents\IMG\right_2018_04_27_15_38_34_019.jpg</t>
  </si>
  <si>
    <t>E:\Users\Matt\Documents\IMG\center_2018_04_27_15_38_34_080.jpg</t>
  </si>
  <si>
    <t>E:\Users\Matt\Documents\IMG\left_2018_04_27_15_38_34_080.jpg</t>
  </si>
  <si>
    <t>E:\Users\Matt\Documents\IMG\right_2018_04_27_15_38_34_080.jpg</t>
  </si>
  <si>
    <t>E:\Users\Matt\Documents\IMG\center_2018_04_27_15_38_34_166.jpg</t>
  </si>
  <si>
    <t>E:\Users\Matt\Documents\IMG\left_2018_04_27_15_38_34_166.jpg</t>
  </si>
  <si>
    <t>E:\Users\Matt\Documents\IMG\right_2018_04_27_15_38_34_166.jpg</t>
  </si>
  <si>
    <t>E:\Users\Matt\Documents\IMG\center_2018_04_27_15_38_34_263.jpg</t>
  </si>
  <si>
    <t>E:\Users\Matt\Documents\IMG\left_2018_04_27_15_38_34_263.jpg</t>
  </si>
  <si>
    <t>E:\Users\Matt\Documents\IMG\right_2018_04_27_15_38_34_263.jpg</t>
  </si>
  <si>
    <t>E:\Users\Matt\Documents\IMG\center_2018_04_27_15_38_34_339.jpg</t>
  </si>
  <si>
    <t>E:\Users\Matt\Documents\IMG\left_2018_04_27_15_38_34_339.jpg</t>
  </si>
  <si>
    <t>E:\Users\Matt\Documents\IMG\right_2018_04_27_15_38_34_339.jpg</t>
  </si>
  <si>
    <t>E:\Users\Matt\Documents\IMG\center_2018_04_27_15_38_34_416.jpg</t>
  </si>
  <si>
    <t>E:\Users\Matt\Documents\IMG\left_2018_04_27_15_38_34_416.jpg</t>
  </si>
  <si>
    <t>E:\Users\Matt\Documents\IMG\right_2018_04_27_15_38_34_416.jpg</t>
  </si>
  <si>
    <t>E:\Users\Matt\Documents\IMG\center_2018_04_27_15_38_34_497.jpg</t>
  </si>
  <si>
    <t>E:\Users\Matt\Documents\IMG\left_2018_04_27_15_38_34_497.jpg</t>
  </si>
  <si>
    <t>E:\Users\Matt\Documents\IMG\right_2018_04_27_15_38_34_497.jpg</t>
  </si>
  <si>
    <t>E:\Users\Matt\Documents\IMG\center_2018_04_27_15_38_34_587.jpg</t>
  </si>
  <si>
    <t>E:\Users\Matt\Documents\IMG\left_2018_04_27_15_38_34_587.jpg</t>
  </si>
  <si>
    <t>E:\Users\Matt\Documents\IMG\right_2018_04_27_15_38_34_587.jpg</t>
  </si>
  <si>
    <t>E:\Users\Matt\Documents\IMG\center_2018_04_27_15_38_34_661.jpg</t>
  </si>
  <si>
    <t>E:\Users\Matt\Documents\IMG\left_2018_04_27_15_38_34_661.jpg</t>
  </si>
  <si>
    <t>E:\Users\Matt\Documents\IMG\right_2018_04_27_15_38_34_661.jpg</t>
  </si>
  <si>
    <t>E:\Users\Matt\Documents\IMG\center_2018_04_27_15_38_34_735.jpg</t>
  </si>
  <si>
    <t>E:\Users\Matt\Documents\IMG\left_2018_04_27_15_38_34_735.jpg</t>
  </si>
  <si>
    <t>E:\Users\Matt\Documents\IMG\right_2018_04_27_15_38_34_735.jpg</t>
  </si>
  <si>
    <t>E:\Users\Matt\Documents\IMG\center_2018_04_27_15_38_34_808.jpg</t>
  </si>
  <si>
    <t>E:\Users\Matt\Documents\IMG\left_2018_04_27_15_38_34_808.jpg</t>
  </si>
  <si>
    <t>E:\Users\Matt\Documents\IMG\right_2018_04_27_15_38_34_808.jpg</t>
  </si>
  <si>
    <t>E:\Users\Matt\Documents\IMG\center_2018_04_27_15_38_34_882.jpg</t>
  </si>
  <si>
    <t>E:\Users\Matt\Documents\IMG\left_2018_04_27_15_38_34_882.jpg</t>
  </si>
  <si>
    <t>E:\Users\Matt\Documents\IMG\right_2018_04_27_15_38_34_882.jpg</t>
  </si>
  <si>
    <t>E:\Users\Matt\Documents\IMG\center_2018_04_27_15_38_34_962.jpg</t>
  </si>
  <si>
    <t>E:\Users\Matt\Documents\IMG\left_2018_04_27_15_38_34_962.jpg</t>
  </si>
  <si>
    <t>E:\Users\Matt\Documents\IMG\right_2018_04_27_15_38_34_962.jpg</t>
  </si>
  <si>
    <t>E:\Users\Matt\Documents\IMG\center_2018_04_27_15_38_35_040.jpg</t>
  </si>
  <si>
    <t>E:\Users\Matt\Documents\IMG\left_2018_04_27_15_38_35_040.jpg</t>
  </si>
  <si>
    <t>E:\Users\Matt\Documents\IMG\right_2018_04_27_15_38_35_040.jpg</t>
  </si>
  <si>
    <t>E:\Users\Matt\Documents\IMG\center_2018_04_27_15_38_35_117.jpg</t>
  </si>
  <si>
    <t>E:\Users\Matt\Documents\IMG\left_2018_04_27_15_38_35_117.jpg</t>
  </si>
  <si>
    <t>E:\Users\Matt\Documents\IMG\right_2018_04_27_15_38_35_117.jpg</t>
  </si>
  <si>
    <t>E:\Users\Matt\Documents\IMG\center_2018_04_27_15_38_35_199.jpg</t>
  </si>
  <si>
    <t>E:\Users\Matt\Documents\IMG\left_2018_04_27_15_38_35_199.jpg</t>
  </si>
  <si>
    <t>E:\Users\Matt\Documents\IMG\right_2018_04_27_15_38_35_199.jpg</t>
  </si>
  <si>
    <t>E:\Users\Matt\Documents\IMG\center_2018_04_27_15_38_35_281.jpg</t>
  </si>
  <si>
    <t>E:\Users\Matt\Documents\IMG\left_2018_04_27_15_38_35_281.jpg</t>
  </si>
  <si>
    <t>E:\Users\Matt\Documents\IMG\right_2018_04_27_15_38_35_281.jpg</t>
  </si>
  <si>
    <t>E:\Users\Matt\Documents\IMG\center_2018_04_27_15_38_35_363.jpg</t>
  </si>
  <si>
    <t>E:\Users\Matt\Documents\IMG\left_2018_04_27_15_38_35_363.jpg</t>
  </si>
  <si>
    <t>E:\Users\Matt\Documents\IMG\right_2018_04_27_15_38_35_363.jpg</t>
  </si>
  <si>
    <t>E:\Users\Matt\Documents\IMG\center_2018_04_27_15_38_35_446.jpg</t>
  </si>
  <si>
    <t>E:\Users\Matt\Documents\IMG\left_2018_04_27_15_38_35_446.jpg</t>
  </si>
  <si>
    <t>E:\Users\Matt\Documents\IMG\right_2018_04_27_15_38_35_446.jpg</t>
  </si>
  <si>
    <t>E:\Users\Matt\Documents\IMG\center_2018_04_27_15_38_35_527.jpg</t>
  </si>
  <si>
    <t>E:\Users\Matt\Documents\IMG\left_2018_04_27_15_38_35_527.jpg</t>
  </si>
  <si>
    <t>E:\Users\Matt\Documents\IMG\right_2018_04_27_15_38_35_527.jpg</t>
  </si>
  <si>
    <t>E:\Users\Matt\Documents\IMG\center_2018_04_27_15_38_35_613.jpg</t>
  </si>
  <si>
    <t>E:\Users\Matt\Documents\IMG\left_2018_04_27_15_38_35_613.jpg</t>
  </si>
  <si>
    <t>E:\Users\Matt\Documents\IMG\right_2018_04_27_15_38_35_613.jpg</t>
  </si>
  <si>
    <t>E:\Users\Matt\Documents\IMG\center_2018_04_27_15_38_35_694.jpg</t>
  </si>
  <si>
    <t>E:\Users\Matt\Documents\IMG\left_2018_04_27_15_38_35_694.jpg</t>
  </si>
  <si>
    <t>E:\Users\Matt\Documents\IMG\right_2018_04_27_15_38_35_694.jpg</t>
  </si>
  <si>
    <t>E:\Users\Matt\Documents\IMG\center_2018_04_27_15_38_35_781.jpg</t>
  </si>
  <si>
    <t>E:\Users\Matt\Documents\IMG\left_2018_04_27_15_38_35_781.jpg</t>
  </si>
  <si>
    <t>E:\Users\Matt\Documents\IMG\right_2018_04_27_15_38_35_781.jpg</t>
  </si>
  <si>
    <t>E:\Users\Matt\Documents\IMG\center_2018_04_27_15_38_35_860.jpg</t>
  </si>
  <si>
    <t>E:\Users\Matt\Documents\IMG\left_2018_04_27_15_38_35_860.jpg</t>
  </si>
  <si>
    <t>E:\Users\Matt\Documents\IMG\right_2018_04_27_15_38_35_860.jpg</t>
  </si>
  <si>
    <t>E:\Users\Matt\Documents\IMG\center_2018_04_27_15_38_35_943.jpg</t>
  </si>
  <si>
    <t>E:\Users\Matt\Documents\IMG\left_2018_04_27_15_38_35_943.jpg</t>
  </si>
  <si>
    <t>E:\Users\Matt\Documents\IMG\right_2018_04_27_15_38_35_943.jpg</t>
  </si>
  <si>
    <t>E:\Users\Matt\Documents\IMG\center_2018_04_27_15_38_36_030.jpg</t>
  </si>
  <si>
    <t>E:\Users\Matt\Documents\IMG\left_2018_04_27_15_38_36_030.jpg</t>
  </si>
  <si>
    <t>E:\Users\Matt\Documents\IMG\right_2018_04_27_15_38_36_030.jpg</t>
  </si>
  <si>
    <t>E:\Users\Matt\Documents\IMG\center_2018_04_27_15_38_36_121.jpg</t>
  </si>
  <si>
    <t>E:\Users\Matt\Documents\IMG\left_2018_04_27_15_38_36_121.jpg</t>
  </si>
  <si>
    <t>E:\Users\Matt\Documents\IMG\right_2018_04_27_15_38_36_121.jpg</t>
  </si>
  <si>
    <t>E:\Users\Matt\Documents\IMG\center_2018_04_27_15_38_36_216.jpg</t>
  </si>
  <si>
    <t>E:\Users\Matt\Documents\IMG\left_2018_04_27_15_38_36_216.jpg</t>
  </si>
  <si>
    <t>E:\Users\Matt\Documents\IMG\right_2018_04_27_15_38_36_216.jpg</t>
  </si>
  <si>
    <t>E:\Users\Matt\Documents\IMG\center_2018_04_27_15_38_36_311.jpg</t>
  </si>
  <si>
    <t>E:\Users\Matt\Documents\IMG\left_2018_04_27_15_38_36_311.jpg</t>
  </si>
  <si>
    <t>E:\Users\Matt\Documents\IMG\right_2018_04_27_15_38_36_311.jpg</t>
  </si>
  <si>
    <t>E:\Users\Matt\Documents\IMG\center_2018_04_27_15_38_36_408.jpg</t>
  </si>
  <si>
    <t>E:\Users\Matt\Documents\IMG\left_2018_04_27_15_38_36_408.jpg</t>
  </si>
  <si>
    <t>E:\Users\Matt\Documents\IMG\right_2018_04_27_15_38_36_408.jpg</t>
  </si>
  <si>
    <t>E:\Users\Matt\Documents\IMG\center_2018_04_27_15_38_36_514.jpg</t>
  </si>
  <si>
    <t>E:\Users\Matt\Documents\IMG\left_2018_04_27_15_38_36_514.jpg</t>
  </si>
  <si>
    <t>E:\Users\Matt\Documents\IMG\right_2018_04_27_15_38_36_514.jpg</t>
  </si>
  <si>
    <t>E:\Users\Matt\Documents\IMG\center_2018_04_27_15_38_36_618.jpg</t>
  </si>
  <si>
    <t>E:\Users\Matt\Documents\IMG\left_2018_04_27_15_38_36_618.jpg</t>
  </si>
  <si>
    <t>E:\Users\Matt\Documents\IMG\right_2018_04_27_15_38_36_618.jpg</t>
  </si>
  <si>
    <t>E:\Users\Matt\Documents\IMG\center_2018_04_27_15_38_36_685.jpg</t>
  </si>
  <si>
    <t>E:\Users\Matt\Documents\IMG\left_2018_04_27_15_38_36_685.jpg</t>
  </si>
  <si>
    <t>E:\Users\Matt\Documents\IMG\right_2018_04_27_15_38_36_685.jpg</t>
  </si>
  <si>
    <t>E:\Users\Matt\Documents\IMG\center_2018_04_27_15_38_36_780.jpg</t>
  </si>
  <si>
    <t>E:\Users\Matt\Documents\IMG\left_2018_04_27_15_38_36_780.jpg</t>
  </si>
  <si>
    <t>E:\Users\Matt\Documents\IMG\right_2018_04_27_15_38_36_780.jpg</t>
  </si>
  <si>
    <t>E:\Users\Matt\Documents\IMG\center_2018_04_27_15_38_36_869.jpg</t>
  </si>
  <si>
    <t>E:\Users\Matt\Documents\IMG\left_2018_04_27_15_38_36_869.jpg</t>
  </si>
  <si>
    <t>E:\Users\Matt\Documents\IMG\right_2018_04_27_15_38_36_869.jpg</t>
  </si>
  <si>
    <t>E:\Users\Matt\Documents\IMG\center_2018_04_27_15_38_36_966.jpg</t>
  </si>
  <si>
    <t>E:\Users\Matt\Documents\IMG\left_2018_04_27_15_38_36_966.jpg</t>
  </si>
  <si>
    <t>E:\Users\Matt\Documents\IMG\right_2018_04_27_15_38_36_966.jpg</t>
  </si>
  <si>
    <t>E:\Users\Matt\Documents\IMG\center_2018_04_27_15_38_37_044.jpg</t>
  </si>
  <si>
    <t>E:\Users\Matt\Documents\IMG\left_2018_04_27_15_38_37_044.jpg</t>
  </si>
  <si>
    <t>E:\Users\Matt\Documents\IMG\right_2018_04_27_15_38_37_044.jpg</t>
  </si>
  <si>
    <t>E:\Users\Matt\Documents\IMG\center_2018_04_27_15_38_37_140.jpg</t>
  </si>
  <si>
    <t>E:\Users\Matt\Documents\IMG\left_2018_04_27_15_38_37_140.jpg</t>
  </si>
  <si>
    <t>E:\Users\Matt\Documents\IMG\right_2018_04_27_15_38_37_140.jpg</t>
  </si>
  <si>
    <t>E:\Users\Matt\Documents\IMG\center_2018_04_27_15_38_37_226.jpg</t>
  </si>
  <si>
    <t>E:\Users\Matt\Documents\IMG\left_2018_04_27_15_38_37_226.jpg</t>
  </si>
  <si>
    <t>E:\Users\Matt\Documents\IMG\right_2018_04_27_15_38_37_226.jpg</t>
  </si>
  <si>
    <t>E:\Users\Matt\Documents\IMG\center_2018_04_27_15_38_37_324.jpg</t>
  </si>
  <si>
    <t>E:\Users\Matt\Documents\IMG\left_2018_04_27_15_38_37_324.jpg</t>
  </si>
  <si>
    <t>E:\Users\Matt\Documents\IMG\right_2018_04_27_15_38_37_324.jpg</t>
  </si>
  <si>
    <t>E:\Users\Matt\Documents\IMG\center_2018_04_27_15_38_37_401.jpg</t>
  </si>
  <si>
    <t>E:\Users\Matt\Documents\IMG\left_2018_04_27_15_38_37_401.jpg</t>
  </si>
  <si>
    <t>E:\Users\Matt\Documents\IMG\right_2018_04_27_15_38_37_401.jpg</t>
  </si>
  <si>
    <t>E:\Users\Matt\Documents\IMG\center_2018_04_27_15_38_37_507.jpg</t>
  </si>
  <si>
    <t>E:\Users\Matt\Documents\IMG\left_2018_04_27_15_38_37_507.jpg</t>
  </si>
  <si>
    <t>E:\Users\Matt\Documents\IMG\right_2018_04_27_15_38_37_507.jpg</t>
  </si>
  <si>
    <t>E:\Users\Matt\Documents\IMG\center_2018_04_27_15_38_37_576.jpg</t>
  </si>
  <si>
    <t>E:\Users\Matt\Documents\IMG\left_2018_04_27_15_38_37_576.jpg</t>
  </si>
  <si>
    <t>E:\Users\Matt\Documents\IMG\right_2018_04_27_15_38_37_576.jpg</t>
  </si>
  <si>
    <t>E:\Users\Matt\Documents\IMG\center_2018_04_27_15_38_37_657.jpg</t>
  </si>
  <si>
    <t>E:\Users\Matt\Documents\IMG\left_2018_04_27_15_38_37_657.jpg</t>
  </si>
  <si>
    <t>E:\Users\Matt\Documents\IMG\right_2018_04_27_15_38_37_657.jpg</t>
  </si>
  <si>
    <t>E:\Users\Matt\Documents\IMG\center_2018_04_27_15_38_37_730.jpg</t>
  </si>
  <si>
    <t>E:\Users\Matt\Documents\IMG\left_2018_04_27_15_38_37_730.jpg</t>
  </si>
  <si>
    <t>E:\Users\Matt\Documents\IMG\right_2018_04_27_15_38_37_730.jpg</t>
  </si>
  <si>
    <t>E:\Users\Matt\Documents\IMG\center_2018_04_27_15_38_37_801.jpg</t>
  </si>
  <si>
    <t>E:\Users\Matt\Documents\IMG\left_2018_04_27_15_38_37_801.jpg</t>
  </si>
  <si>
    <t>E:\Users\Matt\Documents\IMG\right_2018_04_27_15_38_37_801.jpg</t>
  </si>
  <si>
    <t>E:\Users\Matt\Documents\IMG\center_2018_04_27_15_38_37_883.jpg</t>
  </si>
  <si>
    <t>E:\Users\Matt\Documents\IMG\left_2018_04_27_15_38_37_883.jpg</t>
  </si>
  <si>
    <t>E:\Users\Matt\Documents\IMG\right_2018_04_27_15_38_37_883.jpg</t>
  </si>
  <si>
    <t>E:\Users\Matt\Documents\IMG\center_2018_04_27_15_38_37_994.jpg</t>
  </si>
  <si>
    <t>E:\Users\Matt\Documents\IMG\left_2018_04_27_15_38_37_994.jpg</t>
  </si>
  <si>
    <t>E:\Users\Matt\Documents\IMG\right_2018_04_27_15_38_37_994.jpg</t>
  </si>
  <si>
    <t>E:\Users\Matt\Documents\IMG\center_2018_04_27_15_38_38_079.jpg</t>
  </si>
  <si>
    <t>E:\Users\Matt\Documents\IMG\left_2018_04_27_15_38_38_079.jpg</t>
  </si>
  <si>
    <t>E:\Users\Matt\Documents\IMG\right_2018_04_27_15_38_38_079.jpg</t>
  </si>
  <si>
    <t>E:\Users\Matt\Documents\IMG\center_2018_04_27_15_38_38_150.jpg</t>
  </si>
  <si>
    <t>E:\Users\Matt\Documents\IMG\left_2018_04_27_15_38_38_150.jpg</t>
  </si>
  <si>
    <t>E:\Users\Matt\Documents\IMG\right_2018_04_27_15_38_38_150.jpg</t>
  </si>
  <si>
    <t>E:\Users\Matt\Documents\IMG\center_2018_04_27_15_38_38_253.jpg</t>
  </si>
  <si>
    <t>E:\Users\Matt\Documents\IMG\left_2018_04_27_15_38_38_253.jpg</t>
  </si>
  <si>
    <t>E:\Users\Matt\Documents\IMG\right_2018_04_27_15_38_38_253.jpg</t>
  </si>
  <si>
    <t>E:\Users\Matt\Documents\IMG\center_2018_04_27_15_38_38_322.jpg</t>
  </si>
  <si>
    <t>E:\Users\Matt\Documents\IMG\left_2018_04_27_15_38_38_322.jpg</t>
  </si>
  <si>
    <t>E:\Users\Matt\Documents\IMG\right_2018_04_27_15_38_38_322.jpg</t>
  </si>
  <si>
    <t>E:\Users\Matt\Documents\IMG\center_2018_04_27_15_38_38_397.jpg</t>
  </si>
  <si>
    <t>E:\Users\Matt\Documents\IMG\left_2018_04_27_15_38_38_397.jpg</t>
  </si>
  <si>
    <t>E:\Users\Matt\Documents\IMG\right_2018_04_27_15_38_38_397.jpg</t>
  </si>
  <si>
    <t>E:\Users\Matt\Documents\IMG\center_2018_04_27_15_38_38_466.jpg</t>
  </si>
  <si>
    <t>E:\Users\Matt\Documents\IMG\left_2018_04_27_15_38_38_466.jpg</t>
  </si>
  <si>
    <t>E:\Users\Matt\Documents\IMG\right_2018_04_27_15_38_38_466.jpg</t>
  </si>
  <si>
    <t>E:\Users\Matt\Documents\IMG\center_2018_04_27_15_38_38_566.jpg</t>
  </si>
  <si>
    <t>E:\Users\Matt\Documents\IMG\left_2018_04_27_15_38_38_566.jpg</t>
  </si>
  <si>
    <t>E:\Users\Matt\Documents\IMG\right_2018_04_27_15_38_38_566.jpg</t>
  </si>
  <si>
    <t>E:\Users\Matt\Documents\IMG\center_2018_04_27_15_38_38_662.jpg</t>
  </si>
  <si>
    <t>E:\Users\Matt\Documents\IMG\left_2018_04_27_15_38_38_662.jpg</t>
  </si>
  <si>
    <t>E:\Users\Matt\Documents\IMG\right_2018_04_27_15_38_38_662.jpg</t>
  </si>
  <si>
    <t>E:\Users\Matt\Documents\IMG\center_2018_04_27_15_38_38_733.jpg</t>
  </si>
  <si>
    <t>E:\Users\Matt\Documents\IMG\left_2018_04_27_15_38_38_733.jpg</t>
  </si>
  <si>
    <t>E:\Users\Matt\Documents\IMG\right_2018_04_27_15_38_38_733.jpg</t>
  </si>
  <si>
    <t>E:\Users\Matt\Documents\IMG\center_2018_04_27_15_38_38_812.jpg</t>
  </si>
  <si>
    <t>E:\Users\Matt\Documents\IMG\left_2018_04_27_15_38_38_812.jpg</t>
  </si>
  <si>
    <t>E:\Users\Matt\Documents\IMG\right_2018_04_27_15_38_38_812.jpg</t>
  </si>
  <si>
    <t>E:\Users\Matt\Documents\IMG\center_2018_04_27_15_38_38_892.jpg</t>
  </si>
  <si>
    <t>E:\Users\Matt\Documents\IMG\left_2018_04_27_15_38_38_892.jpg</t>
  </si>
  <si>
    <t>E:\Users\Matt\Documents\IMG\right_2018_04_27_15_38_38_892.jpg</t>
  </si>
  <si>
    <t>E:\Users\Matt\Documents\IMG\center_2018_04_27_15_38_38_964.jpg</t>
  </si>
  <si>
    <t>E:\Users\Matt\Documents\IMG\left_2018_04_27_15_38_38_964.jpg</t>
  </si>
  <si>
    <t>E:\Users\Matt\Documents\IMG\right_2018_04_27_15_38_38_964.jpg</t>
  </si>
  <si>
    <t>E:\Users\Matt\Documents\IMG\center_2018_04_27_15_38_39_034.jpg</t>
  </si>
  <si>
    <t>E:\Users\Matt\Documents\IMG\left_2018_04_27_15_38_39_034.jpg</t>
  </si>
  <si>
    <t>E:\Users\Matt\Documents\IMG\right_2018_04_27_15_38_39_034.jpg</t>
  </si>
  <si>
    <t>E:\Users\Matt\Documents\IMG\center_2018_04_27_15_38_39_108.jpg</t>
  </si>
  <si>
    <t>E:\Users\Matt\Documents\IMG\left_2018_04_27_15_38_39_108.jpg</t>
  </si>
  <si>
    <t>E:\Users\Matt\Documents\IMG\right_2018_04_27_15_38_39_108.jpg</t>
  </si>
  <si>
    <t>E:\Users\Matt\Documents\IMG\center_2018_04_27_15_38_39_180.jpg</t>
  </si>
  <si>
    <t>E:\Users\Matt\Documents\IMG\left_2018_04_27_15_38_39_180.jpg</t>
  </si>
  <si>
    <t>E:\Users\Matt\Documents\IMG\right_2018_04_27_15_38_39_180.jpg</t>
  </si>
  <si>
    <t>E:\Users\Matt\Documents\IMG\center_2018_04_27_15_38_39_251.jpg</t>
  </si>
  <si>
    <t>E:\Users\Matt\Documents\IMG\left_2018_04_27_15_38_39_251.jpg</t>
  </si>
  <si>
    <t>E:\Users\Matt\Documents\IMG\right_2018_04_27_15_38_39_251.jpg</t>
  </si>
  <si>
    <t>E:\Users\Matt\Documents\IMG\center_2018_04_27_15_38_39_320.jpg</t>
  </si>
  <si>
    <t>E:\Users\Matt\Documents\IMG\left_2018_04_27_15_38_39_320.jpg</t>
  </si>
  <si>
    <t>E:\Users\Matt\Documents\IMG\right_2018_04_27_15_38_39_320.jpg</t>
  </si>
  <si>
    <t>E:\Users\Matt\Documents\IMG\center_2018_04_27_15_38_39_389.jpg</t>
  </si>
  <si>
    <t>E:\Users\Matt\Documents\IMG\left_2018_04_27_15_38_39_389.jpg</t>
  </si>
  <si>
    <t>E:\Users\Matt\Documents\IMG\right_2018_04_27_15_38_39_389.jpg</t>
  </si>
  <si>
    <t>E:\Users\Matt\Documents\IMG\center_2018_04_27_15_38_39_461.jpg</t>
  </si>
  <si>
    <t>E:\Users\Matt\Documents\IMG\left_2018_04_27_15_38_39_461.jpg</t>
  </si>
  <si>
    <t>E:\Users\Matt\Documents\IMG\right_2018_04_27_15_38_39_461.jpg</t>
  </si>
  <si>
    <t>E:\Users\Matt\Documents\IMG\center_2018_04_27_15_38_39_530.jpg</t>
  </si>
  <si>
    <t>E:\Users\Matt\Documents\IMG\left_2018_04_27_15_38_39_530.jpg</t>
  </si>
  <si>
    <t>E:\Users\Matt\Documents\IMG\right_2018_04_27_15_38_39_530.jpg</t>
  </si>
  <si>
    <t>E:\Users\Matt\Documents\IMG\center_2018_04_27_15_38_39_600.jpg</t>
  </si>
  <si>
    <t>E:\Users\Matt\Documents\IMG\left_2018_04_27_15_38_39_600.jpg</t>
  </si>
  <si>
    <t>E:\Users\Matt\Documents\IMG\right_2018_04_27_15_38_39_600.jpg</t>
  </si>
  <si>
    <t>E:\Users\Matt\Documents\IMG\center_2018_04_27_15_38_39_671.jpg</t>
  </si>
  <si>
    <t>E:\Users\Matt\Documents\IMG\left_2018_04_27_15_38_39_671.jpg</t>
  </si>
  <si>
    <t>E:\Users\Matt\Documents\IMG\right_2018_04_27_15_38_39_671.jpg</t>
  </si>
  <si>
    <t>E:\Users\Matt\Documents\IMG\center_2018_04_27_15_38_39_741.jpg</t>
  </si>
  <si>
    <t>E:\Users\Matt\Documents\IMG\left_2018_04_27_15_38_39_741.jpg</t>
  </si>
  <si>
    <t>E:\Users\Matt\Documents\IMG\right_2018_04_27_15_38_39_741.jpg</t>
  </si>
  <si>
    <t>E:\Users\Matt\Documents\IMG\center_2018_04_27_15_38_39_815.jpg</t>
  </si>
  <si>
    <t>E:\Users\Matt\Documents\IMG\left_2018_04_27_15_38_39_815.jpg</t>
  </si>
  <si>
    <t>E:\Users\Matt\Documents\IMG\right_2018_04_27_15_38_39_815.jpg</t>
  </si>
  <si>
    <t>E:\Users\Matt\Documents\IMG\center_2018_04_27_15_38_39_922.jpg</t>
  </si>
  <si>
    <t>E:\Users\Matt\Documents\IMG\left_2018_04_27_15_38_39_922.jpg</t>
  </si>
  <si>
    <t>E:\Users\Matt\Documents\IMG\right_2018_04_27_15_38_39_922.jpg</t>
  </si>
  <si>
    <t>E:\Users\Matt\Documents\IMG\center_2018_04_27_15_38_40_003.jpg</t>
  </si>
  <si>
    <t>E:\Users\Matt\Documents\IMG\left_2018_04_27_15_38_40_003.jpg</t>
  </si>
  <si>
    <t>E:\Users\Matt\Documents\IMG\right_2018_04_27_15_38_40_003.jpg</t>
  </si>
  <si>
    <t>E:\Users\Matt\Documents\IMG\center_2018_04_27_15_38_40_105.jpg</t>
  </si>
  <si>
    <t>E:\Users\Matt\Documents\IMG\left_2018_04_27_15_38_40_105.jpg</t>
  </si>
  <si>
    <t>E:\Users\Matt\Documents\IMG\right_2018_04_27_15_38_40_105.jpg</t>
  </si>
  <si>
    <t>E:\Users\Matt\Documents\IMG\center_2018_04_27_15_38_40_179.jpg</t>
  </si>
  <si>
    <t>E:\Users\Matt\Documents\IMG\left_2018_04_27_15_38_40_179.jpg</t>
  </si>
  <si>
    <t>E:\Users\Matt\Documents\IMG\right_2018_04_27_15_38_40_179.jpg</t>
  </si>
  <si>
    <t>E:\Users\Matt\Documents\IMG\center_2018_04_27_15_38_40_283.jpg</t>
  </si>
  <si>
    <t>E:\Users\Matt\Documents\IMG\left_2018_04_27_15_38_40_283.jpg</t>
  </si>
  <si>
    <t>E:\Users\Matt\Documents\IMG\right_2018_04_27_15_38_40_283.jpg</t>
  </si>
  <si>
    <t>E:\Users\Matt\Documents\IMG\center_2018_04_27_15_38_40_356.jpg</t>
  </si>
  <si>
    <t>E:\Users\Matt\Documents\IMG\left_2018_04_27_15_38_40_356.jpg</t>
  </si>
  <si>
    <t>E:\Users\Matt\Documents\IMG\right_2018_04_27_15_38_40_356.jpg</t>
  </si>
  <si>
    <t>E:\Users\Matt\Documents\IMG\center_2018_04_27_15_38_40_422.jpg</t>
  </si>
  <si>
    <t>E:\Users\Matt\Documents\IMG\left_2018_04_27_15_38_40_422.jpg</t>
  </si>
  <si>
    <t>E:\Users\Matt\Documents\IMG\right_2018_04_27_15_38_40_422.jpg</t>
  </si>
  <si>
    <t>E:\Users\Matt\Documents\IMG\center_2018_04_27_15_38_40_490.jpg</t>
  </si>
  <si>
    <t>E:\Users\Matt\Documents\IMG\left_2018_04_27_15_38_40_490.jpg</t>
  </si>
  <si>
    <t>E:\Users\Matt\Documents\IMG\right_2018_04_27_15_38_40_490.jpg</t>
  </si>
  <si>
    <t>E:\Users\Matt\Documents\IMG\center_2018_04_27_15_38_40_559.jpg</t>
  </si>
  <si>
    <t>E:\Users\Matt\Documents\IMG\left_2018_04_27_15_38_40_559.jpg</t>
  </si>
  <si>
    <t>E:\Users\Matt\Documents\IMG\right_2018_04_27_15_38_40_559.jpg</t>
  </si>
  <si>
    <t>E:\Users\Matt\Documents\IMG\center_2018_04_27_15_38_40_626.jpg</t>
  </si>
  <si>
    <t>E:\Users\Matt\Documents\IMG\left_2018_04_27_15_38_40_626.jpg</t>
  </si>
  <si>
    <t>E:\Users\Matt\Documents\IMG\right_2018_04_27_15_38_40_626.jpg</t>
  </si>
  <si>
    <t>E:\Users\Matt\Documents\IMG\center_2018_04_27_15_38_40_701.jpg</t>
  </si>
  <si>
    <t>E:\Users\Matt\Documents\IMG\left_2018_04_27_15_38_40_701.jpg</t>
  </si>
  <si>
    <t>E:\Users\Matt\Documents\IMG\right_2018_04_27_15_38_40_701.jpg</t>
  </si>
  <si>
    <t>E:\Users\Matt\Documents\IMG\center_2018_04_27_15_38_40_796.jpg</t>
  </si>
  <si>
    <t>E:\Users\Matt\Documents\IMG\left_2018_04_27_15_38_40_796.jpg</t>
  </si>
  <si>
    <t>E:\Users\Matt\Documents\IMG\right_2018_04_27_15_38_40_796.jpg</t>
  </si>
  <si>
    <t>E:\Users\Matt\Documents\IMG\center_2018_04_27_15_38_40_892.jpg</t>
  </si>
  <si>
    <t>E:\Users\Matt\Documents\IMG\left_2018_04_27_15_38_40_892.jpg</t>
  </si>
  <si>
    <t>E:\Users\Matt\Documents\IMG\right_2018_04_27_15_38_40_892.jpg</t>
  </si>
  <si>
    <t>E:\Users\Matt\Documents\IMG\center_2018_04_27_15_38_40_994.jpg</t>
  </si>
  <si>
    <t>E:\Users\Matt\Documents\IMG\left_2018_04_27_15_38_40_994.jpg</t>
  </si>
  <si>
    <t>E:\Users\Matt\Documents\IMG\right_2018_04_27_15_38_40_994.jpg</t>
  </si>
  <si>
    <t>E:\Users\Matt\Documents\IMG\center_2018_04_27_15_38_41_060.jpg</t>
  </si>
  <si>
    <t>E:\Users\Matt\Documents\IMG\left_2018_04_27_15_38_41_060.jpg</t>
  </si>
  <si>
    <t>E:\Users\Matt\Documents\IMG\right_2018_04_27_15_38_41_060.jpg</t>
  </si>
  <si>
    <t>E:\Users\Matt\Documents\IMG\center_2018_04_27_15_38_41_156.jpg</t>
  </si>
  <si>
    <t>E:\Users\Matt\Documents\IMG\left_2018_04_27_15_38_41_156.jpg</t>
  </si>
  <si>
    <t>E:\Users\Matt\Documents\IMG\right_2018_04_27_15_38_41_156.jpg</t>
  </si>
  <si>
    <t>E:\Users\Matt\Documents\IMG\center_2018_04_27_15_38_41_225.jpg</t>
  </si>
  <si>
    <t>E:\Users\Matt\Documents\IMG\left_2018_04_27_15_38_41_225.jpg</t>
  </si>
  <si>
    <t>E:\Users\Matt\Documents\IMG\right_2018_04_27_15_38_41_225.jpg</t>
  </si>
  <si>
    <t>E:\Users\Matt\Documents\IMG\center_2018_04_27_15_38_41_295.jpg</t>
  </si>
  <si>
    <t>E:\Users\Matt\Documents\IMG\left_2018_04_27_15_38_41_295.jpg</t>
  </si>
  <si>
    <t>E:\Users\Matt\Documents\IMG\right_2018_04_27_15_38_41_295.jpg</t>
  </si>
  <si>
    <t>E:\Users\Matt\Documents\IMG\center_2018_04_27_15_38_41_363.jpg</t>
  </si>
  <si>
    <t>E:\Users\Matt\Documents\IMG\left_2018_04_27_15_38_41_363.jpg</t>
  </si>
  <si>
    <t>E:\Users\Matt\Documents\IMG\right_2018_04_27_15_38_41_363.jpg</t>
  </si>
  <si>
    <t>E:\Users\Matt\Documents\IMG\center_2018_04_27_15_38_41_436.jpg</t>
  </si>
  <si>
    <t>E:\Users\Matt\Documents\IMG\left_2018_04_27_15_38_41_436.jpg</t>
  </si>
  <si>
    <t>E:\Users\Matt\Documents\IMG\right_2018_04_27_15_38_41_436.jpg</t>
  </si>
  <si>
    <t>E:\Users\Matt\Documents\IMG\center_2018_04_27_15_38_41_510.jpg</t>
  </si>
  <si>
    <t>E:\Users\Matt\Documents\IMG\left_2018_04_27_15_38_41_510.jpg</t>
  </si>
  <si>
    <t>E:\Users\Matt\Documents\IMG\right_2018_04_27_15_38_41_510.jpg</t>
  </si>
  <si>
    <t>E:\Users\Matt\Documents\IMG\center_2018_04_27_15_38_41_578.jpg</t>
  </si>
  <si>
    <t>E:\Users\Matt\Documents\IMG\left_2018_04_27_15_38_41_578.jpg</t>
  </si>
  <si>
    <t>E:\Users\Matt\Documents\IMG\right_2018_04_27_15_38_41_578.jpg</t>
  </si>
  <si>
    <t>E:\Users\Matt\Documents\IMG\center_2018_04_27_15_38_41_651.jpg</t>
  </si>
  <si>
    <t>E:\Users\Matt\Documents\IMG\left_2018_04_27_15_38_41_651.jpg</t>
  </si>
  <si>
    <t>E:\Users\Matt\Documents\IMG\right_2018_04_27_15_38_41_651.jpg</t>
  </si>
  <si>
    <t>E:\Users\Matt\Documents\IMG\center_2018_04_27_15_38_41_746.jpg</t>
  </si>
  <si>
    <t>E:\Users\Matt\Documents\IMG\left_2018_04_27_15_38_41_746.jpg</t>
  </si>
  <si>
    <t>E:\Users\Matt\Documents\IMG\right_2018_04_27_15_38_41_746.jpg</t>
  </si>
  <si>
    <t>E:\Users\Matt\Documents\IMG\center_2018_04_27_15_38_41_810.jpg</t>
  </si>
  <si>
    <t>E:\Users\Matt\Documents\IMG\left_2018_04_27_15_38_41_810.jpg</t>
  </si>
  <si>
    <t>E:\Users\Matt\Documents\IMG\right_2018_04_27_15_38_41_810.jpg</t>
  </si>
  <si>
    <t>E:\Users\Matt\Documents\IMG\center_2018_04_27_15_38_41_907.jpg</t>
  </si>
  <si>
    <t>E:\Users\Matt\Documents\IMG\left_2018_04_27_15_38_41_907.jpg</t>
  </si>
  <si>
    <t>E:\Users\Matt\Documents\IMG\right_2018_04_27_15_38_41_907.jpg</t>
  </si>
  <si>
    <t>E:\Users\Matt\Documents\IMG\center_2018_04_27_15_38_41_980.jpg</t>
  </si>
  <si>
    <t>E:\Users\Matt\Documents\IMG\left_2018_04_27_15_38_41_980.jpg</t>
  </si>
  <si>
    <t>E:\Users\Matt\Documents\IMG\right_2018_04_27_15_38_41_980.jpg</t>
  </si>
  <si>
    <t>E:\Users\Matt\Documents\IMG\center_2018_04_27_15_38_42_083.jpg</t>
  </si>
  <si>
    <t>E:\Users\Matt\Documents\IMG\left_2018_04_27_15_38_42_083.jpg</t>
  </si>
  <si>
    <t>E:\Users\Matt\Documents\IMG\right_2018_04_27_15_38_42_083.jpg</t>
  </si>
  <si>
    <t>E:\Users\Matt\Documents\IMG\center_2018_04_27_15_38_42_151.jpg</t>
  </si>
  <si>
    <t>E:\Users\Matt\Documents\IMG\left_2018_04_27_15_38_42_151.jpg</t>
  </si>
  <si>
    <t>E:\Users\Matt\Documents\IMG\right_2018_04_27_15_38_42_151.jpg</t>
  </si>
  <si>
    <t>E:\Users\Matt\Documents\IMG\center_2018_04_27_15_38_42_240.jpg</t>
  </si>
  <si>
    <t>E:\Users\Matt\Documents\IMG\left_2018_04_27_15_38_42_240.jpg</t>
  </si>
  <si>
    <t>E:\Users\Matt\Documents\IMG\right_2018_04_27_15_38_42_240.jpg</t>
  </si>
  <si>
    <t>E:\Users\Matt\Documents\IMG\center_2018_04_27_15_38_42_312.jpg</t>
  </si>
  <si>
    <t>E:\Users\Matt\Documents\IMG\left_2018_04_27_15_38_42_312.jpg</t>
  </si>
  <si>
    <t>E:\Users\Matt\Documents\IMG\right_2018_04_27_15_38_42_312.jpg</t>
  </si>
  <si>
    <t>E:\Users\Matt\Documents\IMG\center_2018_04_27_15_38_42_411.jpg</t>
  </si>
  <si>
    <t>E:\Users\Matt\Documents\IMG\left_2018_04_27_15_38_42_411.jpg</t>
  </si>
  <si>
    <t>E:\Users\Matt\Documents\IMG\right_2018_04_27_15_38_42_411.jpg</t>
  </si>
  <si>
    <t>E:\Users\Matt\Documents\IMG\center_2018_04_27_15_38_42_512.jpg</t>
  </si>
  <si>
    <t>E:\Users\Matt\Documents\IMG\left_2018_04_27_15_38_42_512.jpg</t>
  </si>
  <si>
    <t>E:\Users\Matt\Documents\IMG\right_2018_04_27_15_38_42_512.jpg</t>
  </si>
  <si>
    <t>E:\Users\Matt\Documents\IMG\center_2018_04_27_15_38_42_583.jpg</t>
  </si>
  <si>
    <t>E:\Users\Matt\Documents\IMG\left_2018_04_27_15_38_42_583.jpg</t>
  </si>
  <si>
    <t>E:\Users\Matt\Documents\IMG\right_2018_04_27_15_38_42_583.jpg</t>
  </si>
  <si>
    <t>E:\Users\Matt\Documents\IMG\center_2018_04_27_15_38_42_662.jpg</t>
  </si>
  <si>
    <t>E:\Users\Matt\Documents\IMG\left_2018_04_27_15_38_42_662.jpg</t>
  </si>
  <si>
    <t>E:\Users\Matt\Documents\IMG\right_2018_04_27_15_38_42_662.jpg</t>
  </si>
  <si>
    <t>E:\Users\Matt\Documents\IMG\center_2018_04_27_15_38_42_735.jpg</t>
  </si>
  <si>
    <t>E:\Users\Matt\Documents\IMG\left_2018_04_27_15_38_42_735.jpg</t>
  </si>
  <si>
    <t>E:\Users\Matt\Documents\IMG\right_2018_04_27_15_38_42_735.jpg</t>
  </si>
  <si>
    <t>E:\Users\Matt\Documents\IMG\center_2018_04_27_15_38_42_832.jpg</t>
  </si>
  <si>
    <t>E:\Users\Matt\Documents\IMG\left_2018_04_27_15_38_42_832.jpg</t>
  </si>
  <si>
    <t>E:\Users\Matt\Documents\IMG\right_2018_04_27_15_38_42_832.jpg</t>
  </si>
  <si>
    <t>E:\Users\Matt\Documents\IMG\center_2018_04_27_15_38_42_928.jpg</t>
  </si>
  <si>
    <t>E:\Users\Matt\Documents\IMG\left_2018_04_27_15_38_42_928.jpg</t>
  </si>
  <si>
    <t>E:\Users\Matt\Documents\IMG\right_2018_04_27_15_38_42_928.jpg</t>
  </si>
  <si>
    <t>E:\Users\Matt\Documents\IMG\center_2018_04_27_15_38_42_995.jpg</t>
  </si>
  <si>
    <t>E:\Users\Matt\Documents\IMG\left_2018_04_27_15_38_42_995.jpg</t>
  </si>
  <si>
    <t>E:\Users\Matt\Documents\IMG\right_2018_04_27_15_38_42_995.jpg</t>
  </si>
  <si>
    <t>E:\Users\Matt\Documents\IMG\center_2018_04_27_15_38_43_094.jpg</t>
  </si>
  <si>
    <t>E:\Users\Matt\Documents\IMG\left_2018_04_27_15_38_43_094.jpg</t>
  </si>
  <si>
    <t>E:\Users\Matt\Documents\IMG\right_2018_04_27_15_38_43_094.jpg</t>
  </si>
  <si>
    <t>E:\Users\Matt\Documents\IMG\center_2018_04_27_15_38_43_191.jpg</t>
  </si>
  <si>
    <t>E:\Users\Matt\Documents\IMG\left_2018_04_27_15_38_43_191.jpg</t>
  </si>
  <si>
    <t>E:\Users\Matt\Documents\IMG\right_2018_04_27_15_38_43_191.jpg</t>
  </si>
  <si>
    <t>E:\Users\Matt\Documents\IMG\center_2018_04_27_15_38_43_283.jpg</t>
  </si>
  <si>
    <t>E:\Users\Matt\Documents\IMG\left_2018_04_27_15_38_43_283.jpg</t>
  </si>
  <si>
    <t>E:\Users\Matt\Documents\IMG\right_2018_04_27_15_38_43_283.jpg</t>
  </si>
  <si>
    <t>E:\Users\Matt\Documents\IMG\center_2018_04_27_15_38_43_381.jpg</t>
  </si>
  <si>
    <t>E:\Users\Matt\Documents\IMG\left_2018_04_27_15_38_43_381.jpg</t>
  </si>
  <si>
    <t>E:\Users\Matt\Documents\IMG\right_2018_04_27_15_38_43_381.jpg</t>
  </si>
  <si>
    <t>E:\Users\Matt\Documents\IMG\center_2018_04_27_15_38_43_481.jpg</t>
  </si>
  <si>
    <t>E:\Users\Matt\Documents\IMG\left_2018_04_27_15_38_43_481.jpg</t>
  </si>
  <si>
    <t>E:\Users\Matt\Documents\IMG\right_2018_04_27_15_38_43_481.jpg</t>
  </si>
  <si>
    <t>E:\Users\Matt\Documents\IMG\center_2018_04_27_15_38_43_579.jpg</t>
  </si>
  <si>
    <t>E:\Users\Matt\Documents\IMG\left_2018_04_27_15_38_43_579.jpg</t>
  </si>
  <si>
    <t>E:\Users\Matt\Documents\IMG\right_2018_04_27_15_38_43_579.jpg</t>
  </si>
  <si>
    <t>E:\Users\Matt\Documents\IMG\center_2018_04_27_15_38_43_676.jpg</t>
  </si>
  <si>
    <t>E:\Users\Matt\Documents\IMG\left_2018_04_27_15_38_43_676.jpg</t>
  </si>
  <si>
    <t>E:\Users\Matt\Documents\IMG\right_2018_04_27_15_38_43_676.jpg</t>
  </si>
  <si>
    <t>E:\Users\Matt\Documents\IMG\center_2018_04_27_15_38_43_768.jpg</t>
  </si>
  <si>
    <t>E:\Users\Matt\Documents\IMG\left_2018_04_27_15_38_43_768.jpg</t>
  </si>
  <si>
    <t>E:\Users\Matt\Documents\IMG\right_2018_04_27_15_38_43_768.jpg</t>
  </si>
  <si>
    <t>E:\Users\Matt\Documents\IMG\center_2018_04_27_15_38_43_864.jpg</t>
  </si>
  <si>
    <t>E:\Users\Matt\Documents\IMG\left_2018_04_27_15_38_43_864.jpg</t>
  </si>
  <si>
    <t>E:\Users\Matt\Documents\IMG\right_2018_04_27_15_38_43_864.jpg</t>
  </si>
  <si>
    <t>E:\Users\Matt\Documents\IMG\center_2018_04_27_15_38_43_959.jpg</t>
  </si>
  <si>
    <t>E:\Users\Matt\Documents\IMG\left_2018_04_27_15_38_43_959.jpg</t>
  </si>
  <si>
    <t>E:\Users\Matt\Documents\IMG\right_2018_04_27_15_38_43_959.jpg</t>
  </si>
  <si>
    <t>E:\Users\Matt\Documents\IMG\center_2018_04_27_15_38_44_026.jpg</t>
  </si>
  <si>
    <t>E:\Users\Matt\Documents\IMG\left_2018_04_27_15_38_44_026.jpg</t>
  </si>
  <si>
    <t>E:\Users\Matt\Documents\IMG\right_2018_04_27_15_38_44_026.jpg</t>
  </si>
  <si>
    <t>E:\Users\Matt\Documents\IMG\center_2018_04_27_15_38_44_095.jpg</t>
  </si>
  <si>
    <t>E:\Users\Matt\Documents\IMG\left_2018_04_27_15_38_44_095.jpg</t>
  </si>
  <si>
    <t>E:\Users\Matt\Documents\IMG\right_2018_04_27_15_38_44_095.jpg</t>
  </si>
  <si>
    <t>E:\Users\Matt\Documents\IMG\center_2018_04_27_15_38_44_196.jpg</t>
  </si>
  <si>
    <t>E:\Users\Matt\Documents\IMG\left_2018_04_27_15_38_44_196.jpg</t>
  </si>
  <si>
    <t>E:\Users\Matt\Documents\IMG\right_2018_04_27_15_38_44_196.jpg</t>
  </si>
  <si>
    <t>E:\Users\Matt\Documents\IMG\center_2018_04_27_15_38_44_266.jpg</t>
  </si>
  <si>
    <t>E:\Users\Matt\Documents\IMG\left_2018_04_27_15_38_44_266.jpg</t>
  </si>
  <si>
    <t>E:\Users\Matt\Documents\IMG\right_2018_04_27_15_38_44_266.jpg</t>
  </si>
  <si>
    <t>E:\Users\Matt\Documents\IMG\center_2018_04_27_15_38_44_335.jpg</t>
  </si>
  <si>
    <t>E:\Users\Matt\Documents\IMG\left_2018_04_27_15_38_44_335.jpg</t>
  </si>
  <si>
    <t>E:\Users\Matt\Documents\IMG\right_2018_04_27_15_38_44_335.jpg</t>
  </si>
  <si>
    <t>E:\Users\Matt\Documents\IMG\center_2018_04_27_15_38_44_403.jpg</t>
  </si>
  <si>
    <t>E:\Users\Matt\Documents\IMG\left_2018_04_27_15_38_44_403.jpg</t>
  </si>
  <si>
    <t>E:\Users\Matt\Documents\IMG\right_2018_04_27_15_38_44_403.jpg</t>
  </si>
  <si>
    <t>E:\Users\Matt\Documents\IMG\center_2018_04_27_15_38_44_472.jpg</t>
  </si>
  <si>
    <t>E:\Users\Matt\Documents\IMG\left_2018_04_27_15_38_44_472.jpg</t>
  </si>
  <si>
    <t>E:\Users\Matt\Documents\IMG\right_2018_04_27_15_38_44_472.jpg</t>
  </si>
  <si>
    <t>E:\Users\Matt\Documents\IMG\center_2018_04_27_15_38_44_548.jpg</t>
  </si>
  <si>
    <t>E:\Users\Matt\Documents\IMG\left_2018_04_27_15_38_44_548.jpg</t>
  </si>
  <si>
    <t>E:\Users\Matt\Documents\IMG\right_2018_04_27_15_38_44_548.jpg</t>
  </si>
  <si>
    <t>E:\Users\Matt\Documents\IMG\center_2018_04_27_15_38_44_621.jpg</t>
  </si>
  <si>
    <t>E:\Users\Matt\Documents\IMG\left_2018_04_27_15_38_44_621.jpg</t>
  </si>
  <si>
    <t>E:\Users\Matt\Documents\IMG\right_2018_04_27_15_38_44_621.jpg</t>
  </si>
  <si>
    <t>E:\Users\Matt\Documents\IMG\center_2018_04_27_15_38_44_702.jpg</t>
  </si>
  <si>
    <t>E:\Users\Matt\Documents\IMG\left_2018_04_27_15_38_44_702.jpg</t>
  </si>
  <si>
    <t>E:\Users\Matt\Documents\IMG\right_2018_04_27_15_38_44_702.jpg</t>
  </si>
  <si>
    <t>E:\Users\Matt\Documents\IMG\center_2018_04_27_15_38_44_777.jpg</t>
  </si>
  <si>
    <t>E:\Users\Matt\Documents\IMG\left_2018_04_27_15_38_44_777.jpg</t>
  </si>
  <si>
    <t>E:\Users\Matt\Documents\IMG\right_2018_04_27_15_38_44_777.jpg</t>
  </si>
  <si>
    <t>E:\Users\Matt\Documents\IMG\center_2018_04_27_15_38_44_850.jpg</t>
  </si>
  <si>
    <t>E:\Users\Matt\Documents\IMG\left_2018_04_27_15_38_44_850.jpg</t>
  </si>
  <si>
    <t>E:\Users\Matt\Documents\IMG\right_2018_04_27_15_38_44_850.jpg</t>
  </si>
  <si>
    <t>E:\Users\Matt\Documents\IMG\center_2018_04_27_15_38_44_920.jpg</t>
  </si>
  <si>
    <t>E:\Users\Matt\Documents\IMG\left_2018_04_27_15_38_44_920.jpg</t>
  </si>
  <si>
    <t>E:\Users\Matt\Documents\IMG\right_2018_04_27_15_38_44_920.jpg</t>
  </si>
  <si>
    <t>E:\Users\Matt\Documents\IMG\center_2018_04_27_15_38_44_995.jpg</t>
  </si>
  <si>
    <t>E:\Users\Matt\Documents\IMG\left_2018_04_27_15_38_44_995.jpg</t>
  </si>
  <si>
    <t>E:\Users\Matt\Documents\IMG\right_2018_04_27_15_38_44_995.jpg</t>
  </si>
  <si>
    <t>E:\Users\Matt\Documents\IMG\center_2018_04_27_15_38_45_064.jpg</t>
  </si>
  <si>
    <t>E:\Users\Matt\Documents\IMG\left_2018_04_27_15_38_45_064.jpg</t>
  </si>
  <si>
    <t>E:\Users\Matt\Documents\IMG\right_2018_04_27_15_38_45_064.jpg</t>
  </si>
  <si>
    <t>E:\Users\Matt\Documents\IMG\center_2018_04_27_15_38_45_135.jpg</t>
  </si>
  <si>
    <t>E:\Users\Matt\Documents\IMG\left_2018_04_27_15_38_45_135.jpg</t>
  </si>
  <si>
    <t>E:\Users\Matt\Documents\IMG\right_2018_04_27_15_38_45_135.jpg</t>
  </si>
  <si>
    <t>E:\Users\Matt\Documents\IMG\center_2018_04_27_15_38_45_208.jpg</t>
  </si>
  <si>
    <t>E:\Users\Matt\Documents\IMG\left_2018_04_27_15_38_45_208.jpg</t>
  </si>
  <si>
    <t>E:\Users\Matt\Documents\IMG\right_2018_04_27_15_38_45_208.jpg</t>
  </si>
  <si>
    <t>E:\Users\Matt\Documents\IMG\center_2018_04_27_15_38_45_279.jpg</t>
  </si>
  <si>
    <t>E:\Users\Matt\Documents\IMG\left_2018_04_27_15_38_45_279.jpg</t>
  </si>
  <si>
    <t>E:\Users\Matt\Documents\IMG\right_2018_04_27_15_38_45_279.jpg</t>
  </si>
  <si>
    <t>E:\Users\Matt\Documents\IMG\center_2018_04_27_15_38_45_346.jpg</t>
  </si>
  <si>
    <t>E:\Users\Matt\Documents\IMG\left_2018_04_27_15_38_45_346.jpg</t>
  </si>
  <si>
    <t>E:\Users\Matt\Documents\IMG\right_2018_04_27_15_38_45_346.jpg</t>
  </si>
  <si>
    <t>E:\Users\Matt\Documents\IMG\center_2018_04_27_15_38_45_416.jpg</t>
  </si>
  <si>
    <t>E:\Users\Matt\Documents\IMG\left_2018_04_27_15_38_45_416.jpg</t>
  </si>
  <si>
    <t>E:\Users\Matt\Documents\IMG\right_2018_04_27_15_38_45_416.jpg</t>
  </si>
  <si>
    <t>E:\Users\Matt\Documents\IMG\center_2018_04_27_15_38_45_484.jpg</t>
  </si>
  <si>
    <t>E:\Users\Matt\Documents\IMG\left_2018_04_27_15_38_45_484.jpg</t>
  </si>
  <si>
    <t>E:\Users\Matt\Documents\IMG\right_2018_04_27_15_38_45_484.jpg</t>
  </si>
  <si>
    <t>E:\Users\Matt\Documents\IMG\center_2018_04_27_15_38_45_559.jpg</t>
  </si>
  <si>
    <t>E:\Users\Matt\Documents\IMG\left_2018_04_27_15_38_45_559.jpg</t>
  </si>
  <si>
    <t>E:\Users\Matt\Documents\IMG\right_2018_04_27_15_38_45_559.jpg</t>
  </si>
  <si>
    <t>E:\Users\Matt\Documents\IMG\center_2018_04_27_15_38_45_661.jpg</t>
  </si>
  <si>
    <t>E:\Users\Matt\Documents\IMG\left_2018_04_27_15_38_45_661.jpg</t>
  </si>
  <si>
    <t>E:\Users\Matt\Documents\IMG\right_2018_04_27_15_38_45_661.jpg</t>
  </si>
  <si>
    <t>E:\Users\Matt\Documents\IMG\center_2018_04_27_15_38_45_733.jpg</t>
  </si>
  <si>
    <t>E:\Users\Matt\Documents\IMG\left_2018_04_27_15_38_45_733.jpg</t>
  </si>
  <si>
    <t>E:\Users\Matt\Documents\IMG\right_2018_04_27_15_38_45_733.jpg</t>
  </si>
  <si>
    <t>E:\Users\Matt\Documents\IMG\center_2018_04_27_15_38_45_842.jpg</t>
  </si>
  <si>
    <t>E:\Users\Matt\Documents\IMG\left_2018_04_27_15_38_45_842.jpg</t>
  </si>
  <si>
    <t>E:\Users\Matt\Documents\IMG\right_2018_04_27_15_38_45_842.jpg</t>
  </si>
  <si>
    <t>E:\Users\Matt\Documents\IMG\center_2018_04_27_15_38_45_910.jpg</t>
  </si>
  <si>
    <t>E:\Users\Matt\Documents\IMG\left_2018_04_27_15_38_45_910.jpg</t>
  </si>
  <si>
    <t>E:\Users\Matt\Documents\IMG\right_2018_04_27_15_38_45_910.jpg</t>
  </si>
  <si>
    <t>E:\Users\Matt\Documents\IMG\center_2018_04_27_15_38_45_983.jpg</t>
  </si>
  <si>
    <t>E:\Users\Matt\Documents\IMG\left_2018_04_27_15_38_45_983.jpg</t>
  </si>
  <si>
    <t>E:\Users\Matt\Documents\IMG\right_2018_04_27_15_38_45_983.jpg</t>
  </si>
  <si>
    <t>E:\Users\Matt\Documents\IMG\center_2018_04_27_15_38_46_056.jpg</t>
  </si>
  <si>
    <t>E:\Users\Matt\Documents\IMG\left_2018_04_27_15_38_46_056.jpg</t>
  </si>
  <si>
    <t>E:\Users\Matt\Documents\IMG\right_2018_04_27_15_38_46_056.jpg</t>
  </si>
  <si>
    <t>E:\Users\Matt\Documents\IMG\center_2018_04_27_15_38_46_124.jpg</t>
  </si>
  <si>
    <t>E:\Users\Matt\Documents\IMG\left_2018_04_27_15_38_46_124.jpg</t>
  </si>
  <si>
    <t>E:\Users\Matt\Documents\IMG\right_2018_04_27_15_38_46_124.jpg</t>
  </si>
  <si>
    <t>E:\Users\Matt\Documents\IMG\center_2018_04_27_15_38_46_201.jpg</t>
  </si>
  <si>
    <t>E:\Users\Matt\Documents\IMG\left_2018_04_27_15_38_46_201.jpg</t>
  </si>
  <si>
    <t>E:\Users\Matt\Documents\IMG\right_2018_04_27_15_38_46_201.jpg</t>
  </si>
  <si>
    <t>E:\Users\Matt\Documents\IMG\center_2018_04_27_15_38_46_285.jpg</t>
  </si>
  <si>
    <t>E:\Users\Matt\Documents\IMG\left_2018_04_27_15_38_46_285.jpg</t>
  </si>
  <si>
    <t>E:\Users\Matt\Documents\IMG\right_2018_04_27_15_38_46_285.jpg</t>
  </si>
  <si>
    <t>E:\Users\Matt\Documents\IMG\center_2018_04_27_15_38_46_351.jpg</t>
  </si>
  <si>
    <t>E:\Users\Matt\Documents\IMG\left_2018_04_27_15_38_46_351.jpg</t>
  </si>
  <si>
    <t>E:\Users\Matt\Documents\IMG\right_2018_04_27_15_38_46_351.jpg</t>
  </si>
  <si>
    <t>E:\Users\Matt\Documents\IMG\center_2018_04_27_15_38_46_428.jpg</t>
  </si>
  <si>
    <t>E:\Users\Matt\Documents\IMG\left_2018_04_27_15_38_46_428.jpg</t>
  </si>
  <si>
    <t>E:\Users\Matt\Documents\IMG\right_2018_04_27_15_38_46_428.jpg</t>
  </si>
  <si>
    <t>E:\Users\Matt\Documents\IMG\center_2018_04_27_15_38_46_516.jpg</t>
  </si>
  <si>
    <t>E:\Users\Matt\Documents\IMG\left_2018_04_27_15_38_46_516.jpg</t>
  </si>
  <si>
    <t>E:\Users\Matt\Documents\IMG\right_2018_04_27_15_38_46_516.jpg</t>
  </si>
  <si>
    <t>E:\Users\Matt\Documents\IMG\center_2018_04_27_15_38_46_591.jpg</t>
  </si>
  <si>
    <t>E:\Users\Matt\Documents\IMG\left_2018_04_27_15_38_46_591.jpg</t>
  </si>
  <si>
    <t>E:\Users\Matt\Documents\IMG\right_2018_04_27_15_38_46_591.jpg</t>
  </si>
  <si>
    <t>E:\Users\Matt\Documents\IMG\center_2018_04_27_15_38_46_686.jpg</t>
  </si>
  <si>
    <t>E:\Users\Matt\Documents\IMG\left_2018_04_27_15_38_46_686.jpg</t>
  </si>
  <si>
    <t>E:\Users\Matt\Documents\IMG\right_2018_04_27_15_38_46_686.jpg</t>
  </si>
  <si>
    <t>E:\Users\Matt\Documents\IMG\center_2018_04_27_15_38_46_767.jpg</t>
  </si>
  <si>
    <t>E:\Users\Matt\Documents\IMG\left_2018_04_27_15_38_46_767.jpg</t>
  </si>
  <si>
    <t>E:\Users\Matt\Documents\IMG\right_2018_04_27_15_38_46_767.jpg</t>
  </si>
  <si>
    <t>E:\Users\Matt\Documents\IMG\center_2018_04_27_15_38_46_848.jpg</t>
  </si>
  <si>
    <t>E:\Users\Matt\Documents\IMG\left_2018_04_27_15_38_46_848.jpg</t>
  </si>
  <si>
    <t>E:\Users\Matt\Documents\IMG\right_2018_04_27_15_38_46_848.jpg</t>
  </si>
  <si>
    <t>E:\Users\Matt\Documents\IMG\center_2018_04_27_15_38_46_932.jpg</t>
  </si>
  <si>
    <t>E:\Users\Matt\Documents\IMG\left_2018_04_27_15_38_46_932.jpg</t>
  </si>
  <si>
    <t>E:\Users\Matt\Documents\IMG\right_2018_04_27_15_38_46_932.jpg</t>
  </si>
  <si>
    <t>E:\Users\Matt\Documents\IMG\center_2018_04_27_15_38_47_021.jpg</t>
  </si>
  <si>
    <t>E:\Users\Matt\Documents\IMG\left_2018_04_27_15_38_47_021.jpg</t>
  </si>
  <si>
    <t>E:\Users\Matt\Documents\IMG\right_2018_04_27_15_38_47_021.jpg</t>
  </si>
  <si>
    <t>E:\Users\Matt\Documents\IMG\center_2018_04_27_15_38_47_108.jpg</t>
  </si>
  <si>
    <t>E:\Users\Matt\Documents\IMG\left_2018_04_27_15_38_47_108.jpg</t>
  </si>
  <si>
    <t>E:\Users\Matt\Documents\IMG\right_2018_04_27_15_38_47_108.jpg</t>
  </si>
  <si>
    <t>E:\Users\Matt\Documents\IMG\center_2018_04_27_15_38_47_194.jpg</t>
  </si>
  <si>
    <t>E:\Users\Matt\Documents\IMG\left_2018_04_27_15_38_47_194.jpg</t>
  </si>
  <si>
    <t>E:\Users\Matt\Documents\IMG\right_2018_04_27_15_38_47_194.jpg</t>
  </si>
  <si>
    <t>E:\Users\Matt\Documents\IMG\center_2018_04_27_15_38_47_287.jpg</t>
  </si>
  <si>
    <t>E:\Users\Matt\Documents\IMG\left_2018_04_27_15_38_47_287.jpg</t>
  </si>
  <si>
    <t>E:\Users\Matt\Documents\IMG\right_2018_04_27_15_38_47_287.jpg</t>
  </si>
  <si>
    <t>E:\Users\Matt\Documents\IMG\center_2018_04_27_15_38_47_372.jpg</t>
  </si>
  <si>
    <t>E:\Users\Matt\Documents\IMG\left_2018_04_27_15_38_47_372.jpg</t>
  </si>
  <si>
    <t>E:\Users\Matt\Documents\IMG\right_2018_04_27_15_38_47_372.jpg</t>
  </si>
  <si>
    <t>E:\Users\Matt\Documents\IMG\center_2018_04_27_15_38_47_452.jpg</t>
  </si>
  <si>
    <t>E:\Users\Matt\Documents\IMG\left_2018_04_27_15_38_47_452.jpg</t>
  </si>
  <si>
    <t>E:\Users\Matt\Documents\IMG\right_2018_04_27_15_38_47_452.jpg</t>
  </si>
  <si>
    <t>E:\Users\Matt\Documents\IMG\center_2018_04_27_15_38_47_532.jpg</t>
  </si>
  <si>
    <t>E:\Users\Matt\Documents\IMG\left_2018_04_27_15_38_47_532.jpg</t>
  </si>
  <si>
    <t>E:\Users\Matt\Documents\IMG\right_2018_04_27_15_38_47_532.jpg</t>
  </si>
  <si>
    <t>E:\Users\Matt\Documents\IMG\center_2018_04_27_15_38_47_619.jpg</t>
  </si>
  <si>
    <t>E:\Users\Matt\Documents\IMG\left_2018_04_27_15_38_47_619.jpg</t>
  </si>
  <si>
    <t>E:\Users\Matt\Documents\IMG\right_2018_04_27_15_38_47_619.jpg</t>
  </si>
  <si>
    <t>E:\Users\Matt\Documents\IMG\center_2018_04_27_15_38_47_703.jpg</t>
  </si>
  <si>
    <t>E:\Users\Matt\Documents\IMG\left_2018_04_27_15_38_47_703.jpg</t>
  </si>
  <si>
    <t>E:\Users\Matt\Documents\IMG\right_2018_04_27_15_38_47_703.jpg</t>
  </si>
  <si>
    <t>E:\Users\Matt\Documents\IMG\center_2018_04_27_15_38_47_785.jpg</t>
  </si>
  <si>
    <t>E:\Users\Matt\Documents\IMG\left_2018_04_27_15_38_47_785.jpg</t>
  </si>
  <si>
    <t>E:\Users\Matt\Documents\IMG\right_2018_04_27_15_38_47_785.jpg</t>
  </si>
  <si>
    <t>E:\Users\Matt\Documents\IMG\center_2018_04_27_15_38_47_870.jpg</t>
  </si>
  <si>
    <t>E:\Users\Matt\Documents\IMG\left_2018_04_27_15_38_47_870.jpg</t>
  </si>
  <si>
    <t>E:\Users\Matt\Documents\IMG\right_2018_04_27_15_38_47_870.jpg</t>
  </si>
  <si>
    <t>E:\Users\Matt\Documents\IMG\center_2018_04_27_15_38_47_952.jpg</t>
  </si>
  <si>
    <t>E:\Users\Matt\Documents\IMG\left_2018_04_27_15_38_47_952.jpg</t>
  </si>
  <si>
    <t>E:\Users\Matt\Documents\IMG\right_2018_04_27_15_38_47_952.jpg</t>
  </si>
  <si>
    <t>E:\Users\Matt\Documents\IMG\center_2018_04_27_15_38_48_029.jpg</t>
  </si>
  <si>
    <t>E:\Users\Matt\Documents\IMG\left_2018_04_27_15_38_48_029.jpg</t>
  </si>
  <si>
    <t>E:\Users\Matt\Documents\IMG\right_2018_04_27_15_38_48_029.jpg</t>
  </si>
  <si>
    <t>E:\Users\Matt\Documents\IMG\center_2018_04_27_15_38_48_111.jpg</t>
  </si>
  <si>
    <t>E:\Users\Matt\Documents\IMG\left_2018_04_27_15_38_48_111.jpg</t>
  </si>
  <si>
    <t>E:\Users\Matt\Documents\IMG\right_2018_04_27_15_38_48_111.jpg</t>
  </si>
  <si>
    <t>E:\Users\Matt\Documents\IMG\center_2018_04_27_15_38_48_193.jpg</t>
  </si>
  <si>
    <t>E:\Users\Matt\Documents\IMG\left_2018_04_27_15_38_48_193.jpg</t>
  </si>
  <si>
    <t>E:\Users\Matt\Documents\IMG\right_2018_04_27_15_38_48_193.jpg</t>
  </si>
  <si>
    <t>E:\Users\Matt\Documents\IMG\center_2018_04_27_15_38_48_278.jpg</t>
  </si>
  <si>
    <t>E:\Users\Matt\Documents\IMG\left_2018_04_27_15_38_48_278.jpg</t>
  </si>
  <si>
    <t>E:\Users\Matt\Documents\IMG\right_2018_04_27_15_38_48_278.jpg</t>
  </si>
  <si>
    <t>E:\Users\Matt\Documents\IMG\center_2018_04_27_15_38_48_359.jpg</t>
  </si>
  <si>
    <t>E:\Users\Matt\Documents\IMG\left_2018_04_27_15_38_48_359.jpg</t>
  </si>
  <si>
    <t>E:\Users\Matt\Documents\IMG\right_2018_04_27_15_38_48_359.jpg</t>
  </si>
  <si>
    <t>E:\Users\Matt\Documents\IMG\center_2018_04_27_15_38_48_430.jpg</t>
  </si>
  <si>
    <t>E:\Users\Matt\Documents\IMG\left_2018_04_27_15_38_48_430.jpg</t>
  </si>
  <si>
    <t>E:\Users\Matt\Documents\IMG\right_2018_04_27_15_38_48_430.jpg</t>
  </si>
  <si>
    <t>E:\Users\Matt\Documents\IMG\center_2018_04_27_15_38_48_503.jpg</t>
  </si>
  <si>
    <t>E:\Users\Matt\Documents\IMG\left_2018_04_27_15_38_48_503.jpg</t>
  </si>
  <si>
    <t>E:\Users\Matt\Documents\IMG\right_2018_04_27_15_38_48_503.jpg</t>
  </si>
  <si>
    <t>E:\Users\Matt\Documents\IMG\center_2018_04_27_15_38_48_578.jpg</t>
  </si>
  <si>
    <t>E:\Users\Matt\Documents\IMG\left_2018_04_27_15_38_48_578.jpg</t>
  </si>
  <si>
    <t>E:\Users\Matt\Documents\IMG\right_2018_04_27_15_38_48_578.jpg</t>
  </si>
  <si>
    <t>E:\Users\Matt\Documents\IMG\center_2018_04_27_15_38_48_653.jpg</t>
  </si>
  <si>
    <t>E:\Users\Matt\Documents\IMG\left_2018_04_27_15_38_48_653.jpg</t>
  </si>
  <si>
    <t>E:\Users\Matt\Documents\IMG\right_2018_04_27_15_38_48_653.jpg</t>
  </si>
  <si>
    <t>E:\Users\Matt\Documents\IMG\center_2018_04_27_15_38_48_724.jpg</t>
  </si>
  <si>
    <t>E:\Users\Matt\Documents\IMG\left_2018_04_27_15_38_48_724.jpg</t>
  </si>
  <si>
    <t>E:\Users\Matt\Documents\IMG\right_2018_04_27_15_38_48_724.jpg</t>
  </si>
  <si>
    <t>E:\Users\Matt\Documents\IMG\center_2018_04_27_15_38_48_794.jpg</t>
  </si>
  <si>
    <t>E:\Users\Matt\Documents\IMG\left_2018_04_27_15_38_48_794.jpg</t>
  </si>
  <si>
    <t>E:\Users\Matt\Documents\IMG\right_2018_04_27_15_38_48_794.jpg</t>
  </si>
  <si>
    <t>E:\Users\Matt\Documents\IMG\center_2018_04_27_15_38_48_874.jpg</t>
  </si>
  <si>
    <t>E:\Users\Matt\Documents\IMG\left_2018_04_27_15_38_48_874.jpg</t>
  </si>
  <si>
    <t>E:\Users\Matt\Documents\IMG\right_2018_04_27_15_38_48_874.jpg</t>
  </si>
  <si>
    <t>E:\Users\Matt\Documents\IMG\center_2018_04_27_15_38_48_960.jpg</t>
  </si>
  <si>
    <t>E:\Users\Matt\Documents\IMG\left_2018_04_27_15_38_48_960.jpg</t>
  </si>
  <si>
    <t>E:\Users\Matt\Documents\IMG\right_2018_04_27_15_38_48_960.jpg</t>
  </si>
  <si>
    <t>E:\Users\Matt\Documents\IMG\center_2018_04_27_15_38_49_041.jpg</t>
  </si>
  <si>
    <t>E:\Users\Matt\Documents\IMG\left_2018_04_27_15_38_49_041.jpg</t>
  </si>
  <si>
    <t>E:\Users\Matt\Documents\IMG\right_2018_04_27_15_38_49_041.jpg</t>
  </si>
  <si>
    <t>E:\Users\Matt\Documents\IMG\center_2018_04_27_15_38_49_134.jpg</t>
  </si>
  <si>
    <t>E:\Users\Matt\Documents\IMG\left_2018_04_27_15_38_49_134.jpg</t>
  </si>
  <si>
    <t>E:\Users\Matt\Documents\IMG\right_2018_04_27_15_38_49_134.jpg</t>
  </si>
  <si>
    <t>E:\Users\Matt\Documents\IMG\center_2018_04_27_15_38_49_228.jpg</t>
  </si>
  <si>
    <t>E:\Users\Matt\Documents\IMG\left_2018_04_27_15_38_49_228.jpg</t>
  </si>
  <si>
    <t>E:\Users\Matt\Documents\IMG\right_2018_04_27_15_38_49_228.jpg</t>
  </si>
  <si>
    <t>E:\Users\Matt\Documents\IMG\center_2018_04_27_15_38_49_316.jpg</t>
  </si>
  <si>
    <t>E:\Users\Matt\Documents\IMG\left_2018_04_27_15_38_49_316.jpg</t>
  </si>
  <si>
    <t>E:\Users\Matt\Documents\IMG\right_2018_04_27_15_38_49_316.jpg</t>
  </si>
  <si>
    <t>E:\Users\Matt\Documents\IMG\center_2018_04_27_15_38_49_407.jpg</t>
  </si>
  <si>
    <t>E:\Users\Matt\Documents\IMG\left_2018_04_27_15_38_49_407.jpg</t>
  </si>
  <si>
    <t>E:\Users\Matt\Documents\IMG\right_2018_04_27_15_38_49_407.jpg</t>
  </si>
  <si>
    <t>E:\Users\Matt\Documents\IMG\center_2018_04_27_15_38_49_500.jpg</t>
  </si>
  <si>
    <t>E:\Users\Matt\Documents\IMG\left_2018_04_27_15_38_49_500.jpg</t>
  </si>
  <si>
    <t>E:\Users\Matt\Documents\IMG\right_2018_04_27_15_38_49_500.jpg</t>
  </si>
  <si>
    <t>E:\Users\Matt\Documents\IMG\center_2018_04_27_15_38_49_592.jpg</t>
  </si>
  <si>
    <t>E:\Users\Matt\Documents\IMG\left_2018_04_27_15_38_49_592.jpg</t>
  </si>
  <si>
    <t>E:\Users\Matt\Documents\IMG\right_2018_04_27_15_38_49_592.jpg</t>
  </si>
  <si>
    <t>E:\Users\Matt\Documents\IMG\center_2018_04_27_15_38_49_688.jpg</t>
  </si>
  <si>
    <t>E:\Users\Matt\Documents\IMG\left_2018_04_27_15_38_49_688.jpg</t>
  </si>
  <si>
    <t>E:\Users\Matt\Documents\IMG\right_2018_04_27_15_38_49_688.jpg</t>
  </si>
  <si>
    <t>E:\Users\Matt\Documents\IMG\center_2018_04_27_15_38_49_789.jpg</t>
  </si>
  <si>
    <t>E:\Users\Matt\Documents\IMG\left_2018_04_27_15_38_49_789.jpg</t>
  </si>
  <si>
    <t>E:\Users\Matt\Documents\IMG\right_2018_04_27_15_38_49_789.jpg</t>
  </si>
  <si>
    <t>E:\Users\Matt\Documents\IMG\center_2018_04_27_15_38_49_880.jpg</t>
  </si>
  <si>
    <t>E:\Users\Matt\Documents\IMG\left_2018_04_27_15_38_49_880.jpg</t>
  </si>
  <si>
    <t>E:\Users\Matt\Documents\IMG\right_2018_04_27_15_38_49_880.jpg</t>
  </si>
  <si>
    <t>E:\Users\Matt\Documents\IMG\center_2018_04_27_15_38_49_970.jpg</t>
  </si>
  <si>
    <t>E:\Users\Matt\Documents\IMG\left_2018_04_27_15_38_49_970.jpg</t>
  </si>
  <si>
    <t>E:\Users\Matt\Documents\IMG\right_2018_04_27_15_38_49_970.jpg</t>
  </si>
  <si>
    <t>E:\Users\Matt\Documents\IMG\center_2018_04_27_15_38_50_066.jpg</t>
  </si>
  <si>
    <t>E:\Users\Matt\Documents\IMG\left_2018_04_27_15_38_50_066.jpg</t>
  </si>
  <si>
    <t>E:\Users\Matt\Documents\IMG\right_2018_04_27_15_38_50_066.jpg</t>
  </si>
  <si>
    <t>E:\Users\Matt\Documents\IMG\center_2018_04_27_15_38_50_129.jpg</t>
  </si>
  <si>
    <t>E:\Users\Matt\Documents\IMG\left_2018_04_27_15_38_50_129.jpg</t>
  </si>
  <si>
    <t>E:\Users\Matt\Documents\IMG\right_2018_04_27_15_38_50_129.jpg</t>
  </si>
  <si>
    <t>E:\Users\Matt\Documents\IMG\center_2018_04_27_15_38_50_242.jpg</t>
  </si>
  <si>
    <t>E:\Users\Matt\Documents\IMG\left_2018_04_27_15_38_50_242.jpg</t>
  </si>
  <si>
    <t>E:\Users\Matt\Documents\IMG\right_2018_04_27_15_38_50_242.jpg</t>
  </si>
  <si>
    <t>E:\Users\Matt\Documents\IMG\center_2018_04_27_15_38_50_314.jpg</t>
  </si>
  <si>
    <t>E:\Users\Matt\Documents\IMG\left_2018_04_27_15_38_50_314.jpg</t>
  </si>
  <si>
    <t>E:\Users\Matt\Documents\IMG\right_2018_04_27_15_38_50_314.jpg</t>
  </si>
  <si>
    <t>E:\Users\Matt\Documents\IMG\center_2018_04_27_15_38_50_411.jpg</t>
  </si>
  <si>
    <t>E:\Users\Matt\Documents\IMG\left_2018_04_27_15_38_50_411.jpg</t>
  </si>
  <si>
    <t>E:\Users\Matt\Documents\IMG\right_2018_04_27_15_38_50_411.jpg</t>
  </si>
  <si>
    <t>E:\Users\Matt\Documents\IMG\center_2018_04_27_15_38_50_502.jpg</t>
  </si>
  <si>
    <t>E:\Users\Matt\Documents\IMG\left_2018_04_27_15_38_50_502.jpg</t>
  </si>
  <si>
    <t>E:\Users\Matt\Documents\IMG\right_2018_04_27_15_38_50_502.jpg</t>
  </si>
  <si>
    <t>E:\Users\Matt\Documents\IMG\center_2018_04_27_15_38_50_573.jpg</t>
  </si>
  <si>
    <t>E:\Users\Matt\Documents\IMG\left_2018_04_27_15_38_50_573.jpg</t>
  </si>
  <si>
    <t>E:\Users\Matt\Documents\IMG\right_2018_04_27_15_38_50_573.jpg</t>
  </si>
  <si>
    <t>E:\Users\Matt\Documents\IMG\center_2018_04_27_15_38_50_664.jpg</t>
  </si>
  <si>
    <t>E:\Users\Matt\Documents\IMG\left_2018_04_27_15_38_50_664.jpg</t>
  </si>
  <si>
    <t>E:\Users\Matt\Documents\IMG\right_2018_04_27_15_38_50_664.jpg</t>
  </si>
  <si>
    <t>E:\Users\Matt\Documents\IMG\center_2018_04_27_15_38_50_736.jpg</t>
  </si>
  <si>
    <t>E:\Users\Matt\Documents\IMG\left_2018_04_27_15_38_50_736.jpg</t>
  </si>
  <si>
    <t>E:\Users\Matt\Documents\IMG\right_2018_04_27_15_38_50_736.jpg</t>
  </si>
  <si>
    <t>E:\Users\Matt\Documents\IMG\center_2018_04_27_15_38_50_830.jpg</t>
  </si>
  <si>
    <t>E:\Users\Matt\Documents\IMG\left_2018_04_27_15_38_50_830.jpg</t>
  </si>
  <si>
    <t>E:\Users\Matt\Documents\IMG\right_2018_04_27_15_38_50_830.jpg</t>
  </si>
  <si>
    <t>E:\Users\Matt\Documents\IMG\center_2018_04_27_15_38_50_923.jpg</t>
  </si>
  <si>
    <t>E:\Users\Matt\Documents\IMG\left_2018_04_27_15_38_50_923.jpg</t>
  </si>
  <si>
    <t>E:\Users\Matt\Documents\IMG\right_2018_04_27_15_38_50_923.jpg</t>
  </si>
  <si>
    <t>E:\Users\Matt\Documents\IMG\center_2018_04_27_15_38_51_018.jpg</t>
  </si>
  <si>
    <t>E:\Users\Matt\Documents\IMG\left_2018_04_27_15_38_51_018.jpg</t>
  </si>
  <si>
    <t>E:\Users\Matt\Documents\IMG\right_2018_04_27_15_38_51_018.jpg</t>
  </si>
  <si>
    <t>E:\Users\Matt\Documents\IMG\center_2018_04_27_15_38_51_100.jpg</t>
  </si>
  <si>
    <t>E:\Users\Matt\Documents\IMG\left_2018_04_27_15_38_51_100.jpg</t>
  </si>
  <si>
    <t>E:\Users\Matt\Documents\IMG\right_2018_04_27_15_38_51_100.jpg</t>
  </si>
  <si>
    <t>E:\Users\Matt\Documents\IMG\center_2018_04_27_15_38_51_189.jpg</t>
  </si>
  <si>
    <t>E:\Users\Matt\Documents\IMG\left_2018_04_27_15_38_51_189.jpg</t>
  </si>
  <si>
    <t>E:\Users\Matt\Documents\IMG\right_2018_04_27_15_38_51_189.jpg</t>
  </si>
  <si>
    <t>E:\Users\Matt\Documents\IMG\center_2018_04_27_15_38_51_268.jpg</t>
  </si>
  <si>
    <t>E:\Users\Matt\Documents\IMG\left_2018_04_27_15_38_51_268.jpg</t>
  </si>
  <si>
    <t>E:\Users\Matt\Documents\IMG\right_2018_04_27_15_38_51_268.jpg</t>
  </si>
  <si>
    <t>E:\Users\Matt\Documents\IMG\center_2018_04_27_15_38_51_354.jpg</t>
  </si>
  <si>
    <t>E:\Users\Matt\Documents\IMG\left_2018_04_27_15_38_51_354.jpg</t>
  </si>
  <si>
    <t>E:\Users\Matt\Documents\IMG\right_2018_04_27_15_38_51_354.jpg</t>
  </si>
  <si>
    <t>E:\Users\Matt\Documents\IMG\center_2018_04_27_15_38_51_432.jpg</t>
  </si>
  <si>
    <t>E:\Users\Matt\Documents\IMG\left_2018_04_27_15_38_51_432.jpg</t>
  </si>
  <si>
    <t>E:\Users\Matt\Documents\IMG\right_2018_04_27_15_38_51_432.jpg</t>
  </si>
  <si>
    <t>E:\Users\Matt\Documents\IMG\center_2018_04_27_15_38_51_509.jpg</t>
  </si>
  <si>
    <t>E:\Users\Matt\Documents\IMG\left_2018_04_27_15_38_51_509.jpg</t>
  </si>
  <si>
    <t>E:\Users\Matt\Documents\IMG\right_2018_04_27_15_38_51_509.jpg</t>
  </si>
  <si>
    <t>E:\Users\Matt\Documents\IMG\center_2018_04_27_15_38_51_600.jpg</t>
  </si>
  <si>
    <t>E:\Users\Matt\Documents\IMG\left_2018_04_27_15_38_51_600.jpg</t>
  </si>
  <si>
    <t>E:\Users\Matt\Documents\IMG\right_2018_04_27_15_38_51_600.jpg</t>
  </si>
  <si>
    <t>E:\Users\Matt\Documents\IMG\center_2018_04_27_15_38_51_688.jpg</t>
  </si>
  <si>
    <t>E:\Users\Matt\Documents\IMG\left_2018_04_27_15_38_51_688.jpg</t>
  </si>
  <si>
    <t>E:\Users\Matt\Documents\IMG\right_2018_04_27_15_38_51_688.jpg</t>
  </si>
  <si>
    <t>E:\Users\Matt\Documents\IMG\center_2018_04_27_15_38_51_769.jpg</t>
  </si>
  <si>
    <t>E:\Users\Matt\Documents\IMG\left_2018_04_27_15_38_51_769.jpg</t>
  </si>
  <si>
    <t>E:\Users\Matt\Documents\IMG\right_2018_04_27_15_38_51_769.jpg</t>
  </si>
  <si>
    <t>E:\Users\Matt\Documents\IMG\center_2018_04_27_15_38_51_850.jpg</t>
  </si>
  <si>
    <t>E:\Users\Matt\Documents\IMG\left_2018_04_27_15_38_51_850.jpg</t>
  </si>
  <si>
    <t>E:\Users\Matt\Documents\IMG\right_2018_04_27_15_38_51_850.jpg</t>
  </si>
  <si>
    <t>E:\Users\Matt\Documents\IMG\center_2018_04_27_15_38_51_944.jpg</t>
  </si>
  <si>
    <t>E:\Users\Matt\Documents\IMG\left_2018_04_27_15_38_51_944.jpg</t>
  </si>
  <si>
    <t>E:\Users\Matt\Documents\IMG\right_2018_04_27_15_38_51_944.jpg</t>
  </si>
  <si>
    <t>E:\Users\Matt\Documents\IMG\center_2018_04_27_15_38_52_021.jpg</t>
  </si>
  <si>
    <t>E:\Users\Matt\Documents\IMG\left_2018_04_27_15_38_52_021.jpg</t>
  </si>
  <si>
    <t>E:\Users\Matt\Documents\IMG\right_2018_04_27_15_38_52_021.jpg</t>
  </si>
  <si>
    <t>E:\Users\Matt\Documents\IMG\center_2018_04_27_15_38_52_112.jpg</t>
  </si>
  <si>
    <t>E:\Users\Matt\Documents\IMG\left_2018_04_27_15_38_52_112.jpg</t>
  </si>
  <si>
    <t>E:\Users\Matt\Documents\IMG\right_2018_04_27_15_38_52_112.jpg</t>
  </si>
  <si>
    <t>E:\Users\Matt\Documents\IMG\center_2018_04_27_15_38_52_189.jpg</t>
  </si>
  <si>
    <t>E:\Users\Matt\Documents\IMG\left_2018_04_27_15_38_52_189.jpg</t>
  </si>
  <si>
    <t>E:\Users\Matt\Documents\IMG\right_2018_04_27_15_38_52_189.jpg</t>
  </si>
  <si>
    <t>E:\Users\Matt\Documents\IMG\center_2018_04_27_15_38_52_280.jpg</t>
  </si>
  <si>
    <t>E:\Users\Matt\Documents\IMG\left_2018_04_27_15_38_52_280.jpg</t>
  </si>
  <si>
    <t>E:\Users\Matt\Documents\IMG\right_2018_04_27_15_38_52_280.jpg</t>
  </si>
  <si>
    <t>E:\Users\Matt\Documents\IMG\center_2018_04_27_15_38_52_356.jpg</t>
  </si>
  <si>
    <t>E:\Users\Matt\Documents\IMG\left_2018_04_27_15_38_52_356.jpg</t>
  </si>
  <si>
    <t>E:\Users\Matt\Documents\IMG\right_2018_04_27_15_38_52_356.jpg</t>
  </si>
  <si>
    <t>E:\Users\Matt\Documents\IMG\center_2018_04_27_15_38_52_446.jpg</t>
  </si>
  <si>
    <t>E:\Users\Matt\Documents\IMG\left_2018_04_27_15_38_52_446.jpg</t>
  </si>
  <si>
    <t>E:\Users\Matt\Documents\IMG\right_2018_04_27_15_38_52_446.jpg</t>
  </si>
  <si>
    <t>E:\Users\Matt\Documents\IMG\center_2018_04_27_15_38_52_525.jpg</t>
  </si>
  <si>
    <t>E:\Users\Matt\Documents\IMG\left_2018_04_27_15_38_52_525.jpg</t>
  </si>
  <si>
    <t>E:\Users\Matt\Documents\IMG\right_2018_04_27_15_38_52_525.jpg</t>
  </si>
  <si>
    <t>E:\Users\Matt\Documents\IMG\center_2018_04_27_15_38_52_618.jpg</t>
  </si>
  <si>
    <t>E:\Users\Matt\Documents\IMG\left_2018_04_27_15_38_52_618.jpg</t>
  </si>
  <si>
    <t>E:\Users\Matt\Documents\IMG\right_2018_04_27_15_38_52_618.jpg</t>
  </si>
  <si>
    <t>E:\Users\Matt\Documents\IMG\center_2018_04_27_15_38_52_722.jpg</t>
  </si>
  <si>
    <t>E:\Users\Matt\Documents\IMG\left_2018_04_27_15_38_52_722.jpg</t>
  </si>
  <si>
    <t>E:\Users\Matt\Documents\IMG\right_2018_04_27_15_38_52_722.jpg</t>
  </si>
  <si>
    <t>E:\Users\Matt\Documents\IMG\center_2018_04_27_15_38_52_811.jpg</t>
  </si>
  <si>
    <t>E:\Users\Matt\Documents\IMG\left_2018_04_27_15_38_52_811.jpg</t>
  </si>
  <si>
    <t>E:\Users\Matt\Documents\IMG\right_2018_04_27_15_38_52_811.jpg</t>
  </si>
  <si>
    <t>E:\Users\Matt\Documents\IMG\center_2018_04_27_15_38_52_891.jpg</t>
  </si>
  <si>
    <t>E:\Users\Matt\Documents\IMG\left_2018_04_27_15_38_52_891.jpg</t>
  </si>
  <si>
    <t>E:\Users\Matt\Documents\IMG\right_2018_04_27_15_38_52_891.jpg</t>
  </si>
  <si>
    <t>E:\Users\Matt\Documents\IMG\center_2018_04_27_15_38_52_981.jpg</t>
  </si>
  <si>
    <t>E:\Users\Matt\Documents\IMG\left_2018_04_27_15_38_52_981.jpg</t>
  </si>
  <si>
    <t>E:\Users\Matt\Documents\IMG\right_2018_04_27_15_38_52_981.jpg</t>
  </si>
  <si>
    <t>E:\Users\Matt\Documents\IMG\center_2018_04_27_15_38_53_063.jpg</t>
  </si>
  <si>
    <t>E:\Users\Matt\Documents\IMG\left_2018_04_27_15_38_53_063.jpg</t>
  </si>
  <si>
    <t>E:\Users\Matt\Documents\IMG\right_2018_04_27_15_38_53_063.jpg</t>
  </si>
  <si>
    <t>E:\Users\Matt\Documents\IMG\center_2018_04_27_15_38_53_150.jpg</t>
  </si>
  <si>
    <t>E:\Users\Matt\Documents\IMG\left_2018_04_27_15_38_53_150.jpg</t>
  </si>
  <si>
    <t>E:\Users\Matt\Documents\IMG\right_2018_04_27_15_38_53_150.jpg</t>
  </si>
  <si>
    <t>E:\Users\Matt\Documents\IMG\center_2018_04_27_15_38_53_233.jpg</t>
  </si>
  <si>
    <t>E:\Users\Matt\Documents\IMG\left_2018_04_27_15_38_53_233.jpg</t>
  </si>
  <si>
    <t>E:\Users\Matt\Documents\IMG\right_2018_04_27_15_38_53_233.jpg</t>
  </si>
  <si>
    <t>E:\Users\Matt\Documents\IMG\center_2018_04_27_15_38_53_329.jpg</t>
  </si>
  <si>
    <t>E:\Users\Matt\Documents\IMG\left_2018_04_27_15_38_53_329.jpg</t>
  </si>
  <si>
    <t>E:\Users\Matt\Documents\IMG\right_2018_04_27_15_38_53_329.jpg</t>
  </si>
  <si>
    <t>E:\Users\Matt\Documents\IMG\center_2018_04_27_15_38_53_406.jpg</t>
  </si>
  <si>
    <t>E:\Users\Matt\Documents\IMG\left_2018_04_27_15_38_53_406.jpg</t>
  </si>
  <si>
    <t>E:\Users\Matt\Documents\IMG\right_2018_04_27_15_38_53_406.jpg</t>
  </si>
  <si>
    <t>E:\Users\Matt\Documents\IMG\center_2018_04_27_15_38_53_492.jpg</t>
  </si>
  <si>
    <t>E:\Users\Matt\Documents\IMG\left_2018_04_27_15_38_53_492.jpg</t>
  </si>
  <si>
    <t>E:\Users\Matt\Documents\IMG\right_2018_04_27_15_38_53_492.jpg</t>
  </si>
  <si>
    <t>E:\Users\Matt\Documents\IMG\center_2018_04_27_15_38_53_577.jpg</t>
  </si>
  <si>
    <t>E:\Users\Matt\Documents\IMG\left_2018_04_27_15_38_53_577.jpg</t>
  </si>
  <si>
    <t>E:\Users\Matt\Documents\IMG\right_2018_04_27_15_38_53_577.jpg</t>
  </si>
  <si>
    <t>E:\Users\Matt\Documents\IMG\center_2018_04_27_15_38_53_665.jpg</t>
  </si>
  <si>
    <t>E:\Users\Matt\Documents\IMG\left_2018_04_27_15_38_53_665.jpg</t>
  </si>
  <si>
    <t>E:\Users\Matt\Documents\IMG\right_2018_04_27_15_38_53_665.jpg</t>
  </si>
  <si>
    <t>E:\Users\Matt\Documents\IMG\center_2018_04_27_15_38_53_768.jpg</t>
  </si>
  <si>
    <t>E:\Users\Matt\Documents\IMG\left_2018_04_27_15_38_53_768.jpg</t>
  </si>
  <si>
    <t>E:\Users\Matt\Documents\IMG\right_2018_04_27_15_38_53_768.jpg</t>
  </si>
  <si>
    <t>E:\Users\Matt\Documents\IMG\center_2018_04_27_15_38_53_869.jpg</t>
  </si>
  <si>
    <t>E:\Users\Matt\Documents\IMG\left_2018_04_27_15_38_53_869.jpg</t>
  </si>
  <si>
    <t>E:\Users\Matt\Documents\IMG\right_2018_04_27_15_38_53_869.jpg</t>
  </si>
  <si>
    <t>E:\Users\Matt\Documents\IMG\center_2018_04_27_15_38_53_963.jpg</t>
  </si>
  <si>
    <t>E:\Users\Matt\Documents\IMG\left_2018_04_27_15_38_53_963.jpg</t>
  </si>
  <si>
    <t>E:\Users\Matt\Documents\IMG\right_2018_04_27_15_38_53_963.jpg</t>
  </si>
  <si>
    <t>E:\Users\Matt\Documents\IMG\center_2018_04_27_15_38_54_074.jpg</t>
  </si>
  <si>
    <t>E:\Users\Matt\Documents\IMG\left_2018_04_27_15_38_54_074.jpg</t>
  </si>
  <si>
    <t>E:\Users\Matt\Documents\IMG\right_2018_04_27_15_38_54_074.jpg</t>
  </si>
  <si>
    <t>E:\Users\Matt\Documents\IMG\center_2018_04_27_15_38_54_171.jpg</t>
  </si>
  <si>
    <t>E:\Users\Matt\Documents\IMG\left_2018_04_27_15_38_54_171.jpg</t>
  </si>
  <si>
    <t>E:\Users\Matt\Documents\IMG\right_2018_04_27_15_38_54_171.jpg</t>
  </si>
  <si>
    <t>E:\Users\Matt\Documents\IMG\center_2018_04_27_15_38_54_264.jpg</t>
  </si>
  <si>
    <t>E:\Users\Matt\Documents\IMG\left_2018_04_27_15_38_54_264.jpg</t>
  </si>
  <si>
    <t>E:\Users\Matt\Documents\IMG\right_2018_04_27_15_38_54_264.jpg</t>
  </si>
  <si>
    <t>E:\Users\Matt\Documents\IMG\center_2018_04_27_15_38_54_332.jpg</t>
  </si>
  <si>
    <t>E:\Users\Matt\Documents\IMG\left_2018_04_27_15_38_54_332.jpg</t>
  </si>
  <si>
    <t>E:\Users\Matt\Documents\IMG\right_2018_04_27_15_38_54_332.jpg</t>
  </si>
  <si>
    <t>E:\Users\Matt\Documents\IMG\center_2018_04_27_15_38_54_416.jpg</t>
  </si>
  <si>
    <t>E:\Users\Matt\Documents\IMG\left_2018_04_27_15_38_54_416.jpg</t>
  </si>
  <si>
    <t>E:\Users\Matt\Documents\IMG\right_2018_04_27_15_38_54_416.jpg</t>
  </si>
  <si>
    <t>E:\Users\Matt\Documents\IMG\center_2018_04_27_15_38_54_488.jpg</t>
  </si>
  <si>
    <t>E:\Users\Matt\Documents\IMG\left_2018_04_27_15_38_54_488.jpg</t>
  </si>
  <si>
    <t>E:\Users\Matt\Documents\IMG\right_2018_04_27_15_38_54_488.jpg</t>
  </si>
  <si>
    <t>E:\Users\Matt\Documents\IMG\center_2018_04_27_15_38_54_565.jpg</t>
  </si>
  <si>
    <t>E:\Users\Matt\Documents\IMG\left_2018_04_27_15_38_54_565.jpg</t>
  </si>
  <si>
    <t>E:\Users\Matt\Documents\IMG\right_2018_04_27_15_38_54_565.jpg</t>
  </si>
  <si>
    <t>E:\Users\Matt\Documents\IMG\center_2018_04_27_15_38_54_632.jpg</t>
  </si>
  <si>
    <t>E:\Users\Matt\Documents\IMG\left_2018_04_27_15_38_54_632.jpg</t>
  </si>
  <si>
    <t>E:\Users\Matt\Documents\IMG\right_2018_04_27_15_38_54_632.jpg</t>
  </si>
  <si>
    <t>E:\Users\Matt\Documents\IMG\center_2018_04_27_15_38_54_716.jpg</t>
  </si>
  <si>
    <t>E:\Users\Matt\Documents\IMG\left_2018_04_27_15_38_54_716.jpg</t>
  </si>
  <si>
    <t>E:\Users\Matt\Documents\IMG\right_2018_04_27_15_38_54_716.jpg</t>
  </si>
  <si>
    <t>E:\Users\Matt\Documents\IMG\center_2018_04_27_15_38_54_806.jpg</t>
  </si>
  <si>
    <t>E:\Users\Matt\Documents\IMG\left_2018_04_27_15_38_54_806.jpg</t>
  </si>
  <si>
    <t>E:\Users\Matt\Documents\IMG\right_2018_04_27_15_38_54_806.jpg</t>
  </si>
  <si>
    <t>E:\Users\Matt\Documents\IMG\center_2018_04_27_15_38_54_876.jpg</t>
  </si>
  <si>
    <t>E:\Users\Matt\Documents\IMG\left_2018_04_27_15_38_54_876.jpg</t>
  </si>
  <si>
    <t>E:\Users\Matt\Documents\IMG\right_2018_04_27_15_38_54_876.jpg</t>
  </si>
  <si>
    <t>E:\Users\Matt\Documents\IMG\center_2018_04_27_15_38_54_946.jpg</t>
  </si>
  <si>
    <t>E:\Users\Matt\Documents\IMG\left_2018_04_27_15_38_54_946.jpg</t>
  </si>
  <si>
    <t>E:\Users\Matt\Documents\IMG\right_2018_04_27_15_38_54_946.jpg</t>
  </si>
  <si>
    <t>E:\Users\Matt\Documents\IMG\center_2018_04_27_15_38_55_016.jpg</t>
  </si>
  <si>
    <t>E:\Users\Matt\Documents\IMG\left_2018_04_27_15_38_55_016.jpg</t>
  </si>
  <si>
    <t>E:\Users\Matt\Documents\IMG\right_2018_04_27_15_38_55_016.jpg</t>
  </si>
  <si>
    <t>E:\Users\Matt\Documents\IMG\center_2018_04_27_15_38_55_085.jpg</t>
  </si>
  <si>
    <t>E:\Users\Matt\Documents\IMG\left_2018_04_27_15_38_55_085.jpg</t>
  </si>
  <si>
    <t>E:\Users\Matt\Documents\IMG\right_2018_04_27_15_38_55_085.jpg</t>
  </si>
  <si>
    <t>E:\Users\Matt\Documents\IMG\center_2018_04_27_15_38_55_158.jpg</t>
  </si>
  <si>
    <t>E:\Users\Matt\Documents\IMG\left_2018_04_27_15_38_55_158.jpg</t>
  </si>
  <si>
    <t>E:\Users\Matt\Documents\IMG\right_2018_04_27_15_38_55_158.jpg</t>
  </si>
  <si>
    <t>E:\Users\Matt\Documents\IMG\center_2018_04_27_15_38_55_227.jpg</t>
  </si>
  <si>
    <t>E:\Users\Matt\Documents\IMG\left_2018_04_27_15_38_55_227.jpg</t>
  </si>
  <si>
    <t>E:\Users\Matt\Documents\IMG\right_2018_04_27_15_38_55_227.jpg</t>
  </si>
  <si>
    <t>E:\Users\Matt\Documents\IMG\center_2018_04_27_15_38_55_295.jpg</t>
  </si>
  <si>
    <t>E:\Users\Matt\Documents\IMG\left_2018_04_27_15_38_55_295.jpg</t>
  </si>
  <si>
    <t>E:\Users\Matt\Documents\IMG\right_2018_04_27_15_38_55_295.jpg</t>
  </si>
  <si>
    <t>E:\Users\Matt\Documents\IMG\center_2018_04_27_15_38_55_363.jpg</t>
  </si>
  <si>
    <t>E:\Users\Matt\Documents\IMG\left_2018_04_27_15_38_55_363.jpg</t>
  </si>
  <si>
    <t>E:\Users\Matt\Documents\IMG\right_2018_04_27_15_38_55_363.jpg</t>
  </si>
  <si>
    <t>E:\Users\Matt\Documents\IMG\center_2018_04_27_15_38_55_430.jpg</t>
  </si>
  <si>
    <t>E:\Users\Matt\Documents\IMG\left_2018_04_27_15_38_55_430.jpg</t>
  </si>
  <si>
    <t>E:\Users\Matt\Documents\IMG\right_2018_04_27_15_38_55_430.jpg</t>
  </si>
  <si>
    <t>E:\Users\Matt\Documents\IMG\center_2018_04_27_15_38_55_507.jpg</t>
  </si>
  <si>
    <t>E:\Users\Matt\Documents\IMG\left_2018_04_27_15_38_55_507.jpg</t>
  </si>
  <si>
    <t>E:\Users\Matt\Documents\IMG\right_2018_04_27_15_38_55_507.jpg</t>
  </si>
  <si>
    <t>E:\Users\Matt\Documents\IMG\center_2018_04_27_15_38_55_591.jpg</t>
  </si>
  <si>
    <t>E:\Users\Matt\Documents\IMG\left_2018_04_27_15_38_55_591.jpg</t>
  </si>
  <si>
    <t>E:\Users\Matt\Documents\IMG\right_2018_04_27_15_38_55_591.jpg</t>
  </si>
  <si>
    <t>E:\Users\Matt\Documents\IMG\center_2018_04_27_15_38_55_682.jpg</t>
  </si>
  <si>
    <t>E:\Users\Matt\Documents\IMG\left_2018_04_27_15_38_55_682.jpg</t>
  </si>
  <si>
    <t>E:\Users\Matt\Documents\IMG\right_2018_04_27_15_38_55_682.jpg</t>
  </si>
  <si>
    <t>E:\Users\Matt\Documents\IMG\center_2018_04_27_15_38_55_776.jpg</t>
  </si>
  <si>
    <t>E:\Users\Matt\Documents\IMG\left_2018_04_27_15_38_55_776.jpg</t>
  </si>
  <si>
    <t>E:\Users\Matt\Documents\IMG\right_2018_04_27_15_38_55_776.jpg</t>
  </si>
  <si>
    <t>E:\Users\Matt\Documents\IMG\center_2018_04_27_15_38_55_877.jpg</t>
  </si>
  <si>
    <t>E:\Users\Matt\Documents\IMG\left_2018_04_27_15_38_55_877.jpg</t>
  </si>
  <si>
    <t>E:\Users\Matt\Documents\IMG\right_2018_04_27_15_38_55_877.jpg</t>
  </si>
  <si>
    <t>E:\Users\Matt\Documents\IMG\center_2018_04_27_15_38_55_965.jpg</t>
  </si>
  <si>
    <t>E:\Users\Matt\Documents\IMG\left_2018_04_27_15_38_55_965.jpg</t>
  </si>
  <si>
    <t>E:\Users\Matt\Documents\IMG\right_2018_04_27_15_38_55_965.jpg</t>
  </si>
  <si>
    <t>E:\Users\Matt\Documents\IMG\center_2018_04_27_15_38_56_050.jpg</t>
  </si>
  <si>
    <t>E:\Users\Matt\Documents\IMG\left_2018_04_27_15_38_56_050.jpg</t>
  </si>
  <si>
    <t>E:\Users\Matt\Documents\IMG\right_2018_04_27_15_38_56_050.jpg</t>
  </si>
  <si>
    <t>E:\Users\Matt\Documents\IMG\center_2018_04_27_15_38_56_147.jpg</t>
  </si>
  <si>
    <t>E:\Users\Matt\Documents\IMG\left_2018_04_27_15_38_56_147.jpg</t>
  </si>
  <si>
    <t>E:\Users\Matt\Documents\IMG\right_2018_04_27_15_38_56_147.jpg</t>
  </si>
  <si>
    <t>E:\Users\Matt\Documents\IMG\center_2018_04_27_15_38_56_213.jpg</t>
  </si>
  <si>
    <t>E:\Users\Matt\Documents\IMG\left_2018_04_27_15_38_56_213.jpg</t>
  </si>
  <si>
    <t>E:\Users\Matt\Documents\IMG\right_2018_04_27_15_38_56_213.jpg</t>
  </si>
  <si>
    <t>E:\Users\Matt\Documents\IMG\center_2018_04_27_15_38_56_281.jpg</t>
  </si>
  <si>
    <t>E:\Users\Matt\Documents\IMG\left_2018_04_27_15_38_56_281.jpg</t>
  </si>
  <si>
    <t>E:\Users\Matt\Documents\IMG\right_2018_04_27_15_38_56_281.jpg</t>
  </si>
  <si>
    <t>E:\Users\Matt\Documents\IMG\center_2018_04_27_15_38_56_389.jpg</t>
  </si>
  <si>
    <t>E:\Users\Matt\Documents\IMG\left_2018_04_27_15_38_56_389.jpg</t>
  </si>
  <si>
    <t>E:\Users\Matt\Documents\IMG\right_2018_04_27_15_38_56_389.jpg</t>
  </si>
  <si>
    <t>E:\Users\Matt\Documents\IMG\center_2018_04_27_15_38_56_481.jpg</t>
  </si>
  <si>
    <t>E:\Users\Matt\Documents\IMG\left_2018_04_27_15_38_56_481.jpg</t>
  </si>
  <si>
    <t>E:\Users\Matt\Documents\IMG\right_2018_04_27_15_38_56_481.jpg</t>
  </si>
  <si>
    <t>E:\Users\Matt\Documents\IMG\center_2018_04_27_15_38_56_551.jpg</t>
  </si>
  <si>
    <t>E:\Users\Matt\Documents\IMG\left_2018_04_27_15_38_56_551.jpg</t>
  </si>
  <si>
    <t>E:\Users\Matt\Documents\IMG\right_2018_04_27_15_38_56_551.jpg</t>
  </si>
  <si>
    <t>E:\Users\Matt\Documents\IMG\center_2018_04_27_15_38_56_637.jpg</t>
  </si>
  <si>
    <t>E:\Users\Matt\Documents\IMG\left_2018_04_27_15_38_56_637.jpg</t>
  </si>
  <si>
    <t>E:\Users\Matt\Documents\IMG\right_2018_04_27_15_38_56_637.jpg</t>
  </si>
  <si>
    <t>E:\Users\Matt\Documents\IMG\center_2018_04_27_15_38_56_740.jpg</t>
  </si>
  <si>
    <t>E:\Users\Matt\Documents\IMG\left_2018_04_27_15_38_56_740.jpg</t>
  </si>
  <si>
    <t>E:\Users\Matt\Documents\IMG\right_2018_04_27_15_38_56_740.jpg</t>
  </si>
  <si>
    <t>E:\Users\Matt\Documents\IMG\center_2018_04_27_15_38_56_831.jpg</t>
  </si>
  <si>
    <t>E:\Users\Matt\Documents\IMG\left_2018_04_27_15_38_56_831.jpg</t>
  </si>
  <si>
    <t>E:\Users\Matt\Documents\IMG\right_2018_04_27_15_38_56_831.jpg</t>
  </si>
  <si>
    <t>E:\Users\Matt\Documents\IMG\center_2018_04_27_15_38_56_915.jpg</t>
  </si>
  <si>
    <t>E:\Users\Matt\Documents\IMG\left_2018_04_27_15_38_56_915.jpg</t>
  </si>
  <si>
    <t>E:\Users\Matt\Documents\IMG\right_2018_04_27_15_38_56_915.jpg</t>
  </si>
  <si>
    <t>E:\Users\Matt\Documents\IMG\center_2018_04_27_15_38_57_005.jpg</t>
  </si>
  <si>
    <t>E:\Users\Matt\Documents\IMG\left_2018_04_27_15_38_57_005.jpg</t>
  </si>
  <si>
    <t>E:\Users\Matt\Documents\IMG\right_2018_04_27_15_38_57_005.jpg</t>
  </si>
  <si>
    <t>E:\Users\Matt\Documents\IMG\center_2018_04_27_15_38_57_103.jpg</t>
  </si>
  <si>
    <t>E:\Users\Matt\Documents\IMG\left_2018_04_27_15_38_57_103.jpg</t>
  </si>
  <si>
    <t>E:\Users\Matt\Documents\IMG\right_2018_04_27_15_38_57_103.jpg</t>
  </si>
  <si>
    <t>E:\Users\Matt\Documents\IMG\center_2018_04_27_15_38_57_170.jpg</t>
  </si>
  <si>
    <t>E:\Users\Matt\Documents\IMG\left_2018_04_27_15_38_57_170.jpg</t>
  </si>
  <si>
    <t>E:\Users\Matt\Documents\IMG\right_2018_04_27_15_38_57_170.jpg</t>
  </si>
  <si>
    <t>E:\Users\Matt\Documents\IMG\center_2018_04_27_15_38_57_241.jpg</t>
  </si>
  <si>
    <t>E:\Users\Matt\Documents\IMG\left_2018_04_27_15_38_57_241.jpg</t>
  </si>
  <si>
    <t>E:\Users\Matt\Documents\IMG\right_2018_04_27_15_38_57_241.jpg</t>
  </si>
  <si>
    <t>E:\Users\Matt\Documents\IMG\center_2018_04_27_15_38_57_312.jpg</t>
  </si>
  <si>
    <t>E:\Users\Matt\Documents\IMG\left_2018_04_27_15_38_57_312.jpg</t>
  </si>
  <si>
    <t>E:\Users\Matt\Documents\IMG\right_2018_04_27_15_38_57_312.jpg</t>
  </si>
  <si>
    <t>E:\Users\Matt\Documents\IMG\center_2018_04_27_15_38_57_382.jpg</t>
  </si>
  <si>
    <t>E:\Users\Matt\Documents\IMG\left_2018_04_27_15_38_57_382.jpg</t>
  </si>
  <si>
    <t>E:\Users\Matt\Documents\IMG\right_2018_04_27_15_38_57_382.jpg</t>
  </si>
  <si>
    <t>E:\Users\Matt\Documents\IMG\center_2018_04_27_15_38_57_456.jpg</t>
  </si>
  <si>
    <t>E:\Users\Matt\Documents\IMG\left_2018_04_27_15_38_57_456.jpg</t>
  </si>
  <si>
    <t>E:\Users\Matt\Documents\IMG\right_2018_04_27_15_38_57_456.jpg</t>
  </si>
  <si>
    <t>E:\Users\Matt\Documents\IMG\center_2018_04_27_15_38_57_527.jpg</t>
  </si>
  <si>
    <t>E:\Users\Matt\Documents\IMG\left_2018_04_27_15_38_57_527.jpg</t>
  </si>
  <si>
    <t>E:\Users\Matt\Documents\IMG\right_2018_04_27_15_38_57_527.jpg</t>
  </si>
  <si>
    <t>E:\Users\Matt\Documents\IMG\center_2018_04_27_15_38_57_612.jpg</t>
  </si>
  <si>
    <t>E:\Users\Matt\Documents\IMG\left_2018_04_27_15_38_57_612.jpg</t>
  </si>
  <si>
    <t>E:\Users\Matt\Documents\IMG\right_2018_04_27_15_38_57_612.jpg</t>
  </si>
  <si>
    <t>E:\Users\Matt\Documents\IMG\center_2018_04_27_15_38_57_707.jpg</t>
  </si>
  <si>
    <t>E:\Users\Matt\Documents\IMG\left_2018_04_27_15_38_57_707.jpg</t>
  </si>
  <si>
    <t>E:\Users\Matt\Documents\IMG\right_2018_04_27_15_38_57_707.jpg</t>
  </si>
  <si>
    <t>E:\Users\Matt\Documents\IMG\center_2018_04_27_15_38_57_788.jpg</t>
  </si>
  <si>
    <t>E:\Users\Matt\Documents\IMG\left_2018_04_27_15_38_57_788.jpg</t>
  </si>
  <si>
    <t>E:\Users\Matt\Documents\IMG\right_2018_04_27_15_38_57_788.jpg</t>
  </si>
  <si>
    <t>E:\Users\Matt\Documents\IMG\center_2018_04_27_15_38_57_880.jpg</t>
  </si>
  <si>
    <t>E:\Users\Matt\Documents\IMG\left_2018_04_27_15_38_57_880.jpg</t>
  </si>
  <si>
    <t>E:\Users\Matt\Documents\IMG\right_2018_04_27_15_38_57_880.jpg</t>
  </si>
  <si>
    <t>E:\Users\Matt\Documents\IMG\center_2018_04_27_15_38_57_950.jpg</t>
  </si>
  <si>
    <t>E:\Users\Matt\Documents\IMG\left_2018_04_27_15_38_57_950.jpg</t>
  </si>
  <si>
    <t>E:\Users\Matt\Documents\IMG\right_2018_04_27_15_38_57_950.jpg</t>
  </si>
  <si>
    <t>E:\Users\Matt\Documents\IMG\center_2018_04_27_15_38_58_049.jpg</t>
  </si>
  <si>
    <t>E:\Users\Matt\Documents\IMG\left_2018_04_27_15_38_58_049.jpg</t>
  </si>
  <si>
    <t>E:\Users\Matt\Documents\IMG\right_2018_04_27_15_38_58_049.jpg</t>
  </si>
  <si>
    <t>E:\Users\Matt\Documents\IMG\center_2018_04_27_15_38_58_120.jpg</t>
  </si>
  <si>
    <t>E:\Users\Matt\Documents\IMG\left_2018_04_27_15_38_58_120.jpg</t>
  </si>
  <si>
    <t>E:\Users\Matt\Documents\IMG\right_2018_04_27_15_38_58_120.jpg</t>
  </si>
  <si>
    <t>E:\Users\Matt\Documents\IMG\center_2018_04_27_15_38_58_224.jpg</t>
  </si>
  <si>
    <t>E:\Users\Matt\Documents\IMG\left_2018_04_27_15_38_58_224.jpg</t>
  </si>
  <si>
    <t>E:\Users\Matt\Documents\IMG\right_2018_04_27_15_38_58_224.jpg</t>
  </si>
  <si>
    <t>E:\Users\Matt\Documents\IMG\center_2018_04_27_15_38_58_296.jpg</t>
  </si>
  <si>
    <t>E:\Users\Matt\Documents\IMG\left_2018_04_27_15_38_58_296.jpg</t>
  </si>
  <si>
    <t>E:\Users\Matt\Documents\IMG\right_2018_04_27_15_38_58_296.jpg</t>
  </si>
  <si>
    <t>E:\Users\Matt\Documents\IMG\center_2018_04_27_15_38_58_366.jpg</t>
  </si>
  <si>
    <t>E:\Users\Matt\Documents\IMG\left_2018_04_27_15_38_58_366.jpg</t>
  </si>
  <si>
    <t>E:\Users\Matt\Documents\IMG\right_2018_04_27_15_38_58_366.jpg</t>
  </si>
  <si>
    <t>E:\Users\Matt\Documents\IMG\center_2018_04_27_15_38_58_435.jpg</t>
  </si>
  <si>
    <t>E:\Users\Matt\Documents\IMG\left_2018_04_27_15_38_58_435.jpg</t>
  </si>
  <si>
    <t>E:\Users\Matt\Documents\IMG\right_2018_04_27_15_38_58_435.jpg</t>
  </si>
  <si>
    <t>E:\Users\Matt\Documents\IMG\center_2018_04_27_15_38_58_513.jpg</t>
  </si>
  <si>
    <t>E:\Users\Matt\Documents\IMG\left_2018_04_27_15_38_58_513.jpg</t>
  </si>
  <si>
    <t>E:\Users\Matt\Documents\IMG\right_2018_04_27_15_38_58_513.jpg</t>
  </si>
  <si>
    <t>E:\Users\Matt\Documents\IMG\center_2018_04_27_15_38_58_583.jpg</t>
  </si>
  <si>
    <t>E:\Users\Matt\Documents\IMG\left_2018_04_27_15_38_58_583.jpg</t>
  </si>
  <si>
    <t>E:\Users\Matt\Documents\IMG\right_2018_04_27_15_38_58_583.jpg</t>
  </si>
  <si>
    <t>E:\Users\Matt\Documents\IMG\center_2018_04_27_15_38_58_656.jpg</t>
  </si>
  <si>
    <t>E:\Users\Matt\Documents\IMG\left_2018_04_27_15_38_58_656.jpg</t>
  </si>
  <si>
    <t>E:\Users\Matt\Documents\IMG\right_2018_04_27_15_38_58_656.jpg</t>
  </si>
  <si>
    <t>E:\Users\Matt\Documents\IMG\center_2018_04_27_15_38_58_728.jpg</t>
  </si>
  <si>
    <t>E:\Users\Matt\Documents\IMG\left_2018_04_27_15_38_58_728.jpg</t>
  </si>
  <si>
    <t>E:\Users\Matt\Documents\IMG\right_2018_04_27_15_38_58_728.jpg</t>
  </si>
  <si>
    <t>E:\Users\Matt\Documents\IMG\center_2018_04_27_15_38_58_830.jpg</t>
  </si>
  <si>
    <t>E:\Users\Matt\Documents\IMG\left_2018_04_27_15_38_58_830.jpg</t>
  </si>
  <si>
    <t>E:\Users\Matt\Documents\IMG\right_2018_04_27_15_38_58_830.jpg</t>
  </si>
  <si>
    <t>E:\Users\Matt\Documents\IMG\center_2018_04_27_15_38_58_904.jpg</t>
  </si>
  <si>
    <t>E:\Users\Matt\Documents\IMG\left_2018_04_27_15_38_58_904.jpg</t>
  </si>
  <si>
    <t>E:\Users\Matt\Documents\IMG\right_2018_04_27_15_38_58_904.jpg</t>
  </si>
  <si>
    <t>E:\Users\Matt\Documents\IMG\center_2018_04_27_15_38_58_981.jpg</t>
  </si>
  <si>
    <t>E:\Users\Matt\Documents\IMG\left_2018_04_27_15_38_58_981.jpg</t>
  </si>
  <si>
    <t>E:\Users\Matt\Documents\IMG\right_2018_04_27_15_38_58_981.jpg</t>
  </si>
  <si>
    <t>E:\Users\Matt\Documents\IMG\center_2018_04_27_15_38_59_051.jpg</t>
  </si>
  <si>
    <t>E:\Users\Matt\Documents\IMG\left_2018_04_27_15_38_59_051.jpg</t>
  </si>
  <si>
    <t>E:\Users\Matt\Documents\IMG\right_2018_04_27_15_38_59_051.jpg</t>
  </si>
  <si>
    <t>E:\Users\Matt\Documents\IMG\center_2018_04_27_15_38_59_128.jpg</t>
  </si>
  <si>
    <t>E:\Users\Matt\Documents\IMG\left_2018_04_27_15_38_59_128.jpg</t>
  </si>
  <si>
    <t>E:\Users\Matt\Documents\IMG\right_2018_04_27_15_38_59_128.jpg</t>
  </si>
  <si>
    <t>E:\Users\Matt\Documents\IMG\center_2018_04_27_15_38_59_196.jpg</t>
  </si>
  <si>
    <t>E:\Users\Matt\Documents\IMG\left_2018_04_27_15_38_59_196.jpg</t>
  </si>
  <si>
    <t>E:\Users\Matt\Documents\IMG\right_2018_04_27_15_38_59_196.jpg</t>
  </si>
  <si>
    <t>E:\Users\Matt\Documents\IMG\center_2018_04_27_15_38_59_268.jpg</t>
  </si>
  <si>
    <t>E:\Users\Matt\Documents\IMG\left_2018_04_27_15_38_59_268.jpg</t>
  </si>
  <si>
    <t>E:\Users\Matt\Documents\IMG\right_2018_04_27_15_38_59_268.jpg</t>
  </si>
  <si>
    <t>E:\Users\Matt\Documents\IMG\center_2018_04_27_15_38_59_337.jpg</t>
  </si>
  <si>
    <t>E:\Users\Matt\Documents\IMG\left_2018_04_27_15_38_59_337.jpg</t>
  </si>
  <si>
    <t>E:\Users\Matt\Documents\IMG\right_2018_04_27_15_38_59_337.jpg</t>
  </si>
  <si>
    <t>E:\Users\Matt\Documents\IMG\center_2018_04_27_15_38_59_405.jpg</t>
  </si>
  <si>
    <t>E:\Users\Matt\Documents\IMG\left_2018_04_27_15_38_59_405.jpg</t>
  </si>
  <si>
    <t>E:\Users\Matt\Documents\IMG\right_2018_04_27_15_38_59_405.jpg</t>
  </si>
  <si>
    <t>E:\Users\Matt\Documents\IMG\center_2018_04_27_15_38_59_475.jpg</t>
  </si>
  <si>
    <t>E:\Users\Matt\Documents\IMG\left_2018_04_27_15_38_59_475.jpg</t>
  </si>
  <si>
    <t>E:\Users\Matt\Documents\IMG\right_2018_04_27_15_38_59_475.jpg</t>
  </si>
  <si>
    <t>E:\Users\Matt\Documents\IMG\center_2018_04_27_15_38_59_546.jpg</t>
  </si>
  <si>
    <t>E:\Users\Matt\Documents\IMG\left_2018_04_27_15_38_59_546.jpg</t>
  </si>
  <si>
    <t>E:\Users\Matt\Documents\IMG\right_2018_04_27_15_38_59_546.jpg</t>
  </si>
  <si>
    <t>E:\Users\Matt\Documents\IMG\center_2018_04_27_15_38_59_613.jpg</t>
  </si>
  <si>
    <t>E:\Users\Matt\Documents\IMG\left_2018_04_27_15_38_59_613.jpg</t>
  </si>
  <si>
    <t>E:\Users\Matt\Documents\IMG\right_2018_04_27_15_38_59_613.jpg</t>
  </si>
  <si>
    <t>E:\Users\Matt\Documents\IMG\center_2018_04_27_15_38_59_682.jpg</t>
  </si>
  <si>
    <t>E:\Users\Matt\Documents\IMG\left_2018_04_27_15_38_59_682.jpg</t>
  </si>
  <si>
    <t>E:\Users\Matt\Documents\IMG\right_2018_04_27_15_38_59_682.jpg</t>
  </si>
  <si>
    <t>E:\Users\Matt\Documents\IMG\center_2018_04_27_15_38_59_749.jpg</t>
  </si>
  <si>
    <t>E:\Users\Matt\Documents\IMG\left_2018_04_27_15_38_59_749.jpg</t>
  </si>
  <si>
    <t>E:\Users\Matt\Documents\IMG\right_2018_04_27_15_38_59_749.jpg</t>
  </si>
  <si>
    <t>E:\Users\Matt\Documents\IMG\center_2018_04_27_15_38_59_843.jpg</t>
  </si>
  <si>
    <t>E:\Users\Matt\Documents\IMG\left_2018_04_27_15_38_59_843.jpg</t>
  </si>
  <si>
    <t>E:\Users\Matt\Documents\IMG\right_2018_04_27_15_38_59_843.jpg</t>
  </si>
  <si>
    <t>E:\Users\Matt\Documents\IMG\center_2018_04_27_15_38_59_940.jpg</t>
  </si>
  <si>
    <t>E:\Users\Matt\Documents\IMG\left_2018_04_27_15_38_59_940.jpg</t>
  </si>
  <si>
    <t>E:\Users\Matt\Documents\IMG\right_2018_04_27_15_38_59_940.jpg</t>
  </si>
  <si>
    <t>E:\Users\Matt\Documents\IMG\center_2018_04_27_15_39_00_035.jpg</t>
  </si>
  <si>
    <t>E:\Users\Matt\Documents\IMG\left_2018_04_27_15_39_00_035.jpg</t>
  </si>
  <si>
    <t>E:\Users\Matt\Documents\IMG\right_2018_04_27_15_39_00_035.jpg</t>
  </si>
  <si>
    <t>E:\Users\Matt\Documents\IMG\center_2018_04_27_15_39_00_127.jpg</t>
  </si>
  <si>
    <t>E:\Users\Matt\Documents\IMG\left_2018_04_27_15_39_00_127.jpg</t>
  </si>
  <si>
    <t>E:\Users\Matt\Documents\IMG\right_2018_04_27_15_39_00_127.jpg</t>
  </si>
  <si>
    <t>E:\Users\Matt\Documents\IMG\center_2018_04_27_15_39_00_215.jpg</t>
  </si>
  <si>
    <t>E:\Users\Matt\Documents\IMG\left_2018_04_27_15_39_00_215.jpg</t>
  </si>
  <si>
    <t>E:\Users\Matt\Documents\IMG\right_2018_04_27_15_39_00_215.jpg</t>
  </si>
  <si>
    <t>E:\Users\Matt\Documents\IMG\center_2018_04_27_15_39_00_301.jpg</t>
  </si>
  <si>
    <t>E:\Users\Matt\Documents\IMG\left_2018_04_27_15_39_00_301.jpg</t>
  </si>
  <si>
    <t>E:\Users\Matt\Documents\IMG\right_2018_04_27_15_39_00_301.jpg</t>
  </si>
  <si>
    <t>E:\Users\Matt\Documents\IMG\center_2018_04_27_15_39_00_399.jpg</t>
  </si>
  <si>
    <t>E:\Users\Matt\Documents\IMG\left_2018_04_27_15_39_00_399.jpg</t>
  </si>
  <si>
    <t>E:\Users\Matt\Documents\IMG\right_2018_04_27_15_39_00_399.jpg</t>
  </si>
  <si>
    <t>E:\Users\Matt\Documents\IMG\center_2018_04_27_15_39_00_468.jpg</t>
  </si>
  <si>
    <t>E:\Users\Matt\Documents\IMG\left_2018_04_27_15_39_00_468.jpg</t>
  </si>
  <si>
    <t>E:\Users\Matt\Documents\IMG\right_2018_04_27_15_39_00_468.jpg</t>
  </si>
  <si>
    <t>E:\Users\Matt\Documents\IMG\center_2018_04_27_15_39_00_539.jpg</t>
  </si>
  <si>
    <t>E:\Users\Matt\Documents\IMG\left_2018_04_27_15_39_00_539.jpg</t>
  </si>
  <si>
    <t>E:\Users\Matt\Documents\IMG\right_2018_04_27_15_39_00_539.jpg</t>
  </si>
  <si>
    <t>E:\Users\Matt\Documents\IMG\center_2018_04_27_15_39_00_615.jpg</t>
  </si>
  <si>
    <t>E:\Users\Matt\Documents\IMG\left_2018_04_27_15_39_00_615.jpg</t>
  </si>
  <si>
    <t>E:\Users\Matt\Documents\IMG\right_2018_04_27_15_39_00_615.jpg</t>
  </si>
  <si>
    <t>E:\Users\Matt\Documents\IMG\center_2018_04_27_15_39_00_689.jpg</t>
  </si>
  <si>
    <t>E:\Users\Matt\Documents\IMG\left_2018_04_27_15_39_00_689.jpg</t>
  </si>
  <si>
    <t>E:\Users\Matt\Documents\IMG\right_2018_04_27_15_39_00_689.jpg</t>
  </si>
  <si>
    <t>E:\Users\Matt\Documents\IMG\center_2018_04_27_15_39_00_778.jpg</t>
  </si>
  <si>
    <t>E:\Users\Matt\Documents\IMG\left_2018_04_27_15_39_00_778.jpg</t>
  </si>
  <si>
    <t>E:\Users\Matt\Documents\IMG\right_2018_04_27_15_39_00_778.jpg</t>
  </si>
  <si>
    <t>E:\Users\Matt\Documents\IMG\center_2018_04_27_15_39_00_848.jpg</t>
  </si>
  <si>
    <t>E:\Users\Matt\Documents\IMG\left_2018_04_27_15_39_00_848.jpg</t>
  </si>
  <si>
    <t>E:\Users\Matt\Documents\IMG\right_2018_04_27_15_39_00_848.jpg</t>
  </si>
  <si>
    <t>E:\Users\Matt\Documents\IMG\center_2018_04_27_15_39_00_914.jpg</t>
  </si>
  <si>
    <t>E:\Users\Matt\Documents\IMG\left_2018_04_27_15_39_00_914.jpg</t>
  </si>
  <si>
    <t>E:\Users\Matt\Documents\IMG\right_2018_04_27_15_39_00_914.jpg</t>
  </si>
  <si>
    <t>E:\Users\Matt\Documents\IMG\center_2018_04_27_15_39_00_984.jpg</t>
  </si>
  <si>
    <t>E:\Users\Matt\Documents\IMG\left_2018_04_27_15_39_00_984.jpg</t>
  </si>
  <si>
    <t>E:\Users\Matt\Documents\IMG\right_2018_04_27_15_39_00_984.jpg</t>
  </si>
  <si>
    <t>E:\Users\Matt\Documents\IMG\center_2018_04_27_15_39_01_060.jpg</t>
  </si>
  <si>
    <t>E:\Users\Matt\Documents\IMG\left_2018_04_27_15_39_01_060.jpg</t>
  </si>
  <si>
    <t>E:\Users\Matt\Documents\IMG\right_2018_04_27_15_39_01_060.jpg</t>
  </si>
  <si>
    <t>E:\Users\Matt\Documents\IMG\center_2018_04_27_15_39_01_140.jpg</t>
  </si>
  <si>
    <t>E:\Users\Matt\Documents\IMG\left_2018_04_27_15_39_01_140.jpg</t>
  </si>
  <si>
    <t>E:\Users\Matt\Documents\IMG\right_2018_04_27_15_39_01_140.jpg</t>
  </si>
  <si>
    <t>E:\Users\Matt\Documents\IMG\center_2018_04_27_15_39_01_219.jpg</t>
  </si>
  <si>
    <t>E:\Users\Matt\Documents\IMG\left_2018_04_27_15_39_01_219.jpg</t>
  </si>
  <si>
    <t>E:\Users\Matt\Documents\IMG\right_2018_04_27_15_39_01_219.jpg</t>
  </si>
  <si>
    <t>E:\Users\Matt\Documents\IMG\center_2018_04_27_15_39_01_291.jpg</t>
  </si>
  <si>
    <t>E:\Users\Matt\Documents\IMG\left_2018_04_27_15_39_01_291.jpg</t>
  </si>
  <si>
    <t>E:\Users\Matt\Documents\IMG\right_2018_04_27_15_39_01_291.jpg</t>
  </si>
  <si>
    <t>E:\Users\Matt\Documents\IMG\center_2018_04_27_15_39_01_379.jpg</t>
  </si>
  <si>
    <t>E:\Users\Matt\Documents\IMG\left_2018_04_27_15_39_01_379.jpg</t>
  </si>
  <si>
    <t>E:\Users\Matt\Documents\IMG\right_2018_04_27_15_39_01_379.jpg</t>
  </si>
  <si>
    <t>E:\Users\Matt\Documents\IMG\center_2018_04_27_15_39_01_520.jpg</t>
  </si>
  <si>
    <t>E:\Users\Matt\Documents\IMG\left_2018_04_27_15_39_01_520.jpg</t>
  </si>
  <si>
    <t>E:\Users\Matt\Documents\IMG\right_2018_04_27_15_39_01_520.jpg</t>
  </si>
  <si>
    <t>E:\Users\Matt\Documents\IMG\center_2018_04_27_15_39_01_587.jpg</t>
  </si>
  <si>
    <t>E:\Users\Matt\Documents\IMG\left_2018_04_27_15_39_01_587.jpg</t>
  </si>
  <si>
    <t>E:\Users\Matt\Documents\IMG\right_2018_04_27_15_39_01_587.jpg</t>
  </si>
  <si>
    <t>E:\Users\Matt\Documents\IMG\center_2018_04_27_15_39_01_663.jpg</t>
  </si>
  <si>
    <t>E:\Users\Matt\Documents\IMG\left_2018_04_27_15_39_01_663.jpg</t>
  </si>
  <si>
    <t>E:\Users\Matt\Documents\IMG\right_2018_04_27_15_39_01_663.jpg</t>
  </si>
  <si>
    <t>E:\Users\Matt\Documents\IMG\center_2018_04_27_15_39_01_739.jpg</t>
  </si>
  <si>
    <t>E:\Users\Matt\Documents\IMG\left_2018_04_27_15_39_01_739.jpg</t>
  </si>
  <si>
    <t>E:\Users\Matt\Documents\IMG\right_2018_04_27_15_39_01_739.jpg</t>
  </si>
  <si>
    <t>E:\Users\Matt\Documents\IMG\center_2018_04_27_15_39_01_816.jpg</t>
  </si>
  <si>
    <t>E:\Users\Matt\Documents\IMG\left_2018_04_27_15_39_01_816.jpg</t>
  </si>
  <si>
    <t>E:\Users\Matt\Documents\IMG\right_2018_04_27_15_39_01_816.jpg</t>
  </si>
  <si>
    <t>E:\Users\Matt\Documents\IMG\center_2018_04_27_15_39_01_889.jpg</t>
  </si>
  <si>
    <t>E:\Users\Matt\Documents\IMG\left_2018_04_27_15_39_01_889.jpg</t>
  </si>
  <si>
    <t>E:\Users\Matt\Documents\IMG\right_2018_04_27_15_39_01_889.jpg</t>
  </si>
  <si>
    <t>E:\Users\Matt\Documents\IMG\center_2018_04_27_15_39_01_965.jpg</t>
  </si>
  <si>
    <t>E:\Users\Matt\Documents\IMG\left_2018_04_27_15_39_01_965.jpg</t>
  </si>
  <si>
    <t>E:\Users\Matt\Documents\IMG\right_2018_04_27_15_39_01_965.jpg</t>
  </si>
  <si>
    <t>E:\Users\Matt\Documents\IMG\center_2018_04_27_15_39_02_040.jpg</t>
  </si>
  <si>
    <t>E:\Users\Matt\Documents\IMG\left_2018_04_27_15_39_02_040.jpg</t>
  </si>
  <si>
    <t>E:\Users\Matt\Documents\IMG\right_2018_04_27_15_39_02_040.jpg</t>
  </si>
  <si>
    <t>E:\Users\Matt\Documents\IMG\center_2018_04_27_15_39_02_132.jpg</t>
  </si>
  <si>
    <t>E:\Users\Matt\Documents\IMG\left_2018_04_27_15_39_02_132.jpg</t>
  </si>
  <si>
    <t>E:\Users\Matt\Documents\IMG\right_2018_04_27_15_39_02_132.jpg</t>
  </si>
  <si>
    <t>E:\Users\Matt\Documents\IMG\center_2018_04_27_15_39_02_226.jpg</t>
  </si>
  <si>
    <t>E:\Users\Matt\Documents\IMG\left_2018_04_27_15_39_02_226.jpg</t>
  </si>
  <si>
    <t>E:\Users\Matt\Documents\IMG\right_2018_04_27_15_39_02_226.jpg</t>
  </si>
  <si>
    <t>E:\Users\Matt\Documents\IMG\center_2018_04_27_15_39_02_293.jpg</t>
  </si>
  <si>
    <t>E:\Users\Matt\Documents\IMG\left_2018_04_27_15_39_02_293.jpg</t>
  </si>
  <si>
    <t>E:\Users\Matt\Documents\IMG\right_2018_04_27_15_39_02_293.jpg</t>
  </si>
  <si>
    <t>E:\Users\Matt\Documents\IMG\center_2018_04_27_15_39_02_382.jpg</t>
  </si>
  <si>
    <t>E:\Users\Matt\Documents\IMG\left_2018_04_27_15_39_02_382.jpg</t>
  </si>
  <si>
    <t>E:\Users\Matt\Documents\IMG\right_2018_04_27_15_39_02_382.jpg</t>
  </si>
  <si>
    <t>E:\Users\Matt\Documents\IMG\center_2018_04_27_15_39_02_466.jpg</t>
  </si>
  <si>
    <t>E:\Users\Matt\Documents\IMG\left_2018_04_27_15_39_02_466.jpg</t>
  </si>
  <si>
    <t>E:\Users\Matt\Documents\IMG\right_2018_04_27_15_39_02_466.jpg</t>
  </si>
  <si>
    <t>E:\Users\Matt\Documents\IMG\center_2018_04_27_15_39_02_547.jpg</t>
  </si>
  <si>
    <t>E:\Users\Matt\Documents\IMG\left_2018_04_27_15_39_02_547.jpg</t>
  </si>
  <si>
    <t>E:\Users\Matt\Documents\IMG\right_2018_04_27_15_39_02_547.jpg</t>
  </si>
  <si>
    <t>E:\Users\Matt\Documents\IMG\center_2018_04_27_15_39_02_645.jpg</t>
  </si>
  <si>
    <t>E:\Users\Matt\Documents\IMG\left_2018_04_27_15_39_02_645.jpg</t>
  </si>
  <si>
    <t>E:\Users\Matt\Documents\IMG\right_2018_04_27_15_39_02_645.jpg</t>
  </si>
  <si>
    <t>E:\Users\Matt\Documents\IMG\center_2018_04_27_15_39_02_742.jpg</t>
  </si>
  <si>
    <t>E:\Users\Matt\Documents\IMG\left_2018_04_27_15_39_02_742.jpg</t>
  </si>
  <si>
    <t>E:\Users\Matt\Documents\IMG\right_2018_04_27_15_39_02_742.jpg</t>
  </si>
  <si>
    <t>E:\Users\Matt\Documents\IMG\center_2018_04_27_15_39_02_831.jpg</t>
  </si>
  <si>
    <t>E:\Users\Matt\Documents\IMG\left_2018_04_27_15_39_02_831.jpg</t>
  </si>
  <si>
    <t>E:\Users\Matt\Documents\IMG\right_2018_04_27_15_39_02_831.jpg</t>
  </si>
  <si>
    <t>E:\Users\Matt\Documents\IMG\center_2018_04_27_15_39_02_919.jpg</t>
  </si>
  <si>
    <t>E:\Users\Matt\Documents\IMG\left_2018_04_27_15_39_02_919.jpg</t>
  </si>
  <si>
    <t>E:\Users\Matt\Documents\IMG\right_2018_04_27_15_39_02_919.jpg</t>
  </si>
  <si>
    <t>E:\Users\Matt\Documents\IMG\center_2018_04_27_15_39_03_002.jpg</t>
  </si>
  <si>
    <t>E:\Users\Matt\Documents\IMG\left_2018_04_27_15_39_03_002.jpg</t>
  </si>
  <si>
    <t>E:\Users\Matt\Documents\IMG\right_2018_04_27_15_39_03_002.jpg</t>
  </si>
  <si>
    <t>E:\Users\Matt\Documents\IMG\center_2018_04_27_15_39_03_094.jpg</t>
  </si>
  <si>
    <t>E:\Users\Matt\Documents\IMG\left_2018_04_27_15_39_03_094.jpg</t>
  </si>
  <si>
    <t>E:\Users\Matt\Documents\IMG\right_2018_04_27_15_39_03_094.jpg</t>
  </si>
  <si>
    <t>E:\Users\Matt\Documents\IMG\center_2018_04_27_15_39_03_174.jpg</t>
  </si>
  <si>
    <t>E:\Users\Matt\Documents\IMG\left_2018_04_27_15_39_03_174.jpg</t>
  </si>
  <si>
    <t>E:\Users\Matt\Documents\IMG\right_2018_04_27_15_39_03_174.jpg</t>
  </si>
  <si>
    <t>E:\Users\Matt\Documents\IMG\center_2018_04_27_15_39_03_259.jpg</t>
  </si>
  <si>
    <t>E:\Users\Matt\Documents\IMG\left_2018_04_27_15_39_03_259.jpg</t>
  </si>
  <si>
    <t>E:\Users\Matt\Documents\IMG\right_2018_04_27_15_39_03_259.jpg</t>
  </si>
  <si>
    <t>E:\Users\Matt\Documents\IMG\center_2018_04_27_15_39_03_339.jpg</t>
  </si>
  <si>
    <t>E:\Users\Matt\Documents\IMG\left_2018_04_27_15_39_03_339.jpg</t>
  </si>
  <si>
    <t>E:\Users\Matt\Documents\IMG\right_2018_04_27_15_39_03_339.jpg</t>
  </si>
  <si>
    <t>E:\Users\Matt\Documents\IMG\center_2018_04_27_15_39_03_413.jpg</t>
  </si>
  <si>
    <t>E:\Users\Matt\Documents\IMG\left_2018_04_27_15_39_03_413.jpg</t>
  </si>
  <si>
    <t>E:\Users\Matt\Documents\IMG\right_2018_04_27_15_39_03_413.jpg</t>
  </si>
  <si>
    <t>E:\Users\Matt\Documents\IMG\center_2018_04_27_15_39_03_483.jpg</t>
  </si>
  <si>
    <t>E:\Users\Matt\Documents\IMG\left_2018_04_27_15_39_03_483.jpg</t>
  </si>
  <si>
    <t>E:\Users\Matt\Documents\IMG\right_2018_04_27_15_39_03_483.jpg</t>
  </si>
  <si>
    <t>E:\Users\Matt\Documents\IMG\center_2018_04_27_15_39_03_556.jpg</t>
  </si>
  <si>
    <t>E:\Users\Matt\Documents\IMG\left_2018_04_27_15_39_03_556.jpg</t>
  </si>
  <si>
    <t>E:\Users\Matt\Documents\IMG\right_2018_04_27_15_39_03_556.jpg</t>
  </si>
  <si>
    <t>E:\Users\Matt\Documents\IMG\center_2018_04_27_15_39_03_627.jpg</t>
  </si>
  <si>
    <t>E:\Users\Matt\Documents\IMG\left_2018_04_27_15_39_03_627.jpg</t>
  </si>
  <si>
    <t>E:\Users\Matt\Documents\IMG\right_2018_04_27_15_39_03_627.jpg</t>
  </si>
  <si>
    <t>E:\Users\Matt\Documents\IMG\center_2018_04_27_15_39_03_697.jpg</t>
  </si>
  <si>
    <t>E:\Users\Matt\Documents\IMG\left_2018_04_27_15_39_03_697.jpg</t>
  </si>
  <si>
    <t>E:\Users\Matt\Documents\IMG\right_2018_04_27_15_39_03_697.jpg</t>
  </si>
  <si>
    <t>E:\Users\Matt\Documents\IMG\center_2018_04_27_15_39_03_771.jpg</t>
  </si>
  <si>
    <t>E:\Users\Matt\Documents\IMG\left_2018_04_27_15_39_03_771.jpg</t>
  </si>
  <si>
    <t>E:\Users\Matt\Documents\IMG\right_2018_04_27_15_39_03_771.jpg</t>
  </si>
  <si>
    <t>E:\Users\Matt\Documents\IMG\center_2018_04_27_15_39_03_848.jpg</t>
  </si>
  <si>
    <t>E:\Users\Matt\Documents\IMG\left_2018_04_27_15_39_03_848.jpg</t>
  </si>
  <si>
    <t>E:\Users\Matt\Documents\IMG\right_2018_04_27_15_39_03_848.jpg</t>
  </si>
  <si>
    <t>E:\Users\Matt\Documents\IMG\center_2018_04_27_15_39_03_924.jpg</t>
  </si>
  <si>
    <t>E:\Users\Matt\Documents\IMG\left_2018_04_27_15_39_03_924.jpg</t>
  </si>
  <si>
    <t>E:\Users\Matt\Documents\IMG\right_2018_04_27_15_39_03_924.jpg</t>
  </si>
  <si>
    <t>E:\Users\Matt\Documents\IMG\center_2018_04_27_15_39_04_003.jpg</t>
  </si>
  <si>
    <t>E:\Users\Matt\Documents\IMG\left_2018_04_27_15_39_04_003.jpg</t>
  </si>
  <si>
    <t>E:\Users\Matt\Documents\IMG\right_2018_04_27_15_39_04_003.jpg</t>
  </si>
  <si>
    <t>E:\Users\Matt\Documents\IMG\center_2018_04_27_15_39_04_079.jpg</t>
  </si>
  <si>
    <t>E:\Users\Matt\Documents\IMG\left_2018_04_27_15_39_04_079.jpg</t>
  </si>
  <si>
    <t>E:\Users\Matt\Documents\IMG\right_2018_04_27_15_39_04_079.jpg</t>
  </si>
  <si>
    <t>E:\Users\Matt\Documents\IMG\center_2018_04_27_15_39_04_157.jpg</t>
  </si>
  <si>
    <t>E:\Users\Matt\Documents\IMG\left_2018_04_27_15_39_04_157.jpg</t>
  </si>
  <si>
    <t>E:\Users\Matt\Documents\IMG\right_2018_04_27_15_39_04_157.jpg</t>
  </si>
  <si>
    <t>E:\Users\Matt\Documents\IMG\center_2018_04_27_15_39_04_234.jpg</t>
  </si>
  <si>
    <t>E:\Users\Matt\Documents\IMG\left_2018_04_27_15_39_04_234.jpg</t>
  </si>
  <si>
    <t>E:\Users\Matt\Documents\IMG\right_2018_04_27_15_39_04_234.jpg</t>
  </si>
  <si>
    <t>E:\Users\Matt\Documents\IMG\center_2018_04_27_15_39_04_311.jpg</t>
  </si>
  <si>
    <t>E:\Users\Matt\Documents\IMG\left_2018_04_27_15_39_04_311.jpg</t>
  </si>
  <si>
    <t>E:\Users\Matt\Documents\IMG\right_2018_04_27_15_39_04_311.jpg</t>
  </si>
  <si>
    <t>E:\Users\Matt\Documents\IMG\center_2018_04_27_15_39_04_393.jpg</t>
  </si>
  <si>
    <t>E:\Users\Matt\Documents\IMG\left_2018_04_27_15_39_04_393.jpg</t>
  </si>
  <si>
    <t>E:\Users\Matt\Documents\IMG\right_2018_04_27_15_39_04_393.jpg</t>
  </si>
  <si>
    <t>E:\Users\Matt\Documents\IMG\center_2018_04_27_15_39_04_473.jpg</t>
  </si>
  <si>
    <t>E:\Users\Matt\Documents\IMG\left_2018_04_27_15_39_04_473.jpg</t>
  </si>
  <si>
    <t>E:\Users\Matt\Documents\IMG\right_2018_04_27_15_39_04_473.jpg</t>
  </si>
  <si>
    <t>E:\Users\Matt\Documents\IMG\center_2018_04_27_15_39_04_557.jpg</t>
  </si>
  <si>
    <t>E:\Users\Matt\Documents\IMG\left_2018_04_27_15_39_04_557.jpg</t>
  </si>
  <si>
    <t>E:\Users\Matt\Documents\IMG\right_2018_04_27_15_39_04_557.jpg</t>
  </si>
  <si>
    <t>E:\Users\Matt\Documents\IMG\center_2018_04_27_15_39_04_644.jpg</t>
  </si>
  <si>
    <t>E:\Users\Matt\Documents\IMG\left_2018_04_27_15_39_04_644.jpg</t>
  </si>
  <si>
    <t>E:\Users\Matt\Documents\IMG\right_2018_04_27_15_39_04_644.jpg</t>
  </si>
  <si>
    <t>E:\Users\Matt\Documents\IMG\center_2018_04_27_15_39_04_714.jpg</t>
  </si>
  <si>
    <t>E:\Users\Matt\Documents\IMG\left_2018_04_27_15_39_04_714.jpg</t>
  </si>
  <si>
    <t>E:\Users\Matt\Documents\IMG\right_2018_04_27_15_39_04_714.jpg</t>
  </si>
  <si>
    <t>E:\Users\Matt\Documents\IMG\center_2018_04_27_15_39_04_803.jpg</t>
  </si>
  <si>
    <t>E:\Users\Matt\Documents\IMG\left_2018_04_27_15_39_04_803.jpg</t>
  </si>
  <si>
    <t>E:\Users\Matt\Documents\IMG\right_2018_04_27_15_39_04_803.jpg</t>
  </si>
  <si>
    <t>E:\Users\Matt\Documents\IMG\center_2018_04_27_15_39_04_874.jpg</t>
  </si>
  <si>
    <t>E:\Users\Matt\Documents\IMG\left_2018_04_27_15_39_04_874.jpg</t>
  </si>
  <si>
    <t>E:\Users\Matt\Documents\IMG\right_2018_04_27_15_39_04_874.jpg</t>
  </si>
  <si>
    <t>E:\Users\Matt\Documents\IMG\center_2018_04_27_15_39_04_972.jpg</t>
  </si>
  <si>
    <t>E:\Users\Matt\Documents\IMG\left_2018_04_27_15_39_04_972.jpg</t>
  </si>
  <si>
    <t>E:\Users\Matt\Documents\IMG\right_2018_04_27_15_39_04_972.jpg</t>
  </si>
  <si>
    <t>E:\Users\Matt\Documents\IMG\center_2018_04_27_15_39_05_063.jpg</t>
  </si>
  <si>
    <t>E:\Users\Matt\Documents\IMG\left_2018_04_27_15_39_05_063.jpg</t>
  </si>
  <si>
    <t>E:\Users\Matt\Documents\IMG\right_2018_04_27_15_39_05_063.jpg</t>
  </si>
  <si>
    <t>E:\Users\Matt\Documents\IMG\center_2018_04_27_15_39_05_158.jpg</t>
  </si>
  <si>
    <t>E:\Users\Matt\Documents\IMG\left_2018_04_27_15_39_05_158.jpg</t>
  </si>
  <si>
    <t>E:\Users\Matt\Documents\IMG\right_2018_04_27_15_39_05_158.jpg</t>
  </si>
  <si>
    <t>E:\Users\Matt\Documents\IMG\center_2018_04_27_15_39_05_244.jpg</t>
  </si>
  <si>
    <t>E:\Users\Matt\Documents\IMG\left_2018_04_27_15_39_05_244.jpg</t>
  </si>
  <si>
    <t>E:\Users\Matt\Documents\IMG\right_2018_04_27_15_39_05_244.jpg</t>
  </si>
  <si>
    <t>E:\Users\Matt\Documents\IMG\center_2018_04_27_15_39_05_321.jpg</t>
  </si>
  <si>
    <t>E:\Users\Matt\Documents\IMG\left_2018_04_27_15_39_05_321.jpg</t>
  </si>
  <si>
    <t>E:\Users\Matt\Documents\IMG\right_2018_04_27_15_39_05_321.jpg</t>
  </si>
  <si>
    <t>E:\Users\Matt\Documents\IMG\center_2018_04_27_15_39_05_404.jpg</t>
  </si>
  <si>
    <t>E:\Users\Matt\Documents\IMG\left_2018_04_27_15_39_05_404.jpg</t>
  </si>
  <si>
    <t>E:\Users\Matt\Documents\IMG\right_2018_04_27_15_39_05_404.jpg</t>
  </si>
  <si>
    <t>E:\Users\Matt\Documents\IMG\center_2018_04_27_15_39_05_490.jpg</t>
  </si>
  <si>
    <t>E:\Users\Matt\Documents\IMG\left_2018_04_27_15_39_05_490.jpg</t>
  </si>
  <si>
    <t>E:\Users\Matt\Documents\IMG\right_2018_04_27_15_39_05_490.jpg</t>
  </si>
  <si>
    <t>E:\Users\Matt\Documents\IMG\center_2018_04_27_15_39_05_568.jpg</t>
  </si>
  <si>
    <t>E:\Users\Matt\Documents\IMG\left_2018_04_27_15_39_05_568.jpg</t>
  </si>
  <si>
    <t>E:\Users\Matt\Documents\IMG\right_2018_04_27_15_39_05_568.jpg</t>
  </si>
  <si>
    <t>E:\Users\Matt\Documents\IMG\center_2018_04_27_15_39_05_645.jpg</t>
  </si>
  <si>
    <t>E:\Users\Matt\Documents\IMG\left_2018_04_27_15_39_05_645.jpg</t>
  </si>
  <si>
    <t>E:\Users\Matt\Documents\IMG\right_2018_04_27_15_39_05_645.jpg</t>
  </si>
  <si>
    <t>E:\Users\Matt\Documents\IMG\center_2018_04_27_15_39_05_725.jpg</t>
  </si>
  <si>
    <t>E:\Users\Matt\Documents\IMG\left_2018_04_27_15_39_05_725.jpg</t>
  </si>
  <si>
    <t>E:\Users\Matt\Documents\IMG\right_2018_04_27_15_39_05_725.jpg</t>
  </si>
  <si>
    <t>E:\Users\Matt\Documents\IMG\center_2018_04_27_15_39_05_807.jpg</t>
  </si>
  <si>
    <t>E:\Users\Matt\Documents\IMG\left_2018_04_27_15_39_05_807.jpg</t>
  </si>
  <si>
    <t>E:\Users\Matt\Documents\IMG\right_2018_04_27_15_39_05_807.jpg</t>
  </si>
  <si>
    <t>E:\Users\Matt\Documents\IMG\center_2018_04_27_15_39_05_902.jpg</t>
  </si>
  <si>
    <t>E:\Users\Matt\Documents\IMG\left_2018_04_27_15_39_05_902.jpg</t>
  </si>
  <si>
    <t>E:\Users\Matt\Documents\IMG\right_2018_04_27_15_39_05_902.jpg</t>
  </si>
  <si>
    <t>E:\Users\Matt\Documents\IMG\center_2018_04_27_15_39_06_002.jpg</t>
  </si>
  <si>
    <t>E:\Users\Matt\Documents\IMG\left_2018_04_27_15_39_06_002.jpg</t>
  </si>
  <si>
    <t>E:\Users\Matt\Documents\IMG\right_2018_04_27_15_39_06_002.jpg</t>
  </si>
  <si>
    <t>E:\Users\Matt\Documents\IMG\center_2018_04_27_15_39_06_073.jpg</t>
  </si>
  <si>
    <t>E:\Users\Matt\Documents\IMG\left_2018_04_27_15_39_06_073.jpg</t>
  </si>
  <si>
    <t>E:\Users\Matt\Documents\IMG\right_2018_04_27_15_39_06_073.jpg</t>
  </si>
  <si>
    <t>E:\Users\Matt\Documents\IMG\center_2018_04_27_15_39_06_148.jpg</t>
  </si>
  <si>
    <t>E:\Users\Matt\Documents\IMG\left_2018_04_27_15_39_06_148.jpg</t>
  </si>
  <si>
    <t>E:\Users\Matt\Documents\IMG\right_2018_04_27_15_39_06_148.jpg</t>
  </si>
  <si>
    <t>E:\Users\Matt\Documents\IMG\center_2018_04_27_15_39_06_228.jpg</t>
  </si>
  <si>
    <t>E:\Users\Matt\Documents\IMG\left_2018_04_27_15_39_06_228.jpg</t>
  </si>
  <si>
    <t>E:\Users\Matt\Documents\IMG\right_2018_04_27_15_39_06_228.jpg</t>
  </si>
  <si>
    <t>E:\Users\Matt\Documents\IMG\center_2018_04_27_15_39_06_320.jpg</t>
  </si>
  <si>
    <t>E:\Users\Matt\Documents\IMG\left_2018_04_27_15_39_06_320.jpg</t>
  </si>
  <si>
    <t>E:\Users\Matt\Documents\IMG\right_2018_04_27_15_39_06_320.jpg</t>
  </si>
  <si>
    <t>E:\Users\Matt\Documents\IMG\center_2018_04_27_15_39_06_411.jpg</t>
  </si>
  <si>
    <t>E:\Users\Matt\Documents\IMG\left_2018_04_27_15_39_06_411.jpg</t>
  </si>
  <si>
    <t>E:\Users\Matt\Documents\IMG\right_2018_04_27_15_39_06_411.jpg</t>
  </si>
  <si>
    <t>E:\Users\Matt\Documents\IMG\center_2018_04_27_15_39_06_506.jpg</t>
  </si>
  <si>
    <t>E:\Users\Matt\Documents\IMG\left_2018_04_27_15_39_06_506.jpg</t>
  </si>
  <si>
    <t>E:\Users\Matt\Documents\IMG\right_2018_04_27_15_39_06_506.jpg</t>
  </si>
  <si>
    <t>E:\Users\Matt\Documents\IMG\center_2018_04_27_15_39_06_605.jpg</t>
  </si>
  <si>
    <t>E:\Users\Matt\Documents\IMG\left_2018_04_27_15_39_06_605.jpg</t>
  </si>
  <si>
    <t>E:\Users\Matt\Documents\IMG\right_2018_04_27_15_39_06_605.jpg</t>
  </si>
  <si>
    <t>E:\Users\Matt\Documents\IMG\center_2018_04_27_15_39_06_705.jpg</t>
  </si>
  <si>
    <t>E:\Users\Matt\Documents\IMG\left_2018_04_27_15_39_06_705.jpg</t>
  </si>
  <si>
    <t>E:\Users\Matt\Documents\IMG\right_2018_04_27_15_39_06_705.jpg</t>
  </si>
  <si>
    <t>E:\Users\Matt\Documents\IMG\center_2018_04_27_15_39_06_808.jpg</t>
  </si>
  <si>
    <t>E:\Users\Matt\Documents\IMG\left_2018_04_27_15_39_06_808.jpg</t>
  </si>
  <si>
    <t>E:\Users\Matt\Documents\IMG\right_2018_04_27_15_39_06_808.jpg</t>
  </si>
  <si>
    <t>E:\Users\Matt\Documents\IMG\center_2018_04_27_15_39_06_916.jpg</t>
  </si>
  <si>
    <t>E:\Users\Matt\Documents\IMG\left_2018_04_27_15_39_06_916.jpg</t>
  </si>
  <si>
    <t>E:\Users\Matt\Documents\IMG\right_2018_04_27_15_39_06_916.jpg</t>
  </si>
  <si>
    <t>E:\Users\Matt\Documents\IMG\center_2018_04_27_15_39_07_026.jpg</t>
  </si>
  <si>
    <t>E:\Users\Matt\Documents\IMG\left_2018_04_27_15_39_07_026.jpg</t>
  </si>
  <si>
    <t>E:\Users\Matt\Documents\IMG\right_2018_04_27_15_39_07_026.jpg</t>
  </si>
  <si>
    <t>E:\Users\Matt\Documents\IMG\center_2018_04_27_15_39_07_133.jpg</t>
  </si>
  <si>
    <t>E:\Users\Matt\Documents\IMG\left_2018_04_27_15_39_07_133.jpg</t>
  </si>
  <si>
    <t>E:\Users\Matt\Documents\IMG\right_2018_04_27_15_39_07_133.jpg</t>
  </si>
  <si>
    <t>E:\Users\Matt\Documents\IMG\center_2018_04_27_15_39_07_243.jpg</t>
  </si>
  <si>
    <t>E:\Users\Matt\Documents\IMG\left_2018_04_27_15_39_07_243.jpg</t>
  </si>
  <si>
    <t>E:\Users\Matt\Documents\IMG\right_2018_04_27_15_39_07_243.jpg</t>
  </si>
  <si>
    <t>E:\Users\Matt\Documents\IMG\center_2018_04_27_15_39_07_353.jpg</t>
  </si>
  <si>
    <t>E:\Users\Matt\Documents\IMG\left_2018_04_27_15_39_07_353.jpg</t>
  </si>
  <si>
    <t>E:\Users\Matt\Documents\IMG\right_2018_04_27_15_39_07_353.jpg</t>
  </si>
  <si>
    <t>E:\Users\Matt\Documents\IMG\center_2018_04_27_15_39_07_452.jpg</t>
  </si>
  <si>
    <t>E:\Users\Matt\Documents\IMG\left_2018_04_27_15_39_07_452.jpg</t>
  </si>
  <si>
    <t>E:\Users\Matt\Documents\IMG\right_2018_04_27_15_39_07_452.jpg</t>
  </si>
  <si>
    <t>E:\Users\Matt\Documents\IMG\center_2018_04_27_15_39_07_549.jpg</t>
  </si>
  <si>
    <t>E:\Users\Matt\Documents\IMG\left_2018_04_27_15_39_07_549.jpg</t>
  </si>
  <si>
    <t>E:\Users\Matt\Documents\IMG\right_2018_04_27_15_39_07_549.jpg</t>
  </si>
  <si>
    <t>E:\Users\Matt\Documents\IMG\center_2018_04_27_15_39_07_658.jpg</t>
  </si>
  <si>
    <t>E:\Users\Matt\Documents\IMG\left_2018_04_27_15_39_07_658.jpg</t>
  </si>
  <si>
    <t>E:\Users\Matt\Documents\IMG\right_2018_04_27_15_39_07_658.jpg</t>
  </si>
  <si>
    <t>E:\Users\Matt\Documents\IMG\center_2018_04_27_15_39_07_751.jpg</t>
  </si>
  <si>
    <t>E:\Users\Matt\Documents\IMG\left_2018_04_27_15_39_07_751.jpg</t>
  </si>
  <si>
    <t>E:\Users\Matt\Documents\IMG\right_2018_04_27_15_39_07_751.jpg</t>
  </si>
  <si>
    <t>E:\Users\Matt\Documents\IMG\center_2018_04_27_15_39_07_849.jpg</t>
  </si>
  <si>
    <t>E:\Users\Matt\Documents\IMG\left_2018_04_27_15_39_07_849.jpg</t>
  </si>
  <si>
    <t>E:\Users\Matt\Documents\IMG\right_2018_04_27_15_39_07_849.jpg</t>
  </si>
  <si>
    <t>E:\Users\Matt\Documents\IMG\center_2018_04_27_15_39_07_951.jpg</t>
  </si>
  <si>
    <t>E:\Users\Matt\Documents\IMG\left_2018_04_27_15_39_07_951.jpg</t>
  </si>
  <si>
    <t>E:\Users\Matt\Documents\IMG\right_2018_04_27_15_39_07_951.jpg</t>
  </si>
  <si>
    <t>E:\Users\Matt\Documents\IMG\center_2018_04_27_15_39_08_052.jpg</t>
  </si>
  <si>
    <t>E:\Users\Matt\Documents\IMG\left_2018_04_27_15_39_08_052.jpg</t>
  </si>
  <si>
    <t>E:\Users\Matt\Documents\IMG\right_2018_04_27_15_39_08_052.jpg</t>
  </si>
  <si>
    <t>E:\Users\Matt\Documents\IMG\center_2018_04_27_15_39_08_161.jpg</t>
  </si>
  <si>
    <t>E:\Users\Matt\Documents\IMG\left_2018_04_27_15_39_08_161.jpg</t>
  </si>
  <si>
    <t>E:\Users\Matt\Documents\IMG\right_2018_04_27_15_39_08_161.jpg</t>
  </si>
  <si>
    <t>E:\Users\Matt\Documents\IMG\center_2018_04_27_15_39_08_262.jpg</t>
  </si>
  <si>
    <t>E:\Users\Matt\Documents\IMG\left_2018_04_27_15_39_08_262.jpg</t>
  </si>
  <si>
    <t>E:\Users\Matt\Documents\IMG\right_2018_04_27_15_39_08_262.jpg</t>
  </si>
  <si>
    <t>E:\Users\Matt\Documents\IMG\center_2018_04_27_15_39_08_373.jpg</t>
  </si>
  <si>
    <t>E:\Users\Matt\Documents\IMG\left_2018_04_27_15_39_08_373.jpg</t>
  </si>
  <si>
    <t>E:\Users\Matt\Documents\IMG\right_2018_04_27_15_39_08_373.jpg</t>
  </si>
  <si>
    <t>E:\Users\Matt\Documents\IMG\center_2018_04_27_15_39_08_483.jpg</t>
  </si>
  <si>
    <t>E:\Users\Matt\Documents\IMG\left_2018_04_27_15_39_08_483.jpg</t>
  </si>
  <si>
    <t>E:\Users\Matt\Documents\IMG\right_2018_04_27_15_39_08_483.jpg</t>
  </si>
  <si>
    <t>E:\Users\Matt\Documents\IMG\center_2018_04_27_15_39_08_596.jpg</t>
  </si>
  <si>
    <t>E:\Users\Matt\Documents\IMG\left_2018_04_27_15_39_08_596.jpg</t>
  </si>
  <si>
    <t>E:\Users\Matt\Documents\IMG\right_2018_04_27_15_39_08_596.jpg</t>
  </si>
  <si>
    <t>E:\Users\Matt\Documents\IMG\center_2018_04_27_15_39_08_708.jpg</t>
  </si>
  <si>
    <t>E:\Users\Matt\Documents\IMG\left_2018_04_27_15_39_08_708.jpg</t>
  </si>
  <si>
    <t>E:\Users\Matt\Documents\IMG\right_2018_04_27_15_39_08_708.jpg</t>
  </si>
  <si>
    <t>E:\Users\Matt\Documents\IMG\center_2018_04_27_15_39_08_809.jpg</t>
  </si>
  <si>
    <t>E:\Users\Matt\Documents\IMG\left_2018_04_27_15_39_08_809.jpg</t>
  </si>
  <si>
    <t>E:\Users\Matt\Documents\IMG\right_2018_04_27_15_39_08_809.jpg</t>
  </si>
  <si>
    <t>E:\Users\Matt\Documents\IMG\center_2018_04_27_15_39_08_917.jpg</t>
  </si>
  <si>
    <t>E:\Users\Matt\Documents\IMG\left_2018_04_27_15_39_08_917.jpg</t>
  </si>
  <si>
    <t>E:\Users\Matt\Documents\IMG\right_2018_04_27_15_39_08_917.jpg</t>
  </si>
  <si>
    <t>E:\Users\Matt\Documents\IMG\center_2018_04_27_15_39_09_031.jpg</t>
  </si>
  <si>
    <t>E:\Users\Matt\Documents\IMG\left_2018_04_27_15_39_09_031.jpg</t>
  </si>
  <si>
    <t>E:\Users\Matt\Documents\IMG\right_2018_04_27_15_39_09_031.jpg</t>
  </si>
  <si>
    <t>E:\Users\Matt\Documents\IMG\center_2018_04_27_15_39_09_147.jpg</t>
  </si>
  <si>
    <t>E:\Users\Matt\Documents\IMG\left_2018_04_27_15_39_09_147.jpg</t>
  </si>
  <si>
    <t>E:\Users\Matt\Documents\IMG\right_2018_04_27_15_39_09_147.jpg</t>
  </si>
  <si>
    <t>E:\Users\Matt\Documents\IMG\center_2018_04_27_15_39_09_268.jpg</t>
  </si>
  <si>
    <t>E:\Users\Matt\Documents\IMG\left_2018_04_27_15_39_09_268.jpg</t>
  </si>
  <si>
    <t>E:\Users\Matt\Documents\IMG\right_2018_04_27_15_39_09_268.jpg</t>
  </si>
  <si>
    <t>E:\Users\Matt\Documents\IMG\center_2018_04_27_15_39_09_382.jpg</t>
  </si>
  <si>
    <t>E:\Users\Matt\Documents\IMG\left_2018_04_27_15_39_09_382.jpg</t>
  </si>
  <si>
    <t>E:\Users\Matt\Documents\IMG\right_2018_04_27_15_39_09_382.jpg</t>
  </si>
  <si>
    <t>E:\Users\Matt\Documents\IMG\center_2018_04_27_15_39_09_485.jpg</t>
  </si>
  <si>
    <t>E:\Users\Matt\Documents\IMG\left_2018_04_27_15_39_09_485.jpg</t>
  </si>
  <si>
    <t>E:\Users\Matt\Documents\IMG\right_2018_04_27_15_39_09_485.jpg</t>
  </si>
  <si>
    <t>E:\Users\Matt\Documents\IMG\center_2018_04_27_15_39_09_591.jpg</t>
  </si>
  <si>
    <t>E:\Users\Matt\Documents\IMG\left_2018_04_27_15_39_09_591.jpg</t>
  </si>
  <si>
    <t>E:\Users\Matt\Documents\IMG\right_2018_04_27_15_39_09_591.jpg</t>
  </si>
  <si>
    <t>E:\Users\Matt\Documents\IMG\center_2018_04_27_15_39_09_700.jpg</t>
  </si>
  <si>
    <t>E:\Users\Matt\Documents\IMG\left_2018_04_27_15_39_09_700.jpg</t>
  </si>
  <si>
    <t>E:\Users\Matt\Documents\IMG\right_2018_04_27_15_39_09_700.jpg</t>
  </si>
  <si>
    <t>E:\Users\Matt\Documents\IMG\center_2018_04_27_15_39_09_809.jpg</t>
  </si>
  <si>
    <t>E:\Users\Matt\Documents\IMG\left_2018_04_27_15_39_09_809.jpg</t>
  </si>
  <si>
    <t>E:\Users\Matt\Documents\IMG\right_2018_04_27_15_39_09_809.jpg</t>
  </si>
  <si>
    <t>E:\Users\Matt\Documents\IMG\center_2018_04_27_15_39_09_910.jpg</t>
  </si>
  <si>
    <t>E:\Users\Matt\Documents\IMG\left_2018_04_27_15_39_09_910.jpg</t>
  </si>
  <si>
    <t>E:\Users\Matt\Documents\IMG\right_2018_04_27_15_39_09_910.jpg</t>
  </si>
  <si>
    <t>E:\Users\Matt\Documents\IMG\center_2018_04_27_15_39_10_027.jpg</t>
  </si>
  <si>
    <t>E:\Users\Matt\Documents\IMG\left_2018_04_27_15_39_10_027.jpg</t>
  </si>
  <si>
    <t>E:\Users\Matt\Documents\IMG\right_2018_04_27_15_39_10_027.jpg</t>
  </si>
  <si>
    <t>E:\Users\Matt\Documents\IMG\center_2018_04_27_15_39_10_140.jpg</t>
  </si>
  <si>
    <t>E:\Users\Matt\Documents\IMG\left_2018_04_27_15_39_10_140.jpg</t>
  </si>
  <si>
    <t>E:\Users\Matt\Documents\IMG\right_2018_04_27_15_39_10_140.jpg</t>
  </si>
  <si>
    <t>E:\Users\Matt\Documents\IMG\center_2018_04_27_15_39_10_248.jpg</t>
  </si>
  <si>
    <t>E:\Users\Matt\Documents\IMG\left_2018_04_27_15_39_10_248.jpg</t>
  </si>
  <si>
    <t>E:\Users\Matt\Documents\IMG\right_2018_04_27_15_39_10_248.jpg</t>
  </si>
  <si>
    <t>E:\Users\Matt\Documents\IMG\center_2018_04_27_15_39_10_357.jpg</t>
  </si>
  <si>
    <t>E:\Users\Matt\Documents\IMG\left_2018_04_27_15_39_10_357.jpg</t>
  </si>
  <si>
    <t>E:\Users\Matt\Documents\IMG\right_2018_04_27_15_39_10_357.jpg</t>
  </si>
  <si>
    <t>E:\Users\Matt\Documents\IMG\center_2018_04_27_15_39_10_452.jpg</t>
  </si>
  <si>
    <t>E:\Users\Matt\Documents\IMG\left_2018_04_27_15_39_10_452.jpg</t>
  </si>
  <si>
    <t>E:\Users\Matt\Documents\IMG\right_2018_04_27_15_39_10_452.jpg</t>
  </si>
  <si>
    <t>E:\Users\Matt\Documents\IMG\center_2018_04_27_15_39_10_566.jpg</t>
  </si>
  <si>
    <t>E:\Users\Matt\Documents\IMG\left_2018_04_27_15_39_10_566.jpg</t>
  </si>
  <si>
    <t>E:\Users\Matt\Documents\IMG\right_2018_04_27_15_39_10_566.jpg</t>
  </si>
  <si>
    <t>E:\Users\Matt\Documents\IMG\center_2018_04_27_15_39_10_675.jpg</t>
  </si>
  <si>
    <t>E:\Users\Matt\Documents\IMG\left_2018_04_27_15_39_10_675.jpg</t>
  </si>
  <si>
    <t>E:\Users\Matt\Documents\IMG\right_2018_04_27_15_39_10_675.jpg</t>
  </si>
  <si>
    <t>E:\Users\Matt\Documents\IMG\center_2018_04_27_15_39_10_785.jpg</t>
  </si>
  <si>
    <t>E:\Users\Matt\Documents\IMG\left_2018_04_27_15_39_10_785.jpg</t>
  </si>
  <si>
    <t>E:\Users\Matt\Documents\IMG\right_2018_04_27_15_39_10_785.jpg</t>
  </si>
  <si>
    <t>E:\Users\Matt\Documents\IMG\center_2018_04_27_15_39_10_900.jpg</t>
  </si>
  <si>
    <t>E:\Users\Matt\Documents\IMG\left_2018_04_27_15_39_10_900.jpg</t>
  </si>
  <si>
    <t>E:\Users\Matt\Documents\IMG\right_2018_04_27_15_39_10_900.jpg</t>
  </si>
  <si>
    <t>E:\Users\Matt\Documents\IMG\center_2018_04_27_15_39_11_000.jpg</t>
  </si>
  <si>
    <t>E:\Users\Matt\Documents\IMG\left_2018_04_27_15_39_11_000.jpg</t>
  </si>
  <si>
    <t>E:\Users\Matt\Documents\IMG\right_2018_04_27_15_39_11_000.jpg</t>
  </si>
  <si>
    <t>E:\Users\Matt\Documents\IMG\center_2018_04_27_15_39_11_114.jpg</t>
  </si>
  <si>
    <t>E:\Users\Matt\Documents\IMG\left_2018_04_27_15_39_11_114.jpg</t>
  </si>
  <si>
    <t>E:\Users\Matt\Documents\IMG\right_2018_04_27_15_39_11_114.jpg</t>
  </si>
  <si>
    <t>E:\Users\Matt\Documents\IMG\center_2018_04_27_15_39_11_232.jpg</t>
  </si>
  <si>
    <t>E:\Users\Matt\Documents\IMG\left_2018_04_27_15_39_11_232.jpg</t>
  </si>
  <si>
    <t>E:\Users\Matt\Documents\IMG\right_2018_04_27_15_39_11_232.jpg</t>
  </si>
  <si>
    <t>E:\Users\Matt\Documents\IMG\center_2018_04_27_15_39_11_347.jpg</t>
  </si>
  <si>
    <t>E:\Users\Matt\Documents\IMG\left_2018_04_27_15_39_11_347.jpg</t>
  </si>
  <si>
    <t>E:\Users\Matt\Documents\IMG\right_2018_04_27_15_39_11_347.jpg</t>
  </si>
  <si>
    <t>E:\Users\Matt\Documents\IMG\center_2018_04_27_15_39_11_453.jpg</t>
  </si>
  <si>
    <t>E:\Users\Matt\Documents\IMG\left_2018_04_27_15_39_11_453.jpg</t>
  </si>
  <si>
    <t>E:\Users\Matt\Documents\IMG\right_2018_04_27_15_39_11_453.jpg</t>
  </si>
  <si>
    <t>E:\Users\Matt\Documents\IMG\center_2018_04_27_15_39_11_552.jpg</t>
  </si>
  <si>
    <t>E:\Users\Matt\Documents\IMG\left_2018_04_27_15_39_11_552.jpg</t>
  </si>
  <si>
    <t>E:\Users\Matt\Documents\IMG\right_2018_04_27_15_39_11_552.jpg</t>
  </si>
  <si>
    <t>E:\Users\Matt\Documents\IMG\center_2018_04_27_15_39_11_651.jpg</t>
  </si>
  <si>
    <t>E:\Users\Matt\Documents\IMG\left_2018_04_27_15_39_11_651.jpg</t>
  </si>
  <si>
    <t>E:\Users\Matt\Documents\IMG\right_2018_04_27_15_39_11_651.jpg</t>
  </si>
  <si>
    <t>E:\Users\Matt\Documents\IMG\center_2018_04_27_15_39_11_755.jpg</t>
  </si>
  <si>
    <t>E:\Users\Matt\Documents\IMG\left_2018_04_27_15_39_11_755.jpg</t>
  </si>
  <si>
    <t>E:\Users\Matt\Documents\IMG\right_2018_04_27_15_39_11_755.jpg</t>
  </si>
  <si>
    <t>E:\Users\Matt\Documents\IMG\center_2018_04_27_15_39_11_852.jpg</t>
  </si>
  <si>
    <t>E:\Users\Matt\Documents\IMG\left_2018_04_27_15_39_11_852.jpg</t>
  </si>
  <si>
    <t>E:\Users\Matt\Documents\IMG\right_2018_04_27_15_39_11_852.jpg</t>
  </si>
  <si>
    <t>E:\Users\Matt\Documents\IMG\center_2018_04_27_15_39_11_957.jpg</t>
  </si>
  <si>
    <t>E:\Users\Matt\Documents\IMG\left_2018_04_27_15_39_11_957.jpg</t>
  </si>
  <si>
    <t>E:\Users\Matt\Documents\IMG\right_2018_04_27_15_39_11_957.jpg</t>
  </si>
  <si>
    <t>E:\Users\Matt\Documents\IMG\center_2018_04_27_15_39_12_061.jpg</t>
  </si>
  <si>
    <t>E:\Users\Matt\Documents\IMG\left_2018_04_27_15_39_12_061.jpg</t>
  </si>
  <si>
    <t>E:\Users\Matt\Documents\IMG\right_2018_04_27_15_39_12_061.jpg</t>
  </si>
  <si>
    <t>E:\Users\Matt\Documents\IMG\center_2018_04_27_15_39_12_172.jpg</t>
  </si>
  <si>
    <t>E:\Users\Matt\Documents\IMG\left_2018_04_27_15_39_12_172.jpg</t>
  </si>
  <si>
    <t>E:\Users\Matt\Documents\IMG\right_2018_04_27_15_39_12_172.jpg</t>
  </si>
  <si>
    <t>E:\Users\Matt\Documents\IMG\center_2018_04_27_15_39_12_293.jpg</t>
  </si>
  <si>
    <t>E:\Users\Matt\Documents\IMG\left_2018_04_27_15_39_12_293.jpg</t>
  </si>
  <si>
    <t>E:\Users\Matt\Documents\IMG\right_2018_04_27_15_39_12_293.jpg</t>
  </si>
  <si>
    <t>E:\Users\Matt\Documents\IMG\center_2018_04_27_15_39_12_409.jpg</t>
  </si>
  <si>
    <t>E:\Users\Matt\Documents\IMG\left_2018_04_27_15_39_12_409.jpg</t>
  </si>
  <si>
    <t>E:\Users\Matt\Documents\IMG\right_2018_04_27_15_39_12_409.jpg</t>
  </si>
  <si>
    <t>E:\Users\Matt\Documents\IMG\center_2018_04_27_15_39_12_527.jpg</t>
  </si>
  <si>
    <t>E:\Users\Matt\Documents\IMG\left_2018_04_27_15_39_12_527.jpg</t>
  </si>
  <si>
    <t>E:\Users\Matt\Documents\IMG\right_2018_04_27_15_39_12_527.jpg</t>
  </si>
  <si>
    <t>E:\Users\Matt\Documents\IMG\center_2018_04_27_15_39_12_636.jpg</t>
  </si>
  <si>
    <t>E:\Users\Matt\Documents\IMG\left_2018_04_27_15_39_12_636.jpg</t>
  </si>
  <si>
    <t>E:\Users\Matt\Documents\IMG\right_2018_04_27_15_39_12_636.jpg</t>
  </si>
  <si>
    <t>E:\Users\Matt\Documents\IMG\center_2018_04_27_15_39_12_739.jpg</t>
  </si>
  <si>
    <t>E:\Users\Matt\Documents\IMG\left_2018_04_27_15_39_12_739.jpg</t>
  </si>
  <si>
    <t>E:\Users\Matt\Documents\IMG\right_2018_04_27_15_39_12_739.jpg</t>
  </si>
  <si>
    <t>E:\Users\Matt\Documents\IMG\center_2018_04_27_15_39_12_834.jpg</t>
  </si>
  <si>
    <t>E:\Users\Matt\Documents\IMG\left_2018_04_27_15_39_12_834.jpg</t>
  </si>
  <si>
    <t>E:\Users\Matt\Documents\IMG\right_2018_04_27_15_39_12_834.jpg</t>
  </si>
  <si>
    <t>E:\Users\Matt\Documents\IMG\center_2018_04_27_15_39_12_935.jpg</t>
  </si>
  <si>
    <t>E:\Users\Matt\Documents\IMG\left_2018_04_27_15_39_12_935.jpg</t>
  </si>
  <si>
    <t>E:\Users\Matt\Documents\IMG\right_2018_04_27_15_39_12_935.jpg</t>
  </si>
  <si>
    <t>E:\Users\Matt\Documents\IMG\center_2018_04_27_15_39_13_037.jpg</t>
  </si>
  <si>
    <t>E:\Users\Matt\Documents\IMG\left_2018_04_27_15_39_13_037.jpg</t>
  </si>
  <si>
    <t>E:\Users\Matt\Documents\IMG\right_2018_04_27_15_39_13_037.jpg</t>
  </si>
  <si>
    <t>E:\Users\Matt\Documents\IMG\center_2018_04_27_15_39_13_138.jpg</t>
  </si>
  <si>
    <t>E:\Users\Matt\Documents\IMG\left_2018_04_27_15_39_13_138.jpg</t>
  </si>
  <si>
    <t>E:\Users\Matt\Documents\IMG\right_2018_04_27_15_39_13_138.jpg</t>
  </si>
  <si>
    <t>E:\Users\Matt\Documents\IMG\center_2018_04_27_15_39_13_241.jpg</t>
  </si>
  <si>
    <t>E:\Users\Matt\Documents\IMG\left_2018_04_27_15_39_13_241.jpg</t>
  </si>
  <si>
    <t>E:\Users\Matt\Documents\IMG\right_2018_04_27_15_39_13_241.jpg</t>
  </si>
  <si>
    <t>E:\Users\Matt\Documents\IMG\center_2018_04_27_15_39_13_341.jpg</t>
  </si>
  <si>
    <t>E:\Users\Matt\Documents\IMG\left_2018_04_27_15_39_13_341.jpg</t>
  </si>
  <si>
    <t>E:\Users\Matt\Documents\IMG\right_2018_04_27_15_39_13_341.jpg</t>
  </si>
  <si>
    <t>E:\Users\Matt\Documents\IMG\center_2018_04_27_15_39_13_448.jpg</t>
  </si>
  <si>
    <t>E:\Users\Matt\Documents\IMG\left_2018_04_27_15_39_13_448.jpg</t>
  </si>
  <si>
    <t>E:\Users\Matt\Documents\IMG\right_2018_04_27_15_39_13_448.jpg</t>
  </si>
  <si>
    <t>E:\Users\Matt\Documents\IMG\center_2018_04_27_15_39_13_559.jpg</t>
  </si>
  <si>
    <t>E:\Users\Matt\Documents\IMG\left_2018_04_27_15_39_13_559.jpg</t>
  </si>
  <si>
    <t>E:\Users\Matt\Documents\IMG\right_2018_04_27_15_39_13_559.jpg</t>
  </si>
  <si>
    <t>E:\Users\Matt\Documents\IMG\center_2018_04_27_15_39_13_668.jpg</t>
  </si>
  <si>
    <t>E:\Users\Matt\Documents\IMG\left_2018_04_27_15_39_13_668.jpg</t>
  </si>
  <si>
    <t>E:\Users\Matt\Documents\IMG\right_2018_04_27_15_39_13_668.jpg</t>
  </si>
  <si>
    <t>E:\Users\Matt\Documents\IMG\center_2018_04_27_15_39_13_776.jpg</t>
  </si>
  <si>
    <t>E:\Users\Matt\Documents\IMG\left_2018_04_27_15_39_13_776.jpg</t>
  </si>
  <si>
    <t>E:\Users\Matt\Documents\IMG\right_2018_04_27_15_39_13_776.jpg</t>
  </si>
  <si>
    <t>E:\Users\Matt\Documents\IMG\center_2018_04_27_15_39_13_882.jpg</t>
  </si>
  <si>
    <t>E:\Users\Matt\Documents\IMG\left_2018_04_27_15_39_13_882.jpg</t>
  </si>
  <si>
    <t>E:\Users\Matt\Documents\IMG\right_2018_04_27_15_39_13_882.jpg</t>
  </si>
  <si>
    <t>E:\Users\Matt\Documents\IMG\center_2018_04_27_15_39_13_985.jpg</t>
  </si>
  <si>
    <t>E:\Users\Matt\Documents\IMG\left_2018_04_27_15_39_13_985.jpg</t>
  </si>
  <si>
    <t>E:\Users\Matt\Documents\IMG\right_2018_04_27_15_39_13_985.jpg</t>
  </si>
  <si>
    <t>E:\Users\Matt\Documents\IMG\center_2018_04_27_15_39_14_106.jpg</t>
  </si>
  <si>
    <t>E:\Users\Matt\Documents\IMG\left_2018_04_27_15_39_14_106.jpg</t>
  </si>
  <si>
    <t>E:\Users\Matt\Documents\IMG\right_2018_04_27_15_39_14_106.jpg</t>
  </si>
  <si>
    <t>E:\Users\Matt\Documents\IMG\center_2018_04_27_15_39_14_211.jpg</t>
  </si>
  <si>
    <t>E:\Users\Matt\Documents\IMG\left_2018_04_27_15_39_14_211.jpg</t>
  </si>
  <si>
    <t>E:\Users\Matt\Documents\IMG\right_2018_04_27_15_39_14_211.jpg</t>
  </si>
  <si>
    <t>E:\Users\Matt\Documents\IMG\center_2018_04_27_15_39_14_321.jpg</t>
  </si>
  <si>
    <t>E:\Users\Matt\Documents\IMG\left_2018_04_27_15_39_14_321.jpg</t>
  </si>
  <si>
    <t>E:\Users\Matt\Documents\IMG\right_2018_04_27_15_39_14_321.jpg</t>
  </si>
  <si>
    <t>E:\Users\Matt\Documents\IMG\center_2018_04_27_15_39_14_422.jpg</t>
  </si>
  <si>
    <t>E:\Users\Matt\Documents\IMG\left_2018_04_27_15_39_14_422.jpg</t>
  </si>
  <si>
    <t>E:\Users\Matt\Documents\IMG\right_2018_04_27_15_39_14_422.jpg</t>
  </si>
  <si>
    <t>E:\Users\Matt\Documents\IMG\center_2018_04_27_15_39_14_522.jpg</t>
  </si>
  <si>
    <t>E:\Users\Matt\Documents\IMG\left_2018_04_27_15_39_14_522.jpg</t>
  </si>
  <si>
    <t>E:\Users\Matt\Documents\IMG\right_2018_04_27_15_39_14_522.jpg</t>
  </si>
  <si>
    <t>E:\Users\Matt\Documents\IMG\center_2018_04_27_15_39_14_621.jpg</t>
  </si>
  <si>
    <t>E:\Users\Matt\Documents\IMG\left_2018_04_27_15_39_14_621.jpg</t>
  </si>
  <si>
    <t>E:\Users\Matt\Documents\IMG\right_2018_04_27_15_39_14_621.jpg</t>
  </si>
  <si>
    <t>E:\Users\Matt\Documents\IMG\center_2018_04_27_15_39_14_717.jpg</t>
  </si>
  <si>
    <t>E:\Users\Matt\Documents\IMG\left_2018_04_27_15_39_14_717.jpg</t>
  </si>
  <si>
    <t>E:\Users\Matt\Documents\IMG\right_2018_04_27_15_39_14_717.jpg</t>
  </si>
  <si>
    <t>E:\Users\Matt\Documents\IMG\center_2018_04_27_15_39_14_821.jpg</t>
  </si>
  <si>
    <t>E:\Users\Matt\Documents\IMG\left_2018_04_27_15_39_14_821.jpg</t>
  </si>
  <si>
    <t>E:\Users\Matt\Documents\IMG\right_2018_04_27_15_39_14_821.jpg</t>
  </si>
  <si>
    <t>E:\Users\Matt\Documents\IMG\center_2018_04_27_15_39_14_913.jpg</t>
  </si>
  <si>
    <t>E:\Users\Matt\Documents\IMG\left_2018_04_27_15_39_14_913.jpg</t>
  </si>
  <si>
    <t>E:\Users\Matt\Documents\IMG\right_2018_04_27_15_39_14_913.jpg</t>
  </si>
  <si>
    <t>E:\Users\Matt\Documents\IMG\center_2018_04_27_15_39_15_001.jpg</t>
  </si>
  <si>
    <t>E:\Users\Matt\Documents\IMG\left_2018_04_27_15_39_15_001.jpg</t>
  </si>
  <si>
    <t>E:\Users\Matt\Documents\IMG\right_2018_04_27_15_39_15_001.jpg</t>
  </si>
  <si>
    <t>E:\Users\Matt\Documents\IMG\center_2018_04_27_15_39_15_096.jpg</t>
  </si>
  <si>
    <t>E:\Users\Matt\Documents\IMG\left_2018_04_27_15_39_15_096.jpg</t>
  </si>
  <si>
    <t>E:\Users\Matt\Documents\IMG\right_2018_04_27_15_39_15_096.jpg</t>
  </si>
  <si>
    <t>E:\Users\Matt\Documents\IMG\center_2018_04_27_15_39_15_197.jpg</t>
  </si>
  <si>
    <t>E:\Users\Matt\Documents\IMG\left_2018_04_27_15_39_15_197.jpg</t>
  </si>
  <si>
    <t>E:\Users\Matt\Documents\IMG\right_2018_04_27_15_39_15_197.jpg</t>
  </si>
  <si>
    <t>E:\Users\Matt\Documents\IMG\center_2018_04_27_15_39_15_297.jpg</t>
  </si>
  <si>
    <t>E:\Users\Matt\Documents\IMG\left_2018_04_27_15_39_15_297.jpg</t>
  </si>
  <si>
    <t>E:\Users\Matt\Documents\IMG\right_2018_04_27_15_39_15_297.jpg</t>
  </si>
  <si>
    <t>E:\Users\Matt\Documents\IMG\center_2018_04_27_15_39_15_394.jpg</t>
  </si>
  <si>
    <t>E:\Users\Matt\Documents\IMG\left_2018_04_27_15_39_15_394.jpg</t>
  </si>
  <si>
    <t>E:\Users\Matt\Documents\IMG\right_2018_04_27_15_39_15_394.jpg</t>
  </si>
  <si>
    <t>E:\Users\Matt\Documents\IMG\center_2018_04_27_15_39_15_482.jpg</t>
  </si>
  <si>
    <t>E:\Users\Matt\Documents\IMG\left_2018_04_27_15_39_15_482.jpg</t>
  </si>
  <si>
    <t>E:\Users\Matt\Documents\IMG\right_2018_04_27_15_39_15_482.jpg</t>
  </si>
  <si>
    <t>E:\Users\Matt\Documents\IMG\center_2018_04_27_15_39_15_570.jpg</t>
  </si>
  <si>
    <t>E:\Users\Matt\Documents\IMG\left_2018_04_27_15_39_15_570.jpg</t>
  </si>
  <si>
    <t>E:\Users\Matt\Documents\IMG\right_2018_04_27_15_39_15_570.jpg</t>
  </si>
  <si>
    <t>E:\Users\Matt\Documents\IMG\center_2018_04_27_15_39_15_661.jpg</t>
  </si>
  <si>
    <t>E:\Users\Matt\Documents\IMG\left_2018_04_27_15_39_15_661.jpg</t>
  </si>
  <si>
    <t>E:\Users\Matt\Documents\IMG\right_2018_04_27_15_39_15_661.jpg</t>
  </si>
  <si>
    <t>E:\Users\Matt\Documents\IMG\center_2018_04_27_15_39_15_745.jpg</t>
  </si>
  <si>
    <t>E:\Users\Matt\Documents\IMG\left_2018_04_27_15_39_15_745.jpg</t>
  </si>
  <si>
    <t>E:\Users\Matt\Documents\IMG\right_2018_04_27_15_39_15_745.jpg</t>
  </si>
  <si>
    <t>E:\Users\Matt\Documents\IMG\center_2018_04_27_15_39_15_835.jpg</t>
  </si>
  <si>
    <t>E:\Users\Matt\Documents\IMG\left_2018_04_27_15_39_15_835.jpg</t>
  </si>
  <si>
    <t>E:\Users\Matt\Documents\IMG\right_2018_04_27_15_39_15_835.jpg</t>
  </si>
  <si>
    <t>E:\Users\Matt\Documents\IMG\center_2018_04_27_15_39_15_918.jpg</t>
  </si>
  <si>
    <t>E:\Users\Matt\Documents\IMG\left_2018_04_27_15_39_15_918.jpg</t>
  </si>
  <si>
    <t>E:\Users\Matt\Documents\IMG\right_2018_04_27_15_39_15_918.jpg</t>
  </si>
  <si>
    <t>E:\Users\Matt\Documents\IMG\center_2018_04_27_15_39_16_000.jpg</t>
  </si>
  <si>
    <t>E:\Users\Matt\Documents\IMG\left_2018_04_27_15_39_16_000.jpg</t>
  </si>
  <si>
    <t>E:\Users\Matt\Documents\IMG\right_2018_04_27_15_39_16_000.jpg</t>
  </si>
  <si>
    <t>E:\Users\Matt\Documents\IMG\center_2018_04_27_15_39_16_081.jpg</t>
  </si>
  <si>
    <t>E:\Users\Matt\Documents\IMG\left_2018_04_27_15_39_16_081.jpg</t>
  </si>
  <si>
    <t>E:\Users\Matt\Documents\IMG\right_2018_04_27_15_39_16_081.jpg</t>
  </si>
  <si>
    <t>E:\Users\Matt\Documents\IMG\center_2018_04_27_15_39_16_162.jpg</t>
  </si>
  <si>
    <t>E:\Users\Matt\Documents\IMG\left_2018_04_27_15_39_16_162.jpg</t>
  </si>
  <si>
    <t>E:\Users\Matt\Documents\IMG\right_2018_04_27_15_39_16_162.jpg</t>
  </si>
  <si>
    <t>E:\Users\Matt\Documents\IMG\center_2018_04_27_15_39_16_245.jpg</t>
  </si>
  <si>
    <t>E:\Users\Matt\Documents\IMG\left_2018_04_27_15_39_16_245.jpg</t>
  </si>
  <si>
    <t>E:\Users\Matt\Documents\IMG\right_2018_04_27_15_39_16_245.jpg</t>
  </si>
  <si>
    <t>E:\Users\Matt\Documents\IMG\center_2018_04_27_15_39_16_328.jpg</t>
  </si>
  <si>
    <t>E:\Users\Matt\Documents\IMG\left_2018_04_27_15_39_16_328.jpg</t>
  </si>
  <si>
    <t>E:\Users\Matt\Documents\IMG\right_2018_04_27_15_39_16_328.jpg</t>
  </si>
  <si>
    <t>E:\Users\Matt\Documents\IMG\center_2018_04_27_15_39_16_410.jpg</t>
  </si>
  <si>
    <t>E:\Users\Matt\Documents\IMG\left_2018_04_27_15_39_16_410.jpg</t>
  </si>
  <si>
    <t>E:\Users\Matt\Documents\IMG\right_2018_04_27_15_39_16_410.jpg</t>
  </si>
  <si>
    <t>E:\Users\Matt\Documents\IMG\center_2018_04_27_15_39_16_497.jpg</t>
  </si>
  <si>
    <t>E:\Users\Matt\Documents\IMG\left_2018_04_27_15_39_16_497.jpg</t>
  </si>
  <si>
    <t>E:\Users\Matt\Documents\IMG\right_2018_04_27_15_39_16_497.jpg</t>
  </si>
  <si>
    <t>E:\Users\Matt\Documents\IMG\center_2018_04_27_15_39_16_574.jpg</t>
  </si>
  <si>
    <t>E:\Users\Matt\Documents\IMG\left_2018_04_27_15_39_16_574.jpg</t>
  </si>
  <si>
    <t>E:\Users\Matt\Documents\IMG\right_2018_04_27_15_39_16_574.jpg</t>
  </si>
  <si>
    <t>E:\Users\Matt\Documents\IMG\center_2018_04_27_15_39_16_654.jpg</t>
  </si>
  <si>
    <t>E:\Users\Matt\Documents\IMG\left_2018_04_27_15_39_16_654.jpg</t>
  </si>
  <si>
    <t>E:\Users\Matt\Documents\IMG\right_2018_04_27_15_39_16_654.jpg</t>
  </si>
  <si>
    <t>E:\Users\Matt\Documents\IMG\center_2018_04_27_15_39_16_736.jpg</t>
  </si>
  <si>
    <t>E:\Users\Matt\Documents\IMG\left_2018_04_27_15_39_16_736.jpg</t>
  </si>
  <si>
    <t>E:\Users\Matt\Documents\IMG\right_2018_04_27_15_39_16_736.jpg</t>
  </si>
  <si>
    <t>E:\Users\Matt\Documents\IMG\center_2018_04_27_15_39_16_814.jpg</t>
  </si>
  <si>
    <t>E:\Users\Matt\Documents\IMG\left_2018_04_27_15_39_16_814.jpg</t>
  </si>
  <si>
    <t>E:\Users\Matt\Documents\IMG\right_2018_04_27_15_39_16_814.jpg</t>
  </si>
  <si>
    <t>E:\Users\Matt\Documents\IMG\center_2018_04_27_15_39_16_905.jpg</t>
  </si>
  <si>
    <t>E:\Users\Matt\Documents\IMG\left_2018_04_27_15_39_16_905.jpg</t>
  </si>
  <si>
    <t>E:\Users\Matt\Documents\IMG\right_2018_04_27_15_39_16_905.jpg</t>
  </si>
  <si>
    <t>E:\Users\Matt\Documents\IMG\center_2018_04_27_15_39_16_994.jpg</t>
  </si>
  <si>
    <t>E:\Users\Matt\Documents\IMG\left_2018_04_27_15_39_16_994.jpg</t>
  </si>
  <si>
    <t>E:\Users\Matt\Documents\IMG\right_2018_04_27_15_39_16_994.jpg</t>
  </si>
  <si>
    <t>E:\Users\Matt\Documents\IMG\center_2018_04_27_15_39_17_076.jpg</t>
  </si>
  <si>
    <t>E:\Users\Matt\Documents\IMG\left_2018_04_27_15_39_17_076.jpg</t>
  </si>
  <si>
    <t>E:\Users\Matt\Documents\IMG\right_2018_04_27_15_39_17_076.jpg</t>
  </si>
  <si>
    <t>E:\Users\Matt\Documents\IMG\center_2018_04_27_15_39_17_155.jpg</t>
  </si>
  <si>
    <t>E:\Users\Matt\Documents\IMG\left_2018_04_27_15_39_17_155.jpg</t>
  </si>
  <si>
    <t>E:\Users\Matt\Documents\IMG\right_2018_04_27_15_39_17_155.jpg</t>
  </si>
  <si>
    <t>E:\Users\Matt\Documents\IMG\center_2018_04_27_15_39_17_245.jpg</t>
  </si>
  <si>
    <t>E:\Users\Matt\Documents\IMG\left_2018_04_27_15_39_17_245.jpg</t>
  </si>
  <si>
    <t>E:\Users\Matt\Documents\IMG\right_2018_04_27_15_39_17_245.jpg</t>
  </si>
  <si>
    <t>E:\Users\Matt\Documents\IMG\center_2018_04_27_15_39_17_326.jpg</t>
  </si>
  <si>
    <t>E:\Users\Matt\Documents\IMG\left_2018_04_27_15_39_17_326.jpg</t>
  </si>
  <si>
    <t>E:\Users\Matt\Documents\IMG\right_2018_04_27_15_39_17_326.jpg</t>
  </si>
  <si>
    <t>E:\Users\Matt\Documents\IMG\center_2018_04_27_15_39_17_408.jpg</t>
  </si>
  <si>
    <t>E:\Users\Matt\Documents\IMG\left_2018_04_27_15_39_17_408.jpg</t>
  </si>
  <si>
    <t>E:\Users\Matt\Documents\IMG\right_2018_04_27_15_39_17_408.jpg</t>
  </si>
  <si>
    <t>E:\Users\Matt\Documents\IMG\center_2018_04_27_15_39_17_488.jpg</t>
  </si>
  <si>
    <t>E:\Users\Matt\Documents\IMG\left_2018_04_27_15_39_17_488.jpg</t>
  </si>
  <si>
    <t>E:\Users\Matt\Documents\IMG\right_2018_04_27_15_39_17_488.jpg</t>
  </si>
  <si>
    <t>E:\Users\Matt\Documents\IMG\center_2018_04_27_15_39_17_566.jpg</t>
  </si>
  <si>
    <t>E:\Users\Matt\Documents\IMG\left_2018_04_27_15_39_17_566.jpg</t>
  </si>
  <si>
    <t>E:\Users\Matt\Documents\IMG\right_2018_04_27_15_39_17_566.jpg</t>
  </si>
  <si>
    <t>E:\Users\Matt\Documents\IMG\center_2018_04_27_15_39_17_644.jpg</t>
  </si>
  <si>
    <t>E:\Users\Matt\Documents\IMG\left_2018_04_27_15_39_17_644.jpg</t>
  </si>
  <si>
    <t>E:\Users\Matt\Documents\IMG\right_2018_04_27_15_39_17_644.jpg</t>
  </si>
  <si>
    <t>E:\Users\Matt\Documents\IMG\center_2018_04_27_15_39_17_721.jpg</t>
  </si>
  <si>
    <t>E:\Users\Matt\Documents\IMG\left_2018_04_27_15_39_17_721.jpg</t>
  </si>
  <si>
    <t>E:\Users\Matt\Documents\IMG\right_2018_04_27_15_39_17_721.jpg</t>
  </si>
  <si>
    <t>E:\Users\Matt\Documents\IMG\center_2018_04_27_15_39_17_792.jpg</t>
  </si>
  <si>
    <t>E:\Users\Matt\Documents\IMG\left_2018_04_27_15_39_17_792.jpg</t>
  </si>
  <si>
    <t>E:\Users\Matt\Documents\IMG\right_2018_04_27_15_39_17_792.jpg</t>
  </si>
  <si>
    <t>E:\Users\Matt\Documents\IMG\center_2018_04_27_15_39_17_891.jpg</t>
  </si>
  <si>
    <t>E:\Users\Matt\Documents\IMG\left_2018_04_27_15_39_17_891.jpg</t>
  </si>
  <si>
    <t>E:\Users\Matt\Documents\IMG\right_2018_04_27_15_39_17_891.jpg</t>
  </si>
  <si>
    <t>E:\Users\Matt\Documents\IMG\center_2018_04_27_15_39_17_963.jpg</t>
  </si>
  <si>
    <t>E:\Users\Matt\Documents\IMG\left_2018_04_27_15_39_17_963.jpg</t>
  </si>
  <si>
    <t>E:\Users\Matt\Documents\IMG\right_2018_04_27_15_39_17_963.jpg</t>
  </si>
  <si>
    <t>E:\Users\Matt\Documents\IMG\center_2018_04_27_15_39_18_061.jpg</t>
  </si>
  <si>
    <t>E:\Users\Matt\Documents\IMG\left_2018_04_27_15_39_18_061.jpg</t>
  </si>
  <si>
    <t>E:\Users\Matt\Documents\IMG\right_2018_04_27_15_39_18_061.jpg</t>
  </si>
  <si>
    <t>E:\Users\Matt\Documents\IMG\center_2018_04_27_15_39_18_153.jpg</t>
  </si>
  <si>
    <t>E:\Users\Matt\Documents\IMG\left_2018_04_27_15_39_18_153.jpg</t>
  </si>
  <si>
    <t>E:\Users\Matt\Documents\IMG\right_2018_04_27_15_39_18_153.jpg</t>
  </si>
  <si>
    <t>E:\Users\Matt\Documents\IMG\center_2018_04_27_15_39_18_252.jpg</t>
  </si>
  <si>
    <t>E:\Users\Matt\Documents\IMG\left_2018_04_27_15_39_18_252.jpg</t>
  </si>
  <si>
    <t>E:\Users\Matt\Documents\IMG\right_2018_04_27_15_39_18_252.jpg</t>
  </si>
  <si>
    <t>E:\Users\Matt\Documents\IMG\center_2018_04_27_15_39_18_338.jpg</t>
  </si>
  <si>
    <t>E:\Users\Matt\Documents\IMG\left_2018_04_27_15_39_18_338.jpg</t>
  </si>
  <si>
    <t>E:\Users\Matt\Documents\IMG\right_2018_04_27_15_39_18_338.jpg</t>
  </si>
  <si>
    <t>E:\Users\Matt\Documents\IMG\center_2018_04_27_15_39_18_425.jpg</t>
  </si>
  <si>
    <t>E:\Users\Matt\Documents\IMG\left_2018_04_27_15_39_18_425.jpg</t>
  </si>
  <si>
    <t>E:\Users\Matt\Documents\IMG\right_2018_04_27_15_39_18_425.jpg</t>
  </si>
  <si>
    <t>E:\Users\Matt\Documents\IMG\center_2018_04_27_15_39_18_522.jpg</t>
  </si>
  <si>
    <t>E:\Users\Matt\Documents\IMG\left_2018_04_27_15_39_18_522.jpg</t>
  </si>
  <si>
    <t>E:\Users\Matt\Documents\IMG\right_2018_04_27_15_39_18_522.jpg</t>
  </si>
  <si>
    <t>E:\Users\Matt\Documents\IMG\center_2018_04_27_15_39_18_600.jpg</t>
  </si>
  <si>
    <t>E:\Users\Matt\Documents\IMG\left_2018_04_27_15_39_18_600.jpg</t>
  </si>
  <si>
    <t>E:\Users\Matt\Documents\IMG\right_2018_04_27_15_39_18_600.jpg</t>
  </si>
  <si>
    <t>E:\Users\Matt\Documents\IMG\center_2018_04_27_15_39_18_684.jpg</t>
  </si>
  <si>
    <t>E:\Users\Matt\Documents\IMG\left_2018_04_27_15_39_18_684.jpg</t>
  </si>
  <si>
    <t>E:\Users\Matt\Documents\IMG\right_2018_04_27_15_39_18_684.jpg</t>
  </si>
  <si>
    <t>E:\Users\Matt\Documents\IMG\center_2018_04_27_15_39_18_773.jpg</t>
  </si>
  <si>
    <t>E:\Users\Matt\Documents\IMG\left_2018_04_27_15_39_18_773.jpg</t>
  </si>
  <si>
    <t>E:\Users\Matt\Documents\IMG\right_2018_04_27_15_39_18_773.jpg</t>
  </si>
  <si>
    <t>E:\Users\Matt\Documents\IMG\center_2018_04_27_15_39_18_854.jpg</t>
  </si>
  <si>
    <t>E:\Users\Matt\Documents\IMG\left_2018_04_27_15_39_18_854.jpg</t>
  </si>
  <si>
    <t>E:\Users\Matt\Documents\IMG\right_2018_04_27_15_39_18_854.jpg</t>
  </si>
  <si>
    <t>E:\Users\Matt\Documents\IMG\center_2018_04_27_15_39_18_938.jpg</t>
  </si>
  <si>
    <t>E:\Users\Matt\Documents\IMG\left_2018_04_27_15_39_18_938.jpg</t>
  </si>
  <si>
    <t>E:\Users\Matt\Documents\IMG\right_2018_04_27_15_39_18_938.jpg</t>
  </si>
  <si>
    <t>E:\Users\Matt\Documents\IMG\center_2018_04_27_15_39_19_022.jpg</t>
  </si>
  <si>
    <t>E:\Users\Matt\Documents\IMG\left_2018_04_27_15_39_19_022.jpg</t>
  </si>
  <si>
    <t>E:\Users\Matt\Documents\IMG\right_2018_04_27_15_39_19_022.jpg</t>
  </si>
  <si>
    <t>E:\Users\Matt\Documents\IMG\center_2018_04_27_15_39_19_096.jpg</t>
  </si>
  <si>
    <t>E:\Users\Matt\Documents\IMG\left_2018_04_27_15_39_19_096.jpg</t>
  </si>
  <si>
    <t>E:\Users\Matt\Documents\IMG\right_2018_04_27_15_39_19_096.jpg</t>
  </si>
  <si>
    <t>E:\Users\Matt\Documents\IMG\center_2018_04_27_15_39_19_180.jpg</t>
  </si>
  <si>
    <t>E:\Users\Matt\Documents\IMG\left_2018_04_27_15_39_19_180.jpg</t>
  </si>
  <si>
    <t>E:\Users\Matt\Documents\IMG\right_2018_04_27_15_39_19_180.jpg</t>
  </si>
  <si>
    <t>E:\Users\Matt\Documents\IMG\center_2018_04_27_15_39_19_262.jpg</t>
  </si>
  <si>
    <t>E:\Users\Matt\Documents\IMG\left_2018_04_27_15_39_19_262.jpg</t>
  </si>
  <si>
    <t>E:\Users\Matt\Documents\IMG\right_2018_04_27_15_39_19_262.jpg</t>
  </si>
  <si>
    <t>E:\Users\Matt\Documents\IMG\center_2018_04_27_15_39_19_343.jpg</t>
  </si>
  <si>
    <t>E:\Users\Matt\Documents\IMG\left_2018_04_27_15_39_19_343.jpg</t>
  </si>
  <si>
    <t>E:\Users\Matt\Documents\IMG\right_2018_04_27_15_39_19_343.jpg</t>
  </si>
  <si>
    <t>E:\Users\Matt\Documents\IMG\center_2018_04_27_15_39_19_432.jpg</t>
  </si>
  <si>
    <t>E:\Users\Matt\Documents\IMG\left_2018_04_27_15_39_19_432.jpg</t>
  </si>
  <si>
    <t>E:\Users\Matt\Documents\IMG\right_2018_04_27_15_39_19_432.jpg</t>
  </si>
  <si>
    <t>E:\Users\Matt\Documents\IMG\center_2018_04_27_15_39_19_521.jpg</t>
  </si>
  <si>
    <t>E:\Users\Matt\Documents\IMG\left_2018_04_27_15_39_19_521.jpg</t>
  </si>
  <si>
    <t>E:\Users\Matt\Documents\IMG\right_2018_04_27_15_39_19_521.jpg</t>
  </si>
  <si>
    <t>E:\Users\Matt\Documents\IMG\center_2018_04_27_15_39_19_607.jpg</t>
  </si>
  <si>
    <t>E:\Users\Matt\Documents\IMG\left_2018_04_27_15_39_19_607.jpg</t>
  </si>
  <si>
    <t>E:\Users\Matt\Documents\IMG\right_2018_04_27_15_39_19_607.jpg</t>
  </si>
  <si>
    <t>E:\Users\Matt\Documents\IMG\center_2018_04_27_15_39_19_699.jpg</t>
  </si>
  <si>
    <t>E:\Users\Matt\Documents\IMG\left_2018_04_27_15_39_19_699.jpg</t>
  </si>
  <si>
    <t>E:\Users\Matt\Documents\IMG\right_2018_04_27_15_39_19_699.jpg</t>
  </si>
  <si>
    <t>E:\Users\Matt\Documents\IMG\center_2018_04_27_15_39_19_781.jpg</t>
  </si>
  <si>
    <t>E:\Users\Matt\Documents\IMG\left_2018_04_27_15_39_19_781.jpg</t>
  </si>
  <si>
    <t>E:\Users\Matt\Documents\IMG\right_2018_04_27_15_39_19_781.jpg</t>
  </si>
  <si>
    <t>E:\Users\Matt\Documents\IMG\center_2018_04_27_15_39_19_871.jpg</t>
  </si>
  <si>
    <t>E:\Users\Matt\Documents\IMG\left_2018_04_27_15_39_19_871.jpg</t>
  </si>
  <si>
    <t>E:\Users\Matt\Documents\IMG\right_2018_04_27_15_39_19_871.jpg</t>
  </si>
  <si>
    <t>E:\Users\Matt\Documents\IMG\center_2018_04_27_15_39_19_948.jpg</t>
  </si>
  <si>
    <t>E:\Users\Matt\Documents\IMG\left_2018_04_27_15_39_19_948.jpg</t>
  </si>
  <si>
    <t>E:\Users\Matt\Documents\IMG\right_2018_04_27_15_39_19_948.jpg</t>
  </si>
  <si>
    <t>E:\Users\Matt\Documents\IMG\center_2018_04_27_15_39_20_019.jpg</t>
  </si>
  <si>
    <t>E:\Users\Matt\Documents\IMG\left_2018_04_27_15_39_20_019.jpg</t>
  </si>
  <si>
    <t>E:\Users\Matt\Documents\IMG\right_2018_04_27_15_39_20_019.jpg</t>
  </si>
  <si>
    <t>E:\Users\Matt\Documents\IMG\center_2018_04_27_15_39_20_094.jpg</t>
  </si>
  <si>
    <t>E:\Users\Matt\Documents\IMG\left_2018_04_27_15_39_20_094.jpg</t>
  </si>
  <si>
    <t>E:\Users\Matt\Documents\IMG\right_2018_04_27_15_39_20_094.jpg</t>
  </si>
  <si>
    <t>E:\Users\Matt\Documents\IMG\center_2018_04_27_15_39_20_172.jpg</t>
  </si>
  <si>
    <t>E:\Users\Matt\Documents\IMG\left_2018_04_27_15_39_20_172.jpg</t>
  </si>
  <si>
    <t>E:\Users\Matt\Documents\IMG\right_2018_04_27_15_39_20_172.jpg</t>
  </si>
  <si>
    <t>E:\Users\Matt\Documents\IMG\center_2018_04_27_15_39_20_250.jpg</t>
  </si>
  <si>
    <t>E:\Users\Matt\Documents\IMG\left_2018_04_27_15_39_20_250.jpg</t>
  </si>
  <si>
    <t>E:\Users\Matt\Documents\IMG\right_2018_04_27_15_39_20_250.jpg</t>
  </si>
  <si>
    <t>E:\Users\Matt\Documents\IMG\center_2018_04_27_15_39_20_327.jpg</t>
  </si>
  <si>
    <t>E:\Users\Matt\Documents\IMG\left_2018_04_27_15_39_20_327.jpg</t>
  </si>
  <si>
    <t>E:\Users\Matt\Documents\IMG\right_2018_04_27_15_39_20_327.jpg</t>
  </si>
  <si>
    <t>E:\Users\Matt\Documents\IMG\center_2018_04_27_15_39_20_403.jpg</t>
  </si>
  <si>
    <t>E:\Users\Matt\Documents\IMG\left_2018_04_27_15_39_20_403.jpg</t>
  </si>
  <si>
    <t>E:\Users\Matt\Documents\IMG\right_2018_04_27_15_39_20_403.jpg</t>
  </si>
  <si>
    <t>E:\Users\Matt\Documents\IMG\center_2018_04_27_15_39_20_482.jpg</t>
  </si>
  <si>
    <t>E:\Users\Matt\Documents\IMG\left_2018_04_27_15_39_20_482.jpg</t>
  </si>
  <si>
    <t>E:\Users\Matt\Documents\IMG\right_2018_04_27_15_39_20_482.jpg</t>
  </si>
  <si>
    <t>E:\Users\Matt\Documents\IMG\center_2018_04_27_15_39_20_560.jpg</t>
  </si>
  <si>
    <t>E:\Users\Matt\Documents\IMG\left_2018_04_27_15_39_20_560.jpg</t>
  </si>
  <si>
    <t>E:\Users\Matt\Documents\IMG\right_2018_04_27_15_39_20_560.jpg</t>
  </si>
  <si>
    <t>E:\Users\Matt\Documents\IMG\center_2018_04_27_15_39_20_640.jpg</t>
  </si>
  <si>
    <t>E:\Users\Matt\Documents\IMG\left_2018_04_27_15_39_20_640.jpg</t>
  </si>
  <si>
    <t>E:\Users\Matt\Documents\IMG\right_2018_04_27_15_39_20_640.jpg</t>
  </si>
  <si>
    <t>E:\Users\Matt\Documents\IMG\center_2018_04_27_15_39_20_717.jpg</t>
  </si>
  <si>
    <t>E:\Users\Matt\Documents\IMG\left_2018_04_27_15_39_20_717.jpg</t>
  </si>
  <si>
    <t>E:\Users\Matt\Documents\IMG\right_2018_04_27_15_39_20_717.jpg</t>
  </si>
  <si>
    <t>E:\Users\Matt\Documents\IMG\center_2018_04_27_15_39_20_789.jpg</t>
  </si>
  <si>
    <t>E:\Users\Matt\Documents\IMG\left_2018_04_27_15_39_20_789.jpg</t>
  </si>
  <si>
    <t>E:\Users\Matt\Documents\IMG\right_2018_04_27_15_39_20_789.jpg</t>
  </si>
  <si>
    <t>E:\Users\Matt\Documents\IMG\center_2018_04_27_15_39_20_859.jpg</t>
  </si>
  <si>
    <t>E:\Users\Matt\Documents\IMG\left_2018_04_27_15_39_20_859.jpg</t>
  </si>
  <si>
    <t>E:\Users\Matt\Documents\IMG\right_2018_04_27_15_39_20_859.jpg</t>
  </si>
  <si>
    <t>E:\Users\Matt\Documents\IMG\center_2018_04_27_15_39_20_929.jpg</t>
  </si>
  <si>
    <t>E:\Users\Matt\Documents\IMG\left_2018_04_27_15_39_20_929.jpg</t>
  </si>
  <si>
    <t>E:\Users\Matt\Documents\IMG\right_2018_04_27_15_39_20_929.jpg</t>
  </si>
  <si>
    <t>E:\Users\Matt\Documents\IMG\center_2018_04_27_15_39_21_007.jpg</t>
  </si>
  <si>
    <t>E:\Users\Matt\Documents\IMG\left_2018_04_27_15_39_21_007.jpg</t>
  </si>
  <si>
    <t>E:\Users\Matt\Documents\IMG\right_2018_04_27_15_39_21_007.jpg</t>
  </si>
  <si>
    <t>E:\Users\Matt\Documents\IMG\center_2018_04_27_15_39_21_077.jpg</t>
  </si>
  <si>
    <t>E:\Users\Matt\Documents\IMG\left_2018_04_27_15_39_21_077.jpg</t>
  </si>
  <si>
    <t>E:\Users\Matt\Documents\IMG\right_2018_04_27_15_39_21_077.jpg</t>
  </si>
  <si>
    <t>E:\Users\Matt\Documents\IMG\center_2018_04_27_15_39_21_155.jpg</t>
  </si>
  <si>
    <t>E:\Users\Matt\Documents\IMG\left_2018_04_27_15_39_21_155.jpg</t>
  </si>
  <si>
    <t>E:\Users\Matt\Documents\IMG\right_2018_04_27_15_39_21_155.jpg</t>
  </si>
  <si>
    <t>E:\Users\Matt\Documents\IMG\center_2018_04_27_15_39_21_228.jpg</t>
  </si>
  <si>
    <t>E:\Users\Matt\Documents\IMG\left_2018_04_27_15_39_21_228.jpg</t>
  </si>
  <si>
    <t>E:\Users\Matt\Documents\IMG\right_2018_04_27_15_39_21_228.jpg</t>
  </si>
  <si>
    <t>E:\Users\Matt\Documents\IMG\center_2018_04_27_15_39_21_303.jpg</t>
  </si>
  <si>
    <t>E:\Users\Matt\Documents\IMG\left_2018_04_27_15_39_21_303.jpg</t>
  </si>
  <si>
    <t>E:\Users\Matt\Documents\IMG\right_2018_04_27_15_39_21_303.jpg</t>
  </si>
  <si>
    <t>E:\Users\Matt\Documents\IMG\center_2018_04_27_15_39_21_379.jpg</t>
  </si>
  <si>
    <t>E:\Users\Matt\Documents\IMG\left_2018_04_27_15_39_21_379.jpg</t>
  </si>
  <si>
    <t>E:\Users\Matt\Documents\IMG\right_2018_04_27_15_39_21_379.jpg</t>
  </si>
  <si>
    <t>E:\Users\Matt\Documents\IMG\center_2018_04_27_15_39_21_456.jpg</t>
  </si>
  <si>
    <t>E:\Users\Matt\Documents\IMG\left_2018_04_27_15_39_21_456.jpg</t>
  </si>
  <si>
    <t>E:\Users\Matt\Documents\IMG\right_2018_04_27_15_39_21_456.jpg</t>
  </si>
  <si>
    <t>E:\Users\Matt\Documents\IMG\center_2018_04_27_15_39_21_537.jpg</t>
  </si>
  <si>
    <t>E:\Users\Matt\Documents\IMG\left_2018_04_27_15_39_21_537.jpg</t>
  </si>
  <si>
    <t>E:\Users\Matt\Documents\IMG\right_2018_04_27_15_39_21_537.jpg</t>
  </si>
  <si>
    <t>E:\Users\Matt\Documents\IMG\center_2018_04_27_15_39_21_629.jpg</t>
  </si>
  <si>
    <t>E:\Users\Matt\Documents\IMG\left_2018_04_27_15_39_21_629.jpg</t>
  </si>
  <si>
    <t>E:\Users\Matt\Documents\IMG\right_2018_04_27_15_39_21_629.jpg</t>
  </si>
  <si>
    <t>E:\Users\Matt\Documents\IMG\center_2018_04_27_15_39_21_697.jpg</t>
  </si>
  <si>
    <t>E:\Users\Matt\Documents\IMG\left_2018_04_27_15_39_21_697.jpg</t>
  </si>
  <si>
    <t>E:\Users\Matt\Documents\IMG\right_2018_04_27_15_39_21_697.jpg</t>
  </si>
  <si>
    <t>E:\Users\Matt\Documents\IMG\center_2018_04_27_15_39_21_786.jpg</t>
  </si>
  <si>
    <t>E:\Users\Matt\Documents\IMG\left_2018_04_27_15_39_21_786.jpg</t>
  </si>
  <si>
    <t>E:\Users\Matt\Documents\IMG\right_2018_04_27_15_39_21_786.jpg</t>
  </si>
  <si>
    <t>E:\Users\Matt\Documents\IMG\center_2018_04_27_15_39_21_876.jpg</t>
  </si>
  <si>
    <t>E:\Users\Matt\Documents\IMG\left_2018_04_27_15_39_21_876.jpg</t>
  </si>
  <si>
    <t>E:\Users\Matt\Documents\IMG\right_2018_04_27_15_39_21_876.jpg</t>
  </si>
  <si>
    <t>E:\Users\Matt\Documents\IMG\center_2018_04_27_15_39_21_949.jpg</t>
  </si>
  <si>
    <t>E:\Users\Matt\Documents\IMG\left_2018_04_27_15_39_21_949.jpg</t>
  </si>
  <si>
    <t>E:\Users\Matt\Documents\IMG\right_2018_04_27_15_39_21_949.jpg</t>
  </si>
  <si>
    <t>E:\Users\Matt\Documents\IMG\center_2018_04_27_15_39_22_022.jpg</t>
  </si>
  <si>
    <t>E:\Users\Matt\Documents\IMG\left_2018_04_27_15_39_22_022.jpg</t>
  </si>
  <si>
    <t>E:\Users\Matt\Documents\IMG\right_2018_04_27_15_39_22_022.jpg</t>
  </si>
  <si>
    <t>E:\Users\Matt\Documents\IMG\center_2018_04_27_15_39_22_122.jpg</t>
  </si>
  <si>
    <t>E:\Users\Matt\Documents\IMG\left_2018_04_27_15_39_22_122.jpg</t>
  </si>
  <si>
    <t>E:\Users\Matt\Documents\IMG\right_2018_04_27_15_39_22_122.jpg</t>
  </si>
  <si>
    <t>E:\Users\Matt\Documents\IMG\center_2018_04_27_15_39_22_217.jpg</t>
  </si>
  <si>
    <t>E:\Users\Matt\Documents\IMG\left_2018_04_27_15_39_22_217.jpg</t>
  </si>
  <si>
    <t>E:\Users\Matt\Documents\IMG\right_2018_04_27_15_39_22_217.jpg</t>
  </si>
  <si>
    <t>E:\Users\Matt\Documents\IMG\center_2018_04_27_15_39_22_305.jpg</t>
  </si>
  <si>
    <t>E:\Users\Matt\Documents\IMG\left_2018_04_27_15_39_22_305.jpg</t>
  </si>
  <si>
    <t>E:\Users\Matt\Documents\IMG\right_2018_04_27_15_39_22_305.jpg</t>
  </si>
  <si>
    <t>E:\Users\Matt\Documents\IMG\center_2018_04_27_15_39_22_390.jpg</t>
  </si>
  <si>
    <t>E:\Users\Matt\Documents\IMG\left_2018_04_27_15_39_22_390.jpg</t>
  </si>
  <si>
    <t>E:\Users\Matt\Documents\IMG\right_2018_04_27_15_39_22_390.jpg</t>
  </si>
  <si>
    <t>E:\Users\Matt\Documents\IMG\center_2018_04_27_15_39_22_480.jpg</t>
  </si>
  <si>
    <t>E:\Users\Matt\Documents\IMG\left_2018_04_27_15_39_22_480.jpg</t>
  </si>
  <si>
    <t>E:\Users\Matt\Documents\IMG\right_2018_04_27_15_39_22_480.jpg</t>
  </si>
  <si>
    <t>E:\Users\Matt\Documents\IMG\center_2018_04_27_15_39_22_569.jpg</t>
  </si>
  <si>
    <t>E:\Users\Matt\Documents\IMG\left_2018_04_27_15_39_22_569.jpg</t>
  </si>
  <si>
    <t>E:\Users\Matt\Documents\IMG\right_2018_04_27_15_39_22_569.jpg</t>
  </si>
  <si>
    <t>E:\Users\Matt\Documents\IMG\center_2018_04_27_15_39_22_665.jpg</t>
  </si>
  <si>
    <t>E:\Users\Matt\Documents\IMG\left_2018_04_27_15_39_22_665.jpg</t>
  </si>
  <si>
    <t>E:\Users\Matt\Documents\IMG\right_2018_04_27_15_39_22_665.jpg</t>
  </si>
  <si>
    <t>E:\Users\Matt\Documents\IMG\center_2018_04_27_15_39_22_762.jpg</t>
  </si>
  <si>
    <t>E:\Users\Matt\Documents\IMG\left_2018_04_27_15_39_22_762.jpg</t>
  </si>
  <si>
    <t>E:\Users\Matt\Documents\IMG\right_2018_04_27_15_39_22_762.jpg</t>
  </si>
  <si>
    <t>E:\Users\Matt\Documents\IMG\center_2018_04_27_15_39_22_853.jpg</t>
  </si>
  <si>
    <t>E:\Users\Matt\Documents\IMG\left_2018_04_27_15_39_22_853.jpg</t>
  </si>
  <si>
    <t>E:\Users\Matt\Documents\IMG\right_2018_04_27_15_39_22_853.jpg</t>
  </si>
  <si>
    <t>E:\Users\Matt\Documents\IMG\center_2018_04_27_15_39_22_921.jpg</t>
  </si>
  <si>
    <t>E:\Users\Matt\Documents\IMG\left_2018_04_27_15_39_22_921.jpg</t>
  </si>
  <si>
    <t>E:\Users\Matt\Documents\IMG\right_2018_04_27_15_39_22_921.jpg</t>
  </si>
  <si>
    <t>E:\Users\Matt\Documents\IMG\center_2018_04_27_15_39_22_989.jpg</t>
  </si>
  <si>
    <t>E:\Users\Matt\Documents\IMG\left_2018_04_27_15_39_22_989.jpg</t>
  </si>
  <si>
    <t>E:\Users\Matt\Documents\IMG\right_2018_04_27_15_39_22_989.jpg</t>
  </si>
  <si>
    <t>E:\Users\Matt\Documents\IMG\center_2018_04_27_15_39_23_056.jpg</t>
  </si>
  <si>
    <t>E:\Users\Matt\Documents\IMG\left_2018_04_27_15_39_23_056.jpg</t>
  </si>
  <si>
    <t>E:\Users\Matt\Documents\IMG\right_2018_04_27_15_39_23_056.jpg</t>
  </si>
  <si>
    <t>E:\Users\Matt\Documents\IMG\center_2018_04_27_15_39_23_124.jpg</t>
  </si>
  <si>
    <t>E:\Users\Matt\Documents\IMG\left_2018_04_27_15_39_23_124.jpg</t>
  </si>
  <si>
    <t>E:\Users\Matt\Documents\IMG\right_2018_04_27_15_39_23_124.jpg</t>
  </si>
  <si>
    <t>E:\Users\Matt\Documents\IMG\center_2018_04_27_15_39_23_215.jpg</t>
  </si>
  <si>
    <t>E:\Users\Matt\Documents\IMG\left_2018_04_27_15_39_23_215.jpg</t>
  </si>
  <si>
    <t>E:\Users\Matt\Documents\IMG\right_2018_04_27_15_39_23_215.jpg</t>
  </si>
  <si>
    <t>E:\Users\Matt\Documents\IMG\center_2018_04_27_15_39_23_301.jpg</t>
  </si>
  <si>
    <t>E:\Users\Matt\Documents\IMG\left_2018_04_27_15_39_23_301.jpg</t>
  </si>
  <si>
    <t>E:\Users\Matt\Documents\IMG\right_2018_04_27_15_39_23_301.jpg</t>
  </si>
  <si>
    <t>E:\Users\Matt\Documents\IMG\center_2018_04_27_15_39_23_373.jpg</t>
  </si>
  <si>
    <t>E:\Users\Matt\Documents\IMG\left_2018_04_27_15_39_23_373.jpg</t>
  </si>
  <si>
    <t>E:\Users\Matt\Documents\IMG\right_2018_04_27_15_39_23_373.jpg</t>
  </si>
  <si>
    <t>E:\Users\Matt\Documents\IMG\center_2018_04_27_15_39_23_442.jpg</t>
  </si>
  <si>
    <t>E:\Users\Matt\Documents\IMG\left_2018_04_27_15_39_23_442.jpg</t>
  </si>
  <si>
    <t>E:\Users\Matt\Documents\IMG\right_2018_04_27_15_39_23_442.jpg</t>
  </si>
  <si>
    <t>E:\Users\Matt\Documents\IMG\center_2018_04_27_15_39_23_534.jpg</t>
  </si>
  <si>
    <t>E:\Users\Matt\Documents\IMG\left_2018_04_27_15_39_23_534.jpg</t>
  </si>
  <si>
    <t>E:\Users\Matt\Documents\IMG\right_2018_04_27_15_39_23_534.jpg</t>
  </si>
  <si>
    <t>E:\Users\Matt\Documents\IMG\center_2018_04_27_15_39_23_633.jpg</t>
  </si>
  <si>
    <t>E:\Users\Matt\Documents\IMG\left_2018_04_27_15_39_23_633.jpg</t>
  </si>
  <si>
    <t>E:\Users\Matt\Documents\IMG\right_2018_04_27_15_39_23_633.jpg</t>
  </si>
  <si>
    <t>E:\Users\Matt\Documents\IMG\center_2018_04_27_15_39_23_729.jpg</t>
  </si>
  <si>
    <t>E:\Users\Matt\Documents\IMG\left_2018_04_27_15_39_23_729.jpg</t>
  </si>
  <si>
    <t>E:\Users\Matt\Documents\IMG\right_2018_04_27_15_39_23_729.jpg</t>
  </si>
  <si>
    <t>E:\Users\Matt\Documents\IMG\center_2018_04_27_15_39_23_795.jpg</t>
  </si>
  <si>
    <t>E:\Users\Matt\Documents\IMG\left_2018_04_27_15_39_23_795.jpg</t>
  </si>
  <si>
    <t>E:\Users\Matt\Documents\IMG\right_2018_04_27_15_39_23_795.jpg</t>
  </si>
  <si>
    <t>E:\Users\Matt\Documents\IMG\center_2018_04_27_15_39_23_894.jpg</t>
  </si>
  <si>
    <t>E:\Users\Matt\Documents\IMG\left_2018_04_27_15_39_23_894.jpg</t>
  </si>
  <si>
    <t>E:\Users\Matt\Documents\IMG\right_2018_04_27_15_39_23_894.jpg</t>
  </si>
  <si>
    <t>E:\Users\Matt\Documents\IMG\center_2018_04_27_15_39_23_988.jpg</t>
  </si>
  <si>
    <t>E:\Users\Matt\Documents\IMG\left_2018_04_27_15_39_23_988.jpg</t>
  </si>
  <si>
    <t>E:\Users\Matt\Documents\IMG\right_2018_04_27_15_39_23_988.jpg</t>
  </si>
  <si>
    <t>E:\Users\Matt\Documents\IMG\center_2018_04_27_15_39_24_100.jpg</t>
  </si>
  <si>
    <t>E:\Users\Matt\Documents\IMG\left_2018_04_27_15_39_24_100.jpg</t>
  </si>
  <si>
    <t>E:\Users\Matt\Documents\IMG\right_2018_04_27_15_39_24_100.jpg</t>
  </si>
  <si>
    <t>E:\Users\Matt\Documents\IMG\center_2018_04_27_15_39_24_172.jpg</t>
  </si>
  <si>
    <t>E:\Users\Matt\Documents\IMG\left_2018_04_27_15_39_24_172.jpg</t>
  </si>
  <si>
    <t>E:\Users\Matt\Documents\IMG\right_2018_04_27_15_39_24_172.jpg</t>
  </si>
  <si>
    <t>E:\Users\Matt\Documents\IMG\center_2018_04_27_15_39_24_256.jpg</t>
  </si>
  <si>
    <t>E:\Users\Matt\Documents\IMG\left_2018_04_27_15_39_24_256.jpg</t>
  </si>
  <si>
    <t>E:\Users\Matt\Documents\IMG\right_2018_04_27_15_39_24_256.jpg</t>
  </si>
  <si>
    <t>E:\Users\Matt\Documents\IMG\center_2018_04_27_15_39_24_340.jpg</t>
  </si>
  <si>
    <t>E:\Users\Matt\Documents\IMG\left_2018_04_27_15_39_24_340.jpg</t>
  </si>
  <si>
    <t>E:\Users\Matt\Documents\IMG\right_2018_04_27_15_39_24_340.jpg</t>
  </si>
  <si>
    <t>E:\Users\Matt\Documents\IMG\center_2018_04_27_15_39_24_419.jpg</t>
  </si>
  <si>
    <t>E:\Users\Matt\Documents\IMG\left_2018_04_27_15_39_24_419.jpg</t>
  </si>
  <si>
    <t>E:\Users\Matt\Documents\IMG\right_2018_04_27_15_39_24_419.jpg</t>
  </si>
  <si>
    <t>E:\Users\Matt\Documents\IMG\center_2018_04_27_15_39_24_501.jpg</t>
  </si>
  <si>
    <t>E:\Users\Matt\Documents\IMG\left_2018_04_27_15_39_24_501.jpg</t>
  </si>
  <si>
    <t>E:\Users\Matt\Documents\IMG\right_2018_04_27_15_39_24_501.jpg</t>
  </si>
  <si>
    <t>E:\Users\Matt\Documents\IMG\center_2018_04_27_15_39_24_579.jpg</t>
  </si>
  <si>
    <t>E:\Users\Matt\Documents\IMG\left_2018_04_27_15_39_24_579.jpg</t>
  </si>
  <si>
    <t>E:\Users\Matt\Documents\IMG\right_2018_04_27_15_39_24_579.jpg</t>
  </si>
  <si>
    <t>E:\Users\Matt\Documents\IMG\center_2018_04_27_15_39_24_671.jpg</t>
  </si>
  <si>
    <t>E:\Users\Matt\Documents\IMG\left_2018_04_27_15_39_24_671.jpg</t>
  </si>
  <si>
    <t>E:\Users\Matt\Documents\IMG\right_2018_04_27_15_39_24_671.jpg</t>
  </si>
  <si>
    <t>E:\Users\Matt\Documents\IMG\center_2018_04_27_15_39_24_746.jpg</t>
  </si>
  <si>
    <t>E:\Users\Matt\Documents\IMG\left_2018_04_27_15_39_24_746.jpg</t>
  </si>
  <si>
    <t>E:\Users\Matt\Documents\IMG\right_2018_04_27_15_39_24_746.jpg</t>
  </si>
  <si>
    <t>E:\Users\Matt\Documents\IMG\center_2018_04_27_15_39_24_828.jpg</t>
  </si>
  <si>
    <t>E:\Users\Matt\Documents\IMG\left_2018_04_27_15_39_24_828.jpg</t>
  </si>
  <si>
    <t>E:\Users\Matt\Documents\IMG\right_2018_04_27_15_39_24_828.jpg</t>
  </si>
  <si>
    <t>E:\Users\Matt\Documents\IMG\center_2018_04_27_15_39_24_908.jpg</t>
  </si>
  <si>
    <t>E:\Users\Matt\Documents\IMG\left_2018_04_27_15_39_24_908.jpg</t>
  </si>
  <si>
    <t>E:\Users\Matt\Documents\IMG\right_2018_04_27_15_39_24_908.jpg</t>
  </si>
  <si>
    <t>E:\Users\Matt\Documents\IMG\center_2018_04_27_15_39_24_983.jpg</t>
  </si>
  <si>
    <t>E:\Users\Matt\Documents\IMG\left_2018_04_27_15_39_24_983.jpg</t>
  </si>
  <si>
    <t>E:\Users\Matt\Documents\IMG\right_2018_04_27_15_39_24_983.jpg</t>
  </si>
  <si>
    <t>E:\Users\Matt\Documents\IMG\center_2018_04_27_15_39_25_065.jpg</t>
  </si>
  <si>
    <t>E:\Users\Matt\Documents\IMG\left_2018_04_27_15_39_25_065.jpg</t>
  </si>
  <si>
    <t>E:\Users\Matt\Documents\IMG\right_2018_04_27_15_39_25_065.jpg</t>
  </si>
  <si>
    <t>E:\Users\Matt\Documents\IMG\center_2018_04_27_15_39_25_140.jpg</t>
  </si>
  <si>
    <t>E:\Users\Matt\Documents\IMG\left_2018_04_27_15_39_25_140.jpg</t>
  </si>
  <si>
    <t>E:\Users\Matt\Documents\IMG\right_2018_04_27_15_39_25_140.jpg</t>
  </si>
  <si>
    <t>E:\Users\Matt\Documents\IMG\center_2018_04_27_15_39_25_224.jpg</t>
  </si>
  <si>
    <t>E:\Users\Matt\Documents\IMG\left_2018_04_27_15_39_25_224.jpg</t>
  </si>
  <si>
    <t>E:\Users\Matt\Documents\IMG\right_2018_04_27_15_39_25_224.jpg</t>
  </si>
  <si>
    <t>E:\Users\Matt\Documents\IMG\center_2018_04_27_15_39_25_301.jpg</t>
  </si>
  <si>
    <t>E:\Users\Matt\Documents\IMG\left_2018_04_27_15_39_25_301.jpg</t>
  </si>
  <si>
    <t>E:\Users\Matt\Documents\IMG\right_2018_04_27_15_39_25_301.jpg</t>
  </si>
  <si>
    <t>E:\Users\Matt\Documents\IMG\center_2018_04_27_15_39_25_382.jpg</t>
  </si>
  <si>
    <t>E:\Users\Matt\Documents\IMG\left_2018_04_27_15_39_25_382.jpg</t>
  </si>
  <si>
    <t>E:\Users\Matt\Documents\IMG\right_2018_04_27_15_39_25_382.jpg</t>
  </si>
  <si>
    <t>E:\Users\Matt\Documents\IMG\center_2018_04_27_15_39_25_463.jpg</t>
  </si>
  <si>
    <t>E:\Users\Matt\Documents\IMG\left_2018_04_27_15_39_25_463.jpg</t>
  </si>
  <si>
    <t>E:\Users\Matt\Documents\IMG\right_2018_04_27_15_39_25_463.jpg</t>
  </si>
  <si>
    <t>E:\Users\Matt\Documents\IMG\center_2018_04_27_15_39_25_542.jpg</t>
  </si>
  <si>
    <t>E:\Users\Matt\Documents\IMG\left_2018_04_27_15_39_25_542.jpg</t>
  </si>
  <si>
    <t>E:\Users\Matt\Documents\IMG\right_2018_04_27_15_39_25_542.jpg</t>
  </si>
  <si>
    <t>E:\Users\Matt\Documents\IMG\center_2018_04_27_15_39_25_628.jpg</t>
  </si>
  <si>
    <t>E:\Users\Matt\Documents\IMG\left_2018_04_27_15_39_25_628.jpg</t>
  </si>
  <si>
    <t>E:\Users\Matt\Documents\IMG\right_2018_04_27_15_39_25_628.jpg</t>
  </si>
  <si>
    <t>E:\Users\Matt\Documents\IMG\center_2018_04_27_15_39_25_711.jpg</t>
  </si>
  <si>
    <t>E:\Users\Matt\Documents\IMG\left_2018_04_27_15_39_25_711.jpg</t>
  </si>
  <si>
    <t>E:\Users\Matt\Documents\IMG\right_2018_04_27_15_39_25_711.jpg</t>
  </si>
  <si>
    <t>E:\Users\Matt\Documents\IMG\center_2018_04_27_15_39_25_797.jpg</t>
  </si>
  <si>
    <t>E:\Users\Matt\Documents\IMG\left_2018_04_27_15_39_25_797.jpg</t>
  </si>
  <si>
    <t>E:\Users\Matt\Documents\IMG\right_2018_04_27_15_39_25_797.jpg</t>
  </si>
  <si>
    <t>E:\Users\Matt\Documents\IMG\center_2018_04_27_15_39_25_888.jpg</t>
  </si>
  <si>
    <t>E:\Users\Matt\Documents\IMG\left_2018_04_27_15_39_25_888.jpg</t>
  </si>
  <si>
    <t>E:\Users\Matt\Documents\IMG\right_2018_04_27_15_39_25_888.jpg</t>
  </si>
  <si>
    <t>E:\Users\Matt\Documents\IMG\center_2018_04_27_15_39_25_970.jpg</t>
  </si>
  <si>
    <t>E:\Users\Matt\Documents\IMG\left_2018_04_27_15_39_25_970.jpg</t>
  </si>
  <si>
    <t>E:\Users\Matt\Documents\IMG\right_2018_04_27_15_39_25_970.jpg</t>
  </si>
  <si>
    <t>E:\Users\Matt\Documents\IMG\center_2018_04_27_15_39_26_049.jpg</t>
  </si>
  <si>
    <t>E:\Users\Matt\Documents\IMG\left_2018_04_27_15_39_26_049.jpg</t>
  </si>
  <si>
    <t>E:\Users\Matt\Documents\IMG\right_2018_04_27_15_39_26_049.jpg</t>
  </si>
  <si>
    <t>E:\Users\Matt\Documents\IMG\center_2018_04_27_15_39_26_135.jpg</t>
  </si>
  <si>
    <t>E:\Users\Matt\Documents\IMG\left_2018_04_27_15_39_26_135.jpg</t>
  </si>
  <si>
    <t>E:\Users\Matt\Documents\IMG\right_2018_04_27_15_39_26_135.jpg</t>
  </si>
  <si>
    <t>E:\Users\Matt\Documents\IMG\center_2018_04_27_15_39_26_224.jpg</t>
  </si>
  <si>
    <t>E:\Users\Matt\Documents\IMG\left_2018_04_27_15_39_26_224.jpg</t>
  </si>
  <si>
    <t>E:\Users\Matt\Documents\IMG\right_2018_04_27_15_39_26_224.jpg</t>
  </si>
  <si>
    <t>E:\Users\Matt\Documents\IMG\center_2018_04_27_15_39_26_314.jpg</t>
  </si>
  <si>
    <t>E:\Users\Matt\Documents\IMG\left_2018_04_27_15_39_26_314.jpg</t>
  </si>
  <si>
    <t>E:\Users\Matt\Documents\IMG\right_2018_04_27_15_39_26_314.jpg</t>
  </si>
  <si>
    <t>E:\Users\Matt\Documents\IMG\center_2018_04_27_15_39_26_403.jpg</t>
  </si>
  <si>
    <t>E:\Users\Matt\Documents\IMG\left_2018_04_27_15_39_26_403.jpg</t>
  </si>
  <si>
    <t>E:\Users\Matt\Documents\IMG\right_2018_04_27_15_39_26_403.jpg</t>
  </si>
  <si>
    <t>E:\Users\Matt\Documents\IMG\center_2018_04_27_15_39_26_493.jpg</t>
  </si>
  <si>
    <t>E:\Users\Matt\Documents\IMG\left_2018_04_27_15_39_26_493.jpg</t>
  </si>
  <si>
    <t>E:\Users\Matt\Documents\IMG\right_2018_04_27_15_39_26_493.jpg</t>
  </si>
  <si>
    <t>E:\Users\Matt\Documents\IMG\center_2018_04_27_15_39_26_574.jpg</t>
  </si>
  <si>
    <t>E:\Users\Matt\Documents\IMG\left_2018_04_27_15_39_26_574.jpg</t>
  </si>
  <si>
    <t>E:\Users\Matt\Documents\IMG\right_2018_04_27_15_39_26_574.jpg</t>
  </si>
  <si>
    <t>E:\Users\Matt\Documents\IMG\center_2018_04_27_15_39_26_654.jpg</t>
  </si>
  <si>
    <t>E:\Users\Matt\Documents\IMG\left_2018_04_27_15_39_26_654.jpg</t>
  </si>
  <si>
    <t>E:\Users\Matt\Documents\IMG\right_2018_04_27_15_39_26_654.jpg</t>
  </si>
  <si>
    <t>E:\Users\Matt\Documents\IMG\center_2018_04_27_15_39_26_744.jpg</t>
  </si>
  <si>
    <t>E:\Users\Matt\Documents\IMG\left_2018_04_27_15_39_26_744.jpg</t>
  </si>
  <si>
    <t>E:\Users\Matt\Documents\IMG\right_2018_04_27_15_39_26_744.jpg</t>
  </si>
  <si>
    <t>E:\Users\Matt\Documents\IMG\center_2018_04_27_15_39_26_830.jpg</t>
  </si>
  <si>
    <t>E:\Users\Matt\Documents\IMG\left_2018_04_27_15_39_26_830.jpg</t>
  </si>
  <si>
    <t>E:\Users\Matt\Documents\IMG\right_2018_04_27_15_39_26_830.jpg</t>
  </si>
  <si>
    <t>E:\Users\Matt\Documents\IMG\center_2018_04_27_15_39_26_910.jpg</t>
  </si>
  <si>
    <t>E:\Users\Matt\Documents\IMG\left_2018_04_27_15_39_26_910.jpg</t>
  </si>
  <si>
    <t>E:\Users\Matt\Documents\IMG\right_2018_04_27_15_39_26_910.jpg</t>
  </si>
  <si>
    <t>E:\Users\Matt\Documents\IMG\center_2018_04_27_15_39_26_995.jpg</t>
  </si>
  <si>
    <t>E:\Users\Matt\Documents\IMG\left_2018_04_27_15_39_26_995.jpg</t>
  </si>
  <si>
    <t>E:\Users\Matt\Documents\IMG\right_2018_04_27_15_39_26_995.jpg</t>
  </si>
  <si>
    <t>E:\Users\Matt\Documents\IMG\center_2018_04_27_15_39_27_076.jpg</t>
  </si>
  <si>
    <t>E:\Users\Matt\Documents\IMG\left_2018_04_27_15_39_27_076.jpg</t>
  </si>
  <si>
    <t>E:\Users\Matt\Documents\IMG\right_2018_04_27_15_39_27_076.jpg</t>
  </si>
  <si>
    <t>E:\Users\Matt\Documents\IMG\center_2018_04_27_15_39_27_160.jpg</t>
  </si>
  <si>
    <t>E:\Users\Matt\Documents\IMG\left_2018_04_27_15_39_27_160.jpg</t>
  </si>
  <si>
    <t>E:\Users\Matt\Documents\IMG\right_2018_04_27_15_39_27_160.jpg</t>
  </si>
  <si>
    <t>E:\Users\Matt\Documents\IMG\center_2018_04_27_15_39_27_240.jpg</t>
  </si>
  <si>
    <t>E:\Users\Matt\Documents\IMG\left_2018_04_27_15_39_27_240.jpg</t>
  </si>
  <si>
    <t>E:\Users\Matt\Documents\IMG\right_2018_04_27_15_39_27_240.jpg</t>
  </si>
  <si>
    <t>E:\Users\Matt\Documents\IMG\center_2018_04_27_15_39_27_328.jpg</t>
  </si>
  <si>
    <t>E:\Users\Matt\Documents\IMG\left_2018_04_27_15_39_27_328.jpg</t>
  </si>
  <si>
    <t>E:\Users\Matt\Documents\IMG\right_2018_04_27_15_39_27_328.jpg</t>
  </si>
  <si>
    <t>E:\Users\Matt\Documents\IMG\center_2018_04_27_15_39_27_405.jpg</t>
  </si>
  <si>
    <t>E:\Users\Matt\Documents\IMG\left_2018_04_27_15_39_27_405.jpg</t>
  </si>
  <si>
    <t>E:\Users\Matt\Documents\IMG\right_2018_04_27_15_39_27_405.jpg</t>
  </si>
  <si>
    <t>E:\Users\Matt\Documents\IMG\center_2018_04_27_15_39_27_482.jpg</t>
  </si>
  <si>
    <t>E:\Users\Matt\Documents\IMG\left_2018_04_27_15_39_27_482.jpg</t>
  </si>
  <si>
    <t>E:\Users\Matt\Documents\IMG\right_2018_04_27_15_39_27_482.jpg</t>
  </si>
  <si>
    <t>E:\Users\Matt\Documents\IMG\center_2018_04_27_15_39_27_557.jpg</t>
  </si>
  <si>
    <t>E:\Users\Matt\Documents\IMG\left_2018_04_27_15_39_27_557.jpg</t>
  </si>
  <si>
    <t>E:\Users\Matt\Documents\IMG\right_2018_04_27_15_39_27_557.jpg</t>
  </si>
  <si>
    <t>E:\Users\Matt\Documents\IMG\center_2018_04_27_15_39_27_631.jpg</t>
  </si>
  <si>
    <t>E:\Users\Matt\Documents\IMG\left_2018_04_27_15_39_27_631.jpg</t>
  </si>
  <si>
    <t>E:\Users\Matt\Documents\IMG\right_2018_04_27_15_39_27_631.jpg</t>
  </si>
  <si>
    <t>E:\Users\Matt\Documents\IMG\center_2018_04_27_15_39_27_708.jpg</t>
  </si>
  <si>
    <t>E:\Users\Matt\Documents\IMG\left_2018_04_27_15_39_27_708.jpg</t>
  </si>
  <si>
    <t>E:\Users\Matt\Documents\IMG\right_2018_04_27_15_39_27_708.jpg</t>
  </si>
  <si>
    <t>E:\Users\Matt\Documents\IMG\center_2018_04_27_15_39_27_782.jpg</t>
  </si>
  <si>
    <t>E:\Users\Matt\Documents\IMG\left_2018_04_27_15_39_27_782.jpg</t>
  </si>
  <si>
    <t>E:\Users\Matt\Documents\IMG\right_2018_04_27_15_39_27_782.jpg</t>
  </si>
  <si>
    <t>E:\Users\Matt\Documents\IMG\center_2018_04_27_15_39_27_856.jpg</t>
  </si>
  <si>
    <t>E:\Users\Matt\Documents\IMG\left_2018_04_27_15_39_27_856.jpg</t>
  </si>
  <si>
    <t>E:\Users\Matt\Documents\IMG\right_2018_04_27_15_39_27_856.jpg</t>
  </si>
  <si>
    <t>E:\Users\Matt\Documents\IMG\center_2018_04_27_15_39_27_928.jpg</t>
  </si>
  <si>
    <t>E:\Users\Matt\Documents\IMG\left_2018_04_27_15_39_27_928.jpg</t>
  </si>
  <si>
    <t>E:\Users\Matt\Documents\IMG\right_2018_04_27_15_39_27_928.jpg</t>
  </si>
  <si>
    <t>E:\Users\Matt\Documents\IMG\center_2018_04_27_15_39_28_004.jpg</t>
  </si>
  <si>
    <t>E:\Users\Matt\Documents\IMG\left_2018_04_27_15_39_28_004.jpg</t>
  </si>
  <si>
    <t>E:\Users\Matt\Documents\IMG\right_2018_04_27_15_39_28_004.jpg</t>
  </si>
  <si>
    <t>E:\Users\Matt\Documents\IMG\center_2018_04_27_15_39_28_080.jpg</t>
  </si>
  <si>
    <t>E:\Users\Matt\Documents\IMG\left_2018_04_27_15_39_28_080.jpg</t>
  </si>
  <si>
    <t>E:\Users\Matt\Documents\IMG\right_2018_04_27_15_39_28_080.jpg</t>
  </si>
  <si>
    <t>E:\Users\Matt\Documents\IMG\center_2018_04_27_15_39_28_151.jpg</t>
  </si>
  <si>
    <t>E:\Users\Matt\Documents\IMG\left_2018_04_27_15_39_28_151.jpg</t>
  </si>
  <si>
    <t>E:\Users\Matt\Documents\IMG\right_2018_04_27_15_39_28_151.jpg</t>
  </si>
  <si>
    <t>E:\Users\Matt\Documents\IMG\center_2018_04_27_15_39_28_232.jpg</t>
  </si>
  <si>
    <t>E:\Users\Matt\Documents\IMG\left_2018_04_27_15_39_28_232.jpg</t>
  </si>
  <si>
    <t>E:\Users\Matt\Documents\IMG\right_2018_04_27_15_39_28_232.jpg</t>
  </si>
  <si>
    <t>E:\Users\Matt\Documents\IMG\center_2018_04_27_15_39_28_304.jpg</t>
  </si>
  <si>
    <t>E:\Users\Matt\Documents\IMG\left_2018_04_27_15_39_28_304.jpg</t>
  </si>
  <si>
    <t>E:\Users\Matt\Documents\IMG\right_2018_04_27_15_39_28_304.jpg</t>
  </si>
  <si>
    <t>E:\Users\Matt\Documents\IMG\center_2018_04_27_15_39_28_380.jpg</t>
  </si>
  <si>
    <t>E:\Users\Matt\Documents\IMG\left_2018_04_27_15_39_28_380.jpg</t>
  </si>
  <si>
    <t>E:\Users\Matt\Documents\IMG\right_2018_04_27_15_39_28_380.jpg</t>
  </si>
  <si>
    <t>E:\Users\Matt\Documents\IMG\center_2018_04_27_15_39_28_463.jpg</t>
  </si>
  <si>
    <t>E:\Users\Matt\Documents\IMG\left_2018_04_27_15_39_28_463.jpg</t>
  </si>
  <si>
    <t>E:\Users\Matt\Documents\IMG\right_2018_04_27_15_39_28_463.jpg</t>
  </si>
  <si>
    <t>E:\Users\Matt\Documents\IMG\center_2018_04_27_15_39_28_547.jpg</t>
  </si>
  <si>
    <t>E:\Users\Matt\Documents\IMG\left_2018_04_27_15_39_28_547.jpg</t>
  </si>
  <si>
    <t>E:\Users\Matt\Documents\IMG\right_2018_04_27_15_39_28_547.jpg</t>
  </si>
  <si>
    <t>E:\Users\Matt\Documents\IMG\center_2018_04_27_15_39_28_623.jpg</t>
  </si>
  <si>
    <t>E:\Users\Matt\Documents\IMG\left_2018_04_27_15_39_28_623.jpg</t>
  </si>
  <si>
    <t>E:\Users\Matt\Documents\IMG\right_2018_04_27_15_39_28_623.jpg</t>
  </si>
  <si>
    <t>E:\Users\Matt\Documents\IMG\center_2018_04_27_15_39_28_696.jpg</t>
  </si>
  <si>
    <t>E:\Users\Matt\Documents\IMG\left_2018_04_27_15_39_28_696.jpg</t>
  </si>
  <si>
    <t>E:\Users\Matt\Documents\IMG\right_2018_04_27_15_39_28_696.jpg</t>
  </si>
  <si>
    <t>E:\Users\Matt\Documents\IMG\center_2018_04_27_15_39_28_771.jpg</t>
  </si>
  <si>
    <t>E:\Users\Matt\Documents\IMG\left_2018_04_27_15_39_28_771.jpg</t>
  </si>
  <si>
    <t>E:\Users\Matt\Documents\IMG\right_2018_04_27_15_39_28_771.jpg</t>
  </si>
  <si>
    <t>E:\Users\Matt\Documents\IMG\center_2018_04_27_15_39_28_847.jpg</t>
  </si>
  <si>
    <t>E:\Users\Matt\Documents\IMG\left_2018_04_27_15_39_28_847.jpg</t>
  </si>
  <si>
    <t>E:\Users\Matt\Documents\IMG\right_2018_04_27_15_39_28_847.jpg</t>
  </si>
  <si>
    <t>E:\Users\Matt\Documents\IMG\center_2018_04_27_15_39_28_920.jpg</t>
  </si>
  <si>
    <t>E:\Users\Matt\Documents\IMG\left_2018_04_27_15_39_28_920.jpg</t>
  </si>
  <si>
    <t>E:\Users\Matt\Documents\IMG\right_2018_04_27_15_39_28_920.jpg</t>
  </si>
  <si>
    <t>E:\Users\Matt\Documents\IMG\center_2018_04_27_15_39_28_996.jpg</t>
  </si>
  <si>
    <t>E:\Users\Matt\Documents\IMG\left_2018_04_27_15_39_28_996.jpg</t>
  </si>
  <si>
    <t>E:\Users\Matt\Documents\IMG\right_2018_04_27_15_39_28_996.jpg</t>
  </si>
  <si>
    <t>E:\Users\Matt\Documents\IMG\center_2018_04_27_15_39_29_077.jpg</t>
  </si>
  <si>
    <t>E:\Users\Matt\Documents\IMG\left_2018_04_27_15_39_29_077.jpg</t>
  </si>
  <si>
    <t>E:\Users\Matt\Documents\IMG\right_2018_04_27_15_39_29_077.jpg</t>
  </si>
  <si>
    <t>E:\Users\Matt\Documents\IMG\center_2018_04_27_15_39_29_159.jpg</t>
  </si>
  <si>
    <t>E:\Users\Matt\Documents\IMG\left_2018_04_27_15_39_29_159.jpg</t>
  </si>
  <si>
    <t>E:\Users\Matt\Documents\IMG\right_2018_04_27_15_39_29_159.jpg</t>
  </si>
  <si>
    <t>E:\Users\Matt\Documents\IMG\center_2018_04_27_15_39_29_239.jpg</t>
  </si>
  <si>
    <t>E:\Users\Matt\Documents\IMG\left_2018_04_27_15_39_29_239.jpg</t>
  </si>
  <si>
    <t>E:\Users\Matt\Documents\IMG\right_2018_04_27_15_39_29_239.jpg</t>
  </si>
  <si>
    <t>E:\Users\Matt\Documents\IMG\center_2018_04_27_15_39_29_325.jpg</t>
  </si>
  <si>
    <t>E:\Users\Matt\Documents\IMG\left_2018_04_27_15_39_29_325.jpg</t>
  </si>
  <si>
    <t>E:\Users\Matt\Documents\IMG\right_2018_04_27_15_39_29_325.jpg</t>
  </si>
  <si>
    <t>E:\Users\Matt\Documents\IMG\center_2018_04_27_15_39_29_408.jpg</t>
  </si>
  <si>
    <t>E:\Users\Matt\Documents\IMG\left_2018_04_27_15_39_29_408.jpg</t>
  </si>
  <si>
    <t>E:\Users\Matt\Documents\IMG\right_2018_04_27_15_39_29_408.jpg</t>
  </si>
  <si>
    <t>E:\Users\Matt\Documents\IMG\center_2018_04_27_15_39_29_498.jpg</t>
  </si>
  <si>
    <t>E:\Users\Matt\Documents\IMG\left_2018_04_27_15_39_29_498.jpg</t>
  </si>
  <si>
    <t>E:\Users\Matt\Documents\IMG\right_2018_04_27_15_39_29_498.jpg</t>
  </si>
  <si>
    <t>E:\Users\Matt\Documents\IMG\center_2018_04_27_15_39_29_591.jpg</t>
  </si>
  <si>
    <t>E:\Users\Matt\Documents\IMG\left_2018_04_27_15_39_29_591.jpg</t>
  </si>
  <si>
    <t>E:\Users\Matt\Documents\IMG\right_2018_04_27_15_39_29_591.jpg</t>
  </si>
  <si>
    <t>E:\Users\Matt\Documents\IMG\center_2018_04_27_15_39_29_699.jpg</t>
  </si>
  <si>
    <t>E:\Users\Matt\Documents\IMG\left_2018_04_27_15_39_29_699.jpg</t>
  </si>
  <si>
    <t>E:\Users\Matt\Documents\IMG\right_2018_04_27_15_39_29_699.jpg</t>
  </si>
  <si>
    <t>E:\Users\Matt\Documents\IMG\center_2018_04_27_15_39_29_790.jpg</t>
  </si>
  <si>
    <t>E:\Users\Matt\Documents\IMG\left_2018_04_27_15_39_29_790.jpg</t>
  </si>
  <si>
    <t>E:\Users\Matt\Documents\IMG\right_2018_04_27_15_39_29_790.jpg</t>
  </si>
  <si>
    <t>E:\Users\Matt\Documents\IMG\center_2018_04_27_15_39_29_883.jpg</t>
  </si>
  <si>
    <t>E:\Users\Matt\Documents\IMG\left_2018_04_27_15_39_29_883.jpg</t>
  </si>
  <si>
    <t>E:\Users\Matt\Documents\IMG\right_2018_04_27_15_39_29_883.jpg</t>
  </si>
  <si>
    <t>E:\Users\Matt\Documents\IMG\center_2018_04_27_15_39_29_980.jpg</t>
  </si>
  <si>
    <t>E:\Users\Matt\Documents\IMG\left_2018_04_27_15_39_29_980.jpg</t>
  </si>
  <si>
    <t>E:\Users\Matt\Documents\IMG\right_2018_04_27_15_39_29_980.jpg</t>
  </si>
  <si>
    <t>E:\Users\Matt\Documents\IMG\center_2018_04_27_15_39_30_066.jpg</t>
  </si>
  <si>
    <t>E:\Users\Matt\Documents\IMG\left_2018_04_27_15_39_30_066.jpg</t>
  </si>
  <si>
    <t>E:\Users\Matt\Documents\IMG\right_2018_04_27_15_39_30_066.jpg</t>
  </si>
  <si>
    <t>E:\Users\Matt\Documents\IMG\center_2018_04_27_15_39_30_146.jpg</t>
  </si>
  <si>
    <t>E:\Users\Matt\Documents\IMG\left_2018_04_27_15_39_30_146.jpg</t>
  </si>
  <si>
    <t>E:\Users\Matt\Documents\IMG\right_2018_04_27_15_39_30_146.jpg</t>
  </si>
  <si>
    <t>E:\Users\Matt\Documents\IMG\center_2018_04_27_15_39_30_225.jpg</t>
  </si>
  <si>
    <t>E:\Users\Matt\Documents\IMG\left_2018_04_27_15_39_30_225.jpg</t>
  </si>
  <si>
    <t>E:\Users\Matt\Documents\IMG\right_2018_04_27_15_39_30_225.jpg</t>
  </si>
  <si>
    <t>E:\Users\Matt\Documents\IMG\center_2018_04_27_15_39_30_305.jpg</t>
  </si>
  <si>
    <t>E:\Users\Matt\Documents\IMG\left_2018_04_27_15_39_30_305.jpg</t>
  </si>
  <si>
    <t>E:\Users\Matt\Documents\IMG\right_2018_04_27_15_39_30_305.jpg</t>
  </si>
  <si>
    <t>E:\Users\Matt\Documents\IMG\center_2018_04_27_15_39_30_386.jpg</t>
  </si>
  <si>
    <t>E:\Users\Matt\Documents\IMG\left_2018_04_27_15_39_30_386.jpg</t>
  </si>
  <si>
    <t>E:\Users\Matt\Documents\IMG\right_2018_04_27_15_39_30_386.jpg</t>
  </si>
  <si>
    <t>E:\Users\Matt\Documents\IMG\center_2018_04_27_15_39_30_464.jpg</t>
  </si>
  <si>
    <t>E:\Users\Matt\Documents\IMG\left_2018_04_27_15_39_30_464.jpg</t>
  </si>
  <si>
    <t>E:\Users\Matt\Documents\IMG\right_2018_04_27_15_39_30_464.jpg</t>
  </si>
  <si>
    <t>E:\Users\Matt\Documents\IMG\center_2018_04_27_15_39_30_543.jpg</t>
  </si>
  <si>
    <t>E:\Users\Matt\Documents\IMG\left_2018_04_27_15_39_30_543.jpg</t>
  </si>
  <si>
    <t>E:\Users\Matt\Documents\IMG\right_2018_04_27_15_39_30_543.jpg</t>
  </si>
  <si>
    <t>E:\Users\Matt\Documents\IMG\center_2018_04_27_15_39_30_623.jpg</t>
  </si>
  <si>
    <t>E:\Users\Matt\Documents\IMG\left_2018_04_27_15_39_30_623.jpg</t>
  </si>
  <si>
    <t>E:\Users\Matt\Documents\IMG\right_2018_04_27_15_39_30_623.jpg</t>
  </si>
  <si>
    <t>E:\Users\Matt\Documents\IMG\center_2018_04_27_15_39_30_704.jpg</t>
  </si>
  <si>
    <t>E:\Users\Matt\Documents\IMG\left_2018_04_27_15_39_30_704.jpg</t>
  </si>
  <si>
    <t>E:\Users\Matt\Documents\IMG\right_2018_04_27_15_39_30_704.jpg</t>
  </si>
  <si>
    <t>E:\Users\Matt\Documents\IMG\center_2018_04_27_15_39_30_782.jpg</t>
  </si>
  <si>
    <t>E:\Users\Matt\Documents\IMG\left_2018_04_27_15_39_30_782.jpg</t>
  </si>
  <si>
    <t>E:\Users\Matt\Documents\IMG\right_2018_04_27_15_39_30_782.jpg</t>
  </si>
  <si>
    <t>E:\Users\Matt\Documents\IMG\center_2018_04_27_15_39_30_862.jpg</t>
  </si>
  <si>
    <t>E:\Users\Matt\Documents\IMG\left_2018_04_27_15_39_30_862.jpg</t>
  </si>
  <si>
    <t>E:\Users\Matt\Documents\IMG\right_2018_04_27_15_39_30_862.jpg</t>
  </si>
  <si>
    <t>E:\Users\Matt\Documents\IMG\center_2018_04_27_15_39_30_940.jpg</t>
  </si>
  <si>
    <t>E:\Users\Matt\Documents\IMG\left_2018_04_27_15_39_30_940.jpg</t>
  </si>
  <si>
    <t>E:\Users\Matt\Documents\IMG\right_2018_04_27_15_39_30_940.jpg</t>
  </si>
  <si>
    <t>E:\Users\Matt\Documents\IMG\center_2018_04_27_15_39_31_015.jpg</t>
  </si>
  <si>
    <t>E:\Users\Matt\Documents\IMG\left_2018_04_27_15_39_31_015.jpg</t>
  </si>
  <si>
    <t>E:\Users\Matt\Documents\IMG\right_2018_04_27_15_39_31_015.jpg</t>
  </si>
  <si>
    <t>E:\Users\Matt\Documents\IMG\center_2018_04_27_15_39_31_085.jpg</t>
  </si>
  <si>
    <t>E:\Users\Matt\Documents\IMG\left_2018_04_27_15_39_31_085.jpg</t>
  </si>
  <si>
    <t>E:\Users\Matt\Documents\IMG\right_2018_04_27_15_39_31_085.jpg</t>
  </si>
  <si>
    <t>E:\Users\Matt\Documents\IMG\center_2018_04_27_15_39_31_154.jpg</t>
  </si>
  <si>
    <t>E:\Users\Matt\Documents\IMG\left_2018_04_27_15_39_31_154.jpg</t>
  </si>
  <si>
    <t>E:\Users\Matt\Documents\IMG\right_2018_04_27_15_39_31_154.jpg</t>
  </si>
  <si>
    <t>E:\Users\Matt\Documents\IMG\center_2018_04_27_15_39_31_256.jpg</t>
  </si>
  <si>
    <t>E:\Users\Matt\Documents\IMG\left_2018_04_27_15_39_31_256.jpg</t>
  </si>
  <si>
    <t>E:\Users\Matt\Documents\IMG\right_2018_04_27_15_39_31_256.jpg</t>
  </si>
  <si>
    <t>E:\Users\Matt\Documents\IMG\center_2018_04_27_15_39_31_353.jpg</t>
  </si>
  <si>
    <t>E:\Users\Matt\Documents\IMG\left_2018_04_27_15_39_31_353.jpg</t>
  </si>
  <si>
    <t>E:\Users\Matt\Documents\IMG\right_2018_04_27_15_39_31_353.jpg</t>
  </si>
  <si>
    <t>E:\Users\Matt\Documents\IMG\center_2018_04_27_15_39_31_451.jpg</t>
  </si>
  <si>
    <t>E:\Users\Matt\Documents\IMG\left_2018_04_27_15_39_31_451.jpg</t>
  </si>
  <si>
    <t>E:\Users\Matt\Documents\IMG\right_2018_04_27_15_39_31_451.jpg</t>
  </si>
  <si>
    <t>E:\Users\Matt\Documents\IMG\center_2018_04_27_15_39_31_519.jpg</t>
  </si>
  <si>
    <t>E:\Users\Matt\Documents\IMG\left_2018_04_27_15_39_31_519.jpg</t>
  </si>
  <si>
    <t>E:\Users\Matt\Documents\IMG\right_2018_04_27_15_39_31_519.jpg</t>
  </si>
  <si>
    <t>E:\Users\Matt\Documents\IMG\center_2018_04_27_15_39_31_587.jpg</t>
  </si>
  <si>
    <t>E:\Users\Matt\Documents\IMG\left_2018_04_27_15_39_31_587.jpg</t>
  </si>
  <si>
    <t>E:\Users\Matt\Documents\IMG\right_2018_04_27_15_39_31_587.jpg</t>
  </si>
  <si>
    <t>E:\Users\Matt\Documents\IMG\center_2018_04_27_15_39_31_656.jpg</t>
  </si>
  <si>
    <t>E:\Users\Matt\Documents\IMG\left_2018_04_27_15_39_31_656.jpg</t>
  </si>
  <si>
    <t>E:\Users\Matt\Documents\IMG\right_2018_04_27_15_39_31_656.jpg</t>
  </si>
  <si>
    <t>E:\Users\Matt\Documents\IMG\center_2018_04_27_15_39_31_723.jpg</t>
  </si>
  <si>
    <t>E:\Users\Matt\Documents\IMG\left_2018_04_27_15_39_31_723.jpg</t>
  </si>
  <si>
    <t>E:\Users\Matt\Documents\IMG\right_2018_04_27_15_39_31_723.jpg</t>
  </si>
  <si>
    <t>E:\Users\Matt\Documents\IMG\center_2018_04_27_15_39_31_816.jpg</t>
  </si>
  <si>
    <t>E:\Users\Matt\Documents\IMG\left_2018_04_27_15_39_31_816.jpg</t>
  </si>
  <si>
    <t>E:\Users\Matt\Documents\IMG\right_2018_04_27_15_39_31_816.jpg</t>
  </si>
  <si>
    <t>E:\Users\Matt\Documents\IMG\center_2018_04_27_15_39_31_911.jpg</t>
  </si>
  <si>
    <t>E:\Users\Matt\Documents\IMG\left_2018_04_27_15_39_31_911.jpg</t>
  </si>
  <si>
    <t>E:\Users\Matt\Documents\IMG\right_2018_04_27_15_39_31_911.jpg</t>
  </si>
  <si>
    <t>E:\Users\Matt\Documents\IMG\center_2018_04_27_15_39_31_994.jpg</t>
  </si>
  <si>
    <t>E:\Users\Matt\Documents\IMG\left_2018_04_27_15_39_31_994.jpg</t>
  </si>
  <si>
    <t>E:\Users\Matt\Documents\IMG\right_2018_04_27_15_39_31_994.jpg</t>
  </si>
  <si>
    <t>E:\Users\Matt\Documents\IMG\center_2018_04_27_15_39_32_076.jpg</t>
  </si>
  <si>
    <t>E:\Users\Matt\Documents\IMG\left_2018_04_27_15_39_32_076.jpg</t>
  </si>
  <si>
    <t>E:\Users\Matt\Documents\IMG\right_2018_04_27_15_39_32_076.jpg</t>
  </si>
  <si>
    <t>E:\Users\Matt\Documents\IMG\center_2018_04_27_15_39_32_146.jpg</t>
  </si>
  <si>
    <t>E:\Users\Matt\Documents\IMG\left_2018_04_27_15_39_32_146.jpg</t>
  </si>
  <si>
    <t>E:\Users\Matt\Documents\IMG\right_2018_04_27_15_39_32_146.jpg</t>
  </si>
  <si>
    <t>E:\Users\Matt\Documents\IMG\center_2018_04_27_15_39_32_228.jpg</t>
  </si>
  <si>
    <t>E:\Users\Matt\Documents\IMG\left_2018_04_27_15_39_32_228.jpg</t>
  </si>
  <si>
    <t>E:\Users\Matt\Documents\IMG\right_2018_04_27_15_39_32_228.jpg</t>
  </si>
  <si>
    <t>E:\Users\Matt\Documents\IMG\center_2018_04_27_15_39_32_315.jpg</t>
  </si>
  <si>
    <t>E:\Users\Matt\Documents\IMG\left_2018_04_27_15_39_32_315.jpg</t>
  </si>
  <si>
    <t>E:\Users\Matt\Documents\IMG\right_2018_04_27_15_39_32_315.jpg</t>
  </si>
  <si>
    <t>E:\Users\Matt\Documents\IMG\center_2018_04_27_15_39_32_387.jpg</t>
  </si>
  <si>
    <t>E:\Users\Matt\Documents\IMG\left_2018_04_27_15_39_32_387.jpg</t>
  </si>
  <si>
    <t>E:\Users\Matt\Documents\IMG\right_2018_04_27_15_39_32_387.jpg</t>
  </si>
  <si>
    <t>E:\Users\Matt\Documents\IMG\center_2018_04_27_15_39_32_469.jpg</t>
  </si>
  <si>
    <t>E:\Users\Matt\Documents\IMG\left_2018_04_27_15_39_32_469.jpg</t>
  </si>
  <si>
    <t>E:\Users\Matt\Documents\IMG\right_2018_04_27_15_39_32_469.jpg</t>
  </si>
  <si>
    <t>E:\Users\Matt\Documents\IMG\center_2018_04_27_15_39_32_549.jpg</t>
  </si>
  <si>
    <t>E:\Users\Matt\Documents\IMG\left_2018_04_27_15_39_32_549.jpg</t>
  </si>
  <si>
    <t>E:\Users\Matt\Documents\IMG\right_2018_04_27_15_39_32_549.jpg</t>
  </si>
  <si>
    <t>E:\Users\Matt\Documents\IMG\center_2018_04_27_15_39_32_636.jpg</t>
  </si>
  <si>
    <t>E:\Users\Matt\Documents\IMG\left_2018_04_27_15_39_32_636.jpg</t>
  </si>
  <si>
    <t>E:\Users\Matt\Documents\IMG\right_2018_04_27_15_39_32_636.jpg</t>
  </si>
  <si>
    <t>E:\Users\Matt\Documents\IMG\center_2018_04_27_15_39_32_723.jpg</t>
  </si>
  <si>
    <t>E:\Users\Matt\Documents\IMG\left_2018_04_27_15_39_32_723.jpg</t>
  </si>
  <si>
    <t>E:\Users\Matt\Documents\IMG\right_2018_04_27_15_39_32_723.jpg</t>
  </si>
  <si>
    <t>E:\Users\Matt\Documents\IMG\center_2018_04_27_15_39_32_804.jpg</t>
  </si>
  <si>
    <t>E:\Users\Matt\Documents\IMG\left_2018_04_27_15_39_32_804.jpg</t>
  </si>
  <si>
    <t>E:\Users\Matt\Documents\IMG\right_2018_04_27_15_39_32_804.jpg</t>
  </si>
  <si>
    <t>E:\Users\Matt\Documents\IMG\center_2018_04_27_15_39_32_880.jpg</t>
  </si>
  <si>
    <t>E:\Users\Matt\Documents\IMG\left_2018_04_27_15_39_32_880.jpg</t>
  </si>
  <si>
    <t>E:\Users\Matt\Documents\IMG\right_2018_04_27_15_39_32_880.jpg</t>
  </si>
  <si>
    <t>E:\Users\Matt\Documents\IMG\center_2018_04_27_15_39_32_958.jpg</t>
  </si>
  <si>
    <t>E:\Users\Matt\Documents\IMG\left_2018_04_27_15_39_32_958.jpg</t>
  </si>
  <si>
    <t>E:\Users\Matt\Documents\IMG\right_2018_04_27_15_39_32_958.jpg</t>
  </si>
  <si>
    <t>E:\Users\Matt\Documents\IMG\center_2018_04_27_15_39_33_036.jpg</t>
  </si>
  <si>
    <t>E:\Users\Matt\Documents\IMG\left_2018_04_27_15_39_33_036.jpg</t>
  </si>
  <si>
    <t>E:\Users\Matt\Documents\IMG\right_2018_04_27_15_39_33_036.jpg</t>
  </si>
  <si>
    <t>E:\Users\Matt\Documents\IMG\center_2018_04_27_15_39_33_110.jpg</t>
  </si>
  <si>
    <t>E:\Users\Matt\Documents\IMG\left_2018_04_27_15_39_33_110.jpg</t>
  </si>
  <si>
    <t>E:\Users\Matt\Documents\IMG\right_2018_04_27_15_39_33_110.jpg</t>
  </si>
  <si>
    <t>E:\Users\Matt\Documents\IMG\center_2018_04_27_15_39_33_204.jpg</t>
  </si>
  <si>
    <t>E:\Users\Matt\Documents\IMG\left_2018_04_27_15_39_33_204.jpg</t>
  </si>
  <si>
    <t>E:\Users\Matt\Documents\IMG\right_2018_04_27_15_39_33_204.jpg</t>
  </si>
  <si>
    <t>E:\Users\Matt\Documents\IMG\center_2018_04_27_15_39_33_282.jpg</t>
  </si>
  <si>
    <t>E:\Users\Matt\Documents\IMG\left_2018_04_27_15_39_33_282.jpg</t>
  </si>
  <si>
    <t>E:\Users\Matt\Documents\IMG\right_2018_04_27_15_39_33_282.jpg</t>
  </si>
  <si>
    <t>E:\Users\Matt\Documents\IMG\center_2018_04_27_15_39_33_373.jpg</t>
  </si>
  <si>
    <t>E:\Users\Matt\Documents\IMG\left_2018_04_27_15_39_33_373.jpg</t>
  </si>
  <si>
    <t>E:\Users\Matt\Documents\IMG\right_2018_04_27_15_39_33_373.jpg</t>
  </si>
  <si>
    <t>E:\Users\Matt\Documents\IMG\center_2018_04_27_15_39_33_464.jpg</t>
  </si>
  <si>
    <t>E:\Users\Matt\Documents\IMG\left_2018_04_27_15_39_33_464.jpg</t>
  </si>
  <si>
    <t>E:\Users\Matt\Documents\IMG\right_2018_04_27_15_39_33_464.jpg</t>
  </si>
  <si>
    <t>E:\Users\Matt\Documents\IMG\center_2018_04_27_15_39_33_549.jpg</t>
  </si>
  <si>
    <t>E:\Users\Matt\Documents\IMG\left_2018_04_27_15_39_33_549.jpg</t>
  </si>
  <si>
    <t>E:\Users\Matt\Documents\IMG\right_2018_04_27_15_39_33_549.jpg</t>
  </si>
  <si>
    <t>E:\Users\Matt\Documents\IMG\center_2018_04_27_15_39_33_635.jpg</t>
  </si>
  <si>
    <t>E:\Users\Matt\Documents\IMG\left_2018_04_27_15_39_33_635.jpg</t>
  </si>
  <si>
    <t>E:\Users\Matt\Documents\IMG\right_2018_04_27_15_39_33_635.jpg</t>
  </si>
  <si>
    <t>E:\Users\Matt\Documents\IMG\center_2018_04_27_15_39_33_719.jpg</t>
  </si>
  <si>
    <t>E:\Users\Matt\Documents\IMG\left_2018_04_27_15_39_33_719.jpg</t>
  </si>
  <si>
    <t>E:\Users\Matt\Documents\IMG\right_2018_04_27_15_39_33_719.jpg</t>
  </si>
  <si>
    <t>E:\Users\Matt\Documents\IMG\center_2018_04_27_15_39_33_803.jpg</t>
  </si>
  <si>
    <t>E:\Users\Matt\Documents\IMG\left_2018_04_27_15_39_33_803.jpg</t>
  </si>
  <si>
    <t>E:\Users\Matt\Documents\IMG\right_2018_04_27_15_39_33_803.jpg</t>
  </si>
  <si>
    <t>E:\Users\Matt\Documents\IMG\center_2018_04_27_15_39_33_865.jpg</t>
  </si>
  <si>
    <t>E:\Users\Matt\Documents\IMG\left_2018_04_27_15_39_33_865.jpg</t>
  </si>
  <si>
    <t>E:\Users\Matt\Documents\IMG\right_2018_04_27_15_39_33_865.jpg</t>
  </si>
  <si>
    <t>E:\Users\Matt\Documents\IMG\center_2018_04_27_15_39_33_942.jpg</t>
  </si>
  <si>
    <t>E:\Users\Matt\Documents\IMG\left_2018_04_27_15_39_33_942.jpg</t>
  </si>
  <si>
    <t>E:\Users\Matt\Documents\IMG\right_2018_04_27_15_39_33_942.jpg</t>
  </si>
  <si>
    <t>E:\Users\Matt\Documents\IMG\center_2018_04_27_15_39_34_023.jpg</t>
  </si>
  <si>
    <t>E:\Users\Matt\Documents\IMG\left_2018_04_27_15_39_34_023.jpg</t>
  </si>
  <si>
    <t>E:\Users\Matt\Documents\IMG\right_2018_04_27_15_39_34_023.jpg</t>
  </si>
  <si>
    <t>E:\Users\Matt\Documents\IMG\center_2018_04_27_15_39_34_097.jpg</t>
  </si>
  <si>
    <t>E:\Users\Matt\Documents\IMG\left_2018_04_27_15_39_34_097.jpg</t>
  </si>
  <si>
    <t>E:\Users\Matt\Documents\IMG\right_2018_04_27_15_39_34_097.jpg</t>
  </si>
  <si>
    <t>E:\Users\Matt\Documents\IMG\center_2018_04_27_15_39_34_189.jpg</t>
  </si>
  <si>
    <t>E:\Users\Matt\Documents\IMG\left_2018_04_27_15_39_34_189.jpg</t>
  </si>
  <si>
    <t>E:\Users\Matt\Documents\IMG\right_2018_04_27_15_39_34_189.jpg</t>
  </si>
  <si>
    <t>E:\Users\Matt\Documents\IMG\center_2018_04_27_15_39_34_291.jpg</t>
  </si>
  <si>
    <t>E:\Users\Matt\Documents\IMG\left_2018_04_27_15_39_34_291.jpg</t>
  </si>
  <si>
    <t>E:\Users\Matt\Documents\IMG\right_2018_04_27_15_39_34_291.jpg</t>
  </si>
  <si>
    <t>E:\Users\Matt\Documents\IMG\center_2018_04_27_15_39_34_361.jpg</t>
  </si>
  <si>
    <t>E:\Users\Matt\Documents\IMG\left_2018_04_27_15_39_34_361.jpg</t>
  </si>
  <si>
    <t>E:\Users\Matt\Documents\IMG\right_2018_04_27_15_39_34_361.jpg</t>
  </si>
  <si>
    <t>E:\Users\Matt\Documents\IMG\center_2018_04_27_15_39_34_458.jpg</t>
  </si>
  <si>
    <t>E:\Users\Matt\Documents\IMG\left_2018_04_27_15_39_34_458.jpg</t>
  </si>
  <si>
    <t>E:\Users\Matt\Documents\IMG\right_2018_04_27_15_39_34_458.jpg</t>
  </si>
  <si>
    <t>E:\Users\Matt\Documents\IMG\center_2018_04_27_15_39_34_533.jpg</t>
  </si>
  <si>
    <t>E:\Users\Matt\Documents\IMG\left_2018_04_27_15_39_34_533.jpg</t>
  </si>
  <si>
    <t>E:\Users\Matt\Documents\IMG\right_2018_04_27_15_39_34_533.jpg</t>
  </si>
  <si>
    <t>E:\Users\Matt\Documents\IMG\center_2018_04_27_15_39_34_625.jpg</t>
  </si>
  <si>
    <t>E:\Users\Matt\Documents\IMG\left_2018_04_27_15_39_34_625.jpg</t>
  </si>
  <si>
    <t>E:\Users\Matt\Documents\IMG\right_2018_04_27_15_39_34_625.jpg</t>
  </si>
  <si>
    <t>E:\Users\Matt\Documents\IMG\center_2018_04_27_15_39_34_711.jpg</t>
  </si>
  <si>
    <t>E:\Users\Matt\Documents\IMG\left_2018_04_27_15_39_34_711.jpg</t>
  </si>
  <si>
    <t>E:\Users\Matt\Documents\IMG\right_2018_04_27_15_39_34_711.jpg</t>
  </si>
  <si>
    <t>E:\Users\Matt\Documents\IMG\center_2018_04_27_15_39_34_807.jpg</t>
  </si>
  <si>
    <t>E:\Users\Matt\Documents\IMG\left_2018_04_27_15_39_34_807.jpg</t>
  </si>
  <si>
    <t>E:\Users\Matt\Documents\IMG\right_2018_04_27_15_39_34_807.jpg</t>
  </si>
  <si>
    <t>E:\Users\Matt\Documents\IMG\center_2018_04_27_15_39_34_885.jpg</t>
  </si>
  <si>
    <t>E:\Users\Matt\Documents\IMG\left_2018_04_27_15_39_34_885.jpg</t>
  </si>
  <si>
    <t>E:\Users\Matt\Documents\IMG\right_2018_04_27_15_39_34_885.jpg</t>
  </si>
  <si>
    <t>E:\Users\Matt\Documents\IMG\center_2018_04_27_15_39_34_986.jpg</t>
  </si>
  <si>
    <t>E:\Users\Matt\Documents\IMG\left_2018_04_27_15_39_34_986.jpg</t>
  </si>
  <si>
    <t>E:\Users\Matt\Documents\IMG\right_2018_04_27_15_39_34_986.jpg</t>
  </si>
  <si>
    <t>E:\Users\Matt\Documents\IMG\center_2018_04_27_15_39_35_066.jpg</t>
  </si>
  <si>
    <t>E:\Users\Matt\Documents\IMG\left_2018_04_27_15_39_35_066.jpg</t>
  </si>
  <si>
    <t>E:\Users\Matt\Documents\IMG\right_2018_04_27_15_39_35_066.jpg</t>
  </si>
  <si>
    <t>E:\Users\Matt\Documents\IMG\center_2018_04_27_15_39_35_178.jpg</t>
  </si>
  <si>
    <t>E:\Users\Matt\Documents\IMG\left_2018_04_27_15_39_35_178.jpg</t>
  </si>
  <si>
    <t>E:\Users\Matt\Documents\IMG\right_2018_04_27_15_39_35_178.jpg</t>
  </si>
  <si>
    <t>E:\Users\Matt\Documents\IMG\center_2018_04_27_15_39_35_261.jpg</t>
  </si>
  <si>
    <t>E:\Users\Matt\Documents\IMG\left_2018_04_27_15_39_35_261.jpg</t>
  </si>
  <si>
    <t>E:\Users\Matt\Documents\IMG\right_2018_04_27_15_39_35_261.jpg</t>
  </si>
  <si>
    <t>E:\Users\Matt\Documents\IMG\center_2018_04_27_15_39_35_354.jpg</t>
  </si>
  <si>
    <t>E:\Users\Matt\Documents\IMG\left_2018_04_27_15_39_35_354.jpg</t>
  </si>
  <si>
    <t>E:\Users\Matt\Documents\IMG\right_2018_04_27_15_39_35_354.jpg</t>
  </si>
  <si>
    <t>E:\Users\Matt\Documents\IMG\center_2018_04_27_15_39_35_444.jpg</t>
  </si>
  <si>
    <t>E:\Users\Matt\Documents\IMG\left_2018_04_27_15_39_35_444.jpg</t>
  </si>
  <si>
    <t>E:\Users\Matt\Documents\IMG\right_2018_04_27_15_39_35_444.jpg</t>
  </si>
  <si>
    <t>E:\Users\Matt\Documents\IMG\center_2018_04_27_15_39_35_540.jpg</t>
  </si>
  <si>
    <t>E:\Users\Matt\Documents\IMG\left_2018_04_27_15_39_35_540.jpg</t>
  </si>
  <si>
    <t>E:\Users\Matt\Documents\IMG\right_2018_04_27_15_39_35_540.jpg</t>
  </si>
  <si>
    <t>E:\Users\Matt\Documents\IMG\center_2018_04_27_15_39_35_616.jpg</t>
  </si>
  <si>
    <t>E:\Users\Matt\Documents\IMG\left_2018_04_27_15_39_35_616.jpg</t>
  </si>
  <si>
    <t>E:\Users\Matt\Documents\IMG\right_2018_04_27_15_39_35_616.jpg</t>
  </si>
  <si>
    <t>E:\Users\Matt\Documents\IMG\center_2018_04_27_15_39_35_705.jpg</t>
  </si>
  <si>
    <t>E:\Users\Matt\Documents\IMG\left_2018_04_27_15_39_35_705.jpg</t>
  </si>
  <si>
    <t>E:\Users\Matt\Documents\IMG\right_2018_04_27_15_39_35_705.jpg</t>
  </si>
  <si>
    <t>E:\Users\Matt\Documents\IMG\center_2018_04_27_15_39_35_780.jpg</t>
  </si>
  <si>
    <t>E:\Users\Matt\Documents\IMG\left_2018_04_27_15_39_35_780.jpg</t>
  </si>
  <si>
    <t>E:\Users\Matt\Documents\IMG\right_2018_04_27_15_39_35_780.jpg</t>
  </si>
  <si>
    <t>E:\Users\Matt\Documents\IMG\center_2018_04_27_15_39_35_862.jpg</t>
  </si>
  <si>
    <t>E:\Users\Matt\Documents\IMG\left_2018_04_27_15_39_35_862.jpg</t>
  </si>
  <si>
    <t>E:\Users\Matt\Documents\IMG\right_2018_04_27_15_39_35_862.jpg</t>
  </si>
  <si>
    <t>E:\Users\Matt\Documents\IMG\center_2018_04_27_15_39_35_968.jpg</t>
  </si>
  <si>
    <t>E:\Users\Matt\Documents\IMG\left_2018_04_27_15_39_35_968.jpg</t>
  </si>
  <si>
    <t>E:\Users\Matt\Documents\IMG\right_2018_04_27_15_39_35_968.jpg</t>
  </si>
  <si>
    <t>E:\Users\Matt\Documents\IMG\center_2018_04_27_15_39_36_049.jpg</t>
  </si>
  <si>
    <t>E:\Users\Matt\Documents\IMG\left_2018_04_27_15_39_36_049.jpg</t>
  </si>
  <si>
    <t>E:\Users\Matt\Documents\IMG\right_2018_04_27_15_39_36_049.jpg</t>
  </si>
  <si>
    <t>E:\Users\Matt\Documents\IMG\center_2018_04_27_15_39_36_146.jpg</t>
  </si>
  <si>
    <t>E:\Users\Matt\Documents\IMG\left_2018_04_27_15_39_36_146.jpg</t>
  </si>
  <si>
    <t>E:\Users\Matt\Documents\IMG\right_2018_04_27_15_39_36_146.jpg</t>
  </si>
  <si>
    <t>E:\Users\Matt\Documents\IMG\center_2018_04_27_15_39_36_236.jpg</t>
  </si>
  <si>
    <t>E:\Users\Matt\Documents\IMG\left_2018_04_27_15_39_36_236.jpg</t>
  </si>
  <si>
    <t>E:\Users\Matt\Documents\IMG\right_2018_04_27_15_39_36_236.jpg</t>
  </si>
  <si>
    <t>E:\Users\Matt\Documents\IMG\center_2018_04_27_15_39_36_330.jpg</t>
  </si>
  <si>
    <t>E:\Users\Matt\Documents\IMG\left_2018_04_27_15_39_36_330.jpg</t>
  </si>
  <si>
    <t>E:\Users\Matt\Documents\IMG\right_2018_04_27_15_39_36_330.jpg</t>
  </si>
  <si>
    <t>E:\Users\Matt\Documents\IMG\center_2018_04_27_15_39_36_404.jpg</t>
  </si>
  <si>
    <t>E:\Users\Matt\Documents\IMG\left_2018_04_27_15_39_36_404.jpg</t>
  </si>
  <si>
    <t>E:\Users\Matt\Documents\IMG\right_2018_04_27_15_39_36_404.jpg</t>
  </si>
  <si>
    <t>E:\Users\Matt\Documents\IMG\center_2018_04_27_15_39_36_504.jpg</t>
  </si>
  <si>
    <t>E:\Users\Matt\Documents\IMG\left_2018_04_27_15_39_36_504.jpg</t>
  </si>
  <si>
    <t>E:\Users\Matt\Documents\IMG\right_2018_04_27_15_39_36_504.jpg</t>
  </si>
  <si>
    <t>E:\Users\Matt\Documents\IMG\center_2018_04_27_15_39_36_572.jpg</t>
  </si>
  <si>
    <t>E:\Users\Matt\Documents\IMG\left_2018_04_27_15_39_36_572.jpg</t>
  </si>
  <si>
    <t>E:\Users\Matt\Documents\IMG\right_2018_04_27_15_39_36_572.jpg</t>
  </si>
  <si>
    <t>E:\Users\Matt\Documents\IMG\center_2018_04_27_15_39_36_642.jpg</t>
  </si>
  <si>
    <t>E:\Users\Matt\Documents\IMG\left_2018_04_27_15_39_36_642.jpg</t>
  </si>
  <si>
    <t>E:\Users\Matt\Documents\IMG\right_2018_04_27_15_39_36_642.jpg</t>
  </si>
  <si>
    <t>E:\Users\Matt\Documents\IMG\center_2018_04_27_15_39_36_712.jpg</t>
  </si>
  <si>
    <t>E:\Users\Matt\Documents\IMG\left_2018_04_27_15_39_36_712.jpg</t>
  </si>
  <si>
    <t>E:\Users\Matt\Documents\IMG\right_2018_04_27_15_39_36_712.jpg</t>
  </si>
  <si>
    <t>E:\Users\Matt\Documents\IMG\center_2018_04_27_15_39_36_780.jpg</t>
  </si>
  <si>
    <t>E:\Users\Matt\Documents\IMG\left_2018_04_27_15_39_36_780.jpg</t>
  </si>
  <si>
    <t>E:\Users\Matt\Documents\IMG\right_2018_04_27_15_39_36_780.jpg</t>
  </si>
  <si>
    <t>E:\Users\Matt\Documents\IMG\center_2018_04_27_15_39_36_857.jpg</t>
  </si>
  <si>
    <t>E:\Users\Matt\Documents\IMG\left_2018_04_27_15_39_36_857.jpg</t>
  </si>
  <si>
    <t>E:\Users\Matt\Documents\IMG\right_2018_04_27_15_39_36_857.jpg</t>
  </si>
  <si>
    <t>E:\Users\Matt\Documents\IMG\center_2018_04_27_15_39_36_926.jpg</t>
  </si>
  <si>
    <t>E:\Users\Matt\Documents\IMG\left_2018_04_27_15_39_36_926.jpg</t>
  </si>
  <si>
    <t>E:\Users\Matt\Documents\IMG\right_2018_04_27_15_39_36_926.jpg</t>
  </si>
  <si>
    <t>E:\Users\Matt\Documents\IMG\center_2018_04_27_15_39_36_996.jpg</t>
  </si>
  <si>
    <t>E:\Users\Matt\Documents\IMG\left_2018_04_27_15_39_36_996.jpg</t>
  </si>
  <si>
    <t>E:\Users\Matt\Documents\IMG\right_2018_04_27_15_39_36_996.jpg</t>
  </si>
  <si>
    <t>E:\Users\Matt\Documents\IMG\center_2018_04_27_15_39_37_076.jpg</t>
  </si>
  <si>
    <t>E:\Users\Matt\Documents\IMG\left_2018_04_27_15_39_37_076.jpg</t>
  </si>
  <si>
    <t>E:\Users\Matt\Documents\IMG\right_2018_04_27_15_39_37_076.jpg</t>
  </si>
  <si>
    <t>E:\Users\Matt\Documents\IMG\center_2018_04_27_15_39_37_181.jpg</t>
  </si>
  <si>
    <t>E:\Users\Matt\Documents\IMG\left_2018_04_27_15_39_37_181.jpg</t>
  </si>
  <si>
    <t>E:\Users\Matt\Documents\IMG\right_2018_04_27_15_39_37_181.jpg</t>
  </si>
  <si>
    <t>E:\Users\Matt\Documents\IMG\center_2018_04_27_15_39_37_260.jpg</t>
  </si>
  <si>
    <t>E:\Users\Matt\Documents\IMG\left_2018_04_27_15_39_37_260.jpg</t>
  </si>
  <si>
    <t>E:\Users\Matt\Documents\IMG\right_2018_04_27_15_39_37_260.jpg</t>
  </si>
  <si>
    <t>E:\Users\Matt\Documents\IMG\center_2018_04_27_15_39_37_359.jpg</t>
  </si>
  <si>
    <t>E:\Users\Matt\Documents\IMG\left_2018_04_27_15_39_37_359.jpg</t>
  </si>
  <si>
    <t>E:\Users\Matt\Documents\IMG\right_2018_04_27_15_39_37_359.jpg</t>
  </si>
  <si>
    <t>E:\Users\Matt\Documents\IMG\center_2018_04_27_15_39_37_447.jpg</t>
  </si>
  <si>
    <t>E:\Users\Matt\Documents\IMG\left_2018_04_27_15_39_37_447.jpg</t>
  </si>
  <si>
    <t>E:\Users\Matt\Documents\IMG\right_2018_04_27_15_39_37_447.jpg</t>
  </si>
  <si>
    <t>E:\Users\Matt\Documents\IMG\center_2018_04_27_15_39_37_553.jpg</t>
  </si>
  <si>
    <t>E:\Users\Matt\Documents\IMG\left_2018_04_27_15_39_37_553.jpg</t>
  </si>
  <si>
    <t>E:\Users\Matt\Documents\IMG\right_2018_04_27_15_39_37_553.jpg</t>
  </si>
  <si>
    <t>E:\Users\Matt\Documents\IMG\center_2018_04_27_15_39_37_640.jpg</t>
  </si>
  <si>
    <t>E:\Users\Matt\Documents\IMG\left_2018_04_27_15_39_37_640.jpg</t>
  </si>
  <si>
    <t>E:\Users\Matt\Documents\IMG\right_2018_04_27_15_39_37_640.jpg</t>
  </si>
  <si>
    <t>E:\Users\Matt\Documents\IMG\center_2018_04_27_15_39_37_715.jpg</t>
  </si>
  <si>
    <t>E:\Users\Matt\Documents\IMG\left_2018_04_27_15_39_37_715.jpg</t>
  </si>
  <si>
    <t>E:\Users\Matt\Documents\IMG\right_2018_04_27_15_39_37_715.jpg</t>
  </si>
  <si>
    <t>E:\Users\Matt\Documents\IMG\center_2018_04_27_15_39_37_791.jpg</t>
  </si>
  <si>
    <t>E:\Users\Matt\Documents\IMG\left_2018_04_27_15_39_37_791.jpg</t>
  </si>
  <si>
    <t>E:\Users\Matt\Documents\IMG\right_2018_04_27_15_39_37_791.jpg</t>
  </si>
  <si>
    <t>E:\Users\Matt\Documents\IMG\center_2018_04_27_15_39_37_863.jpg</t>
  </si>
  <si>
    <t>E:\Users\Matt\Documents\IMG\left_2018_04_27_15_39_37_863.jpg</t>
  </si>
  <si>
    <t>E:\Users\Matt\Documents\IMG\right_2018_04_27_15_39_37_863.jpg</t>
  </si>
  <si>
    <t>E:\Users\Matt\Documents\IMG\center_2018_04_27_15_39_37_950.jpg</t>
  </si>
  <si>
    <t>E:\Users\Matt\Documents\IMG\left_2018_04_27_15_39_37_950.jpg</t>
  </si>
  <si>
    <t>E:\Users\Matt\Documents\IMG\right_2018_04_27_15_39_37_950.jpg</t>
  </si>
  <si>
    <t>E:\Users\Matt\Documents\IMG\center_2018_04_27_15_39_38_017.jpg</t>
  </si>
  <si>
    <t>E:\Users\Matt\Documents\IMG\left_2018_04_27_15_39_38_017.jpg</t>
  </si>
  <si>
    <t>E:\Users\Matt\Documents\IMG\right_2018_04_27_15_39_38_017.jpg</t>
  </si>
  <si>
    <t>E:\Users\Matt\Documents\IMG\center_2018_04_27_15_39_38_095.jpg</t>
  </si>
  <si>
    <t>E:\Users\Matt\Documents\IMG\left_2018_04_27_15_39_38_095.jpg</t>
  </si>
  <si>
    <t>E:\Users\Matt\Documents\IMG\right_2018_04_27_15_39_38_095.jpg</t>
  </si>
  <si>
    <t>E:\Users\Matt\Documents\IMG\center_2018_04_27_15_39_38_168.jpg</t>
  </si>
  <si>
    <t>E:\Users\Matt\Documents\IMG\left_2018_04_27_15_39_38_168.jpg</t>
  </si>
  <si>
    <t>E:\Users\Matt\Documents\IMG\right_2018_04_27_15_39_38_168.jpg</t>
  </si>
  <si>
    <t>E:\Users\Matt\Documents\IMG\center_2018_04_27_15_39_38_259.jpg</t>
  </si>
  <si>
    <t>E:\Users\Matt\Documents\IMG\left_2018_04_27_15_39_38_259.jpg</t>
  </si>
  <si>
    <t>E:\Users\Matt\Documents\IMG\right_2018_04_27_15_39_38_259.jpg</t>
  </si>
  <si>
    <t>E:\Users\Matt\Documents\IMG\center_2018_04_27_15_39_38_334.jpg</t>
  </si>
  <si>
    <t>E:\Users\Matt\Documents\IMG\left_2018_04_27_15_39_38_334.jpg</t>
  </si>
  <si>
    <t>E:\Users\Matt\Documents\IMG\right_2018_04_27_15_39_38_334.jpg</t>
  </si>
  <si>
    <t>E:\Users\Matt\Documents\IMG\center_2018_04_27_15_39_38_411.jpg</t>
  </si>
  <si>
    <t>E:\Users\Matt\Documents\IMG\left_2018_04_27_15_39_38_411.jpg</t>
  </si>
  <si>
    <t>E:\Users\Matt\Documents\IMG\right_2018_04_27_15_39_38_411.jpg</t>
  </si>
  <si>
    <t>E:\Users\Matt\Documents\IMG\center_2018_04_27_15_39_38_515.jpg</t>
  </si>
  <si>
    <t>E:\Users\Matt\Documents\IMG\left_2018_04_27_15_39_38_515.jpg</t>
  </si>
  <si>
    <t>E:\Users\Matt\Documents\IMG\right_2018_04_27_15_39_38_515.jpg</t>
  </si>
  <si>
    <t>E:\Users\Matt\Documents\IMG\center_2018_04_27_15_39_38_591.jpg</t>
  </si>
  <si>
    <t>E:\Users\Matt\Documents\IMG\left_2018_04_27_15_39_38_591.jpg</t>
  </si>
  <si>
    <t>E:\Users\Matt\Documents\IMG\right_2018_04_27_15_39_38_591.jpg</t>
  </si>
  <si>
    <t>E:\Users\Matt\Documents\IMG\center_2018_04_27_15_39_38_696.jpg</t>
  </si>
  <si>
    <t>E:\Users\Matt\Documents\IMG\left_2018_04_27_15_39_38_696.jpg</t>
  </si>
  <si>
    <t>E:\Users\Matt\Documents\IMG\right_2018_04_27_15_39_38_696.jpg</t>
  </si>
  <si>
    <t>E:\Users\Matt\Documents\IMG\center_2018_04_27_15_39_38_772.jpg</t>
  </si>
  <si>
    <t>E:\Users\Matt\Documents\IMG\left_2018_04_27_15_39_38_772.jpg</t>
  </si>
  <si>
    <t>E:\Users\Matt\Documents\IMG\right_2018_04_27_15_39_38_772.jpg</t>
  </si>
  <si>
    <t>E:\Users\Matt\Documents\IMG\center_2018_04_27_15_39_38_862.jpg</t>
  </si>
  <si>
    <t>E:\Users\Matt\Documents\IMG\left_2018_04_27_15_39_38_862.jpg</t>
  </si>
  <si>
    <t>E:\Users\Matt\Documents\IMG\right_2018_04_27_15_39_38_862.jpg</t>
  </si>
  <si>
    <t>E:\Users\Matt\Documents\IMG\center_2018_04_27_15_39_38_945.jpg</t>
  </si>
  <si>
    <t>E:\Users\Matt\Documents\IMG\left_2018_04_27_15_39_38_945.jpg</t>
  </si>
  <si>
    <t>E:\Users\Matt\Documents\IMG\right_2018_04_27_15_39_38_945.jpg</t>
  </si>
  <si>
    <t>E:\Users\Matt\Documents\IMG\center_2018_04_27_15_39_39_047.jpg</t>
  </si>
  <si>
    <t>E:\Users\Matt\Documents\IMG\left_2018_04_27_15_39_39_047.jpg</t>
  </si>
  <si>
    <t>E:\Users\Matt\Documents\IMG\right_2018_04_27_15_39_39_047.jpg</t>
  </si>
  <si>
    <t>E:\Users\Matt\Documents\IMG\center_2018_04_27_15_39_39_119.jpg</t>
  </si>
  <si>
    <t>E:\Users\Matt\Documents\IMG\left_2018_04_27_15_39_39_119.jpg</t>
  </si>
  <si>
    <t>E:\Users\Matt\Documents\IMG\right_2018_04_27_15_39_39_119.jpg</t>
  </si>
  <si>
    <t>E:\Users\Matt\Documents\IMG\center_2018_04_27_15_39_39_221.jpg</t>
  </si>
  <si>
    <t>E:\Users\Matt\Documents\IMG\left_2018_04_27_15_39_39_221.jpg</t>
  </si>
  <si>
    <t>E:\Users\Matt\Documents\IMG\right_2018_04_27_15_39_39_221.jpg</t>
  </si>
  <si>
    <t>E:\Users\Matt\Documents\IMG\center_2018_04_27_15_39_39_295.jpg</t>
  </si>
  <si>
    <t>E:\Users\Matt\Documents\IMG\left_2018_04_27_15_39_39_295.jpg</t>
  </si>
  <si>
    <t>E:\Users\Matt\Documents\IMG\right_2018_04_27_15_39_39_295.jpg</t>
  </si>
  <si>
    <t>E:\Users\Matt\Documents\IMG\center_2018_04_27_15_39_39_389.jpg</t>
  </si>
  <si>
    <t>E:\Users\Matt\Documents\IMG\left_2018_04_27_15_39_39_389.jpg</t>
  </si>
  <si>
    <t>E:\Users\Matt\Documents\IMG\right_2018_04_27_15_39_39_389.jpg</t>
  </si>
  <si>
    <t>E:\Users\Matt\Documents\IMG\center_2018_04_27_15_39_39_471.jpg</t>
  </si>
  <si>
    <t>E:\Users\Matt\Documents\IMG\left_2018_04_27_15_39_39_471.jpg</t>
  </si>
  <si>
    <t>E:\Users\Matt\Documents\IMG\right_2018_04_27_15_39_39_471.jpg</t>
  </si>
  <si>
    <t>E:\Users\Matt\Documents\IMG\center_2018_04_27_15_39_39_579.jpg</t>
  </si>
  <si>
    <t>E:\Users\Matt\Documents\IMG\left_2018_04_27_15_39_39_579.jpg</t>
  </si>
  <si>
    <t>E:\Users\Matt\Documents\IMG\right_2018_04_27_15_39_39_579.jpg</t>
  </si>
  <si>
    <t>E:\Users\Matt\Documents\IMG\center_2018_04_27_15_39_39_661.jpg</t>
  </si>
  <si>
    <t>E:\Users\Matt\Documents\IMG\left_2018_04_27_15_39_39_661.jpg</t>
  </si>
  <si>
    <t>E:\Users\Matt\Documents\IMG\right_2018_04_27_15_39_39_661.jpg</t>
  </si>
  <si>
    <t>E:\Users\Matt\Documents\IMG\center_2018_04_27_15_39_39_728.jpg</t>
  </si>
  <si>
    <t>E:\Users\Matt\Documents\IMG\left_2018_04_27_15_39_39_728.jpg</t>
  </si>
  <si>
    <t>E:\Users\Matt\Documents\IMG\right_2018_04_27_15_39_39_728.jpg</t>
  </si>
  <si>
    <t>E:\Users\Matt\Documents\IMG\center_2018_04_27_15_39_39_813.jpg</t>
  </si>
  <si>
    <t>E:\Users\Matt\Documents\IMG\left_2018_04_27_15_39_39_813.jpg</t>
  </si>
  <si>
    <t>E:\Users\Matt\Documents\IMG\right_2018_04_27_15_39_39_813.jpg</t>
  </si>
  <si>
    <t>E:\Users\Matt\Documents\IMG\center_2018_04_27_15_39_39_908.jpg</t>
  </si>
  <si>
    <t>E:\Users\Matt\Documents\IMG\left_2018_04_27_15_39_39_908.jpg</t>
  </si>
  <si>
    <t>E:\Users\Matt\Documents\IMG\right_2018_04_27_15_39_39_908.jpg</t>
  </si>
  <si>
    <t>E:\Users\Matt\Documents\IMG\center_2018_04_27_15_39_39_977.jpg</t>
  </si>
  <si>
    <t>E:\Users\Matt\Documents\IMG\left_2018_04_27_15_39_39_977.jpg</t>
  </si>
  <si>
    <t>E:\Users\Matt\Documents\IMG\right_2018_04_27_15_39_39_977.jpg</t>
  </si>
  <si>
    <t>E:\Users\Matt\Documents\IMG\center_2018_04_27_15_39_40_045.jpg</t>
  </si>
  <si>
    <t>E:\Users\Matt\Documents\IMG\left_2018_04_27_15_39_40_045.jpg</t>
  </si>
  <si>
    <t>E:\Users\Matt\Documents\IMG\right_2018_04_27_15_39_40_045.jpg</t>
  </si>
  <si>
    <t>E:\Users\Matt\Documents\IMG\center_2018_04_27_15_39_40_113.jpg</t>
  </si>
  <si>
    <t>E:\Users\Matt\Documents\IMG\left_2018_04_27_15_39_40_113.jpg</t>
  </si>
  <si>
    <t>E:\Users\Matt\Documents\IMG\right_2018_04_27_15_39_40_113.jpg</t>
  </si>
  <si>
    <t>E:\Users\Matt\Documents\IMG\center_2018_04_27_15_39_40_181.jpg</t>
  </si>
  <si>
    <t>E:\Users\Matt\Documents\IMG\left_2018_04_27_15_39_40_181.jpg</t>
  </si>
  <si>
    <t>E:\Users\Matt\Documents\IMG\right_2018_04_27_15_39_40_181.jpg</t>
  </si>
  <si>
    <t>E:\Users\Matt\Documents\IMG\center_2018_04_27_15_39_40_248.jpg</t>
  </si>
  <si>
    <t>E:\Users\Matt\Documents\IMG\left_2018_04_27_15_39_40_248.jpg</t>
  </si>
  <si>
    <t>E:\Users\Matt\Documents\IMG\right_2018_04_27_15_39_40_248.jpg</t>
  </si>
  <si>
    <t>E:\Users\Matt\Documents\IMG\center_2018_04_27_15_39_40_347.jpg</t>
  </si>
  <si>
    <t>E:\Users\Matt\Documents\IMG\left_2018_04_27_15_39_40_347.jpg</t>
  </si>
  <si>
    <t>E:\Users\Matt\Documents\IMG\right_2018_04_27_15_39_40_347.jpg</t>
  </si>
  <si>
    <t>E:\Users\Matt\Documents\IMG\center_2018_04_27_15_39_40_414.jpg</t>
  </si>
  <si>
    <t>E:\Users\Matt\Documents\IMG\left_2018_04_27_15_39_40_414.jpg</t>
  </si>
  <si>
    <t>E:\Users\Matt\Documents\IMG\right_2018_04_27_15_39_40_414.jpg</t>
  </si>
  <si>
    <t>E:\Users\Matt\Documents\IMG\center_2018_04_27_15_39_40_489.jpg</t>
  </si>
  <si>
    <t>E:\Users\Matt\Documents\IMG\left_2018_04_27_15_39_40_489.jpg</t>
  </si>
  <si>
    <t>E:\Users\Matt\Documents\IMG\right_2018_04_27_15_39_40_489.jpg</t>
  </si>
  <si>
    <t>E:\Users\Matt\Documents\IMG\center_2018_04_27_15_39_40_589.jpg</t>
  </si>
  <si>
    <t>E:\Users\Matt\Documents\IMG\left_2018_04_27_15_39_40_589.jpg</t>
  </si>
  <si>
    <t>E:\Users\Matt\Documents\IMG\right_2018_04_27_15_39_40_589.jpg</t>
  </si>
  <si>
    <t>E:\Users\Matt\Documents\IMG\center_2018_04_27_15_39_40_667.jpg</t>
  </si>
  <si>
    <t>E:\Users\Matt\Documents\IMG\left_2018_04_27_15_39_40_667.jpg</t>
  </si>
  <si>
    <t>E:\Users\Matt\Documents\IMG\right_2018_04_27_15_39_40_667.jpg</t>
  </si>
  <si>
    <t>E:\Users\Matt\Documents\IMG\center_2018_04_27_15_39_40_762.jpg</t>
  </si>
  <si>
    <t>E:\Users\Matt\Documents\IMG\left_2018_04_27_15_39_40_762.jpg</t>
  </si>
  <si>
    <t>E:\Users\Matt\Documents\IMG\right_2018_04_27_15_39_40_762.jpg</t>
  </si>
  <si>
    <t>E:\Users\Matt\Documents\IMG\center_2018_04_27_15_39_40_836.jpg</t>
  </si>
  <si>
    <t>E:\Users\Matt\Documents\IMG\left_2018_04_27_15_39_40_836.jpg</t>
  </si>
  <si>
    <t>E:\Users\Matt\Documents\IMG\right_2018_04_27_15_39_40_836.jpg</t>
  </si>
  <si>
    <t>E:\Users\Matt\Documents\IMG\center_2018_04_27_15_39_40_928.jpg</t>
  </si>
  <si>
    <t>E:\Users\Matt\Documents\IMG\left_2018_04_27_15_39_40_928.jpg</t>
  </si>
  <si>
    <t>E:\Users\Matt\Documents\IMG\right_2018_04_27_15_39_40_928.jpg</t>
  </si>
  <si>
    <t>E:\Users\Matt\Documents\IMG\center_2018_04_27_15_39_41_006.jpg</t>
  </si>
  <si>
    <t>E:\Users\Matt\Documents\IMG\left_2018_04_27_15_39_41_006.jpg</t>
  </si>
  <si>
    <t>E:\Users\Matt\Documents\IMG\right_2018_04_27_15_39_41_006.jpg</t>
  </si>
  <si>
    <t>E:\Users\Matt\Documents\IMG\center_2018_04_27_15_39_41_099.jpg</t>
  </si>
  <si>
    <t>E:\Users\Matt\Documents\IMG\left_2018_04_27_15_39_41_099.jpg</t>
  </si>
  <si>
    <t>E:\Users\Matt\Documents\IMG\right_2018_04_27_15_39_41_099.jpg</t>
  </si>
  <si>
    <t>E:\Users\Matt\Documents\IMG\center_2018_04_27_15_39_41_166.jpg</t>
  </si>
  <si>
    <t>E:\Users\Matt\Documents\IMG\left_2018_04_27_15_39_41_166.jpg</t>
  </si>
  <si>
    <t>E:\Users\Matt\Documents\IMG\right_2018_04_27_15_39_41_166.jpg</t>
  </si>
  <si>
    <t>E:\Users\Matt\Documents\IMG\center_2018_04_27_15_39_41_268.jpg</t>
  </si>
  <si>
    <t>E:\Users\Matt\Documents\IMG\left_2018_04_27_15_39_41_268.jpg</t>
  </si>
  <si>
    <t>E:\Users\Matt\Documents\IMG\right_2018_04_27_15_39_41_268.jpg</t>
  </si>
  <si>
    <t>E:\Users\Matt\Documents\IMG\center_2018_04_27_15_39_41_340.jpg</t>
  </si>
  <si>
    <t>E:\Users\Matt\Documents\IMG\left_2018_04_27_15_39_41_340.jpg</t>
  </si>
  <si>
    <t>E:\Users\Matt\Documents\IMG\right_2018_04_27_15_39_41_340.jpg</t>
  </si>
  <si>
    <t>E:\Users\Matt\Documents\IMG\center_2018_04_27_15_39_41_408.jpg</t>
  </si>
  <si>
    <t>E:\Users\Matt\Documents\IMG\left_2018_04_27_15_39_41_408.jpg</t>
  </si>
  <si>
    <t>E:\Users\Matt\Documents\IMG\right_2018_04_27_15_39_41_408.jpg</t>
  </si>
  <si>
    <t>E:\Users\Matt\Documents\IMG\center_2018_04_27_15_39_41_476.jpg</t>
  </si>
  <si>
    <t>E:\Users\Matt\Documents\IMG\left_2018_04_27_15_39_41_476.jpg</t>
  </si>
  <si>
    <t>E:\Users\Matt\Documents\IMG\right_2018_04_27_15_39_41_476.jpg</t>
  </si>
  <si>
    <t>E:\Users\Matt\Documents\IMG\center_2018_04_27_15_39_41_553.jpg</t>
  </si>
  <si>
    <t>E:\Users\Matt\Documents\IMG\left_2018_04_27_15_39_41_553.jpg</t>
  </si>
  <si>
    <t>E:\Users\Matt\Documents\IMG\right_2018_04_27_15_39_41_553.jpg</t>
  </si>
  <si>
    <t>E:\Users\Matt\Documents\IMG\center_2018_04_27_15_39_41_624.jpg</t>
  </si>
  <si>
    <t>E:\Users\Matt\Documents\IMG\left_2018_04_27_15_39_41_624.jpg</t>
  </si>
  <si>
    <t>E:\Users\Matt\Documents\IMG\right_2018_04_27_15_39_41_624.jpg</t>
  </si>
  <si>
    <t>E:\Users\Matt\Documents\IMG\center_2018_04_27_15_39_41_702.jpg</t>
  </si>
  <si>
    <t>E:\Users\Matt\Documents\IMG\left_2018_04_27_15_39_41_702.jpg</t>
  </si>
  <si>
    <t>E:\Users\Matt\Documents\IMG\right_2018_04_27_15_39_41_702.jpg</t>
  </si>
  <si>
    <t>E:\Users\Matt\Documents\IMG\center_2018_04_27_15_39_41_801.jpg</t>
  </si>
  <si>
    <t>E:\Users\Matt\Documents\IMG\left_2018_04_27_15_39_41_801.jpg</t>
  </si>
  <si>
    <t>E:\Users\Matt\Documents\IMG\right_2018_04_27_15_39_41_801.jpg</t>
  </si>
  <si>
    <t>E:\Users\Matt\Documents\IMG\center_2018_04_27_15_39_41_886.jpg</t>
  </si>
  <si>
    <t>E:\Users\Matt\Documents\IMG\left_2018_04_27_15_39_41_886.jpg</t>
  </si>
  <si>
    <t>E:\Users\Matt\Documents\IMG\right_2018_04_27_15_39_41_886.jpg</t>
  </si>
  <si>
    <t>E:\Users\Matt\Documents\IMG\center_2018_04_27_15_39_41_990.jpg</t>
  </si>
  <si>
    <t>E:\Users\Matt\Documents\IMG\left_2018_04_27_15_39_41_990.jpg</t>
  </si>
  <si>
    <t>E:\Users\Matt\Documents\IMG\right_2018_04_27_15_39_41_990.jpg</t>
  </si>
  <si>
    <t>E:\Users\Matt\Documents\IMG\center_2018_04_27_15_39_42_062.jpg</t>
  </si>
  <si>
    <t>E:\Users\Matt\Documents\IMG\left_2018_04_27_15_39_42_062.jpg</t>
  </si>
  <si>
    <t>E:\Users\Matt\Documents\IMG\right_2018_04_27_15_39_42_062.jpg</t>
  </si>
  <si>
    <t>E:\Users\Matt\Documents\IMG\center_2018_04_27_15_39_42_163.jpg</t>
  </si>
  <si>
    <t>E:\Users\Matt\Documents\IMG\left_2018_04_27_15_39_42_163.jpg</t>
  </si>
  <si>
    <t>E:\Users\Matt\Documents\IMG\right_2018_04_27_15_39_42_163.jpg</t>
  </si>
  <si>
    <t>E:\Users\Matt\Documents\IMG\center_2018_04_27_15_39_42_237.jpg</t>
  </si>
  <si>
    <t>E:\Users\Matt\Documents\IMG\left_2018_04_27_15_39_42_237.jpg</t>
  </si>
  <si>
    <t>E:\Users\Matt\Documents\IMG\right_2018_04_27_15_39_42_237.jpg</t>
  </si>
  <si>
    <t>E:\Users\Matt\Documents\IMG\center_2018_04_27_15_39_42_342.jpg</t>
  </si>
  <si>
    <t>E:\Users\Matt\Documents\IMG\left_2018_04_27_15_39_42_342.jpg</t>
  </si>
  <si>
    <t>E:\Users\Matt\Documents\IMG\right_2018_04_27_15_39_42_342.jpg</t>
  </si>
  <si>
    <t>E:\Users\Matt\Documents\IMG\center_2018_04_27_15_39_42_416.jpg</t>
  </si>
  <si>
    <t>E:\Users\Matt\Documents\IMG\left_2018_04_27_15_39_42_416.jpg</t>
  </si>
  <si>
    <t>E:\Users\Matt\Documents\IMG\right_2018_04_27_15_39_42_416.jpg</t>
  </si>
  <si>
    <t>E:\Users\Matt\Documents\IMG\center_2018_04_27_15_39_42_516.jpg</t>
  </si>
  <si>
    <t>E:\Users\Matt\Documents\IMG\left_2018_04_27_15_39_42_516.jpg</t>
  </si>
  <si>
    <t>E:\Users\Matt\Documents\IMG\right_2018_04_27_15_39_42_516.jpg</t>
  </si>
  <si>
    <t>E:\Users\Matt\Documents\IMG\center_2018_04_27_15_39_42_592.jpg</t>
  </si>
  <si>
    <t>E:\Users\Matt\Documents\IMG\left_2018_04_27_15_39_42_592.jpg</t>
  </si>
  <si>
    <t>E:\Users\Matt\Documents\IMG\right_2018_04_27_15_39_42_592.jpg</t>
  </si>
  <si>
    <t>E:\Users\Matt\Documents\IMG\center_2018_04_27_15_39_42_695.jpg</t>
  </si>
  <si>
    <t>E:\Users\Matt\Documents\IMG\left_2018_04_27_15_39_42_695.jpg</t>
  </si>
  <si>
    <t>E:\Users\Matt\Documents\IMG\right_2018_04_27_15_39_42_695.jpg</t>
  </si>
  <si>
    <t>E:\Users\Matt\Documents\IMG\center_2018_04_27_15_39_42_770.jpg</t>
  </si>
  <si>
    <t>E:\Users\Matt\Documents\IMG\left_2018_04_27_15_39_42_770.jpg</t>
  </si>
  <si>
    <t>E:\Users\Matt\Documents\IMG\right_2018_04_27_15_39_42_770.jpg</t>
  </si>
  <si>
    <t>E:\Users\Matt\Documents\IMG\center_2018_04_27_15_39_42_866.jpg</t>
  </si>
  <si>
    <t>E:\Users\Matt\Documents\IMG\left_2018_04_27_15_39_42_866.jpg</t>
  </si>
  <si>
    <t>E:\Users\Matt\Documents\IMG\right_2018_04_27_15_39_42_866.jpg</t>
  </si>
  <si>
    <t>E:\Users\Matt\Documents\IMG\center_2018_04_27_15_39_42_949.jpg</t>
  </si>
  <si>
    <t>E:\Users\Matt\Documents\IMG\left_2018_04_27_15_39_42_949.jpg</t>
  </si>
  <si>
    <t>E:\Users\Matt\Documents\IMG\right_2018_04_27_15_39_42_949.jpg</t>
  </si>
  <si>
    <t>E:\Users\Matt\Documents\IMG\center_2018_04_27_15_39_43_041.jpg</t>
  </si>
  <si>
    <t>E:\Users\Matt\Documents\IMG\left_2018_04_27_15_39_43_041.jpg</t>
  </si>
  <si>
    <t>E:\Users\Matt\Documents\IMG\right_2018_04_27_15_39_43_041.jpg</t>
  </si>
  <si>
    <t>E:\Users\Matt\Documents\IMG\center_2018_04_27_15_39_43_108.jpg</t>
  </si>
  <si>
    <t>E:\Users\Matt\Documents\IMG\left_2018_04_27_15_39_43_108.jpg</t>
  </si>
  <si>
    <t>E:\Users\Matt\Documents\IMG\right_2018_04_27_15_39_43_108.jpg</t>
  </si>
  <si>
    <t>E:\Users\Matt\Documents\IMG\center_2018_04_27_15_39_43_177.jpg</t>
  </si>
  <si>
    <t>E:\Users\Matt\Documents\IMG\left_2018_04_27_15_39_43_177.jpg</t>
  </si>
  <si>
    <t>E:\Users\Matt\Documents\IMG\right_2018_04_27_15_39_43_177.jpg</t>
  </si>
  <si>
    <t>E:\Users\Matt\Documents\IMG\center_2018_04_27_15_39_43_245.jpg</t>
  </si>
  <si>
    <t>E:\Users\Matt\Documents\IMG\left_2018_04_27_15_39_43_245.jpg</t>
  </si>
  <si>
    <t>E:\Users\Matt\Documents\IMG\right_2018_04_27_15_39_43_245.jpg</t>
  </si>
  <si>
    <t>E:\Users\Matt\Documents\IMG\center_2018_04_27_15_39_43_313.jpg</t>
  </si>
  <si>
    <t>E:\Users\Matt\Documents\IMG\left_2018_04_27_15_39_43_313.jpg</t>
  </si>
  <si>
    <t>E:\Users\Matt\Documents\IMG\right_2018_04_27_15_39_43_313.jpg</t>
  </si>
  <si>
    <t>E:\Users\Matt\Documents\IMG\center_2018_04_27_15_39_43_389.jpg</t>
  </si>
  <si>
    <t>E:\Users\Matt\Documents\IMG\left_2018_04_27_15_39_43_389.jpg</t>
  </si>
  <si>
    <t>E:\Users\Matt\Documents\IMG\right_2018_04_27_15_39_43_389.jpg</t>
  </si>
  <si>
    <t>E:\Users\Matt\Documents\IMG\center_2018_04_27_15_39_43_460.jpg</t>
  </si>
  <si>
    <t>E:\Users\Matt\Documents\IMG\left_2018_04_27_15_39_43_460.jpg</t>
  </si>
  <si>
    <t>E:\Users\Matt\Documents\IMG\right_2018_04_27_15_39_43_460.jpg</t>
  </si>
  <si>
    <t>E:\Users\Matt\Documents\IMG\center_2018_04_27_15_39_43_533.jpg</t>
  </si>
  <si>
    <t>E:\Users\Matt\Documents\IMG\left_2018_04_27_15_39_43_533.jpg</t>
  </si>
  <si>
    <t>E:\Users\Matt\Documents\IMG\right_2018_04_27_15_39_43_533.jpg</t>
  </si>
  <si>
    <t>E:\Users\Matt\Documents\IMG\center_2018_04_27_15_39_43_607.jpg</t>
  </si>
  <si>
    <t>E:\Users\Matt\Documents\IMG\left_2018_04_27_15_39_43_607.jpg</t>
  </si>
  <si>
    <t>E:\Users\Matt\Documents\IMG\right_2018_04_27_15_39_43_607.jpg</t>
  </si>
  <si>
    <t>E:\Users\Matt\Documents\IMG\center_2018_04_27_15_39_43_683.jpg</t>
  </si>
  <si>
    <t>E:\Users\Matt\Documents\IMG\left_2018_04_27_15_39_43_683.jpg</t>
  </si>
  <si>
    <t>E:\Users\Matt\Documents\IMG\right_2018_04_27_15_39_43_683.jpg</t>
  </si>
  <si>
    <t>E:\Users\Matt\Documents\IMG\center_2018_04_27_15_39_43_789.jpg</t>
  </si>
  <si>
    <t>E:\Users\Matt\Documents\IMG\left_2018_04_27_15_39_43_789.jpg</t>
  </si>
  <si>
    <t>E:\Users\Matt\Documents\IMG\right_2018_04_27_15_39_43_789.jpg</t>
  </si>
  <si>
    <t>E:\Users\Matt\Documents\IMG\center_2018_04_27_15_39_43_892.jpg</t>
  </si>
  <si>
    <t>E:\Users\Matt\Documents\IMG\left_2018_04_27_15_39_43_892.jpg</t>
  </si>
  <si>
    <t>E:\Users\Matt\Documents\IMG\right_2018_04_27_15_39_43_892.jpg</t>
  </si>
  <si>
    <t>E:\Users\Matt\Documents\IMG\center_2018_04_27_15_39_43_961.jpg</t>
  </si>
  <si>
    <t>E:\Users\Matt\Documents\IMG\left_2018_04_27_15_39_43_961.jpg</t>
  </si>
  <si>
    <t>E:\Users\Matt\Documents\IMG\right_2018_04_27_15_39_43_961.jpg</t>
  </si>
  <si>
    <t>E:\Users\Matt\Documents\IMG\center_2018_04_27_15_39_44_029.jpg</t>
  </si>
  <si>
    <t>E:\Users\Matt\Documents\IMG\left_2018_04_27_15_39_44_029.jpg</t>
  </si>
  <si>
    <t>E:\Users\Matt\Documents\IMG\right_2018_04_27_15_39_44_029.jpg</t>
  </si>
  <si>
    <t>E:\Users\Matt\Documents\IMG\center_2018_04_27_15_39_44_127.jpg</t>
  </si>
  <si>
    <t>E:\Users\Matt\Documents\IMG\left_2018_04_27_15_39_44_127.jpg</t>
  </si>
  <si>
    <t>E:\Users\Matt\Documents\IMG\right_2018_04_27_15_39_44_127.jpg</t>
  </si>
  <si>
    <t>E:\Users\Matt\Documents\IMG\center_2018_04_27_15_39_44_227.jpg</t>
  </si>
  <si>
    <t>E:\Users\Matt\Documents\IMG\left_2018_04_27_15_39_44_227.jpg</t>
  </si>
  <si>
    <t>E:\Users\Matt\Documents\IMG\right_2018_04_27_15_39_44_227.jpg</t>
  </si>
  <si>
    <t>E:\Users\Matt\Documents\IMG\center_2018_04_27_15_39_44_324.jpg</t>
  </si>
  <si>
    <t>E:\Users\Matt\Documents\IMG\left_2018_04_27_15_39_44_324.jpg</t>
  </si>
  <si>
    <t>E:\Users\Matt\Documents\IMG\right_2018_04_27_15_39_44_324.jpg</t>
  </si>
  <si>
    <t>E:\Users\Matt\Documents\IMG\center_2018_04_27_15_39_44_418.jpg</t>
  </si>
  <si>
    <t>E:\Users\Matt\Documents\IMG\left_2018_04_27_15_39_44_418.jpg</t>
  </si>
  <si>
    <t>E:\Users\Matt\Documents\IMG\right_2018_04_27_15_39_44_418.jpg</t>
  </si>
  <si>
    <t>E:\Users\Matt\Documents\IMG\center_2018_04_27_15_39_44_491.jpg</t>
  </si>
  <si>
    <t>E:\Users\Matt\Documents\IMG\left_2018_04_27_15_39_44_491.jpg</t>
  </si>
  <si>
    <t>E:\Users\Matt\Documents\IMG\right_2018_04_27_15_39_44_491.jpg</t>
  </si>
  <si>
    <t>E:\Users\Matt\Documents\IMG\center_2018_04_27_15_39_44_577.jpg</t>
  </si>
  <si>
    <t>E:\Users\Matt\Documents\IMG\left_2018_04_27_15_39_44_577.jpg</t>
  </si>
  <si>
    <t>E:\Users\Matt\Documents\IMG\right_2018_04_27_15_39_44_577.jpg</t>
  </si>
  <si>
    <t>E:\Users\Matt\Documents\IMG\center_2018_04_27_15_39_44_654.jpg</t>
  </si>
  <si>
    <t>E:\Users\Matt\Documents\IMG\left_2018_04_27_15_39_44_654.jpg</t>
  </si>
  <si>
    <t>E:\Users\Matt\Documents\IMG\right_2018_04_27_15_39_44_654.jpg</t>
  </si>
  <si>
    <t>E:\Users\Matt\Documents\IMG\center_2018_04_27_15_39_44_742.jpg</t>
  </si>
  <si>
    <t>E:\Users\Matt\Documents\IMG\left_2018_04_27_15_39_44_742.jpg</t>
  </si>
  <si>
    <t>E:\Users\Matt\Documents\IMG\right_2018_04_27_15_39_44_742.jpg</t>
  </si>
  <si>
    <t>E:\Users\Matt\Documents\IMG\center_2018_04_27_15_39_44_837.jpg</t>
  </si>
  <si>
    <t>E:\Users\Matt\Documents\IMG\left_2018_04_27_15_39_44_837.jpg</t>
  </si>
  <si>
    <t>E:\Users\Matt\Documents\IMG\right_2018_04_27_15_39_44_837.jpg</t>
  </si>
  <si>
    <t>E:\Users\Matt\Documents\IMG\center_2018_04_27_15_39_44_933.jpg</t>
  </si>
  <si>
    <t>E:\Users\Matt\Documents\IMG\left_2018_04_27_15_39_44_933.jpg</t>
  </si>
  <si>
    <t>E:\Users\Matt\Documents\IMG\right_2018_04_27_15_39_44_933.jpg</t>
  </si>
  <si>
    <t>E:\Users\Matt\Documents\IMG\center_2018_04_27_15_39_45_024.jpg</t>
  </si>
  <si>
    <t>E:\Users\Matt\Documents\IMG\left_2018_04_27_15_39_45_024.jpg</t>
  </si>
  <si>
    <t>E:\Users\Matt\Documents\IMG\right_2018_04_27_15_39_45_024.jpg</t>
  </si>
  <si>
    <t>E:\Users\Matt\Documents\IMG\center_2018_04_27_15_39_45_115.jpg</t>
  </si>
  <si>
    <t>E:\Users\Matt\Documents\IMG\left_2018_04_27_15_39_45_115.jpg</t>
  </si>
  <si>
    <t>E:\Users\Matt\Documents\IMG\right_2018_04_27_15_39_45_115.jpg</t>
  </si>
  <si>
    <t>E:\Users\Matt\Documents\IMG\center_2018_04_27_15_39_45_209.jpg</t>
  </si>
  <si>
    <t>E:\Users\Matt\Documents\IMG\left_2018_04_27_15_39_45_209.jpg</t>
  </si>
  <si>
    <t>E:\Users\Matt\Documents\IMG\right_2018_04_27_15_39_45_209.jpg</t>
  </si>
  <si>
    <t>E:\Users\Matt\Documents\IMG\center_2018_04_27_15_39_45_276.jpg</t>
  </si>
  <si>
    <t>E:\Users\Matt\Documents\IMG\left_2018_04_27_15_39_45_276.jpg</t>
  </si>
  <si>
    <t>E:\Users\Matt\Documents\IMG\right_2018_04_27_15_39_45_276.jpg</t>
  </si>
  <si>
    <t>E:\Users\Matt\Documents\IMG\center_2018_04_27_15_39_45_362.jpg</t>
  </si>
  <si>
    <t>E:\Users\Matt\Documents\IMG\left_2018_04_27_15_39_45_362.jpg</t>
  </si>
  <si>
    <t>E:\Users\Matt\Documents\IMG\right_2018_04_27_15_39_45_362.jpg</t>
  </si>
  <si>
    <t>E:\Users\Matt\Documents\IMG\center_2018_04_27_15_39_45_428.jpg</t>
  </si>
  <si>
    <t>E:\Users\Matt\Documents\IMG\left_2018_04_27_15_39_45_428.jpg</t>
  </si>
  <si>
    <t>E:\Users\Matt\Documents\IMG\right_2018_04_27_15_39_45_428.jpg</t>
  </si>
  <si>
    <t>E:\Users\Matt\Documents\IMG\center_2018_04_27_15_39_45_512.jpg</t>
  </si>
  <si>
    <t>E:\Users\Matt\Documents\IMG\left_2018_04_27_15_39_45_512.jpg</t>
  </si>
  <si>
    <t>E:\Users\Matt\Documents\IMG\right_2018_04_27_15_39_45_512.jpg</t>
  </si>
  <si>
    <t>E:\Users\Matt\Documents\IMG\center_2018_04_27_15_39_45_579.jpg</t>
  </si>
  <si>
    <t>E:\Users\Matt\Documents\IMG\left_2018_04_27_15_39_45_579.jpg</t>
  </si>
  <si>
    <t>E:\Users\Matt\Documents\IMG\right_2018_04_27_15_39_45_579.jpg</t>
  </si>
  <si>
    <t>E:\Users\Matt\Documents\IMG\center_2018_04_27_15_39_45_666.jpg</t>
  </si>
  <si>
    <t>E:\Users\Matt\Documents\IMG\left_2018_04_27_15_39_45_666.jpg</t>
  </si>
  <si>
    <t>E:\Users\Matt\Documents\IMG\right_2018_04_27_15_39_45_666.jpg</t>
  </si>
  <si>
    <t>E:\Users\Matt\Documents\IMG\center_2018_04_27_15_39_45_734.jpg</t>
  </si>
  <si>
    <t>E:\Users\Matt\Documents\IMG\left_2018_04_27_15_39_45_734.jpg</t>
  </si>
  <si>
    <t>E:\Users\Matt\Documents\IMG\right_2018_04_27_15_39_45_734.jpg</t>
  </si>
  <si>
    <t>E:\Users\Matt\Documents\IMG\center_2018_04_27_15_39_45_818.jpg</t>
  </si>
  <si>
    <t>E:\Users\Matt\Documents\IMG\left_2018_04_27_15_39_45_818.jpg</t>
  </si>
  <si>
    <t>E:\Users\Matt\Documents\IMG\right_2018_04_27_15_39_45_818.jpg</t>
  </si>
  <si>
    <t>E:\Users\Matt\Documents\IMG\center_2018_04_27_15_39_45_882.jpg</t>
  </si>
  <si>
    <t>E:\Users\Matt\Documents\IMG\left_2018_04_27_15_39_45_882.jpg</t>
  </si>
  <si>
    <t>E:\Users\Matt\Documents\IMG\right_2018_04_27_15_39_45_882.jpg</t>
  </si>
  <si>
    <t>E:\Users\Matt\Documents\IMG\center_2018_04_27_15_39_45_966.jpg</t>
  </si>
  <si>
    <t>E:\Users\Matt\Documents\IMG\left_2018_04_27_15_39_45_966.jpg</t>
  </si>
  <si>
    <t>E:\Users\Matt\Documents\IMG\right_2018_04_27_15_39_45_966.jpg</t>
  </si>
  <si>
    <t>E:\Users\Matt\Documents\IMG\center_2018_04_27_15_39_46_040.jpg</t>
  </si>
  <si>
    <t>E:\Users\Matt\Documents\IMG\left_2018_04_27_15_39_46_040.jpg</t>
  </si>
  <si>
    <t>E:\Users\Matt\Documents\IMG\right_2018_04_27_15_39_46_040.jpg</t>
  </si>
  <si>
    <t>E:\Users\Matt\Documents\IMG\center_2018_04_27_15_39_46_123.jpg</t>
  </si>
  <si>
    <t>E:\Users\Matt\Documents\IMG\left_2018_04_27_15_39_46_123.jpg</t>
  </si>
  <si>
    <t>E:\Users\Matt\Documents\IMG\right_2018_04_27_15_39_46_123.jpg</t>
  </si>
  <si>
    <t>E:\Users\Matt\Documents\IMG\center_2018_04_27_15_39_46_217.jpg</t>
  </si>
  <si>
    <t>E:\Users\Matt\Documents\IMG\left_2018_04_27_15_39_46_217.jpg</t>
  </si>
  <si>
    <t>E:\Users\Matt\Documents\IMG\right_2018_04_27_15_39_46_217.jpg</t>
  </si>
  <si>
    <t>E:\Users\Matt\Documents\IMG\center_2018_04_27_15_39_46_309.jpg</t>
  </si>
  <si>
    <t>E:\Users\Matt\Documents\IMG\left_2018_04_27_15_39_46_309.jpg</t>
  </si>
  <si>
    <t>E:\Users\Matt\Documents\IMG\right_2018_04_27_15_39_46_309.jpg</t>
  </si>
  <si>
    <t>E:\Users\Matt\Documents\IMG\center_2018_04_27_15_39_46_395.jpg</t>
  </si>
  <si>
    <t>E:\Users\Matt\Documents\IMG\left_2018_04_27_15_39_46_395.jpg</t>
  </si>
  <si>
    <t>E:\Users\Matt\Documents\IMG\right_2018_04_27_15_39_46_395.jpg</t>
  </si>
  <si>
    <t>E:\Users\Matt\Documents\IMG\center_2018_04_27_15_39_46_482.jpg</t>
  </si>
  <si>
    <t>E:\Users\Matt\Documents\IMG\left_2018_04_27_15_39_46_482.jpg</t>
  </si>
  <si>
    <t>E:\Users\Matt\Documents\IMG\right_2018_04_27_15_39_46_482.jpg</t>
  </si>
  <si>
    <t>E:\Users\Matt\Documents\IMG\center_2018_04_27_15_39_46_568.jpg</t>
  </si>
  <si>
    <t>E:\Users\Matt\Documents\IMG\left_2018_04_27_15_39_46_568.jpg</t>
  </si>
  <si>
    <t>E:\Users\Matt\Documents\IMG\right_2018_04_27_15_39_46_568.jpg</t>
  </si>
  <si>
    <t>E:\Users\Matt\Documents\IMG\center_2018_04_27_15_39_46_654.jpg</t>
  </si>
  <si>
    <t>E:\Users\Matt\Documents\IMG\left_2018_04_27_15_39_46_654.jpg</t>
  </si>
  <si>
    <t>E:\Users\Matt\Documents\IMG\right_2018_04_27_15_39_46_654.jpg</t>
  </si>
  <si>
    <t>E:\Users\Matt\Documents\IMG\center_2018_04_27_15_39_46_736.jpg</t>
  </si>
  <si>
    <t>E:\Users\Matt\Documents\IMG\left_2018_04_27_15_39_46_736.jpg</t>
  </si>
  <si>
    <t>E:\Users\Matt\Documents\IMG\right_2018_04_27_15_39_46_736.jpg</t>
  </si>
  <si>
    <t>E:\Users\Matt\Documents\IMG\center_2018_04_27_15_39_46_818.jpg</t>
  </si>
  <si>
    <t>E:\Users\Matt\Documents\IMG\left_2018_04_27_15_39_46_818.jpg</t>
  </si>
  <si>
    <t>E:\Users\Matt\Documents\IMG\right_2018_04_27_15_39_46_818.jpg</t>
  </si>
  <si>
    <t>E:\Users\Matt\Documents\IMG\center_2018_04_27_15_39_46_904.jpg</t>
  </si>
  <si>
    <t>E:\Users\Matt\Documents\IMG\left_2018_04_27_15_39_46_904.jpg</t>
  </si>
  <si>
    <t>E:\Users\Matt\Documents\IMG\right_2018_04_27_15_39_46_904.jpg</t>
  </si>
  <si>
    <t>E:\Users\Matt\Documents\IMG\center_2018_04_27_15_39_46_994.jpg</t>
  </si>
  <si>
    <t>E:\Users\Matt\Documents\IMG\left_2018_04_27_15_39_46_994.jpg</t>
  </si>
  <si>
    <t>E:\Users\Matt\Documents\IMG\right_2018_04_27_15_39_46_994.jpg</t>
  </si>
  <si>
    <t>E:\Users\Matt\Documents\IMG\center_2018_04_27_15_39_47_080.jpg</t>
  </si>
  <si>
    <t>E:\Users\Matt\Documents\IMG\left_2018_04_27_15_39_47_080.jpg</t>
  </si>
  <si>
    <t>E:\Users\Matt\Documents\IMG\right_2018_04_27_15_39_47_080.jpg</t>
  </si>
  <si>
    <t>E:\Users\Matt\Documents\IMG\center_2018_04_27_15_39_47_166.jpg</t>
  </si>
  <si>
    <t>E:\Users\Matt\Documents\IMG\left_2018_04_27_15_39_47_166.jpg</t>
  </si>
  <si>
    <t>E:\Users\Matt\Documents\IMG\right_2018_04_27_15_39_47_166.jpg</t>
  </si>
  <si>
    <t>E:\Users\Matt\Documents\IMG\center_2018_04_27_15_39_47_242.jpg</t>
  </si>
  <si>
    <t>E:\Users\Matt\Documents\IMG\left_2018_04_27_15_39_47_242.jpg</t>
  </si>
  <si>
    <t>E:\Users\Matt\Documents\IMG\right_2018_04_27_15_39_47_242.jpg</t>
  </si>
  <si>
    <t>E:\Users\Matt\Documents\IMG\center_2018_04_27_15_39_47_336.jpg</t>
  </si>
  <si>
    <t>E:\Users\Matt\Documents\IMG\left_2018_04_27_15_39_47_336.jpg</t>
  </si>
  <si>
    <t>E:\Users\Matt\Documents\IMG\right_2018_04_27_15_39_47_336.jpg</t>
  </si>
  <si>
    <t>E:\Users\Matt\Documents\IMG\center_2018_04_27_15_39_47_414.jpg</t>
  </si>
  <si>
    <t>E:\Users\Matt\Documents\IMG\left_2018_04_27_15_39_47_414.jpg</t>
  </si>
  <si>
    <t>E:\Users\Matt\Documents\IMG\right_2018_04_27_15_39_47_414.jpg</t>
  </si>
  <si>
    <t>E:\Users\Matt\Documents\IMG\center_2018_04_27_15_39_47_495.jpg</t>
  </si>
  <si>
    <t>E:\Users\Matt\Documents\IMG\left_2018_04_27_15_39_47_495.jpg</t>
  </si>
  <si>
    <t>E:\Users\Matt\Documents\IMG\right_2018_04_27_15_39_47_495.jpg</t>
  </si>
  <si>
    <t>E:\Users\Matt\Documents\IMG\center_2018_04_27_15_39_47_576.jpg</t>
  </si>
  <si>
    <t>E:\Users\Matt\Documents\IMG\left_2018_04_27_15_39_47_576.jpg</t>
  </si>
  <si>
    <t>E:\Users\Matt\Documents\IMG\right_2018_04_27_15_39_47_576.jpg</t>
  </si>
  <si>
    <t>E:\Users\Matt\Documents\IMG\center_2018_04_27_15_39_47_645.jpg</t>
  </si>
  <si>
    <t>E:\Users\Matt\Documents\IMG\left_2018_04_27_15_39_47_645.jpg</t>
  </si>
  <si>
    <t>E:\Users\Matt\Documents\IMG\right_2018_04_27_15_39_47_645.jpg</t>
  </si>
  <si>
    <t>E:\Users\Matt\Documents\IMG\center_2018_04_27_15_39_47_724.jpg</t>
  </si>
  <si>
    <t>E:\Users\Matt\Documents\IMG\left_2018_04_27_15_39_47_724.jpg</t>
  </si>
  <si>
    <t>E:\Users\Matt\Documents\IMG\right_2018_04_27_15_39_47_724.jpg</t>
  </si>
  <si>
    <t>E:\Users\Matt\Documents\IMG\center_2018_04_27_15_39_47_816.jpg</t>
  </si>
  <si>
    <t>E:\Users\Matt\Documents\IMG\left_2018_04_27_15_39_47_816.jpg</t>
  </si>
  <si>
    <t>E:\Users\Matt\Documents\IMG\right_2018_04_27_15_39_47_816.jpg</t>
  </si>
  <si>
    <t>E:\Users\Matt\Documents\IMG\center_2018_04_27_15_39_47_895.jpg</t>
  </si>
  <si>
    <t>E:\Users\Matt\Documents\IMG\left_2018_04_27_15_39_47_895.jpg</t>
  </si>
  <si>
    <t>E:\Users\Matt\Documents\IMG\right_2018_04_27_15_39_47_895.jpg</t>
  </si>
  <si>
    <t>E:\Users\Matt\Documents\IMG\center_2018_04_27_15_39_47_978.jpg</t>
  </si>
  <si>
    <t>E:\Users\Matt\Documents\IMG\left_2018_04_27_15_39_47_978.jpg</t>
  </si>
  <si>
    <t>E:\Users\Matt\Documents\IMG\right_2018_04_27_15_39_47_978.jpg</t>
  </si>
  <si>
    <t>E:\Users\Matt\Documents\IMG\center_2018_04_27_15_39_48_053.jpg</t>
  </si>
  <si>
    <t>E:\Users\Matt\Documents\IMG\left_2018_04_27_15_39_48_053.jpg</t>
  </si>
  <si>
    <t>E:\Users\Matt\Documents\IMG\right_2018_04_27_15_39_48_053.jpg</t>
  </si>
  <si>
    <t>E:\Users\Matt\Documents\IMG\center_2018_04_27_15_39_48_142.jpg</t>
  </si>
  <si>
    <t>E:\Users\Matt\Documents\IMG\left_2018_04_27_15_39_48_142.jpg</t>
  </si>
  <si>
    <t>E:\Users\Matt\Documents\IMG\right_2018_04_27_15_39_48_142.jpg</t>
  </si>
  <si>
    <t>E:\Users\Matt\Documents\IMG\center_2018_04_27_15_39_48_217.jpg</t>
  </si>
  <si>
    <t>E:\Users\Matt\Documents\IMG\left_2018_04_27_15_39_48_217.jpg</t>
  </si>
  <si>
    <t>E:\Users\Matt\Documents\IMG\right_2018_04_27_15_39_48_217.jpg</t>
  </si>
  <si>
    <t>E:\Users\Matt\Documents\IMG\center_2018_04_27_15_39_48_304.jpg</t>
  </si>
  <si>
    <t>E:\Users\Matt\Documents\IMG\left_2018_04_27_15_39_48_304.jpg</t>
  </si>
  <si>
    <t>E:\Users\Matt\Documents\IMG\right_2018_04_27_15_39_48_304.jpg</t>
  </si>
  <si>
    <t>E:\Users\Matt\Documents\IMG\center_2018_04_27_15_39_48_377.jpg</t>
  </si>
  <si>
    <t>E:\Users\Matt\Documents\IMG\left_2018_04_27_15_39_48_377.jpg</t>
  </si>
  <si>
    <t>E:\Users\Matt\Documents\IMG\right_2018_04_27_15_39_48_377.jpg</t>
  </si>
  <si>
    <t>E:\Users\Matt\Documents\IMG\center_2018_04_27_15_39_48_468.jpg</t>
  </si>
  <si>
    <t>E:\Users\Matt\Documents\IMG\left_2018_04_27_15_39_48_468.jpg</t>
  </si>
  <si>
    <t>E:\Users\Matt\Documents\IMG\right_2018_04_27_15_39_48_468.jpg</t>
  </si>
  <si>
    <t>E:\Users\Matt\Documents\IMG\center_2018_04_27_15_39_48_543.jpg</t>
  </si>
  <si>
    <t>E:\Users\Matt\Documents\IMG\left_2018_04_27_15_39_48_543.jpg</t>
  </si>
  <si>
    <t>E:\Users\Matt\Documents\IMG\right_2018_04_27_15_39_48_543.jpg</t>
  </si>
  <si>
    <t>E:\Users\Matt\Documents\IMG\center_2018_04_27_15_39_48_627.jpg</t>
  </si>
  <si>
    <t>E:\Users\Matt\Documents\IMG\left_2018_04_27_15_39_48_627.jpg</t>
  </si>
  <si>
    <t>E:\Users\Matt\Documents\IMG\right_2018_04_27_15_39_48_627.jpg</t>
  </si>
  <si>
    <t>E:\Users\Matt\Documents\IMG\center_2018_04_27_15_39_48_703.jpg</t>
  </si>
  <si>
    <t>E:\Users\Matt\Documents\IMG\left_2018_04_27_15_39_48_703.jpg</t>
  </si>
  <si>
    <t>E:\Users\Matt\Documents\IMG\right_2018_04_27_15_39_48_703.jpg</t>
  </si>
  <si>
    <t>E:\Users\Matt\Documents\IMG\center_2018_04_27_15_39_48_788.jpg</t>
  </si>
  <si>
    <t>E:\Users\Matt\Documents\IMG\left_2018_04_27_15_39_48_788.jpg</t>
  </si>
  <si>
    <t>E:\Users\Matt\Documents\IMG\right_2018_04_27_15_39_48_788.jpg</t>
  </si>
  <si>
    <t>E:\Users\Matt\Documents\IMG\center_2018_04_27_15_39_48_857.jpg</t>
  </si>
  <si>
    <t>E:\Users\Matt\Documents\IMG\left_2018_04_27_15_39_48_857.jpg</t>
  </si>
  <si>
    <t>E:\Users\Matt\Documents\IMG\right_2018_04_27_15_39_48_857.jpg</t>
  </si>
  <si>
    <t>E:\Users\Matt\Documents\IMG\center_2018_04_27_15_39_48_942.jpg</t>
  </si>
  <si>
    <t>E:\Users\Matt\Documents\IMG\left_2018_04_27_15_39_48_942.jpg</t>
  </si>
  <si>
    <t>E:\Users\Matt\Documents\IMG\right_2018_04_27_15_39_48_942.jpg</t>
  </si>
  <si>
    <t>E:\Users\Matt\Documents\IMG\center_2018_04_27_15_39_49_014.jpg</t>
  </si>
  <si>
    <t>E:\Users\Matt\Documents\IMG\left_2018_04_27_15_39_49_014.jpg</t>
  </si>
  <si>
    <t>E:\Users\Matt\Documents\IMG\right_2018_04_27_15_39_49_014.jpg</t>
  </si>
  <si>
    <t>E:\Users\Matt\Documents\IMG\center_2018_04_27_15_39_49_090.jpg</t>
  </si>
  <si>
    <t>E:\Users\Matt\Documents\IMG\left_2018_04_27_15_39_49_090.jpg</t>
  </si>
  <si>
    <t>E:\Users\Matt\Documents\IMG\right_2018_04_27_15_39_49_090.jpg</t>
  </si>
  <si>
    <t>E:\Users\Matt\Documents\IMG\center_2018_04_27_15_39_49_164.jpg</t>
  </si>
  <si>
    <t>E:\Users\Matt\Documents\IMG\left_2018_04_27_15_39_49_164.jpg</t>
  </si>
  <si>
    <t>E:\Users\Matt\Documents\IMG\right_2018_04_27_15_39_49_164.jpg</t>
  </si>
  <si>
    <t>E:\Users\Matt\Documents\IMG\center_2018_04_27_15_39_49_241.jpg</t>
  </si>
  <si>
    <t>E:\Users\Matt\Documents\IMG\left_2018_04_27_15_39_49_241.jpg</t>
  </si>
  <si>
    <t>E:\Users\Matt\Documents\IMG\right_2018_04_27_15_39_49_241.jpg</t>
  </si>
  <si>
    <t>E:\Users\Matt\Documents\IMG\center_2018_04_27_15_39_49_315.jpg</t>
  </si>
  <si>
    <t>E:\Users\Matt\Documents\IMG\left_2018_04_27_15_39_49_315.jpg</t>
  </si>
  <si>
    <t>E:\Users\Matt\Documents\IMG\right_2018_04_27_15_39_49_315.jpg</t>
  </si>
  <si>
    <t>E:\Users\Matt\Documents\IMG\center_2018_04_27_15_39_49_385.jpg</t>
  </si>
  <si>
    <t>E:\Users\Matt\Documents\IMG\left_2018_04_27_15_39_49_385.jpg</t>
  </si>
  <si>
    <t>E:\Users\Matt\Documents\IMG\right_2018_04_27_15_39_49_385.jpg</t>
  </si>
  <si>
    <t>E:\Users\Matt\Documents\IMG\center_2018_04_27_15_39_49_460.jpg</t>
  </si>
  <si>
    <t>E:\Users\Matt\Documents\IMG\left_2018_04_27_15_39_49_460.jpg</t>
  </si>
  <si>
    <t>E:\Users\Matt\Documents\IMG\right_2018_04_27_15_39_49_460.jpg</t>
  </si>
  <si>
    <t>E:\Users\Matt\Documents\IMG\center_2018_04_27_15_39_49_548.jpg</t>
  </si>
  <si>
    <t>E:\Users\Matt\Documents\IMG\left_2018_04_27_15_39_49_548.jpg</t>
  </si>
  <si>
    <t>E:\Users\Matt\Documents\IMG\right_2018_04_27_15_39_49_548.jpg</t>
  </si>
  <si>
    <t>E:\Users\Matt\Documents\IMG\center_2018_04_27_15_39_49_627.jpg</t>
  </si>
  <si>
    <t>E:\Users\Matt\Documents\IMG\left_2018_04_27_15_39_49_627.jpg</t>
  </si>
  <si>
    <t>E:\Users\Matt\Documents\IMG\right_2018_04_27_15_39_49_627.jpg</t>
  </si>
  <si>
    <t>E:\Users\Matt\Documents\IMG\center_2018_04_27_15_39_49_714.jpg</t>
  </si>
  <si>
    <t>E:\Users\Matt\Documents\IMG\left_2018_04_27_15_39_49_714.jpg</t>
  </si>
  <si>
    <t>E:\Users\Matt\Documents\IMG\right_2018_04_27_15_39_49_714.jpg</t>
  </si>
  <si>
    <t>E:\Users\Matt\Documents\IMG\center_2018_04_27_15_39_49_790.jpg</t>
  </si>
  <si>
    <t>E:\Users\Matt\Documents\IMG\left_2018_04_27_15_39_49_790.jpg</t>
  </si>
  <si>
    <t>E:\Users\Matt\Documents\IMG\right_2018_04_27_15_39_49_790.jpg</t>
  </si>
  <si>
    <t>E:\Users\Matt\Documents\IMG\center_2018_04_27_15_39_49_872.jpg</t>
  </si>
  <si>
    <t>E:\Users\Matt\Documents\IMG\left_2018_04_27_15_39_49_872.jpg</t>
  </si>
  <si>
    <t>E:\Users\Matt\Documents\IMG\right_2018_04_27_15_39_49_872.jpg</t>
  </si>
  <si>
    <t>E:\Users\Matt\Documents\IMG\center_2018_04_27_15_39_49_961.jpg</t>
  </si>
  <si>
    <t>E:\Users\Matt\Documents\IMG\left_2018_04_27_15_39_49_961.jpg</t>
  </si>
  <si>
    <t>E:\Users\Matt\Documents\IMG\right_2018_04_27_15_39_49_961.jpg</t>
  </si>
  <si>
    <t>E:\Users\Matt\Documents\IMG\center_2018_04_27_15_39_50_050.jpg</t>
  </si>
  <si>
    <t>E:\Users\Matt\Documents\IMG\left_2018_04_27_15_39_50_050.jpg</t>
  </si>
  <si>
    <t>E:\Users\Matt\Documents\IMG\right_2018_04_27_15_39_50_050.jpg</t>
  </si>
  <si>
    <t>E:\Users\Matt\Documents\IMG\center_2018_04_27_15_39_50_113.jpg</t>
  </si>
  <si>
    <t>E:\Users\Matt\Documents\IMG\left_2018_04_27_15_39_50_113.jpg</t>
  </si>
  <si>
    <t>E:\Users\Matt\Documents\IMG\right_2018_04_27_15_39_50_113.jpg</t>
  </si>
  <si>
    <t>E:\Users\Matt\Documents\IMG\center_2018_04_27_15_39_50_192.jpg</t>
  </si>
  <si>
    <t>E:\Users\Matt\Documents\IMG\left_2018_04_27_15_39_50_192.jpg</t>
  </si>
  <si>
    <t>E:\Users\Matt\Documents\IMG\right_2018_04_27_15_39_50_192.jpg</t>
  </si>
  <si>
    <t>E:\Users\Matt\Documents\IMG\center_2018_04_27_15_39_50_258.jpg</t>
  </si>
  <si>
    <t>E:\Users\Matt\Documents\IMG\left_2018_04_27_15_39_50_258.jpg</t>
  </si>
  <si>
    <t>E:\Users\Matt\Documents\IMG\right_2018_04_27_15_39_50_258.jpg</t>
  </si>
  <si>
    <t>E:\Users\Matt\Documents\IMG\center_2018_04_27_15_39_50_332.jpg</t>
  </si>
  <si>
    <t>E:\Users\Matt\Documents\IMG\left_2018_04_27_15_39_50_332.jpg</t>
  </si>
  <si>
    <t>E:\Users\Matt\Documents\IMG\right_2018_04_27_15_39_50_332.jpg</t>
  </si>
  <si>
    <t>E:\Users\Matt\Documents\IMG\center_2018_04_27_15_39_50_415.jpg</t>
  </si>
  <si>
    <t>E:\Users\Matt\Documents\IMG\left_2018_04_27_15_39_50_415.jpg</t>
  </si>
  <si>
    <t>E:\Users\Matt\Documents\IMG\right_2018_04_27_15_39_50_415.jpg</t>
  </si>
  <si>
    <t>E:\Users\Matt\Documents\IMG\center_2018_04_27_15_39_50_496.jpg</t>
  </si>
  <si>
    <t>E:\Users\Matt\Documents\IMG\left_2018_04_27_15_39_50_496.jpg</t>
  </si>
  <si>
    <t>E:\Users\Matt\Documents\IMG\right_2018_04_27_15_39_50_496.jpg</t>
  </si>
  <si>
    <t>E:\Users\Matt\Documents\IMG\center_2018_04_27_15_39_50_577.jpg</t>
  </si>
  <si>
    <t>E:\Users\Matt\Documents\IMG\left_2018_04_27_15_39_50_577.jpg</t>
  </si>
  <si>
    <t>E:\Users\Matt\Documents\IMG\right_2018_04_27_15_39_50_577.jpg</t>
  </si>
  <si>
    <t>E:\Users\Matt\Documents\IMG\center_2018_04_27_15_39_50_657.jpg</t>
  </si>
  <si>
    <t>E:\Users\Matt\Documents\IMG\left_2018_04_27_15_39_50_657.jpg</t>
  </si>
  <si>
    <t>E:\Users\Matt\Documents\IMG\right_2018_04_27_15_39_50_657.jpg</t>
  </si>
  <si>
    <t>E:\Users\Matt\Documents\IMG\center_2018_04_27_15_39_50_744.jpg</t>
  </si>
  <si>
    <t>E:\Users\Matt\Documents\IMG\left_2018_04_27_15_39_50_744.jpg</t>
  </si>
  <si>
    <t>E:\Users\Matt\Documents\IMG\right_2018_04_27_15_39_50_744.jpg</t>
  </si>
  <si>
    <t>E:\Users\Matt\Documents\IMG\center_2018_04_27_15_39_50_826.jpg</t>
  </si>
  <si>
    <t>E:\Users\Matt\Documents\IMG\left_2018_04_27_15_39_50_826.jpg</t>
  </si>
  <si>
    <t>E:\Users\Matt\Documents\IMG\right_2018_04_27_15_39_50_826.jpg</t>
  </si>
  <si>
    <t>E:\Users\Matt\Documents\IMG\center_2018_04_27_15_39_50_919.jpg</t>
  </si>
  <si>
    <t>E:\Users\Matt\Documents\IMG\left_2018_04_27_15_39_50_919.jpg</t>
  </si>
  <si>
    <t>E:\Users\Matt\Documents\IMG\right_2018_04_27_15_39_50_919.jpg</t>
  </si>
  <si>
    <t>E:\Users\Matt\Documents\IMG\center_2018_04_27_15_39_50_991.jpg</t>
  </si>
  <si>
    <t>E:\Users\Matt\Documents\IMG\left_2018_04_27_15_39_50_991.jpg</t>
  </si>
  <si>
    <t>E:\Users\Matt\Documents\IMG\right_2018_04_27_15_39_50_991.jpg</t>
  </si>
  <si>
    <t>E:\Users\Matt\Documents\IMG\center_2018_04_27_15_39_51_071.jpg</t>
  </si>
  <si>
    <t>E:\Users\Matt\Documents\IMG\left_2018_04_27_15_39_51_071.jpg</t>
  </si>
  <si>
    <t>E:\Users\Matt\Documents\IMG\right_2018_04_27_15_39_51_071.jpg</t>
  </si>
  <si>
    <t>E:\Users\Matt\Documents\IMG\center_2018_04_27_15_39_51_147.jpg</t>
  </si>
  <si>
    <t>E:\Users\Matt\Documents\IMG\left_2018_04_27_15_39_51_147.jpg</t>
  </si>
  <si>
    <t>E:\Users\Matt\Documents\IMG\right_2018_04_27_15_39_51_147.jpg</t>
  </si>
  <si>
    <t>E:\Users\Matt\Documents\IMG\center_2018_04_27_15_39_51_226.jpg</t>
  </si>
  <si>
    <t>E:\Users\Matt\Documents\IMG\left_2018_04_27_15_39_51_226.jpg</t>
  </si>
  <si>
    <t>E:\Users\Matt\Documents\IMG\right_2018_04_27_15_39_51_226.jpg</t>
  </si>
  <si>
    <t>E:\Users\Matt\Documents\IMG\center_2018_04_27_15_39_51_302.jpg</t>
  </si>
  <si>
    <t>E:\Users\Matt\Documents\IMG\left_2018_04_27_15_39_51_302.jpg</t>
  </si>
  <si>
    <t>E:\Users\Matt\Documents\IMG\right_2018_04_27_15_39_51_302.jpg</t>
  </si>
  <si>
    <t>E:\Users\Matt\Documents\IMG\center_2018_04_27_15_39_51_382.jpg</t>
  </si>
  <si>
    <t>E:\Users\Matt\Documents\IMG\left_2018_04_27_15_39_51_382.jpg</t>
  </si>
  <si>
    <t>E:\Users\Matt\Documents\IMG\right_2018_04_27_15_39_51_382.jpg</t>
  </si>
  <si>
    <t>E:\Users\Matt\Documents\IMG\center_2018_04_27_15_39_51_461.jpg</t>
  </si>
  <si>
    <t>E:\Users\Matt\Documents\IMG\left_2018_04_27_15_39_51_461.jpg</t>
  </si>
  <si>
    <t>E:\Users\Matt\Documents\IMG\right_2018_04_27_15_39_51_461.jpg</t>
  </si>
  <si>
    <t>E:\Users\Matt\Documents\IMG\center_2018_04_27_15_39_51_540.jpg</t>
  </si>
  <si>
    <t>E:\Users\Matt\Documents\IMG\left_2018_04_27_15_39_51_540.jpg</t>
  </si>
  <si>
    <t>E:\Users\Matt\Documents\IMG\right_2018_04_27_15_39_51_540.jpg</t>
  </si>
  <si>
    <t>E:\Users\Matt\Documents\IMG\center_2018_04_27_15_39_51_620.jpg</t>
  </si>
  <si>
    <t>E:\Users\Matt\Documents\IMG\left_2018_04_27_15_39_51_620.jpg</t>
  </si>
  <si>
    <t>E:\Users\Matt\Documents\IMG\right_2018_04_27_15_39_51_620.jpg</t>
  </si>
  <si>
    <t>E:\Users\Matt\Documents\IMG\center_2018_04_27_15_39_51_703.jpg</t>
  </si>
  <si>
    <t>E:\Users\Matt\Documents\IMG\left_2018_04_27_15_39_51_703.jpg</t>
  </si>
  <si>
    <t>E:\Users\Matt\Documents\IMG\right_2018_04_27_15_39_51_703.jpg</t>
  </si>
  <si>
    <t>E:\Users\Matt\Documents\IMG\center_2018_04_27_15_39_51_788.jpg</t>
  </si>
  <si>
    <t>E:\Users\Matt\Documents\IMG\left_2018_04_27_15_39_51_788.jpg</t>
  </si>
  <si>
    <t>E:\Users\Matt\Documents\IMG\right_2018_04_27_15_39_51_788.jpg</t>
  </si>
  <si>
    <t>E:\Users\Matt\Documents\IMG\center_2018_04_27_15_39_51_868.jpg</t>
  </si>
  <si>
    <t>E:\Users\Matt\Documents\IMG\left_2018_04_27_15_39_51_868.jpg</t>
  </si>
  <si>
    <t>E:\Users\Matt\Documents\IMG\right_2018_04_27_15_39_51_868.jpg</t>
  </si>
  <si>
    <t>E:\Users\Matt\Documents\IMG\center_2018_04_27_15_39_51_954.jpg</t>
  </si>
  <si>
    <t>E:\Users\Matt\Documents\IMG\left_2018_04_27_15_39_51_954.jpg</t>
  </si>
  <si>
    <t>E:\Users\Matt\Documents\IMG\right_2018_04_27_15_39_51_954.jpg</t>
  </si>
  <si>
    <t>E:\Users\Matt\Documents\IMG\center_2018_04_27_15_39_52_058.jpg</t>
  </si>
  <si>
    <t>E:\Users\Matt\Documents\IMG\left_2018_04_27_15_39_52_058.jpg</t>
  </si>
  <si>
    <t>E:\Users\Matt\Documents\IMG\right_2018_04_27_15_39_52_058.jpg</t>
  </si>
  <si>
    <t>E:\Users\Matt\Documents\IMG\center_2018_04_27_15_39_52_142.jpg</t>
  </si>
  <si>
    <t>E:\Users\Matt\Documents\IMG\left_2018_04_27_15_39_52_142.jpg</t>
  </si>
  <si>
    <t>E:\Users\Matt\Documents\IMG\right_2018_04_27_15_39_52_142.jpg</t>
  </si>
  <si>
    <t>E:\Users\Matt\Documents\IMG\center_2018_04_27_15_39_52_223.jpg</t>
  </si>
  <si>
    <t>E:\Users\Matt\Documents\IMG\left_2018_04_27_15_39_52_223.jpg</t>
  </si>
  <si>
    <t>E:\Users\Matt\Documents\IMG\right_2018_04_27_15_39_52_223.jpg</t>
  </si>
  <si>
    <t>E:\Users\Matt\Documents\IMG\center_2018_04_27_15_39_52_309.jpg</t>
  </si>
  <si>
    <t>E:\Users\Matt\Documents\IMG\left_2018_04_27_15_39_52_309.jpg</t>
  </si>
  <si>
    <t>E:\Users\Matt\Documents\IMG\right_2018_04_27_15_39_52_309.jpg</t>
  </si>
  <si>
    <t>E:\Users\Matt\Documents\IMG\center_2018_04_27_15_39_52_391.jpg</t>
  </si>
  <si>
    <t>E:\Users\Matt\Documents\IMG\left_2018_04_27_15_39_52_391.jpg</t>
  </si>
  <si>
    <t>E:\Users\Matt\Documents\IMG\right_2018_04_27_15_39_52_391.jpg</t>
  </si>
  <si>
    <t>E:\Users\Matt\Documents\IMG\center_2018_04_27_15_39_52_474.jpg</t>
  </si>
  <si>
    <t>E:\Users\Matt\Documents\IMG\left_2018_04_27_15_39_52_474.jpg</t>
  </si>
  <si>
    <t>E:\Users\Matt\Documents\IMG\right_2018_04_27_15_39_52_474.jpg</t>
  </si>
  <si>
    <t>E:\Users\Matt\Documents\IMG\center_2018_04_27_15_39_52_556.jpg</t>
  </si>
  <si>
    <t>E:\Users\Matt\Documents\IMG\left_2018_04_27_15_39_52_556.jpg</t>
  </si>
  <si>
    <t>E:\Users\Matt\Documents\IMG\right_2018_04_27_15_39_52_556.jpg</t>
  </si>
  <si>
    <t>E:\Users\Matt\Documents\IMG\center_2018_04_27_15_39_52_639.jpg</t>
  </si>
  <si>
    <t>E:\Users\Matt\Documents\IMG\left_2018_04_27_15_39_52_639.jpg</t>
  </si>
  <si>
    <t>E:\Users\Matt\Documents\IMG\right_2018_04_27_15_39_52_639.jpg</t>
  </si>
  <si>
    <t>E:\Users\Matt\Documents\IMG\center_2018_04_27_15_39_52_721.jpg</t>
  </si>
  <si>
    <t>E:\Users\Matt\Documents\IMG\left_2018_04_27_15_39_52_721.jpg</t>
  </si>
  <si>
    <t>E:\Users\Matt\Documents\IMG\right_2018_04_27_15_39_52_721.jpg</t>
  </si>
  <si>
    <t>E:\Users\Matt\Documents\IMG\center_2018_04_27_15_39_52_796.jpg</t>
  </si>
  <si>
    <t>E:\Users\Matt\Documents\IMG\left_2018_04_27_15_39_52_796.jpg</t>
  </si>
  <si>
    <t>E:\Users\Matt\Documents\IMG\right_2018_04_27_15_39_52_796.jpg</t>
  </si>
  <si>
    <t>E:\Users\Matt\Documents\IMG\center_2018_04_27_15_39_52_870.jpg</t>
  </si>
  <si>
    <t>E:\Users\Matt\Documents\IMG\left_2018_04_27_15_39_52_870.jpg</t>
  </si>
  <si>
    <t>E:\Users\Matt\Documents\IMG\right_2018_04_27_15_39_52_870.jpg</t>
  </si>
  <si>
    <t>E:\Users\Matt\Documents\IMG\center_2018_04_27_15_39_52_941.jpg</t>
  </si>
  <si>
    <t>E:\Users\Matt\Documents\IMG\left_2018_04_27_15_39_52_941.jpg</t>
  </si>
  <si>
    <t>E:\Users\Matt\Documents\IMG\right_2018_04_27_15_39_52_941.jpg</t>
  </si>
  <si>
    <t>E:\Users\Matt\Documents\IMG\center_2018_04_27_15_39_53_013.jpg</t>
  </si>
  <si>
    <t>E:\Users\Matt\Documents\IMG\left_2018_04_27_15_39_53_013.jpg</t>
  </si>
  <si>
    <t>E:\Users\Matt\Documents\IMG\right_2018_04_27_15_39_53_013.jpg</t>
  </si>
  <si>
    <t>E:\Users\Matt\Documents\IMG\center_2018_04_27_15_39_53_090.jpg</t>
  </si>
  <si>
    <t>E:\Users\Matt\Documents\IMG\left_2018_04_27_15_39_53_090.jpg</t>
  </si>
  <si>
    <t>E:\Users\Matt\Documents\IMG\right_2018_04_27_15_39_53_090.jpg</t>
  </si>
  <si>
    <t>E:\Users\Matt\Documents\IMG\center_2018_04_27_15_39_53_164.jpg</t>
  </si>
  <si>
    <t>E:\Users\Matt\Documents\IMG\left_2018_04_27_15_39_53_164.jpg</t>
  </si>
  <si>
    <t>E:\Users\Matt\Documents\IMG\right_2018_04_27_15_39_53_164.jpg</t>
  </si>
  <si>
    <t>E:\Users\Matt\Documents\IMG\center_2018_04_27_15_39_53_253.jpg</t>
  </si>
  <si>
    <t>E:\Users\Matt\Documents\IMG\left_2018_04_27_15_39_53_253.jpg</t>
  </si>
  <si>
    <t>E:\Users\Matt\Documents\IMG\right_2018_04_27_15_39_53_253.jpg</t>
  </si>
  <si>
    <t>E:\Users\Matt\Documents\IMG\center_2018_04_27_15_39_53_329.jpg</t>
  </si>
  <si>
    <t>E:\Users\Matt\Documents\IMG\left_2018_04_27_15_39_53_329.jpg</t>
  </si>
  <si>
    <t>E:\Users\Matt\Documents\IMG\right_2018_04_27_15_39_53_329.jpg</t>
  </si>
  <si>
    <t>E:\Users\Matt\Documents\IMG\center_2018_04_27_15_39_53_401.jpg</t>
  </si>
  <si>
    <t>E:\Users\Matt\Documents\IMG\left_2018_04_27_15_39_53_401.jpg</t>
  </si>
  <si>
    <t>E:\Users\Matt\Documents\IMG\right_2018_04_27_15_39_53_401.jpg</t>
  </si>
  <si>
    <t>E:\Users\Matt\Documents\IMG\center_2018_04_27_15_39_53_471.jpg</t>
  </si>
  <si>
    <t>E:\Users\Matt\Documents\IMG\left_2018_04_27_15_39_53_471.jpg</t>
  </si>
  <si>
    <t>E:\Users\Matt\Documents\IMG\right_2018_04_27_15_39_53_471.jpg</t>
  </si>
  <si>
    <t>E:\Users\Matt\Documents\IMG\center_2018_04_27_15_39_53_542.jpg</t>
  </si>
  <si>
    <t>E:\Users\Matt\Documents\IMG\left_2018_04_27_15_39_53_542.jpg</t>
  </si>
  <si>
    <t>E:\Users\Matt\Documents\IMG\right_2018_04_27_15_39_53_542.jpg</t>
  </si>
  <si>
    <t>E:\Users\Matt\Documents\IMG\center_2018_04_27_15_39_53_611.jpg</t>
  </si>
  <si>
    <t>E:\Users\Matt\Documents\IMG\left_2018_04_27_15_39_53_611.jpg</t>
  </si>
  <si>
    <t>E:\Users\Matt\Documents\IMG\right_2018_04_27_15_39_53_611.jpg</t>
  </si>
  <si>
    <t>E:\Users\Matt\Documents\IMG\center_2018_04_27_15_39_53_705.jpg</t>
  </si>
  <si>
    <t>E:\Users\Matt\Documents\IMG\left_2018_04_27_15_39_53_705.jpg</t>
  </si>
  <si>
    <t>E:\Users\Matt\Documents\IMG\right_2018_04_27_15_39_53_705.jpg</t>
  </si>
  <si>
    <t>E:\Users\Matt\Documents\IMG\center_2018_04_27_15_39_53_776.jpg</t>
  </si>
  <si>
    <t>E:\Users\Matt\Documents\IMG\left_2018_04_27_15_39_53_776.jpg</t>
  </si>
  <si>
    <t>E:\Users\Matt\Documents\IMG\right_2018_04_27_15_39_53_776.jpg</t>
  </si>
  <si>
    <t>E:\Users\Matt\Documents\IMG\center_2018_04_27_15_39_53_848.jpg</t>
  </si>
  <si>
    <t>E:\Users\Matt\Documents\IMG\left_2018_04_27_15_39_53_848.jpg</t>
  </si>
  <si>
    <t>E:\Users\Matt\Documents\IMG\right_2018_04_27_15_39_53_848.jpg</t>
  </si>
  <si>
    <t>E:\Users\Matt\Documents\IMG\center_2018_04_27_15_39_53_921.jpg</t>
  </si>
  <si>
    <t>E:\Users\Matt\Documents\IMG\left_2018_04_27_15_39_53_921.jpg</t>
  </si>
  <si>
    <t>E:\Users\Matt\Documents\IMG\right_2018_04_27_15_39_53_921.jpg</t>
  </si>
  <si>
    <t>E:\Users\Matt\Documents\IMG\center_2018_04_27_15_39_53_992.jpg</t>
  </si>
  <si>
    <t>E:\Users\Matt\Documents\IMG\left_2018_04_27_15_39_53_992.jpg</t>
  </si>
  <si>
    <t>E:\Users\Matt\Documents\IMG\right_2018_04_27_15_39_53_992.jpg</t>
  </si>
  <si>
    <t>E:\Users\Matt\Documents\IMG\center_2018_04_27_15_39_54_069.jpg</t>
  </si>
  <si>
    <t>E:\Users\Matt\Documents\IMG\left_2018_04_27_15_39_54_069.jpg</t>
  </si>
  <si>
    <t>E:\Users\Matt\Documents\IMG\right_2018_04_27_15_39_54_069.jpg</t>
  </si>
  <si>
    <t>E:\Users\Matt\Documents\IMG\center_2018_04_27_15_39_54_144.jpg</t>
  </si>
  <si>
    <t>E:\Users\Matt\Documents\IMG\left_2018_04_27_15_39_54_144.jpg</t>
  </si>
  <si>
    <t>E:\Users\Matt\Documents\IMG\right_2018_04_27_15_39_54_144.jpg</t>
  </si>
  <si>
    <t>E:\Users\Matt\Documents\IMG\center_2018_04_27_15_39_54_216.jpg</t>
  </si>
  <si>
    <t>E:\Users\Matt\Documents\IMG\left_2018_04_27_15_39_54_216.jpg</t>
  </si>
  <si>
    <t>E:\Users\Matt\Documents\IMG\right_2018_04_27_15_39_54_216.jpg</t>
  </si>
  <si>
    <t>E:\Users\Matt\Documents\IMG\center_2018_04_27_15_39_54_292.jpg</t>
  </si>
  <si>
    <t>E:\Users\Matt\Documents\IMG\left_2018_04_27_15_39_54_292.jpg</t>
  </si>
  <si>
    <t>E:\Users\Matt\Documents\IMG\right_2018_04_27_15_39_54_292.jpg</t>
  </si>
  <si>
    <t>E:\Users\Matt\Documents\IMG\center_2018_04_27_15_39_54_370.jpg</t>
  </si>
  <si>
    <t>E:\Users\Matt\Documents\IMG\left_2018_04_27_15_39_54_370.jpg</t>
  </si>
  <si>
    <t>E:\Users\Matt\Documents\IMG\right_2018_04_27_15_39_54_370.jpg</t>
  </si>
  <si>
    <t>E:\Users\Matt\Documents\IMG\center_2018_04_27_15_39_54_447.jpg</t>
  </si>
  <si>
    <t>E:\Users\Matt\Documents\IMG\left_2018_04_27_15_39_54_447.jpg</t>
  </si>
  <si>
    <t>E:\Users\Matt\Documents\IMG\right_2018_04_27_15_39_54_447.jpg</t>
  </si>
  <si>
    <t>E:\Users\Matt\Documents\IMG\center_2018_04_27_15_39_54_518.jpg</t>
  </si>
  <si>
    <t>E:\Users\Matt\Documents\IMG\left_2018_04_27_15_39_54_518.jpg</t>
  </si>
  <si>
    <t>E:\Users\Matt\Documents\IMG\right_2018_04_27_15_39_54_518.jpg</t>
  </si>
  <si>
    <t>E:\Users\Matt\Documents\IMG\center_2018_04_27_15_39_54_591.jpg</t>
  </si>
  <si>
    <t>E:\Users\Matt\Documents\IMG\left_2018_04_27_15_39_54_591.jpg</t>
  </si>
  <si>
    <t>E:\Users\Matt\Documents\IMG\right_2018_04_27_15_39_54_591.jpg</t>
  </si>
  <si>
    <t>E:\Users\Matt\Documents\IMG\center_2018_04_27_15_39_54_673.jpg</t>
  </si>
  <si>
    <t>E:\Users\Matt\Documents\IMG\left_2018_04_27_15_39_54_673.jpg</t>
  </si>
  <si>
    <t>E:\Users\Matt\Documents\IMG\right_2018_04_27_15_39_54_673.jpg</t>
  </si>
  <si>
    <t>E:\Users\Matt\Documents\IMG\center_2018_04_27_15_39_54_742.jpg</t>
  </si>
  <si>
    <t>E:\Users\Matt\Documents\IMG\left_2018_04_27_15_39_54_742.jpg</t>
  </si>
  <si>
    <t>E:\Users\Matt\Documents\IMG\right_2018_04_27_15_39_54_742.jpg</t>
  </si>
  <si>
    <t>E:\Users\Matt\Documents\IMG\center_2018_04_27_15_39_54_819.jpg</t>
  </si>
  <si>
    <t>E:\Users\Matt\Documents\IMG\left_2018_04_27_15_39_54_819.jpg</t>
  </si>
  <si>
    <t>E:\Users\Matt\Documents\IMG\right_2018_04_27_15_39_54_819.jpg</t>
  </si>
  <si>
    <t>E:\Users\Matt\Documents\IMG\center_2018_04_27_15_39_54_895.jpg</t>
  </si>
  <si>
    <t>E:\Users\Matt\Documents\IMG\left_2018_04_27_15_39_54_895.jpg</t>
  </si>
  <si>
    <t>E:\Users\Matt\Documents\IMG\right_2018_04_27_15_39_54_895.jpg</t>
  </si>
  <si>
    <t>E:\Users\Matt\Documents\IMG\center_2018_04_27_15_39_54_973.jpg</t>
  </si>
  <si>
    <t>E:\Users\Matt\Documents\IMG\left_2018_04_27_15_39_54_973.jpg</t>
  </si>
  <si>
    <t>E:\Users\Matt\Documents\IMG\right_2018_04_27_15_39_54_973.jpg</t>
  </si>
  <si>
    <t>E:\Users\Matt\Documents\IMG\center_2018_04_27_15_39_55_050.jpg</t>
  </si>
  <si>
    <t>E:\Users\Matt\Documents\IMG\left_2018_04_27_15_39_55_050.jpg</t>
  </si>
  <si>
    <t>E:\Users\Matt\Documents\IMG\right_2018_04_27_15_39_55_050.jpg</t>
  </si>
  <si>
    <t>E:\Users\Matt\Documents\IMG\center_2018_04_27_15_39_55_125.jpg</t>
  </si>
  <si>
    <t>E:\Users\Matt\Documents\IMG\left_2018_04_27_15_39_55_125.jpg</t>
  </si>
  <si>
    <t>E:\Users\Matt\Documents\IMG\right_2018_04_27_15_39_55_125.jpg</t>
  </si>
  <si>
    <t>E:\Users\Matt\Documents\IMG\center_2018_04_27_15_39_55_205.jpg</t>
  </si>
  <si>
    <t>E:\Users\Matt\Documents\IMG\left_2018_04_27_15_39_55_205.jpg</t>
  </si>
  <si>
    <t>E:\Users\Matt\Documents\IMG\right_2018_04_27_15_39_55_205.jpg</t>
  </si>
  <si>
    <t>E:\Users\Matt\Documents\IMG\center_2018_04_27_15_39_55_283.jpg</t>
  </si>
  <si>
    <t>E:\Users\Matt\Documents\IMG\left_2018_04_27_15_39_55_283.jpg</t>
  </si>
  <si>
    <t>E:\Users\Matt\Documents\IMG\right_2018_04_27_15_39_55_283.jpg</t>
  </si>
  <si>
    <t>E:\Users\Matt\Documents\IMG\center_2018_04_27_15_39_55_360.jpg</t>
  </si>
  <si>
    <t>E:\Users\Matt\Documents\IMG\left_2018_04_27_15_39_55_360.jpg</t>
  </si>
  <si>
    <t>E:\Users\Matt\Documents\IMG\right_2018_04_27_15_39_55_360.jpg</t>
  </si>
  <si>
    <t>E:\Users\Matt\Documents\IMG\center_2018_04_27_15_39_55_438.jpg</t>
  </si>
  <si>
    <t>E:\Users\Matt\Documents\IMG\left_2018_04_27_15_39_55_438.jpg</t>
  </si>
  <si>
    <t>E:\Users\Matt\Documents\IMG\right_2018_04_27_15_39_55_438.jpg</t>
  </si>
  <si>
    <t>E:\Users\Matt\Documents\IMG\center_2018_04_27_15_39_55_519.jpg</t>
  </si>
  <si>
    <t>E:\Users\Matt\Documents\IMG\left_2018_04_27_15_39_55_519.jpg</t>
  </si>
  <si>
    <t>E:\Users\Matt\Documents\IMG\right_2018_04_27_15_39_55_519.jpg</t>
  </si>
  <si>
    <t>E:\Users\Matt\Documents\IMG\center_2018_04_27_15_39_55_599.jpg</t>
  </si>
  <si>
    <t>E:\Users\Matt\Documents\IMG\left_2018_04_27_15_39_55_599.jpg</t>
  </si>
  <si>
    <t>E:\Users\Matt\Documents\IMG\right_2018_04_27_15_39_55_599.jpg</t>
  </si>
  <si>
    <t>E:\Users\Matt\Documents\IMG\center_2018_04_27_15_39_55_681.jpg</t>
  </si>
  <si>
    <t>E:\Users\Matt\Documents\IMG\left_2018_04_27_15_39_55_681.jpg</t>
  </si>
  <si>
    <t>E:\Users\Matt\Documents\IMG\right_2018_04_27_15_39_55_681.jpg</t>
  </si>
  <si>
    <t>E:\Users\Matt\Documents\IMG\center_2018_04_27_15_39_55_762.jpg</t>
  </si>
  <si>
    <t>E:\Users\Matt\Documents\IMG\left_2018_04_27_15_39_55_762.jpg</t>
  </si>
  <si>
    <t>E:\Users\Matt\Documents\IMG\right_2018_04_27_15_39_55_762.jpg</t>
  </si>
  <si>
    <t>E:\Users\Matt\Documents\IMG\center_2018_04_27_15_39_55_842.jpg</t>
  </si>
  <si>
    <t>E:\Users\Matt\Documents\IMG\left_2018_04_27_15_39_55_842.jpg</t>
  </si>
  <si>
    <t>E:\Users\Matt\Documents\IMG\right_2018_04_27_15_39_55_842.jpg</t>
  </si>
  <si>
    <t>E:\Users\Matt\Documents\IMG\center_2018_04_27_15_39_55_924.jpg</t>
  </si>
  <si>
    <t>E:\Users\Matt\Documents\IMG\left_2018_04_27_15_39_55_924.jpg</t>
  </si>
  <si>
    <t>E:\Users\Matt\Documents\IMG\right_2018_04_27_15_39_55_924.jpg</t>
  </si>
  <si>
    <t>E:\Users\Matt\Documents\IMG\center_2018_04_27_15_39_56_007.jpg</t>
  </si>
  <si>
    <t>E:\Users\Matt\Documents\IMG\left_2018_04_27_15_39_56_007.jpg</t>
  </si>
  <si>
    <t>E:\Users\Matt\Documents\IMG\right_2018_04_27_15_39_56_007.jpg</t>
  </si>
  <si>
    <t>E:\Users\Matt\Documents\IMG\center_2018_04_27_15_39_56_088.jpg</t>
  </si>
  <si>
    <t>E:\Users\Matt\Documents\IMG\left_2018_04_27_15_39_56_088.jpg</t>
  </si>
  <si>
    <t>E:\Users\Matt\Documents\IMG\right_2018_04_27_15_39_56_088.jpg</t>
  </si>
  <si>
    <t>E:\Users\Matt\Documents\IMG\center_2018_04_27_15_39_56_169.jpg</t>
  </si>
  <si>
    <t>E:\Users\Matt\Documents\IMG\left_2018_04_27_15_39_56_169.jpg</t>
  </si>
  <si>
    <t>E:\Users\Matt\Documents\IMG\right_2018_04_27_15_39_56_169.jpg</t>
  </si>
  <si>
    <t>E:\Users\Matt\Documents\IMG\center_2018_04_27_15_39_56_249.jpg</t>
  </si>
  <si>
    <t>E:\Users\Matt\Documents\IMG\left_2018_04_27_15_39_56_249.jpg</t>
  </si>
  <si>
    <t>E:\Users\Matt\Documents\IMG\right_2018_04_27_15_39_56_249.jpg</t>
  </si>
  <si>
    <t>E:\Users\Matt\Documents\IMG\center_2018_04_27_15_39_56_330.jpg</t>
  </si>
  <si>
    <t>E:\Users\Matt\Documents\IMG\left_2018_04_27_15_39_56_330.jpg</t>
  </si>
  <si>
    <t>E:\Users\Matt\Documents\IMG\right_2018_04_27_15_39_56_330.jpg</t>
  </si>
  <si>
    <t>E:\Users\Matt\Documents\IMG\center_2018_04_27_15_39_56_415.jpg</t>
  </si>
  <si>
    <t>E:\Users\Matt\Documents\IMG\left_2018_04_27_15_39_56_415.jpg</t>
  </si>
  <si>
    <t>E:\Users\Matt\Documents\IMG\right_2018_04_27_15_39_56_415.jpg</t>
  </si>
  <si>
    <t>E:\Users\Matt\Documents\IMG\center_2018_04_27_15_39_56_491.jpg</t>
  </si>
  <si>
    <t>E:\Users\Matt\Documents\IMG\left_2018_04_27_15_39_56_491.jpg</t>
  </si>
  <si>
    <t>E:\Users\Matt\Documents\IMG\right_2018_04_27_15_39_56_491.jpg</t>
  </si>
  <si>
    <t>E:\Users\Matt\Documents\IMG\center_2018_04_27_15_39_56_577.jpg</t>
  </si>
  <si>
    <t>E:\Users\Matt\Documents\IMG\left_2018_04_27_15_39_56_577.jpg</t>
  </si>
  <si>
    <t>E:\Users\Matt\Documents\IMG\right_2018_04_27_15_39_56_577.jpg</t>
  </si>
  <si>
    <t>E:\Users\Matt\Documents\IMG\center_2018_04_27_15_39_56_658.jpg</t>
  </si>
  <si>
    <t>E:\Users\Matt\Documents\IMG\left_2018_04_27_15_39_56_658.jpg</t>
  </si>
  <si>
    <t>E:\Users\Matt\Documents\IMG\right_2018_04_27_15_39_56_658.jpg</t>
  </si>
  <si>
    <t>E:\Users\Matt\Documents\IMG\center_2018_04_27_15_39_56_746.jpg</t>
  </si>
  <si>
    <t>E:\Users\Matt\Documents\IMG\left_2018_04_27_15_39_56_746.jpg</t>
  </si>
  <si>
    <t>E:\Users\Matt\Documents\IMG\right_2018_04_27_15_39_56_746.jpg</t>
  </si>
  <si>
    <t>E:\Users\Matt\Documents\IMG\center_2018_04_27_15_39_56_838.jpg</t>
  </si>
  <si>
    <t>E:\Users\Matt\Documents\IMG\left_2018_04_27_15_39_56_838.jpg</t>
  </si>
  <si>
    <t>E:\Users\Matt\Documents\IMG\right_2018_04_27_15_39_56_838.jpg</t>
  </si>
  <si>
    <t>E:\Users\Matt\Documents\IMG\center_2018_04_27_15_39_56_941.jpg</t>
  </si>
  <si>
    <t>E:\Users\Matt\Documents\IMG\left_2018_04_27_15_39_56_941.jpg</t>
  </si>
  <si>
    <t>E:\Users\Matt\Documents\IMG\right_2018_04_27_15_39_56_941.jpg</t>
  </si>
  <si>
    <t>E:\Users\Matt\Documents\IMG\center_2018_04_27_15_39_57_016.jpg</t>
  </si>
  <si>
    <t>E:\Users\Matt\Documents\IMG\left_2018_04_27_15_39_57_016.jpg</t>
  </si>
  <si>
    <t>E:\Users\Matt\Documents\IMG\right_2018_04_27_15_39_57_016.jpg</t>
  </si>
  <si>
    <t>E:\Users\Matt\Documents\IMG\center_2018_04_27_15_39_57_097.jpg</t>
  </si>
  <si>
    <t>E:\Users\Matt\Documents\IMG\left_2018_04_27_15_39_57_097.jpg</t>
  </si>
  <si>
    <t>E:\Users\Matt\Documents\IMG\right_2018_04_27_15_39_57_097.jpg</t>
  </si>
  <si>
    <t>E:\Users\Matt\Documents\IMG\center_2018_04_27_15_39_57_177.jpg</t>
  </si>
  <si>
    <t>E:\Users\Matt\Documents\IMG\left_2018_04_27_15_39_57_177.jpg</t>
  </si>
  <si>
    <t>E:\Users\Matt\Documents\IMG\right_2018_04_27_15_39_57_177.jpg</t>
  </si>
  <si>
    <t>E:\Users\Matt\Documents\IMG\center_2018_04_27_15_39_57_257.jpg</t>
  </si>
  <si>
    <t>E:\Users\Matt\Documents\IMG\left_2018_04_27_15_39_57_257.jpg</t>
  </si>
  <si>
    <t>E:\Users\Matt\Documents\IMG\right_2018_04_27_15_39_57_257.jpg</t>
  </si>
  <si>
    <t>E:\Users\Matt\Documents\IMG\center_2018_04_27_15_39_57_332.jpg</t>
  </si>
  <si>
    <t>E:\Users\Matt\Documents\IMG\left_2018_04_27_15_39_57_332.jpg</t>
  </si>
  <si>
    <t>E:\Users\Matt\Documents\IMG\right_2018_04_27_15_39_57_332.jpg</t>
  </si>
  <si>
    <t>E:\Users\Matt\Documents\IMG\center_2018_04_27_15_39_57_411.jpg</t>
  </si>
  <si>
    <t>E:\Users\Matt\Documents\IMG\left_2018_04_27_15_39_57_411.jpg</t>
  </si>
  <si>
    <t>E:\Users\Matt\Documents\IMG\right_2018_04_27_15_39_57_411.jpg</t>
  </si>
  <si>
    <t>E:\Users\Matt\Documents\IMG\center_2018_04_27_15_39_57_489.jpg</t>
  </si>
  <si>
    <t>E:\Users\Matt\Documents\IMG\left_2018_04_27_15_39_57_489.jpg</t>
  </si>
  <si>
    <t>E:\Users\Matt\Documents\IMG\right_2018_04_27_15_39_57_489.jpg</t>
  </si>
  <si>
    <t>E:\Users\Matt\Documents\IMG\center_2018_04_27_15_39_57_563.jpg</t>
  </si>
  <si>
    <t>E:\Users\Matt\Documents\IMG\left_2018_04_27_15_39_57_563.jpg</t>
  </si>
  <si>
    <t>E:\Users\Matt\Documents\IMG\right_2018_04_27_15_39_57_563.jpg</t>
  </si>
  <si>
    <t>E:\Users\Matt\Documents\IMG\center_2018_04_27_15_39_57_646.jpg</t>
  </si>
  <si>
    <t>E:\Users\Matt\Documents\IMG\left_2018_04_27_15_39_57_646.jpg</t>
  </si>
  <si>
    <t>E:\Users\Matt\Documents\IMG\right_2018_04_27_15_39_57_646.jpg</t>
  </si>
  <si>
    <t>E:\Users\Matt\Documents\IMG\center_2018_04_27_15_39_57_728.jpg</t>
  </si>
  <si>
    <t>E:\Users\Matt\Documents\IMG\left_2018_04_27_15_39_57_728.jpg</t>
  </si>
  <si>
    <t>E:\Users\Matt\Documents\IMG\right_2018_04_27_15_39_57_728.jpg</t>
  </si>
  <si>
    <t>E:\Users\Matt\Documents\IMG\center_2018_04_27_15_39_57_810.jpg</t>
  </si>
  <si>
    <t>E:\Users\Matt\Documents\IMG\left_2018_04_27_15_39_57_810.jpg</t>
  </si>
  <si>
    <t>E:\Users\Matt\Documents\IMG\right_2018_04_27_15_39_57_810.jpg</t>
  </si>
  <si>
    <t>E:\Users\Matt\Documents\IMG\center_2018_04_27_15_39_57_890.jpg</t>
  </si>
  <si>
    <t>E:\Users\Matt\Documents\IMG\left_2018_04_27_15_39_57_890.jpg</t>
  </si>
  <si>
    <t>E:\Users\Matt\Documents\IMG\right_2018_04_27_15_39_57_890.jpg</t>
  </si>
  <si>
    <t>E:\Users\Matt\Documents\IMG\center_2018_04_27_15_39_57_971.jpg</t>
  </si>
  <si>
    <t>E:\Users\Matt\Documents\IMG\left_2018_04_27_15_39_57_971.jpg</t>
  </si>
  <si>
    <t>E:\Users\Matt\Documents\IMG\right_2018_04_27_15_39_57_971.jpg</t>
  </si>
  <si>
    <t>E:\Users\Matt\Documents\IMG\center_2018_04_27_15_39_58_060.jpg</t>
  </si>
  <si>
    <t>E:\Users\Matt\Documents\IMG\left_2018_04_27_15_39_58_060.jpg</t>
  </si>
  <si>
    <t>E:\Users\Matt\Documents\IMG\right_2018_04_27_15_39_58_060.jpg</t>
  </si>
  <si>
    <t>E:\Users\Matt\Documents\IMG\center_2018_04_27_15_39_58_148.jpg</t>
  </si>
  <si>
    <t>E:\Users\Matt\Documents\IMG\left_2018_04_27_15_39_58_148.jpg</t>
  </si>
  <si>
    <t>E:\Users\Matt\Documents\IMG\right_2018_04_27_15_39_58_148.jpg</t>
  </si>
  <si>
    <t>E:\Users\Matt\Documents\IMG\center_2018_04_27_15_39_58_241.jpg</t>
  </si>
  <si>
    <t>E:\Users\Matt\Documents\IMG\left_2018_04_27_15_39_58_241.jpg</t>
  </si>
  <si>
    <t>E:\Users\Matt\Documents\IMG\right_2018_04_27_15_39_58_241.jpg</t>
  </si>
  <si>
    <t>E:\Users\Matt\Documents\IMG\center_2018_04_27_15_39_58_344.jpg</t>
  </si>
  <si>
    <t>E:\Users\Matt\Documents\IMG\left_2018_04_27_15_39_58_344.jpg</t>
  </si>
  <si>
    <t>E:\Users\Matt\Documents\IMG\right_2018_04_27_15_39_58_344.jpg</t>
  </si>
  <si>
    <t>E:\Users\Matt\Documents\IMG\center_2018_04_27_15_39_58_443.jpg</t>
  </si>
  <si>
    <t>E:\Users\Matt\Documents\IMG\left_2018_04_27_15_39_58_443.jpg</t>
  </si>
  <si>
    <t>E:\Users\Matt\Documents\IMG\right_2018_04_27_15_39_58_443.jpg</t>
  </si>
  <si>
    <t>E:\Users\Matt\Documents\IMG\center_2018_04_27_15_39_58_539.jpg</t>
  </si>
  <si>
    <t>E:\Users\Matt\Documents\IMG\left_2018_04_27_15_39_58_539.jpg</t>
  </si>
  <si>
    <t>E:\Users\Matt\Documents\IMG\right_2018_04_27_15_39_58_539.jpg</t>
  </si>
  <si>
    <t>E:\Users\Matt\Documents\IMG\center_2018_04_27_15_39_58_632.jpg</t>
  </si>
  <si>
    <t>E:\Users\Matt\Documents\IMG\left_2018_04_27_15_39_58_632.jpg</t>
  </si>
  <si>
    <t>E:\Users\Matt\Documents\IMG\right_2018_04_27_15_39_58_632.jpg</t>
  </si>
  <si>
    <t>E:\Users\Matt\Documents\IMG\center_2018_04_27_15_39_58_727.jpg</t>
  </si>
  <si>
    <t>E:\Users\Matt\Documents\IMG\left_2018_04_27_15_39_58_727.jpg</t>
  </si>
  <si>
    <t>E:\Users\Matt\Documents\IMG\right_2018_04_27_15_39_58_727.jpg</t>
  </si>
  <si>
    <t>E:\Users\Matt\Documents\IMG\center_2018_04_27_15_39_58_824.jpg</t>
  </si>
  <si>
    <t>E:\Users\Matt\Documents\IMG\left_2018_04_27_15_39_58_824.jpg</t>
  </si>
  <si>
    <t>E:\Users\Matt\Documents\IMG\right_2018_04_27_15_39_58_824.jpg</t>
  </si>
  <si>
    <t>E:\Users\Matt\Documents\IMG\center_2018_04_27_15_39_58_915.jpg</t>
  </si>
  <si>
    <t>E:\Users\Matt\Documents\IMG\left_2018_04_27_15_39_58_915.jpg</t>
  </si>
  <si>
    <t>E:\Users\Matt\Documents\IMG\right_2018_04_27_15_39_58_915.jpg</t>
  </si>
  <si>
    <t>E:\Users\Matt\Documents\IMG\center_2018_04_27_15_39_59_009.jpg</t>
  </si>
  <si>
    <t>E:\Users\Matt\Documents\IMG\left_2018_04_27_15_39_59_009.jpg</t>
  </si>
  <si>
    <t>E:\Users\Matt\Documents\IMG\right_2018_04_27_15_39_59_009.jpg</t>
  </si>
  <si>
    <t>E:\Users\Matt\Documents\IMG\center_2018_04_27_15_39_59_100.jpg</t>
  </si>
  <si>
    <t>E:\Users\Matt\Documents\IMG\left_2018_04_27_15_39_59_100.jpg</t>
  </si>
  <si>
    <t>E:\Users\Matt\Documents\IMG\right_2018_04_27_15_39_59_100.jpg</t>
  </si>
  <si>
    <t>E:\Users\Matt\Documents\IMG\center_2018_04_27_15_39_59_192.jpg</t>
  </si>
  <si>
    <t>E:\Users\Matt\Documents\IMG\left_2018_04_27_15_39_59_192.jpg</t>
  </si>
  <si>
    <t>E:\Users\Matt\Documents\IMG\right_2018_04_27_15_39_59_192.jpg</t>
  </si>
  <si>
    <t>E:\Users\Matt\Documents\IMG\center_2018_04_27_15_39_59_286.jpg</t>
  </si>
  <si>
    <t>E:\Users\Matt\Documents\IMG\left_2018_04_27_15_39_59_286.jpg</t>
  </si>
  <si>
    <t>E:\Users\Matt\Documents\IMG\right_2018_04_27_15_39_59_286.jpg</t>
  </si>
  <si>
    <t>E:\Users\Matt\Documents\IMG\center_2018_04_27_15_39_59_376.jpg</t>
  </si>
  <si>
    <t>E:\Users\Matt\Documents\IMG\left_2018_04_27_15_39_59_376.jpg</t>
  </si>
  <si>
    <t>E:\Users\Matt\Documents\IMG\right_2018_04_27_15_39_59_376.jpg</t>
  </si>
  <si>
    <t>E:\Users\Matt\Documents\IMG\center_2018_04_27_15_39_59_473.jpg</t>
  </si>
  <si>
    <t>E:\Users\Matt\Documents\IMG\left_2018_04_27_15_39_59_473.jpg</t>
  </si>
  <si>
    <t>E:\Users\Matt\Documents\IMG\right_2018_04_27_15_39_59_473.jpg</t>
  </si>
  <si>
    <t>E:\Users\Matt\Documents\IMG\center_2018_04_27_15_39_59_578.jpg</t>
  </si>
  <si>
    <t>E:\Users\Matt\Documents\IMG\left_2018_04_27_15_39_59_578.jpg</t>
  </si>
  <si>
    <t>E:\Users\Matt\Documents\IMG\right_2018_04_27_15_39_59_578.jpg</t>
  </si>
  <si>
    <t>E:\Users\Matt\Documents\IMG\center_2018_04_27_15_39_59_690.jpg</t>
  </si>
  <si>
    <t>E:\Users\Matt\Documents\IMG\left_2018_04_27_15_39_59_690.jpg</t>
  </si>
  <si>
    <t>E:\Users\Matt\Documents\IMG\right_2018_04_27_15_39_59_690.jpg</t>
  </si>
  <si>
    <t>E:\Users\Matt\Documents\IMG\center_2018_04_27_15_39_59_782.jpg</t>
  </si>
  <si>
    <t>E:\Users\Matt\Documents\IMG\left_2018_04_27_15_39_59_782.jpg</t>
  </si>
  <si>
    <t>E:\Users\Matt\Documents\IMG\right_2018_04_27_15_39_59_782.jpg</t>
  </si>
  <si>
    <t>E:\Users\Matt\Documents\IMG\center_2018_04_27_15_39_59_879.jpg</t>
  </si>
  <si>
    <t>E:\Users\Matt\Documents\IMG\left_2018_04_27_15_39_59_879.jpg</t>
  </si>
  <si>
    <t>E:\Users\Matt\Documents\IMG\right_2018_04_27_15_39_59_879.jpg</t>
  </si>
  <si>
    <t>E:\Users\Matt\Documents\IMG\center_2018_04_27_15_39_59_980.jpg</t>
  </si>
  <si>
    <t>E:\Users\Matt\Documents\IMG\left_2018_04_27_15_39_59_980.jpg</t>
  </si>
  <si>
    <t>E:\Users\Matt\Documents\IMG\right_2018_04_27_15_39_59_980.jpg</t>
  </si>
  <si>
    <t>E:\Users\Matt\Documents\IMG\center_2018_04_27_15_40_00_086.jpg</t>
  </si>
  <si>
    <t>E:\Users\Matt\Documents\IMG\left_2018_04_27_15_40_00_086.jpg</t>
  </si>
  <si>
    <t>E:\Users\Matt\Documents\IMG\right_2018_04_27_15_40_00_086.jpg</t>
  </si>
  <si>
    <t>E:\Users\Matt\Documents\IMG\center_2018_04_27_15_40_00_189.jpg</t>
  </si>
  <si>
    <t>E:\Users\Matt\Documents\IMG\left_2018_04_27_15_40_00_189.jpg</t>
  </si>
  <si>
    <t>E:\Users\Matt\Documents\IMG\right_2018_04_27_15_40_00_189.jpg</t>
  </si>
  <si>
    <t>E:\Users\Matt\Documents\IMG\center_2018_04_27_15_40_00_290.jpg</t>
  </si>
  <si>
    <t>E:\Users\Matt\Documents\IMG\left_2018_04_27_15_40_00_290.jpg</t>
  </si>
  <si>
    <t>E:\Users\Matt\Documents\IMG\right_2018_04_27_15_40_00_290.jpg</t>
  </si>
  <si>
    <t>E:\Users\Matt\Documents\IMG\center_2018_04_27_15_40_00_387.jpg</t>
  </si>
  <si>
    <t>E:\Users\Matt\Documents\IMG\left_2018_04_27_15_40_00_387.jpg</t>
  </si>
  <si>
    <t>E:\Users\Matt\Documents\IMG\right_2018_04_27_15_40_00_387.jpg</t>
  </si>
  <si>
    <t>E:\Users\Matt\Documents\IMG\center_2018_04_27_15_40_00_478.jpg</t>
  </si>
  <si>
    <t>E:\Users\Matt\Documents\IMG\left_2018_04_27_15_40_00_478.jpg</t>
  </si>
  <si>
    <t>E:\Users\Matt\Documents\IMG\right_2018_04_27_15_40_00_478.jpg</t>
  </si>
  <si>
    <t>E:\Users\Matt\Documents\IMG\center_2018_04_27_15_40_00_567.jpg</t>
  </si>
  <si>
    <t>E:\Users\Matt\Documents\IMG\left_2018_04_27_15_40_00_567.jpg</t>
  </si>
  <si>
    <t>E:\Users\Matt\Documents\IMG\right_2018_04_27_15_40_00_567.jpg</t>
  </si>
  <si>
    <t>E:\Users\Matt\Documents\IMG\center_2018_04_27_15_40_00_659.jpg</t>
  </si>
  <si>
    <t>E:\Users\Matt\Documents\IMG\left_2018_04_27_15_40_00_659.jpg</t>
  </si>
  <si>
    <t>E:\Users\Matt\Documents\IMG\right_2018_04_27_15_40_00_659.jpg</t>
  </si>
  <si>
    <t>E:\Users\Matt\Documents\IMG\center_2018_04_27_15_40_00_752.jpg</t>
  </si>
  <si>
    <t>E:\Users\Matt\Documents\IMG\left_2018_04_27_15_40_00_752.jpg</t>
  </si>
  <si>
    <t>E:\Users\Matt\Documents\IMG\right_2018_04_27_15_40_00_752.jpg</t>
  </si>
  <si>
    <t>E:\Users\Matt\Documents\IMG\center_2018_04_27_15_40_00_852.jpg</t>
  </si>
  <si>
    <t>E:\Users\Matt\Documents\IMG\left_2018_04_27_15_40_00_852.jpg</t>
  </si>
  <si>
    <t>E:\Users\Matt\Documents\IMG\right_2018_04_27_15_40_00_852.jpg</t>
  </si>
  <si>
    <t>E:\Users\Matt\Documents\IMG\center_2018_04_27_15_40_00_954.jpg</t>
  </si>
  <si>
    <t>E:\Users\Matt\Documents\IMG\left_2018_04_27_15_40_00_954.jpg</t>
  </si>
  <si>
    <t>E:\Users\Matt\Documents\IMG\right_2018_04_27_15_40_00_954.jpg</t>
  </si>
  <si>
    <t>E:\Users\Matt\Documents\IMG\center_2018_04_27_15_40_01_049.jpg</t>
  </si>
  <si>
    <t>E:\Users\Matt\Documents\IMG\left_2018_04_27_15_40_01_049.jpg</t>
  </si>
  <si>
    <t>E:\Users\Matt\Documents\IMG\right_2018_04_27_15_40_01_049.jpg</t>
  </si>
  <si>
    <t>E:\Users\Matt\Documents\IMG\center_2018_04_27_15_40_01_143.jpg</t>
  </si>
  <si>
    <t>E:\Users\Matt\Documents\IMG\left_2018_04_27_15_40_01_143.jpg</t>
  </si>
  <si>
    <t>E:\Users\Matt\Documents\IMG\right_2018_04_27_15_40_01_143.jpg</t>
  </si>
  <si>
    <t>E:\Users\Matt\Documents\IMG\center_2018_04_27_15_40_01_239.jpg</t>
  </si>
  <si>
    <t>E:\Users\Matt\Documents\IMG\left_2018_04_27_15_40_01_239.jpg</t>
  </si>
  <si>
    <t>E:\Users\Matt\Documents\IMG\right_2018_04_27_15_40_01_239.jpg</t>
  </si>
  <si>
    <t>E:\Users\Matt\Documents\IMG\center_2018_04_27_15_40_01_332.jpg</t>
  </si>
  <si>
    <t>E:\Users\Matt\Documents\IMG\left_2018_04_27_15_40_01_332.jpg</t>
  </si>
  <si>
    <t>E:\Users\Matt\Documents\IMG\right_2018_04_27_15_40_01_332.jpg</t>
  </si>
  <si>
    <t>E:\Users\Matt\Documents\IMG\center_2018_04_27_15_40_01_508.jpg</t>
  </si>
  <si>
    <t>E:\Users\Matt\Documents\IMG\left_2018_04_27_15_40_01_508.jpg</t>
  </si>
  <si>
    <t>E:\Users\Matt\Documents\IMG\right_2018_04_27_15_40_01_508.jpg</t>
  </si>
  <si>
    <t>E:\Users\Matt\Documents\IMG\center_2018_04_27_15_40_01_603.jpg</t>
  </si>
  <si>
    <t>E:\Users\Matt\Documents\IMG\left_2018_04_27_15_40_01_603.jpg</t>
  </si>
  <si>
    <t>E:\Users\Matt\Documents\IMG\right_2018_04_27_15_40_01_603.jpg</t>
  </si>
  <si>
    <t>E:\Users\Matt\Documents\IMG\center_2018_04_27_15_40_01_719.jpg</t>
  </si>
  <si>
    <t>E:\Users\Matt\Documents\IMG\left_2018_04_27_15_40_01_719.jpg</t>
  </si>
  <si>
    <t>E:\Users\Matt\Documents\IMG\right_2018_04_27_15_40_01_719.jpg</t>
  </si>
  <si>
    <t>E:\Users\Matt\Documents\IMG\center_2018_04_27_15_40_01_823.jpg</t>
  </si>
  <si>
    <t>E:\Users\Matt\Documents\IMG\left_2018_04_27_15_40_01_823.jpg</t>
  </si>
  <si>
    <t>E:\Users\Matt\Documents\IMG\right_2018_04_27_15_40_01_823.jpg</t>
  </si>
  <si>
    <t>E:\Users\Matt\Documents\IMG\center_2018_04_27_15_40_01_923.jpg</t>
  </si>
  <si>
    <t>E:\Users\Matt\Documents\IMG\left_2018_04_27_15_40_01_923.jpg</t>
  </si>
  <si>
    <t>E:\Users\Matt\Documents\IMG\right_2018_04_27_15_40_01_923.jpg</t>
  </si>
  <si>
    <t>E:\Users\Matt\Documents\IMG\center_2018_04_27_15_40_02_020.jpg</t>
  </si>
  <si>
    <t>E:\Users\Matt\Documents\IMG\left_2018_04_27_15_40_02_020.jpg</t>
  </si>
  <si>
    <t>E:\Users\Matt\Documents\IMG\right_2018_04_27_15_40_02_020.jpg</t>
  </si>
  <si>
    <t>E:\Users\Matt\Documents\IMG\center_2018_04_27_15_40_02_118.jpg</t>
  </si>
  <si>
    <t>E:\Users\Matt\Documents\IMG\left_2018_04_27_15_40_02_118.jpg</t>
  </si>
  <si>
    <t>E:\Users\Matt\Documents\IMG\right_2018_04_27_15_40_02_118.jpg</t>
  </si>
  <si>
    <t>E:\Users\Matt\Documents\IMG\center_2018_04_27_15_40_02_226.jpg</t>
  </si>
  <si>
    <t>E:\Users\Matt\Documents\IMG\left_2018_04_27_15_40_02_226.jpg</t>
  </si>
  <si>
    <t>E:\Users\Matt\Documents\IMG\right_2018_04_27_15_40_02_226.jpg</t>
  </si>
  <si>
    <t>E:\Users\Matt\Documents\IMG\center_2018_04_27_15_40_02_334.jpg</t>
  </si>
  <si>
    <t>E:\Users\Matt\Documents\IMG\left_2018_04_27_15_40_02_334.jpg</t>
  </si>
  <si>
    <t>E:\Users\Matt\Documents\IMG\right_2018_04_27_15_40_02_334.jpg</t>
  </si>
  <si>
    <t>E:\Users\Matt\Documents\IMG\center_2018_04_27_15_40_02_427.jpg</t>
  </si>
  <si>
    <t>E:\Users\Matt\Documents\IMG\left_2018_04_27_15_40_02_427.jpg</t>
  </si>
  <si>
    <t>E:\Users\Matt\Documents\IMG\right_2018_04_27_15_40_02_427.jpg</t>
  </si>
  <si>
    <t>E:\Users\Matt\Documents\IMG\center_2018_04_27_15_40_02_515.jpg</t>
  </si>
  <si>
    <t>E:\Users\Matt\Documents\IMG\left_2018_04_27_15_40_02_515.jpg</t>
  </si>
  <si>
    <t>E:\Users\Matt\Documents\IMG\right_2018_04_27_15_40_02_515.jpg</t>
  </si>
  <si>
    <t>E:\Users\Matt\Documents\IMG\center_2018_04_27_15_40_02_608.jpg</t>
  </si>
  <si>
    <t>E:\Users\Matt\Documents\IMG\left_2018_04_27_15_40_02_608.jpg</t>
  </si>
  <si>
    <t>E:\Users\Matt\Documents\IMG\right_2018_04_27_15_40_02_608.jpg</t>
  </si>
  <si>
    <t>E:\Users\Matt\Documents\IMG\center_2018_04_27_15_40_02_703.jpg</t>
  </si>
  <si>
    <t>E:\Users\Matt\Documents\IMG\left_2018_04_27_15_40_02_703.jpg</t>
  </si>
  <si>
    <t>E:\Users\Matt\Documents\IMG\right_2018_04_27_15_40_02_703.jpg</t>
  </si>
  <si>
    <t>E:\Users\Matt\Documents\IMG\center_2018_04_27_15_40_02_790.jpg</t>
  </si>
  <si>
    <t>E:\Users\Matt\Documents\IMG\left_2018_04_27_15_40_02_790.jpg</t>
  </si>
  <si>
    <t>E:\Users\Matt\Documents\IMG\right_2018_04_27_15_40_02_790.jpg</t>
  </si>
  <si>
    <t>E:\Users\Matt\Documents\IMG\center_2018_04_27_15_40_02_878.jpg</t>
  </si>
  <si>
    <t>E:\Users\Matt\Documents\IMG\left_2018_04_27_15_40_02_878.jpg</t>
  </si>
  <si>
    <t>E:\Users\Matt\Documents\IMG\right_2018_04_27_15_40_02_878.jpg</t>
  </si>
  <si>
    <t>E:\Users\Matt\Documents\IMG\center_2018_04_27_15_40_02_973.jpg</t>
  </si>
  <si>
    <t>E:\Users\Matt\Documents\IMG\left_2018_04_27_15_40_02_973.jpg</t>
  </si>
  <si>
    <t>E:\Users\Matt\Documents\IMG\right_2018_04_27_15_40_02_973.jpg</t>
  </si>
  <si>
    <t>E:\Users\Matt\Documents\IMG\center_2018_04_27_15_40_03_069.jpg</t>
  </si>
  <si>
    <t>E:\Users\Matt\Documents\IMG\left_2018_04_27_15_40_03_069.jpg</t>
  </si>
  <si>
    <t>E:\Users\Matt\Documents\IMG\right_2018_04_27_15_40_03_069.jpg</t>
  </si>
  <si>
    <t>E:\Users\Matt\Documents\IMG\center_2018_04_27_15_40_03_165.jpg</t>
  </si>
  <si>
    <t>E:\Users\Matt\Documents\IMG\left_2018_04_27_15_40_03_165.jpg</t>
  </si>
  <si>
    <t>E:\Users\Matt\Documents\IMG\right_2018_04_27_15_40_03_165.jpg</t>
  </si>
  <si>
    <t>E:\Users\Matt\Documents\IMG\center_2018_04_27_15_40_03_272.jpg</t>
  </si>
  <si>
    <t>E:\Users\Matt\Documents\IMG\left_2018_04_27_15_40_03_272.jpg</t>
  </si>
  <si>
    <t>E:\Users\Matt\Documents\IMG\right_2018_04_27_15_40_03_272.jpg</t>
  </si>
  <si>
    <t>E:\Users\Matt\Documents\IMG\center_2018_04_27_15_40_03_367.jpg</t>
  </si>
  <si>
    <t>E:\Users\Matt\Documents\IMG\left_2018_04_27_15_40_03_367.jpg</t>
  </si>
  <si>
    <t>E:\Users\Matt\Documents\IMG\right_2018_04_27_15_40_03_367.jpg</t>
  </si>
  <si>
    <t>E:\Users\Matt\Documents\IMG\center_2018_04_27_15_40_03_475.jpg</t>
  </si>
  <si>
    <t>E:\Users\Matt\Documents\IMG\left_2018_04_27_15_40_03_475.jpg</t>
  </si>
  <si>
    <t>E:\Users\Matt\Documents\IMG\right_2018_04_27_15_40_03_475.jpg</t>
  </si>
  <si>
    <t>E:\Users\Matt\Documents\IMG\center_2018_04_27_15_40_03_583.jpg</t>
  </si>
  <si>
    <t>E:\Users\Matt\Documents\IMG\left_2018_04_27_15_40_03_583.jpg</t>
  </si>
  <si>
    <t>E:\Users\Matt\Documents\IMG\right_2018_04_27_15_40_03_583.jpg</t>
  </si>
  <si>
    <t>E:\Users\Matt\Documents\IMG\center_2018_04_27_15_40_03_686.jpg</t>
  </si>
  <si>
    <t>E:\Users\Matt\Documents\IMG\left_2018_04_27_15_40_03_686.jpg</t>
  </si>
  <si>
    <t>E:\Users\Matt\Documents\IMG\right_2018_04_27_15_40_03_686.jpg</t>
  </si>
  <si>
    <t>E:\Users\Matt\Documents\IMG\center_2018_04_27_15_40_03_784.jpg</t>
  </si>
  <si>
    <t>E:\Users\Matt\Documents\IMG\left_2018_04_27_15_40_03_784.jpg</t>
  </si>
  <si>
    <t>E:\Users\Matt\Documents\IMG\right_2018_04_27_15_40_03_784.jpg</t>
  </si>
  <si>
    <t>E:\Users\Matt\Documents\IMG\center_2018_04_27_15_40_03_876.jpg</t>
  </si>
  <si>
    <t>E:\Users\Matt\Documents\IMG\left_2018_04_27_15_40_03_876.jpg</t>
  </si>
  <si>
    <t>E:\Users\Matt\Documents\IMG\right_2018_04_27_15_40_03_876.jpg</t>
  </si>
  <si>
    <t>E:\Users\Matt\Documents\IMG\center_2018_04_27_15_40_03_968.jpg</t>
  </si>
  <si>
    <t>E:\Users\Matt\Documents\IMG\left_2018_04_27_15_40_03_968.jpg</t>
  </si>
  <si>
    <t>E:\Users\Matt\Documents\IMG\right_2018_04_27_15_40_03_968.jpg</t>
  </si>
  <si>
    <t>E:\Users\Matt\Documents\IMG\center_2018_04_27_15_40_04_061.jpg</t>
  </si>
  <si>
    <t>E:\Users\Matt\Documents\IMG\left_2018_04_27_15_40_04_061.jpg</t>
  </si>
  <si>
    <t>E:\Users\Matt\Documents\IMG\right_2018_04_27_15_40_04_061.jpg</t>
  </si>
  <si>
    <t>E:\Users\Matt\Documents\IMG\center_2018_04_27_15_40_04_156.jpg</t>
  </si>
  <si>
    <t>E:\Users\Matt\Documents\IMG\left_2018_04_27_15_40_04_156.jpg</t>
  </si>
  <si>
    <t>E:\Users\Matt\Documents\IMG\right_2018_04_27_15_40_04_156.jpg</t>
  </si>
  <si>
    <t>E:\Users\Matt\Documents\IMG\center_2018_04_27_15_40_04_249.jpg</t>
  </si>
  <si>
    <t>E:\Users\Matt\Documents\IMG\left_2018_04_27_15_40_04_249.jpg</t>
  </si>
  <si>
    <t>E:\Users\Matt\Documents\IMG\right_2018_04_27_15_40_04_249.jpg</t>
  </si>
  <si>
    <t>E:\Users\Matt\Documents\IMG\center_2018_04_27_15_40_04_346.jpg</t>
  </si>
  <si>
    <t>E:\Users\Matt\Documents\IMG\left_2018_04_27_15_40_04_346.jpg</t>
  </si>
  <si>
    <t>E:\Users\Matt\Documents\IMG\right_2018_04_27_15_40_04_346.jpg</t>
  </si>
  <si>
    <t>E:\Users\Matt\Documents\IMG\center_2018_04_27_15_40_04_443.jpg</t>
  </si>
  <si>
    <t>E:\Users\Matt\Documents\IMG\left_2018_04_27_15_40_04_443.jpg</t>
  </si>
  <si>
    <t>E:\Users\Matt\Documents\IMG\right_2018_04_27_15_40_04_443.jpg</t>
  </si>
  <si>
    <t>E:\Users\Matt\Documents\IMG\center_2018_04_27_15_40_04_545.jpg</t>
  </si>
  <si>
    <t>E:\Users\Matt\Documents\IMG\left_2018_04_27_15_40_04_545.jpg</t>
  </si>
  <si>
    <t>E:\Users\Matt\Documents\IMG\right_2018_04_27_15_40_04_545.jpg</t>
  </si>
  <si>
    <t>E:\Users\Matt\Documents\IMG\center_2018_04_27_15_40_04_646.jpg</t>
  </si>
  <si>
    <t>E:\Users\Matt\Documents\IMG\left_2018_04_27_15_40_04_646.jpg</t>
  </si>
  <si>
    <t>E:\Users\Matt\Documents\IMG\right_2018_04_27_15_40_04_646.jpg</t>
  </si>
  <si>
    <t>E:\Users\Matt\Documents\IMG\center_2018_04_27_15_40_04_745.jpg</t>
  </si>
  <si>
    <t>E:\Users\Matt\Documents\IMG\left_2018_04_27_15_40_04_745.jpg</t>
  </si>
  <si>
    <t>E:\Users\Matt\Documents\IMG\right_2018_04_27_15_40_04_745.jpg</t>
  </si>
  <si>
    <t>E:\Users\Matt\Documents\IMG\center_2018_04_27_15_40_04_852.jpg</t>
  </si>
  <si>
    <t>E:\Users\Matt\Documents\IMG\left_2018_04_27_15_40_04_852.jpg</t>
  </si>
  <si>
    <t>E:\Users\Matt\Documents\IMG\right_2018_04_27_15_40_04_852.jpg</t>
  </si>
  <si>
    <t>E:\Users\Matt\Documents\IMG\center_2018_04_27_15_40_04_960.jpg</t>
  </si>
  <si>
    <t>E:\Users\Matt\Documents\IMG\left_2018_04_27_15_40_04_960.jpg</t>
  </si>
  <si>
    <t>E:\Users\Matt\Documents\IMG\right_2018_04_27_15_40_04_960.jpg</t>
  </si>
  <si>
    <t>E:\Users\Matt\Documents\IMG\center_2018_04_27_15_40_05_064.jpg</t>
  </si>
  <si>
    <t>E:\Users\Matt\Documents\IMG\left_2018_04_27_15_40_05_064.jpg</t>
  </si>
  <si>
    <t>E:\Users\Matt\Documents\IMG\right_2018_04_27_15_40_05_064.jpg</t>
  </si>
  <si>
    <t>E:\Users\Matt\Documents\IMG\center_2018_04_27_15_40_05_157.jpg</t>
  </si>
  <si>
    <t>E:\Users\Matt\Documents\IMG\left_2018_04_27_15_40_05_157.jpg</t>
  </si>
  <si>
    <t>E:\Users\Matt\Documents\IMG\right_2018_04_27_15_40_05_157.jpg</t>
  </si>
  <si>
    <t>E:\Users\Matt\Documents\IMG\center_2018_04_27_15_40_05_253.jpg</t>
  </si>
  <si>
    <t>E:\Users\Matt\Documents\IMG\left_2018_04_27_15_40_05_253.jpg</t>
  </si>
  <si>
    <t>E:\Users\Matt\Documents\IMG\right_2018_04_27_15_40_05_253.jpg</t>
  </si>
  <si>
    <t>E:\Users\Matt\Documents\IMG\center_2018_04_27_15_40_05_345.jpg</t>
  </si>
  <si>
    <t>E:\Users\Matt\Documents\IMG\left_2018_04_27_15_40_05_345.jpg</t>
  </si>
  <si>
    <t>E:\Users\Matt\Documents\IMG\right_2018_04_27_15_40_05_345.jpg</t>
  </si>
  <si>
    <t>E:\Users\Matt\Documents\IMG\center_2018_04_27_15_40_05_435.jpg</t>
  </si>
  <si>
    <t>E:\Users\Matt\Documents\IMG\left_2018_04_27_15_40_05_435.jpg</t>
  </si>
  <si>
    <t>E:\Users\Matt\Documents\IMG\right_2018_04_27_15_40_05_435.jpg</t>
  </si>
  <si>
    <t>E:\Users\Matt\Documents\IMG\center_2018_04_27_15_40_05_523.jpg</t>
  </si>
  <si>
    <t>E:\Users\Matt\Documents\IMG\left_2018_04_27_15_40_05_523.jpg</t>
  </si>
  <si>
    <t>E:\Users\Matt\Documents\IMG\right_2018_04_27_15_40_05_523.jpg</t>
  </si>
  <si>
    <t>E:\Users\Matt\Documents\IMG\center_2018_04_27_15_40_05_608.jpg</t>
  </si>
  <si>
    <t>E:\Users\Matt\Documents\IMG\left_2018_04_27_15_40_05_608.jpg</t>
  </si>
  <si>
    <t>E:\Users\Matt\Documents\IMG\right_2018_04_27_15_40_05_608.jpg</t>
  </si>
  <si>
    <t>E:\Users\Matt\Documents\IMG\center_2018_04_27_15_40_05_695.jpg</t>
  </si>
  <si>
    <t>E:\Users\Matt\Documents\IMG\left_2018_04_27_15_40_05_695.jpg</t>
  </si>
  <si>
    <t>E:\Users\Matt\Documents\IMG\right_2018_04_27_15_40_05_695.jpg</t>
  </si>
  <si>
    <t>E:\Users\Matt\Documents\IMG\center_2018_04_27_15_40_05_779.jpg</t>
  </si>
  <si>
    <t>E:\Users\Matt\Documents\IMG\left_2018_04_27_15_40_05_779.jpg</t>
  </si>
  <si>
    <t>E:\Users\Matt\Documents\IMG\right_2018_04_27_15_40_05_779.jpg</t>
  </si>
  <si>
    <t>E:\Users\Matt\Documents\IMG\center_2018_04_27_15_40_05_863.jpg</t>
  </si>
  <si>
    <t>E:\Users\Matt\Documents\IMG\left_2018_04_27_15_40_05_863.jpg</t>
  </si>
  <si>
    <t>E:\Users\Matt\Documents\IMG\right_2018_04_27_15_40_05_863.jpg</t>
  </si>
  <si>
    <t>E:\Users\Matt\Documents\IMG\center_2018_04_27_15_40_05_943.jpg</t>
  </si>
  <si>
    <t>E:\Users\Matt\Documents\IMG\left_2018_04_27_15_40_05_943.jpg</t>
  </si>
  <si>
    <t>E:\Users\Matt\Documents\IMG\right_2018_04_27_15_40_05_943.jpg</t>
  </si>
  <si>
    <t>E:\Users\Matt\Documents\IMG\center_2018_04_27_15_40_06_024.jpg</t>
  </si>
  <si>
    <t>E:\Users\Matt\Documents\IMG\left_2018_04_27_15_40_06_024.jpg</t>
  </si>
  <si>
    <t>E:\Users\Matt\Documents\IMG\right_2018_04_27_15_40_06_024.jpg</t>
  </si>
  <si>
    <t>E:\Users\Matt\Documents\IMG\center_2018_04_27_15_40_06_106.jpg</t>
  </si>
  <si>
    <t>E:\Users\Matt\Documents\IMG\left_2018_04_27_15_40_06_106.jpg</t>
  </si>
  <si>
    <t>E:\Users\Matt\Documents\IMG\right_2018_04_27_15_40_06_106.jpg</t>
  </si>
  <si>
    <t>E:\Users\Matt\Documents\IMG\center_2018_04_27_15_40_06_195.jpg</t>
  </si>
  <si>
    <t>E:\Users\Matt\Documents\IMG\left_2018_04_27_15_40_06_195.jpg</t>
  </si>
  <si>
    <t>E:\Users\Matt\Documents\IMG\right_2018_04_27_15_40_06_195.jpg</t>
  </si>
  <si>
    <t>E:\Users\Matt\Documents\IMG\center_2018_04_27_15_40_06_285.jpg</t>
  </si>
  <si>
    <t>E:\Users\Matt\Documents\IMG\left_2018_04_27_15_40_06_285.jpg</t>
  </si>
  <si>
    <t>E:\Users\Matt\Documents\IMG\right_2018_04_27_15_40_06_285.jpg</t>
  </si>
  <si>
    <t>E:\Users\Matt\Documents\IMG\center_2018_04_27_15_40_06_377.jpg</t>
  </si>
  <si>
    <t>E:\Users\Matt\Documents\IMG\left_2018_04_27_15_40_06_377.jpg</t>
  </si>
  <si>
    <t>E:\Users\Matt\Documents\IMG\right_2018_04_27_15_40_06_377.jpg</t>
  </si>
  <si>
    <t>E:\Users\Matt\Documents\IMG\center_2018_04_27_15_40_06_459.jpg</t>
  </si>
  <si>
    <t>E:\Users\Matt\Documents\IMG\left_2018_04_27_15_40_06_459.jpg</t>
  </si>
  <si>
    <t>E:\Users\Matt\Documents\IMG\right_2018_04_27_15_40_06_459.jpg</t>
  </si>
  <si>
    <t>E:\Users\Matt\Documents\IMG\center_2018_04_27_15_40_06_537.jpg</t>
  </si>
  <si>
    <t>E:\Users\Matt\Documents\IMG\left_2018_04_27_15_40_06_537.jpg</t>
  </si>
  <si>
    <t>E:\Users\Matt\Documents\IMG\right_2018_04_27_15_40_06_537.jpg</t>
  </si>
  <si>
    <t>E:\Users\Matt\Documents\IMG\center_2018_04_27_15_40_06_618.jpg</t>
  </si>
  <si>
    <t>E:\Users\Matt\Documents\IMG\left_2018_04_27_15_40_06_618.jpg</t>
  </si>
  <si>
    <t>E:\Users\Matt\Documents\IMG\right_2018_04_27_15_40_06_618.jpg</t>
  </si>
  <si>
    <t>E:\Users\Matt\Documents\IMG\center_2018_04_27_15_40_06_697.jpg</t>
  </si>
  <si>
    <t>E:\Users\Matt\Documents\IMG\left_2018_04_27_15_40_06_697.jpg</t>
  </si>
  <si>
    <t>E:\Users\Matt\Documents\IMG\right_2018_04_27_15_40_06_697.jpg</t>
  </si>
  <si>
    <t>E:\Users\Matt\Documents\IMG\center_2018_04_27_15_40_06_779.jpg</t>
  </si>
  <si>
    <t>E:\Users\Matt\Documents\IMG\left_2018_04_27_15_40_06_779.jpg</t>
  </si>
  <si>
    <t>E:\Users\Matt\Documents\IMG\right_2018_04_27_15_40_06_779.jpg</t>
  </si>
  <si>
    <t>E:\Users\Matt\Documents\IMG\center_2018_04_27_15_40_06_855.jpg</t>
  </si>
  <si>
    <t>E:\Users\Matt\Documents\IMG\left_2018_04_27_15_40_06_855.jpg</t>
  </si>
  <si>
    <t>E:\Users\Matt\Documents\IMG\right_2018_04_27_15_40_06_855.jpg</t>
  </si>
  <si>
    <t>E:\Users\Matt\Documents\IMG\center_2018_04_27_15_40_06_929.jpg</t>
  </si>
  <si>
    <t>E:\Users\Matt\Documents\IMG\left_2018_04_27_15_40_06_929.jpg</t>
  </si>
  <si>
    <t>E:\Users\Matt\Documents\IMG\right_2018_04_27_15_40_06_929.jpg</t>
  </si>
  <si>
    <t>E:\Users\Matt\Documents\IMG\center_2018_04_27_15_40_07_005.jpg</t>
  </si>
  <si>
    <t>E:\Users\Matt\Documents\IMG\left_2018_04_27_15_40_07_005.jpg</t>
  </si>
  <si>
    <t>E:\Users\Matt\Documents\IMG\right_2018_04_27_15_40_07_005.jpg</t>
  </si>
  <si>
    <t>E:\Users\Matt\Documents\IMG\center_2018_04_27_15_40_07_077.jpg</t>
  </si>
  <si>
    <t>E:\Users\Matt\Documents\IMG\left_2018_04_27_15_40_07_077.jpg</t>
  </si>
  <si>
    <t>E:\Users\Matt\Documents\IMG\right_2018_04_27_15_40_07_077.jpg</t>
  </si>
  <si>
    <t>E:\Users\Matt\Documents\IMG\center_2018_04_27_15_40_07_148.jpg</t>
  </si>
  <si>
    <t>E:\Users\Matt\Documents\IMG\left_2018_04_27_15_40_07_148.jpg</t>
  </si>
  <si>
    <t>E:\Users\Matt\Documents\IMG\right_2018_04_27_15_40_07_148.jpg</t>
  </si>
  <si>
    <t>E:\Users\Matt\Documents\IMG\center_2018_04_27_15_40_07_219.jpg</t>
  </si>
  <si>
    <t>E:\Users\Matt\Documents\IMG\left_2018_04_27_15_40_07_219.jpg</t>
  </si>
  <si>
    <t>E:\Users\Matt\Documents\IMG\right_2018_04_27_15_40_07_219.jpg</t>
  </si>
  <si>
    <t>E:\Users\Matt\Documents\IMG\center_2018_04_27_15_40_07_290.jpg</t>
  </si>
  <si>
    <t>E:\Users\Matt\Documents\IMG\left_2018_04_27_15_40_07_290.jpg</t>
  </si>
  <si>
    <t>E:\Users\Matt\Documents\IMG\right_2018_04_27_15_40_07_290.jpg</t>
  </si>
  <si>
    <t>E:\Users\Matt\Documents\IMG\center_2018_04_27_15_40_07_360.jpg</t>
  </si>
  <si>
    <t>E:\Users\Matt\Documents\IMG\left_2018_04_27_15_40_07_360.jpg</t>
  </si>
  <si>
    <t>E:\Users\Matt\Documents\IMG\right_2018_04_27_15_40_07_360.jpg</t>
  </si>
  <si>
    <t>E:\Users\Matt\Documents\IMG\center_2018_04_27_15_40_07_427.jpg</t>
  </si>
  <si>
    <t>E:\Users\Matt\Documents\IMG\left_2018_04_27_15_40_07_427.jpg</t>
  </si>
  <si>
    <t>E:\Users\Matt\Documents\IMG\right_2018_04_27_15_40_07_427.jpg</t>
  </si>
  <si>
    <t>E:\Users\Matt\Documents\IMG\center_2018_04_27_15_40_07_505.jpg</t>
  </si>
  <si>
    <t>E:\Users\Matt\Documents\IMG\left_2018_04_27_15_40_07_505.jpg</t>
  </si>
  <si>
    <t>E:\Users\Matt\Documents\IMG\right_2018_04_27_15_40_07_505.jpg</t>
  </si>
  <si>
    <t>E:\Users\Matt\Documents\IMG\center_2018_04_27_15_40_07_593.jpg</t>
  </si>
  <si>
    <t>E:\Users\Matt\Documents\IMG\left_2018_04_27_15_40_07_593.jpg</t>
  </si>
  <si>
    <t>E:\Users\Matt\Documents\IMG\right_2018_04_27_15_40_07_593.jpg</t>
  </si>
  <si>
    <t>E:\Users\Matt\Documents\IMG\center_2018_04_27_15_40_07_698.jpg</t>
  </si>
  <si>
    <t>E:\Users\Matt\Documents\IMG\left_2018_04_27_15_40_07_698.jpg</t>
  </si>
  <si>
    <t>E:\Users\Matt\Documents\IMG\right_2018_04_27_15_40_07_698.jpg</t>
  </si>
  <si>
    <t>E:\Users\Matt\Documents\IMG\center_2018_04_27_15_40_07_778.jpg</t>
  </si>
  <si>
    <t>E:\Users\Matt\Documents\IMG\left_2018_04_27_15_40_07_778.jpg</t>
  </si>
  <si>
    <t>E:\Users\Matt\Documents\IMG\right_2018_04_27_15_40_07_778.jpg</t>
  </si>
  <si>
    <t>E:\Users\Matt\Documents\IMG\center_2018_04_27_15_40_07_855.jpg</t>
  </si>
  <si>
    <t>E:\Users\Matt\Documents\IMG\left_2018_04_27_15_40_07_855.jpg</t>
  </si>
  <si>
    <t>E:\Users\Matt\Documents\IMG\right_2018_04_27_15_40_07_855.jpg</t>
  </si>
  <si>
    <t>E:\Users\Matt\Documents\IMG\center_2018_04_27_15_40_07_932.jpg</t>
  </si>
  <si>
    <t>E:\Users\Matt\Documents\IMG\left_2018_04_27_15_40_07_932.jpg</t>
  </si>
  <si>
    <t>E:\Users\Matt\Documents\IMG\right_2018_04_27_15_40_07_932.jpg</t>
  </si>
  <si>
    <t>E:\Users\Matt\Documents\IMG\center_2018_04_27_15_40_08_002.jpg</t>
  </si>
  <si>
    <t>E:\Users\Matt\Documents\IMG\left_2018_04_27_15_40_08_002.jpg</t>
  </si>
  <si>
    <t>E:\Users\Matt\Documents\IMG\right_2018_04_27_15_40_08_002.jpg</t>
  </si>
  <si>
    <t>E:\Users\Matt\Documents\IMG\center_2018_04_27_15_40_08_071.jpg</t>
  </si>
  <si>
    <t>E:\Users\Matt\Documents\IMG\left_2018_04_27_15_40_08_071.jpg</t>
  </si>
  <si>
    <t>E:\Users\Matt\Documents\IMG\right_2018_04_27_15_40_08_071.jpg</t>
  </si>
  <si>
    <t>E:\Users\Matt\Documents\IMG\center_2018_04_27_15_40_08_144.jpg</t>
  </si>
  <si>
    <t>E:\Users\Matt\Documents\IMG\left_2018_04_27_15_40_08_144.jpg</t>
  </si>
  <si>
    <t>E:\Users\Matt\Documents\IMG\right_2018_04_27_15_40_08_144.jpg</t>
  </si>
  <si>
    <t>E:\Users\Matt\Documents\IMG\center_2018_04_27_15_40_08_240.jpg</t>
  </si>
  <si>
    <t>E:\Users\Matt\Documents\IMG\left_2018_04_27_15_40_08_240.jpg</t>
  </si>
  <si>
    <t>E:\Users\Matt\Documents\IMG\right_2018_04_27_15_40_08_240.jpg</t>
  </si>
  <si>
    <t>E:\Users\Matt\Documents\IMG\center_2018_04_27_15_40_08_308.jpg</t>
  </si>
  <si>
    <t>E:\Users\Matt\Documents\IMG\left_2018_04_27_15_40_08_308.jpg</t>
  </si>
  <si>
    <t>E:\Users\Matt\Documents\IMG\right_2018_04_27_15_40_08_308.jpg</t>
  </si>
  <si>
    <t>E:\Users\Matt\Documents\IMG\center_2018_04_27_15_40_08_403.jpg</t>
  </si>
  <si>
    <t>E:\Users\Matt\Documents\IMG\left_2018_04_27_15_40_08_403.jpg</t>
  </si>
  <si>
    <t>E:\Users\Matt\Documents\IMG\right_2018_04_27_15_40_08_403.jpg</t>
  </si>
  <si>
    <t>E:\Users\Matt\Documents\IMG\center_2018_04_27_15_40_08_503.jpg</t>
  </si>
  <si>
    <t>E:\Users\Matt\Documents\IMG\left_2018_04_27_15_40_08_503.jpg</t>
  </si>
  <si>
    <t>E:\Users\Matt\Documents\IMG\right_2018_04_27_15_40_08_503.jpg</t>
  </si>
  <si>
    <t>E:\Users\Matt\Documents\IMG\center_2018_04_27_15_40_08_599.jpg</t>
  </si>
  <si>
    <t>E:\Users\Matt\Documents\IMG\left_2018_04_27_15_40_08_599.jpg</t>
  </si>
  <si>
    <t>E:\Users\Matt\Documents\IMG\right_2018_04_27_15_40_08_599.jpg</t>
  </si>
  <si>
    <t>E:\Users\Matt\Documents\IMG\center_2018_04_27_15_40_08_690.jpg</t>
  </si>
  <si>
    <t>E:\Users\Matt\Documents\IMG\left_2018_04_27_15_40_08_690.jpg</t>
  </si>
  <si>
    <t>E:\Users\Matt\Documents\IMG\right_2018_04_27_15_40_08_690.jpg</t>
  </si>
  <si>
    <t>E:\Users\Matt\Documents\IMG\center_2018_04_27_15_40_08_783.jpg</t>
  </si>
  <si>
    <t>E:\Users\Matt\Documents\IMG\left_2018_04_27_15_40_08_783.jpg</t>
  </si>
  <si>
    <t>E:\Users\Matt\Documents\IMG\right_2018_04_27_15_40_08_783.jpg</t>
  </si>
  <si>
    <t>E:\Users\Matt\Documents\IMG\center_2018_04_27_15_40_08_877.jpg</t>
  </si>
  <si>
    <t>E:\Users\Matt\Documents\IMG\left_2018_04_27_15_40_08_877.jpg</t>
  </si>
  <si>
    <t>E:\Users\Matt\Documents\IMG\right_2018_04_27_15_40_08_877.jpg</t>
  </si>
  <si>
    <t>E:\Users\Matt\Documents\IMG\center_2018_04_27_15_40_08_980.jpg</t>
  </si>
  <si>
    <t>E:\Users\Matt\Documents\IMG\left_2018_04_27_15_40_08_980.jpg</t>
  </si>
  <si>
    <t>E:\Users\Matt\Documents\IMG\right_2018_04_27_15_40_08_980.jpg</t>
  </si>
  <si>
    <t>E:\Users\Matt\Documents\IMG\center_2018_04_27_15_40_09_047.jpg</t>
  </si>
  <si>
    <t>E:\Users\Matt\Documents\IMG\left_2018_04_27_15_40_09_047.jpg</t>
  </si>
  <si>
    <t>E:\Users\Matt\Documents\IMG\right_2018_04_27_15_40_09_047.jpg</t>
  </si>
  <si>
    <t>E:\Users\Matt\Documents\IMG\center_2018_04_27_15_40_09_114.jpg</t>
  </si>
  <si>
    <t>E:\Users\Matt\Documents\IMG\left_2018_04_27_15_40_09_114.jpg</t>
  </si>
  <si>
    <t>E:\Users\Matt\Documents\IMG\right_2018_04_27_15_40_09_114.jpg</t>
  </si>
  <si>
    <t>E:\Users\Matt\Documents\IMG\center_2018_04_27_15_40_09_206.jpg</t>
  </si>
  <si>
    <t>E:\Users\Matt\Documents\IMG\left_2018_04_27_15_40_09_206.jpg</t>
  </si>
  <si>
    <t>E:\Users\Matt\Documents\IMG\right_2018_04_27_15_40_09_206.jpg</t>
  </si>
  <si>
    <t>E:\Users\Matt\Documents\IMG\center_2018_04_27_15_40_09_288.jpg</t>
  </si>
  <si>
    <t>E:\Users\Matt\Documents\IMG\left_2018_04_27_15_40_09_288.jpg</t>
  </si>
  <si>
    <t>E:\Users\Matt\Documents\IMG\right_2018_04_27_15_40_09_288.jpg</t>
  </si>
  <si>
    <t>E:\Users\Matt\Documents\IMG\center_2018_04_27_15_40_09_369.jpg</t>
  </si>
  <si>
    <t>E:\Users\Matt\Documents\IMG\left_2018_04_27_15_40_09_369.jpg</t>
  </si>
  <si>
    <t>E:\Users\Matt\Documents\IMG\right_2018_04_27_15_40_09_369.jpg</t>
  </si>
  <si>
    <t>E:\Users\Matt\Documents\IMG\center_2018_04_27_15_40_09_452.jpg</t>
  </si>
  <si>
    <t>E:\Users\Matt\Documents\IMG\left_2018_04_27_15_40_09_452.jpg</t>
  </si>
  <si>
    <t>E:\Users\Matt\Documents\IMG\right_2018_04_27_15_40_09_452.jpg</t>
  </si>
  <si>
    <t>E:\Users\Matt\Documents\IMG\center_2018_04_27_15_40_09_530.jpg</t>
  </si>
  <si>
    <t>E:\Users\Matt\Documents\IMG\left_2018_04_27_15_40_09_530.jpg</t>
  </si>
  <si>
    <t>E:\Users\Matt\Documents\IMG\right_2018_04_27_15_40_09_530.jpg</t>
  </si>
  <si>
    <t>E:\Users\Matt\Documents\IMG\center_2018_04_27_15_40_09_611.jpg</t>
  </si>
  <si>
    <t>E:\Users\Matt\Documents\IMG\left_2018_04_27_15_40_09_611.jpg</t>
  </si>
  <si>
    <t>E:\Users\Matt\Documents\IMG\right_2018_04_27_15_40_09_611.jpg</t>
  </si>
  <si>
    <t>E:\Users\Matt\Documents\IMG\center_2018_04_27_15_40_09_694.jpg</t>
  </si>
  <si>
    <t>E:\Users\Matt\Documents\IMG\left_2018_04_27_15_40_09_694.jpg</t>
  </si>
  <si>
    <t>E:\Users\Matt\Documents\IMG\right_2018_04_27_15_40_09_694.jpg</t>
  </si>
  <si>
    <t>E:\Users\Matt\Documents\IMG\center_2018_04_27_15_40_09_772.jpg</t>
  </si>
  <si>
    <t>E:\Users\Matt\Documents\IMG\left_2018_04_27_15_40_09_772.jpg</t>
  </si>
  <si>
    <t>E:\Users\Matt\Documents\IMG\right_2018_04_27_15_40_09_772.jpg</t>
  </si>
  <si>
    <t>E:\Users\Matt\Documents\IMG\center_2018_04_27_15_40_09_847.jpg</t>
  </si>
  <si>
    <t>E:\Users\Matt\Documents\IMG\left_2018_04_27_15_40_09_847.jpg</t>
  </si>
  <si>
    <t>E:\Users\Matt\Documents\IMG\right_2018_04_27_15_40_09_847.jpg</t>
  </si>
  <si>
    <t>E:\Users\Matt\Documents\IMG\center_2018_04_27_15_40_09_928.jpg</t>
  </si>
  <si>
    <t>E:\Users\Matt\Documents\IMG\left_2018_04_27_15_40_09_928.jpg</t>
  </si>
  <si>
    <t>E:\Users\Matt\Documents\IMG\right_2018_04_27_15_40_09_928.jpg</t>
  </si>
  <si>
    <t>E:\Users\Matt\Documents\IMG\center_2018_04_27_15_40_10_005.jpg</t>
  </si>
  <si>
    <t>E:\Users\Matt\Documents\IMG\left_2018_04_27_15_40_10_005.jpg</t>
  </si>
  <si>
    <t>E:\Users\Matt\Documents\IMG\right_2018_04_27_15_40_10_005.jpg</t>
  </si>
  <si>
    <t>E:\Users\Matt\Documents\IMG\center_2018_04_27_15_40_10_079.jpg</t>
  </si>
  <si>
    <t>E:\Users\Matt\Documents\IMG\left_2018_04_27_15_40_10_079.jpg</t>
  </si>
  <si>
    <t>E:\Users\Matt\Documents\IMG\right_2018_04_27_15_40_10_079.jpg</t>
  </si>
  <si>
    <t>E:\Users\Matt\Documents\IMG\center_2018_04_27_15_40_10_157.jpg</t>
  </si>
  <si>
    <t>E:\Users\Matt\Documents\IMG\left_2018_04_27_15_40_10_157.jpg</t>
  </si>
  <si>
    <t>E:\Users\Matt\Documents\IMG\right_2018_04_27_15_40_10_157.jpg</t>
  </si>
  <si>
    <t>E:\Users\Matt\Documents\IMG\center_2018_04_27_15_40_10_233.jpg</t>
  </si>
  <si>
    <t>E:\Users\Matt\Documents\IMG\left_2018_04_27_15_40_10_233.jpg</t>
  </si>
  <si>
    <t>E:\Users\Matt\Documents\IMG\right_2018_04_27_15_40_10_233.jpg</t>
  </si>
  <si>
    <t>E:\Users\Matt\Documents\IMG\center_2018_04_27_15_40_10_317.jpg</t>
  </si>
  <si>
    <t>E:\Users\Matt\Documents\IMG\left_2018_04_27_15_40_10_317.jpg</t>
  </si>
  <si>
    <t>E:\Users\Matt\Documents\IMG\right_2018_04_27_15_40_10_317.jpg</t>
  </si>
  <si>
    <t>E:\Users\Matt\Documents\IMG\center_2018_04_27_15_40_10_404.jpg</t>
  </si>
  <si>
    <t>E:\Users\Matt\Documents\IMG\left_2018_04_27_15_40_10_404.jpg</t>
  </si>
  <si>
    <t>E:\Users\Matt\Documents\IMG\right_2018_04_27_15_40_10_404.jpg</t>
  </si>
  <si>
    <t>E:\Users\Matt\Documents\IMG\center_2018_04_27_15_40_10_495.jpg</t>
  </si>
  <si>
    <t>E:\Users\Matt\Documents\IMG\left_2018_04_27_15_40_10_495.jpg</t>
  </si>
  <si>
    <t>E:\Users\Matt\Documents\IMG\right_2018_04_27_15_40_10_495.jpg</t>
  </si>
  <si>
    <t>E:\Users\Matt\Documents\IMG\center_2018_04_27_15_40_10_574.jpg</t>
  </si>
  <si>
    <t>E:\Users\Matt\Documents\IMG\left_2018_04_27_15_40_10_574.jpg</t>
  </si>
  <si>
    <t>E:\Users\Matt\Documents\IMG\right_2018_04_27_15_40_10_574.jpg</t>
  </si>
  <si>
    <t>E:\Users\Matt\Documents\IMG\center_2018_04_27_15_40_10_647.jpg</t>
  </si>
  <si>
    <t>E:\Users\Matt\Documents\IMG\left_2018_04_27_15_40_10_647.jpg</t>
  </si>
  <si>
    <t>E:\Users\Matt\Documents\IMG\right_2018_04_27_15_40_10_647.jpg</t>
  </si>
  <si>
    <t>E:\Users\Matt\Documents\IMG\center_2018_04_27_15_40_10_721.jpg</t>
  </si>
  <si>
    <t>E:\Users\Matt\Documents\IMG\left_2018_04_27_15_40_10_721.jpg</t>
  </si>
  <si>
    <t>E:\Users\Matt\Documents\IMG\right_2018_04_27_15_40_10_721.jpg</t>
  </si>
  <si>
    <t>E:\Users\Matt\Documents\IMG\center_2018_04_27_15_40_10_794.jpg</t>
  </si>
  <si>
    <t>E:\Users\Matt\Documents\IMG\left_2018_04_27_15_40_10_794.jpg</t>
  </si>
  <si>
    <t>E:\Users\Matt\Documents\IMG\right_2018_04_27_15_40_10_794.jpg</t>
  </si>
  <si>
    <t>E:\Users\Matt\Documents\IMG\center_2018_04_27_15_40_10_868.jpg</t>
  </si>
  <si>
    <t>E:\Users\Matt\Documents\IMG\left_2018_04_27_15_40_10_868.jpg</t>
  </si>
  <si>
    <t>E:\Users\Matt\Documents\IMG\right_2018_04_27_15_40_10_868.jpg</t>
  </si>
  <si>
    <t>E:\Users\Matt\Documents\IMG\center_2018_04_27_15_40_10_940.jpg</t>
  </si>
  <si>
    <t>E:\Users\Matt\Documents\IMG\left_2018_04_27_15_40_10_940.jpg</t>
  </si>
  <si>
    <t>E:\Users\Matt\Documents\IMG\right_2018_04_27_15_40_10_940.jpg</t>
  </si>
  <si>
    <t>E:\Users\Matt\Documents\IMG\center_2018_04_27_15_40_11_013.jpg</t>
  </si>
  <si>
    <t>E:\Users\Matt\Documents\IMG\left_2018_04_27_15_40_11_013.jpg</t>
  </si>
  <si>
    <t>E:\Users\Matt\Documents\IMG\right_2018_04_27_15_40_11_013.jpg</t>
  </si>
  <si>
    <t>E:\Users\Matt\Documents\IMG\center_2018_04_27_15_40_11_094.jpg</t>
  </si>
  <si>
    <t>E:\Users\Matt\Documents\IMG\left_2018_04_27_15_40_11_094.jpg</t>
  </si>
  <si>
    <t>E:\Users\Matt\Documents\IMG\right_2018_04_27_15_40_11_094.jpg</t>
  </si>
  <si>
    <t>E:\Users\Matt\Documents\IMG\center_2018_04_27_15_40_11_171.jpg</t>
  </si>
  <si>
    <t>E:\Users\Matt\Documents\IMG\left_2018_04_27_15_40_11_171.jpg</t>
  </si>
  <si>
    <t>E:\Users\Matt\Documents\IMG\right_2018_04_27_15_40_11_171.jpg</t>
  </si>
  <si>
    <t>E:\Users\Matt\Documents\IMG\center_2018_04_27_15_40_11_247.jpg</t>
  </si>
  <si>
    <t>E:\Users\Matt\Documents\IMG\left_2018_04_27_15_40_11_247.jpg</t>
  </si>
  <si>
    <t>E:\Users\Matt\Documents\IMG\right_2018_04_27_15_40_11_247.jpg</t>
  </si>
  <si>
    <t>E:\Users\Matt\Documents\IMG\center_2018_04_27_15_40_11_319.jpg</t>
  </si>
  <si>
    <t>E:\Users\Matt\Documents\IMG\left_2018_04_27_15_40_11_319.jpg</t>
  </si>
  <si>
    <t>E:\Users\Matt\Documents\IMG\right_2018_04_27_15_40_11_319.jpg</t>
  </si>
  <si>
    <t>E:\Users\Matt\Documents\IMG\center_2018_04_27_15_40_11_394.jpg</t>
  </si>
  <si>
    <t>E:\Users\Matt\Documents\IMG\left_2018_04_27_15_40_11_394.jpg</t>
  </si>
  <si>
    <t>E:\Users\Matt\Documents\IMG\right_2018_04_27_15_40_11_394.jpg</t>
  </si>
  <si>
    <t>E:\Users\Matt\Documents\IMG\center_2018_04_27_15_40_11_463.jpg</t>
  </si>
  <si>
    <t>E:\Users\Matt\Documents\IMG\left_2018_04_27_15_40_11_463.jpg</t>
  </si>
  <si>
    <t>E:\Users\Matt\Documents\IMG\right_2018_04_27_15_40_11_463.jpg</t>
  </si>
  <si>
    <t>E:\Users\Matt\Documents\IMG\center_2018_04_27_15_40_11_553.jpg</t>
  </si>
  <si>
    <t>E:\Users\Matt\Documents\IMG\left_2018_04_27_15_40_11_553.jpg</t>
  </si>
  <si>
    <t>E:\Users\Matt\Documents\IMG\right_2018_04_27_15_40_11_553.jpg</t>
  </si>
  <si>
    <t>E:\Users\Matt\Documents\IMG\center_2018_04_27_15_40_11_624.jpg</t>
  </si>
  <si>
    <t>E:\Users\Matt\Documents\IMG\left_2018_04_27_15_40_11_624.jpg</t>
  </si>
  <si>
    <t>E:\Users\Matt\Documents\IMG\right_2018_04_27_15_40_11_624.jpg</t>
  </si>
  <si>
    <t>E:\Users\Matt\Documents\IMG\center_2018_04_27_15_40_11_701.jpg</t>
  </si>
  <si>
    <t>E:\Users\Matt\Documents\IMG\left_2018_04_27_15_40_11_701.jpg</t>
  </si>
  <si>
    <t>E:\Users\Matt\Documents\IMG\right_2018_04_27_15_40_11_701.jpg</t>
  </si>
  <si>
    <t>E:\Users\Matt\Documents\IMG\center_2018_04_27_15_40_11_781.jpg</t>
  </si>
  <si>
    <t>E:\Users\Matt\Documents\IMG\left_2018_04_27_15_40_11_781.jpg</t>
  </si>
  <si>
    <t>E:\Users\Matt\Documents\IMG\right_2018_04_27_15_40_11_781.jpg</t>
  </si>
  <si>
    <t>E:\Users\Matt\Documents\IMG\center_2018_04_27_15_40_11_863.jpg</t>
  </si>
  <si>
    <t>E:\Users\Matt\Documents\IMG\left_2018_04_27_15_40_11_863.jpg</t>
  </si>
  <si>
    <t>E:\Users\Matt\Documents\IMG\right_2018_04_27_15_40_11_863.jpg</t>
  </si>
  <si>
    <t>E:\Users\Matt\Documents\IMG\center_2018_04_27_15_40_11_937.jpg</t>
  </si>
  <si>
    <t>E:\Users\Matt\Documents\IMG\left_2018_04_27_15_40_11_937.jpg</t>
  </si>
  <si>
    <t>E:\Users\Matt\Documents\IMG\right_2018_04_27_15_40_11_937.jpg</t>
  </si>
  <si>
    <t>E:\Users\Matt\Documents\IMG\center_2018_04_27_15_40_12_023.jpg</t>
  </si>
  <si>
    <t>E:\Users\Matt\Documents\IMG\left_2018_04_27_15_40_12_023.jpg</t>
  </si>
  <si>
    <t>E:\Users\Matt\Documents\IMG\right_2018_04_27_15_40_12_023.jpg</t>
  </si>
  <si>
    <t>E:\Users\Matt\Documents\IMG\center_2018_04_27_15_40_12_101.jpg</t>
  </si>
  <si>
    <t>E:\Users\Matt\Documents\IMG\left_2018_04_27_15_40_12_101.jpg</t>
  </si>
  <si>
    <t>E:\Users\Matt\Documents\IMG\right_2018_04_27_15_40_12_101.jpg</t>
  </si>
  <si>
    <t>E:\Users\Matt\Documents\IMG\center_2018_04_27_15_40_12_182.jpg</t>
  </si>
  <si>
    <t>E:\Users\Matt\Documents\IMG\left_2018_04_27_15_40_12_182.jpg</t>
  </si>
  <si>
    <t>E:\Users\Matt\Documents\IMG\right_2018_04_27_15_40_12_182.jpg</t>
  </si>
  <si>
    <t>E:\Users\Matt\Documents\IMG\center_2018_04_27_15_40_12_261.jpg</t>
  </si>
  <si>
    <t>E:\Users\Matt\Documents\IMG\left_2018_04_27_15_40_12_261.jpg</t>
  </si>
  <si>
    <t>E:\Users\Matt\Documents\IMG\right_2018_04_27_15_40_12_261.jpg</t>
  </si>
  <si>
    <t>E:\Users\Matt\Documents\IMG\center_2018_04_27_15_40_12_337.jpg</t>
  </si>
  <si>
    <t>E:\Users\Matt\Documents\IMG\left_2018_04_27_15_40_12_337.jpg</t>
  </si>
  <si>
    <t>E:\Users\Matt\Documents\IMG\right_2018_04_27_15_40_12_337.jpg</t>
  </si>
  <si>
    <t>E:\Users\Matt\Documents\IMG\center_2018_04_27_15_40_12_417.jpg</t>
  </si>
  <si>
    <t>E:\Users\Matt\Documents\IMG\left_2018_04_27_15_40_12_417.jpg</t>
  </si>
  <si>
    <t>E:\Users\Matt\Documents\IMG\right_2018_04_27_15_40_12_417.jpg</t>
  </si>
  <si>
    <t>E:\Users\Matt\Documents\IMG\center_2018_04_27_15_40_12_497.jpg</t>
  </si>
  <si>
    <t>E:\Users\Matt\Documents\IMG\left_2018_04_27_15_40_12_497.jpg</t>
  </si>
  <si>
    <t>E:\Users\Matt\Documents\IMG\right_2018_04_27_15_40_12_497.jpg</t>
  </si>
  <si>
    <t>E:\Users\Matt\Documents\IMG\center_2018_04_27_15_40_12_576.jpg</t>
  </si>
  <si>
    <t>E:\Users\Matt\Documents\IMG\left_2018_04_27_15_40_12_576.jpg</t>
  </si>
  <si>
    <t>E:\Users\Matt\Documents\IMG\right_2018_04_27_15_40_12_576.jpg</t>
  </si>
  <si>
    <t>E:\Users\Matt\Documents\IMG\center_2018_04_27_15_40_12_661.jpg</t>
  </si>
  <si>
    <t>E:\Users\Matt\Documents\IMG\left_2018_04_27_15_40_12_661.jpg</t>
  </si>
  <si>
    <t>E:\Users\Matt\Documents\IMG\right_2018_04_27_15_40_12_661.jpg</t>
  </si>
  <si>
    <t>E:\Users\Matt\Documents\IMG\center_2018_04_27_15_40_12_744.jpg</t>
  </si>
  <si>
    <t>E:\Users\Matt\Documents\IMG\left_2018_04_27_15_40_12_744.jpg</t>
  </si>
  <si>
    <t>E:\Users\Matt\Documents\IMG\right_2018_04_27_15_40_12_744.jpg</t>
  </si>
  <si>
    <t>E:\Users\Matt\Documents\IMG\center_2018_04_27_15_40_12_827.jpg</t>
  </si>
  <si>
    <t>E:\Users\Matt\Documents\IMG\left_2018_04_27_15_40_12_827.jpg</t>
  </si>
  <si>
    <t>E:\Users\Matt\Documents\IMG\right_2018_04_27_15_40_12_827.jpg</t>
  </si>
  <si>
    <t>E:\Users\Matt\Documents\IMG\center_2018_04_27_15_40_12_909.jpg</t>
  </si>
  <si>
    <t>E:\Users\Matt\Documents\IMG\left_2018_04_27_15_40_12_909.jpg</t>
  </si>
  <si>
    <t>E:\Users\Matt\Documents\IMG\right_2018_04_27_15_40_12_909.jpg</t>
  </si>
  <si>
    <t>E:\Users\Matt\Documents\IMG\center_2018_04_27_15_40_12_996.jpg</t>
  </si>
  <si>
    <t>E:\Users\Matt\Documents\IMG\left_2018_04_27_15_40_12_996.jpg</t>
  </si>
  <si>
    <t>E:\Users\Matt\Documents\IMG\right_2018_04_27_15_40_12_996.jpg</t>
  </si>
  <si>
    <t>E:\Users\Matt\Documents\IMG\center_2018_04_27_15_40_13_083.jpg</t>
  </si>
  <si>
    <t>E:\Users\Matt\Documents\IMG\left_2018_04_27_15_40_13_083.jpg</t>
  </si>
  <si>
    <t>E:\Users\Matt\Documents\IMG\right_2018_04_27_15_40_13_083.jpg</t>
  </si>
  <si>
    <t>E:\Users\Matt\Documents\IMG\center_2018_04_27_15_40_13_176.jpg</t>
  </si>
  <si>
    <t>E:\Users\Matt\Documents\IMG\left_2018_04_27_15_40_13_176.jpg</t>
  </si>
  <si>
    <t>E:\Users\Matt\Documents\IMG\right_2018_04_27_15_40_13_176.jpg</t>
  </si>
  <si>
    <t>E:\Users\Matt\Documents\IMG\center_2018_04_27_15_40_13_267.jpg</t>
  </si>
  <si>
    <t>E:\Users\Matt\Documents\IMG\left_2018_04_27_15_40_13_267.jpg</t>
  </si>
  <si>
    <t>E:\Users\Matt\Documents\IMG\right_2018_04_27_15_40_13_267.jpg</t>
  </si>
  <si>
    <t>E:\Users\Matt\Documents\IMG\center_2018_04_27_15_40_13_352.jpg</t>
  </si>
  <si>
    <t>E:\Users\Matt\Documents\IMG\left_2018_04_27_15_40_13_352.jpg</t>
  </si>
  <si>
    <t>E:\Users\Matt\Documents\IMG\right_2018_04_27_15_40_13_352.jpg</t>
  </si>
  <si>
    <t>E:\Users\Matt\Documents\IMG\center_2018_04_27_15_40_13_437.jpg</t>
  </si>
  <si>
    <t>E:\Users\Matt\Documents\IMG\left_2018_04_27_15_40_13_437.jpg</t>
  </si>
  <si>
    <t>E:\Users\Matt\Documents\IMG\right_2018_04_27_15_40_13_437.jpg</t>
  </si>
  <si>
    <t>E:\Users\Matt\Documents\IMG\center_2018_04_27_15_40_13_516.jpg</t>
  </si>
  <si>
    <t>E:\Users\Matt\Documents\IMG\left_2018_04_27_15_40_13_516.jpg</t>
  </si>
  <si>
    <t>E:\Users\Matt\Documents\IMG\right_2018_04_27_15_40_13_516.jpg</t>
  </si>
  <si>
    <t>E:\Users\Matt\Documents\IMG\center_2018_04_27_15_40_13_596.jpg</t>
  </si>
  <si>
    <t>E:\Users\Matt\Documents\IMG\left_2018_04_27_15_40_13_596.jpg</t>
  </si>
  <si>
    <t>E:\Users\Matt\Documents\IMG\right_2018_04_27_15_40_13_596.jpg</t>
  </si>
  <si>
    <t>E:\Users\Matt\Documents\IMG\center_2018_04_27_15_40_13_668.jpg</t>
  </si>
  <si>
    <t>E:\Users\Matt\Documents\IMG\left_2018_04_27_15_40_13_668.jpg</t>
  </si>
  <si>
    <t>E:\Users\Matt\Documents\IMG\right_2018_04_27_15_40_13_668.jpg</t>
  </si>
  <si>
    <t>E:\Users\Matt\Documents\IMG\center_2018_04_27_15_40_13_741.jpg</t>
  </si>
  <si>
    <t>E:\Users\Matt\Documents\IMG\left_2018_04_27_15_40_13_741.jpg</t>
  </si>
  <si>
    <t>E:\Users\Matt\Documents\IMG\right_2018_04_27_15_40_13_741.jpg</t>
  </si>
  <si>
    <t>E:\Users\Matt\Documents\IMG\center_2018_04_27_15_40_13_823.jpg</t>
  </si>
  <si>
    <t>E:\Users\Matt\Documents\IMG\left_2018_04_27_15_40_13_823.jpg</t>
  </si>
  <si>
    <t>E:\Users\Matt\Documents\IMG\right_2018_04_27_15_40_13_823.jpg</t>
  </si>
  <si>
    <t>E:\Users\Matt\Documents\IMG\center_2018_04_27_15_40_13_898.jpg</t>
  </si>
  <si>
    <t>E:\Users\Matt\Documents\IMG\left_2018_04_27_15_40_13_898.jpg</t>
  </si>
  <si>
    <t>E:\Users\Matt\Documents\IMG\right_2018_04_27_15_40_13_898.jpg</t>
  </si>
  <si>
    <t>E:\Users\Matt\Documents\IMG\center_2018_04_27_15_40_13_974.jpg</t>
  </si>
  <si>
    <t>E:\Users\Matt\Documents\IMG\left_2018_04_27_15_40_13_974.jpg</t>
  </si>
  <si>
    <t>E:\Users\Matt\Documents\IMG\right_2018_04_27_15_40_13_974.jpg</t>
  </si>
  <si>
    <t>E:\Users\Matt\Documents\IMG\center_2018_04_27_15_40_14_049.jpg</t>
  </si>
  <si>
    <t>E:\Users\Matt\Documents\IMG\left_2018_04_27_15_40_14_049.jpg</t>
  </si>
  <si>
    <t>E:\Users\Matt\Documents\IMG\right_2018_04_27_15_40_14_049.jpg</t>
  </si>
  <si>
    <t>E:\Users\Matt\Documents\IMG\center_2018_04_27_15_40_14_125.jpg</t>
  </si>
  <si>
    <t>E:\Users\Matt\Documents\IMG\left_2018_04_27_15_40_14_125.jpg</t>
  </si>
  <si>
    <t>E:\Users\Matt\Documents\IMG\right_2018_04_27_15_40_14_125.jpg</t>
  </si>
  <si>
    <t>E:\Users\Matt\Documents\IMG\center_2018_04_27_15_40_14_202.jpg</t>
  </si>
  <si>
    <t>E:\Users\Matt\Documents\IMG\left_2018_04_27_15_40_14_202.jpg</t>
  </si>
  <si>
    <t>E:\Users\Matt\Documents\IMG\right_2018_04_27_15_40_14_202.jpg</t>
  </si>
  <si>
    <t>E:\Users\Matt\Documents\IMG\center_2018_04_27_15_40_14_283.jpg</t>
  </si>
  <si>
    <t>E:\Users\Matt\Documents\IMG\left_2018_04_27_15_40_14_283.jpg</t>
  </si>
  <si>
    <t>E:\Users\Matt\Documents\IMG\right_2018_04_27_15_40_14_283.jpg</t>
  </si>
  <si>
    <t>E:\Users\Matt\Documents\IMG\center_2018_04_27_15_40_14_363.jpg</t>
  </si>
  <si>
    <t>E:\Users\Matt\Documents\IMG\left_2018_04_27_15_40_14_363.jpg</t>
  </si>
  <si>
    <t>E:\Users\Matt\Documents\IMG\right_2018_04_27_15_40_14_363.jpg</t>
  </si>
  <si>
    <t>E:\Users\Matt\Documents\IMG\center_2018_04_27_15_40_14_452.jpg</t>
  </si>
  <si>
    <t>E:\Users\Matt\Documents\IMG\left_2018_04_27_15_40_14_452.jpg</t>
  </si>
  <si>
    <t>E:\Users\Matt\Documents\IMG\right_2018_04_27_15_40_14_452.jpg</t>
  </si>
  <si>
    <t>E:\Users\Matt\Documents\IMG\center_2018_04_27_15_40_14_536.jpg</t>
  </si>
  <si>
    <t>E:\Users\Matt\Documents\IMG\left_2018_04_27_15_40_14_536.jpg</t>
  </si>
  <si>
    <t>E:\Users\Matt\Documents\IMG\right_2018_04_27_15_40_14_536.jpg</t>
  </si>
  <si>
    <t>E:\Users\Matt\Documents\IMG\center_2018_04_27_15_40_14_619.jpg</t>
  </si>
  <si>
    <t>E:\Users\Matt\Documents\IMG\left_2018_04_27_15_40_14_619.jpg</t>
  </si>
  <si>
    <t>E:\Users\Matt\Documents\IMG\right_2018_04_27_15_40_14_619.jpg</t>
  </si>
  <si>
    <t>E:\Users\Matt\Documents\IMG\center_2018_04_27_15_40_14_707.jpg</t>
  </si>
  <si>
    <t>E:\Users\Matt\Documents\IMG\left_2018_04_27_15_40_14_707.jpg</t>
  </si>
  <si>
    <t>E:\Users\Matt\Documents\IMG\right_2018_04_27_15_40_14_707.jpg</t>
  </si>
  <si>
    <t>E:\Users\Matt\Documents\IMG\center_2018_04_27_15_40_14_804.jpg</t>
  </si>
  <si>
    <t>E:\Users\Matt\Documents\IMG\left_2018_04_27_15_40_14_804.jpg</t>
  </si>
  <si>
    <t>E:\Users\Matt\Documents\IMG\right_2018_04_27_15_40_14_804.jpg</t>
  </si>
  <si>
    <t>E:\Users\Matt\Documents\IMG\center_2018_04_27_15_40_14_871.jpg</t>
  </si>
  <si>
    <t>E:\Users\Matt\Documents\IMG\left_2018_04_27_15_40_14_871.jpg</t>
  </si>
  <si>
    <t>E:\Users\Matt\Documents\IMG\right_2018_04_27_15_40_14_871.jpg</t>
  </si>
  <si>
    <t>E:\Users\Matt\Documents\IMG\center_2018_04_27_15_40_14_969.jpg</t>
  </si>
  <si>
    <t>E:\Users\Matt\Documents\IMG\left_2018_04_27_15_40_14_969.jpg</t>
  </si>
  <si>
    <t>E:\Users\Matt\Documents\IMG\right_2018_04_27_15_40_14_969.jpg</t>
  </si>
  <si>
    <t>E:\Users\Matt\Documents\IMG\center_2018_04_27_15_40_15_072.jpg</t>
  </si>
  <si>
    <t>E:\Users\Matt\Documents\IMG\left_2018_04_27_15_40_15_072.jpg</t>
  </si>
  <si>
    <t>E:\Users\Matt\Documents\IMG\right_2018_04_27_15_40_15_072.jpg</t>
  </si>
  <si>
    <t>E:\Users\Matt\Documents\IMG\center_2018_04_27_15_40_15_144.jpg</t>
  </si>
  <si>
    <t>E:\Users\Matt\Documents\IMG\left_2018_04_27_15_40_15_144.jpg</t>
  </si>
  <si>
    <t>E:\Users\Matt\Documents\IMG\right_2018_04_27_15_40_15_144.jpg</t>
  </si>
  <si>
    <t>E:\Users\Matt\Documents\IMG\center_2018_04_27_15_40_15_237.jpg</t>
  </si>
  <si>
    <t>E:\Users\Matt\Documents\IMG\left_2018_04_27_15_40_15_237.jpg</t>
  </si>
  <si>
    <t>E:\Users\Matt\Documents\IMG\right_2018_04_27_15_40_15_237.jpg</t>
  </si>
  <si>
    <t>E:\Users\Matt\Documents\IMG\center_2018_04_27_15_40_15_324.jpg</t>
  </si>
  <si>
    <t>E:\Users\Matt\Documents\IMG\left_2018_04_27_15_40_15_324.jpg</t>
  </si>
  <si>
    <t>E:\Users\Matt\Documents\IMG\right_2018_04_27_15_40_15_324.jpg</t>
  </si>
  <si>
    <t>E:\Users\Matt\Documents\IMG\center_2018_04_27_15_40_15_416.jpg</t>
  </si>
  <si>
    <t>E:\Users\Matt\Documents\IMG\left_2018_04_27_15_40_15_416.jpg</t>
  </si>
  <si>
    <t>E:\Users\Matt\Documents\IMG\right_2018_04_27_15_40_15_416.jpg</t>
  </si>
  <si>
    <t>E:\Users\Matt\Documents\IMG\center_2018_04_27_15_40_15_484.jpg</t>
  </si>
  <si>
    <t>E:\Users\Matt\Documents\IMG\left_2018_04_27_15_40_15_484.jpg</t>
  </si>
  <si>
    <t>E:\Users\Matt\Documents\IMG\right_2018_04_27_15_40_15_484.jpg</t>
  </si>
  <si>
    <t>E:\Users\Matt\Documents\IMG\center_2018_04_27_15_40_15_556.jpg</t>
  </si>
  <si>
    <t>E:\Users\Matt\Documents\IMG\left_2018_04_27_15_40_15_556.jpg</t>
  </si>
  <si>
    <t>E:\Users\Matt\Documents\IMG\right_2018_04_27_15_40_15_556.jpg</t>
  </si>
  <si>
    <t>E:\Users\Matt\Documents\IMG\center_2018_04_27_15_40_15_626.jpg</t>
  </si>
  <si>
    <t>E:\Users\Matt\Documents\IMG\left_2018_04_27_15_40_15_626.jpg</t>
  </si>
  <si>
    <t>E:\Users\Matt\Documents\IMG\right_2018_04_27_15_40_15_626.jpg</t>
  </si>
  <si>
    <t>E:\Users\Matt\Documents\IMG\center_2018_04_27_15_40_15_703.jpg</t>
  </si>
  <si>
    <t>E:\Users\Matt\Documents\IMG\left_2018_04_27_15_40_15_703.jpg</t>
  </si>
  <si>
    <t>E:\Users\Matt\Documents\IMG\right_2018_04_27_15_40_15_703.jpg</t>
  </si>
  <si>
    <t>E:\Users\Matt\Documents\IMG\center_2018_04_27_15_40_15_771.jpg</t>
  </si>
  <si>
    <t>E:\Users\Matt\Documents\IMG\left_2018_04_27_15_40_15_771.jpg</t>
  </si>
  <si>
    <t>E:\Users\Matt\Documents\IMG\right_2018_04_27_15_40_15_771.jpg</t>
  </si>
  <si>
    <t>E:\Users\Matt\Documents\IMG\center_2018_04_27_15_40_15_839.jpg</t>
  </si>
  <si>
    <t>E:\Users\Matt\Documents\IMG\left_2018_04_27_15_40_15_839.jpg</t>
  </si>
  <si>
    <t>E:\Users\Matt\Documents\IMG\right_2018_04_27_15_40_15_839.jpg</t>
  </si>
  <si>
    <t>E:\Users\Matt\Documents\IMG\center_2018_04_27_15_40_15_908.jpg</t>
  </si>
  <si>
    <t>E:\Users\Matt\Documents\IMG\left_2018_04_27_15_40_15_908.jpg</t>
  </si>
  <si>
    <t>E:\Users\Matt\Documents\IMG\right_2018_04_27_15_40_15_908.jpg</t>
  </si>
  <si>
    <t>E:\Users\Matt\Documents\IMG\center_2018_04_27_15_40_15_979.jpg</t>
  </si>
  <si>
    <t>E:\Users\Matt\Documents\IMG\left_2018_04_27_15_40_15_979.jpg</t>
  </si>
  <si>
    <t>E:\Users\Matt\Documents\IMG\right_2018_04_27_15_40_15_979.jpg</t>
  </si>
  <si>
    <t>E:\Users\Matt\Documents\IMG\center_2018_04_27_15_40_16_079.jpg</t>
  </si>
  <si>
    <t>E:\Users\Matt\Documents\IMG\left_2018_04_27_15_40_16_079.jpg</t>
  </si>
  <si>
    <t>E:\Users\Matt\Documents\IMG\right_2018_04_27_15_40_16_079.jpg</t>
  </si>
  <si>
    <t>E:\Users\Matt\Documents\IMG\center_2018_04_27_15_40_16_150.jpg</t>
  </si>
  <si>
    <t>E:\Users\Matt\Documents\IMG\left_2018_04_27_15_40_16_150.jpg</t>
  </si>
  <si>
    <t>E:\Users\Matt\Documents\IMG\right_2018_04_27_15_40_16_150.jpg</t>
  </si>
  <si>
    <t>E:\Users\Matt\Documents\IMG\center_2018_04_27_15_40_16_220.jpg</t>
  </si>
  <si>
    <t>E:\Users\Matt\Documents\IMG\left_2018_04_27_15_40_16_220.jpg</t>
  </si>
  <si>
    <t>E:\Users\Matt\Documents\IMG\right_2018_04_27_15_40_16_220.jpg</t>
  </si>
  <si>
    <t>E:\Users\Matt\Documents\IMG\center_2018_04_27_15_40_16_294.jpg</t>
  </si>
  <si>
    <t>E:\Users\Matt\Documents\IMG\left_2018_04_27_15_40_16_294.jpg</t>
  </si>
  <si>
    <t>E:\Users\Matt\Documents\IMG\right_2018_04_27_15_40_16_294.jpg</t>
  </si>
  <si>
    <t>E:\Users\Matt\Documents\IMG\center_2018_04_27_15_40_16_370.jpg</t>
  </si>
  <si>
    <t>E:\Users\Matt\Documents\IMG\left_2018_04_27_15_40_16_370.jpg</t>
  </si>
  <si>
    <t>E:\Users\Matt\Documents\IMG\right_2018_04_27_15_40_16_370.jpg</t>
  </si>
  <si>
    <t>E:\Users\Matt\Documents\IMG\center_2018_04_27_15_40_16_443.jpg</t>
  </si>
  <si>
    <t>E:\Users\Matt\Documents\IMG\left_2018_04_27_15_40_16_443.jpg</t>
  </si>
  <si>
    <t>E:\Users\Matt\Documents\IMG\right_2018_04_27_15_40_16_443.jpg</t>
  </si>
  <si>
    <t>E:\Users\Matt\Documents\IMG\center_2018_04_27_15_40_16_512.jpg</t>
  </si>
  <si>
    <t>E:\Users\Matt\Documents\IMG\left_2018_04_27_15_40_16_512.jpg</t>
  </si>
  <si>
    <t>E:\Users\Matt\Documents\IMG\right_2018_04_27_15_40_16_512.jpg</t>
  </si>
  <si>
    <t>E:\Users\Matt\Documents\IMG\center_2018_04_27_15_40_16_582.jpg</t>
  </si>
  <si>
    <t>E:\Users\Matt\Documents\IMG\left_2018_04_27_15_40_16_582.jpg</t>
  </si>
  <si>
    <t>E:\Users\Matt\Documents\IMG\right_2018_04_27_15_40_16_582.jpg</t>
  </si>
  <si>
    <t>E:\Users\Matt\Documents\IMG\center_2018_04_27_15_40_16_685.jpg</t>
  </si>
  <si>
    <t>E:\Users\Matt\Documents\IMG\left_2018_04_27_15_40_16_685.jpg</t>
  </si>
  <si>
    <t>E:\Users\Matt\Documents\IMG\right_2018_04_27_15_40_16_685.jpg</t>
  </si>
  <si>
    <t>E:\Users\Matt\Documents\IMG\center_2018_04_27_15_40_16_755.jpg</t>
  </si>
  <si>
    <t>E:\Users\Matt\Documents\IMG\left_2018_04_27_15_40_16_755.jpg</t>
  </si>
  <si>
    <t>E:\Users\Matt\Documents\IMG\right_2018_04_27_15_40_16_755.jpg</t>
  </si>
  <si>
    <t>E:\Users\Matt\Documents\IMG\center_2018_04_27_15_40_16_827.jpg</t>
  </si>
  <si>
    <t>E:\Users\Matt\Documents\IMG\left_2018_04_27_15_40_16_827.jpg</t>
  </si>
  <si>
    <t>E:\Users\Matt\Documents\IMG\right_2018_04_27_15_40_16_827.jpg</t>
  </si>
  <si>
    <t>E:\Users\Matt\Documents\IMG\center_2018_04_27_15_40_16_894.jpg</t>
  </si>
  <si>
    <t>E:\Users\Matt\Documents\IMG\left_2018_04_27_15_40_16_894.jpg</t>
  </si>
  <si>
    <t>E:\Users\Matt\Documents\IMG\right_2018_04_27_15_40_16_894.jpg</t>
  </si>
  <si>
    <t>E:\Users\Matt\Documents\IMG\center_2018_04_27_15_40_16_963.jpg</t>
  </si>
  <si>
    <t>E:\Users\Matt\Documents\IMG\left_2018_04_27_15_40_16_963.jpg</t>
  </si>
  <si>
    <t>E:\Users\Matt\Documents\IMG\right_2018_04_27_15_40_16_963.jpg</t>
  </si>
  <si>
    <t>E:\Users\Matt\Documents\IMG\center_2018_04_27_15_40_17_035.jpg</t>
  </si>
  <si>
    <t>E:\Users\Matt\Documents\IMG\left_2018_04_27_15_40_17_035.jpg</t>
  </si>
  <si>
    <t>E:\Users\Matt\Documents\IMG\right_2018_04_27_15_40_17_035.jpg</t>
  </si>
  <si>
    <t>E:\Users\Matt\Documents\IMG\center_2018_04_27_15_40_17_108.jpg</t>
  </si>
  <si>
    <t>E:\Users\Matt\Documents\IMG\left_2018_04_27_15_40_17_108.jpg</t>
  </si>
  <si>
    <t>E:\Users\Matt\Documents\IMG\right_2018_04_27_15_40_17_108.jpg</t>
  </si>
  <si>
    <t>E:\Users\Matt\Documents\IMG\center_2018_04_27_15_40_17_179.jpg</t>
  </si>
  <si>
    <t>E:\Users\Matt\Documents\IMG\left_2018_04_27_15_40_17_179.jpg</t>
  </si>
  <si>
    <t>E:\Users\Matt\Documents\IMG\right_2018_04_27_15_40_17_179.jpg</t>
  </si>
  <si>
    <t>E:\Users\Matt\Documents\IMG\center_2018_04_27_15_40_17_256.jpg</t>
  </si>
  <si>
    <t>E:\Users\Matt\Documents\IMG\left_2018_04_27_15_40_17_256.jpg</t>
  </si>
  <si>
    <t>E:\Users\Matt\Documents\IMG\right_2018_04_27_15_40_17_256.jpg</t>
  </si>
  <si>
    <t>E:\Users\Matt\Documents\IMG\center_2018_04_27_15_40_17_329.jpg</t>
  </si>
  <si>
    <t>E:\Users\Matt\Documents\IMG\left_2018_04_27_15_40_17_329.jpg</t>
  </si>
  <si>
    <t>E:\Users\Matt\Documents\IMG\right_2018_04_27_15_40_17_329.jpg</t>
  </si>
  <si>
    <t>E:\Users\Matt\Documents\IMG\center_2018_04_27_15_40_17_402.jpg</t>
  </si>
  <si>
    <t>E:\Users\Matt\Documents\IMG\left_2018_04_27_15_40_17_402.jpg</t>
  </si>
  <si>
    <t>E:\Users\Matt\Documents\IMG\right_2018_04_27_15_40_17_402.jpg</t>
  </si>
  <si>
    <t>E:\Users\Matt\Documents\IMG\center_2018_04_27_15_40_17_477.jpg</t>
  </si>
  <si>
    <t>E:\Users\Matt\Documents\IMG\left_2018_04_27_15_40_17_477.jpg</t>
  </si>
  <si>
    <t>E:\Users\Matt\Documents\IMG\right_2018_04_27_15_40_17_477.jpg</t>
  </si>
  <si>
    <t>E:\Users\Matt\Documents\IMG\center_2018_04_27_15_40_17_551.jpg</t>
  </si>
  <si>
    <t>E:\Users\Matt\Documents\IMG\left_2018_04_27_15_40_17_551.jpg</t>
  </si>
  <si>
    <t>E:\Users\Matt\Documents\IMG\right_2018_04_27_15_40_17_551.jpg</t>
  </si>
  <si>
    <t>E:\Users\Matt\Documents\IMG\center_2018_04_27_15_40_17_636.jpg</t>
  </si>
  <si>
    <t>E:\Users\Matt\Documents\IMG\left_2018_04_27_15_40_17_636.jpg</t>
  </si>
  <si>
    <t>E:\Users\Matt\Documents\IMG\right_2018_04_27_15_40_17_636.jpg</t>
  </si>
  <si>
    <t>E:\Users\Matt\Documents\IMG\center_2018_04_27_15_40_17_726.jpg</t>
  </si>
  <si>
    <t>E:\Users\Matt\Documents\IMG\left_2018_04_27_15_40_17_726.jpg</t>
  </si>
  <si>
    <t>E:\Users\Matt\Documents\IMG\right_2018_04_27_15_40_17_726.jpg</t>
  </si>
  <si>
    <t>E:\Users\Matt\Documents\IMG\center_2018_04_27_15_40_17_813.jpg</t>
  </si>
  <si>
    <t>E:\Users\Matt\Documents\IMG\left_2018_04_27_15_40_17_813.jpg</t>
  </si>
  <si>
    <t>E:\Users\Matt\Documents\IMG\right_2018_04_27_15_40_17_813.jpg</t>
  </si>
  <si>
    <t>E:\Users\Matt\Documents\IMG\center_2018_04_27_15_40_17_903.jpg</t>
  </si>
  <si>
    <t>E:\Users\Matt\Documents\IMG\left_2018_04_27_15_40_17_903.jpg</t>
  </si>
  <si>
    <t>E:\Users\Matt\Documents\IMG\right_2018_04_27_15_40_17_903.jpg</t>
  </si>
  <si>
    <t>E:\Users\Matt\Documents\IMG\center_2018_04_27_15_40_17_983.jpg</t>
  </si>
  <si>
    <t>E:\Users\Matt\Documents\IMG\left_2018_04_27_15_40_17_983.jpg</t>
  </si>
  <si>
    <t>E:\Users\Matt\Documents\IMG\right_2018_04_27_15_40_17_983.jpg</t>
  </si>
  <si>
    <t>E:\Users\Matt\Documents\IMG\center_2018_04_27_15_40_18_053.jpg</t>
  </si>
  <si>
    <t>E:\Users\Matt\Documents\IMG\left_2018_04_27_15_40_18_053.jpg</t>
  </si>
  <si>
    <t>E:\Users\Matt\Documents\IMG\right_2018_04_27_15_40_18_053.jpg</t>
  </si>
  <si>
    <t>E:\Users\Matt\Documents\IMG\center_2018_04_27_15_40_18_147.jpg</t>
  </si>
  <si>
    <t>E:\Users\Matt\Documents\IMG\left_2018_04_27_15_40_18_147.jpg</t>
  </si>
  <si>
    <t>E:\Users\Matt\Documents\IMG\right_2018_04_27_15_40_18_147.jpg</t>
  </si>
  <si>
    <t>E:\Users\Matt\Documents\IMG\center_2018_04_27_15_40_18_240.jpg</t>
  </si>
  <si>
    <t>E:\Users\Matt\Documents\IMG\left_2018_04_27_15_40_18_240.jpg</t>
  </si>
  <si>
    <t>E:\Users\Matt\Documents\IMG\right_2018_04_27_15_40_18_240.jpg</t>
  </si>
  <si>
    <t>E:\Users\Matt\Documents\IMG\center_2018_04_27_15_40_18_312.jpg</t>
  </si>
  <si>
    <t>E:\Users\Matt\Documents\IMG\left_2018_04_27_15_40_18_312.jpg</t>
  </si>
  <si>
    <t>E:\Users\Matt\Documents\IMG\right_2018_04_27_15_40_18_312.jpg</t>
  </si>
  <si>
    <t>E:\Users\Matt\Documents\IMG\center_2018_04_27_15_40_18_406.jpg</t>
  </si>
  <si>
    <t>E:\Users\Matt\Documents\IMG\left_2018_04_27_15_40_18_406.jpg</t>
  </si>
  <si>
    <t>E:\Users\Matt\Documents\IMG\right_2018_04_27_15_40_18_406.jpg</t>
  </si>
  <si>
    <t>E:\Users\Matt\Documents\IMG\center_2018_04_27_15_40_18_474.jpg</t>
  </si>
  <si>
    <t>E:\Users\Matt\Documents\IMG\left_2018_04_27_15_40_18_474.jpg</t>
  </si>
  <si>
    <t>E:\Users\Matt\Documents\IMG\right_2018_04_27_15_40_18_474.jpg</t>
  </si>
  <si>
    <t>E:\Users\Matt\Documents\IMG\center_2018_04_27_15_40_18_572.jpg</t>
  </si>
  <si>
    <t>E:\Users\Matt\Documents\IMG\left_2018_04_27_15_40_18_572.jpg</t>
  </si>
  <si>
    <t>E:\Users\Matt\Documents\IMG\right_2018_04_27_15_40_18_572.jpg</t>
  </si>
  <si>
    <t>E:\Users\Matt\Documents\IMG\center_2018_04_27_15_40_18_668.jpg</t>
  </si>
  <si>
    <t>E:\Users\Matt\Documents\IMG\left_2018_04_27_15_40_18_668.jpg</t>
  </si>
  <si>
    <t>E:\Users\Matt\Documents\IMG\right_2018_04_27_15_40_18_668.jpg</t>
  </si>
  <si>
    <t>E:\Users\Matt\Documents\IMG\center_2018_04_27_15_40_18_735.jpg</t>
  </si>
  <si>
    <t>E:\Users\Matt\Documents\IMG\left_2018_04_27_15_40_18_735.jpg</t>
  </si>
  <si>
    <t>E:\Users\Matt\Documents\IMG\right_2018_04_27_15_40_18_735.jpg</t>
  </si>
  <si>
    <t>E:\Users\Matt\Documents\IMG\center_2018_04_27_15_40_18_805.jpg</t>
  </si>
  <si>
    <t>E:\Users\Matt\Documents\IMG\left_2018_04_27_15_40_18_805.jpg</t>
  </si>
  <si>
    <t>E:\Users\Matt\Documents\IMG\right_2018_04_27_15_40_18_805.jpg</t>
  </si>
  <si>
    <t>E:\Users\Matt\Documents\IMG\center_2018_04_27_15_40_18_873.jpg</t>
  </si>
  <si>
    <t>E:\Users\Matt\Documents\IMG\left_2018_04_27_15_40_18_873.jpg</t>
  </si>
  <si>
    <t>E:\Users\Matt\Documents\IMG\right_2018_04_27_15_40_18_873.jpg</t>
  </si>
  <si>
    <t>E:\Users\Matt\Documents\IMG\center_2018_04_27_15_40_18_971.jpg</t>
  </si>
  <si>
    <t>E:\Users\Matt\Documents\IMG\left_2018_04_27_15_40_18_971.jpg</t>
  </si>
  <si>
    <t>E:\Users\Matt\Documents\IMG\right_2018_04_27_15_40_18_971.jpg</t>
  </si>
  <si>
    <t>E:\Users\Matt\Documents\IMG\center_2018_04_27_15_40_19_061.jpg</t>
  </si>
  <si>
    <t>E:\Users\Matt\Documents\IMG\left_2018_04_27_15_40_19_061.jpg</t>
  </si>
  <si>
    <t>E:\Users\Matt\Documents\IMG\right_2018_04_27_15_40_19_061.jpg</t>
  </si>
  <si>
    <t>E:\Users\Matt\Documents\IMG\center_2018_04_27_15_40_19_161.jpg</t>
  </si>
  <si>
    <t>E:\Users\Matt\Documents\IMG\left_2018_04_27_15_40_19_161.jpg</t>
  </si>
  <si>
    <t>E:\Users\Matt\Documents\IMG\right_2018_04_27_15_40_19_161.jpg</t>
  </si>
  <si>
    <t>E:\Users\Matt\Documents\IMG\center_2018_04_27_15_40_19_266.jpg</t>
  </si>
  <si>
    <t>E:\Users\Matt\Documents\IMG\left_2018_04_27_15_40_19_266.jpg</t>
  </si>
  <si>
    <t>E:\Users\Matt\Documents\IMG\right_2018_04_27_15_40_19_266.jpg</t>
  </si>
  <si>
    <t>E:\Users\Matt\Documents\IMG\center_2018_04_27_15_40_19_337.jpg</t>
  </si>
  <si>
    <t>E:\Users\Matt\Documents\IMG\left_2018_04_27_15_40_19_337.jpg</t>
  </si>
  <si>
    <t>E:\Users\Matt\Documents\IMG\right_2018_04_27_15_40_19_337.jpg</t>
  </si>
  <si>
    <t>E:\Users\Matt\Documents\IMG\center_2018_04_27_15_40_19_407.jpg</t>
  </si>
  <si>
    <t>E:\Users\Matt\Documents\IMG\left_2018_04_27_15_40_19_407.jpg</t>
  </si>
  <si>
    <t>E:\Users\Matt\Documents\IMG\right_2018_04_27_15_40_19_407.jpg</t>
  </si>
  <si>
    <t>E:\Users\Matt\Documents\IMG\center_2018_04_27_15_40_19_478.jpg</t>
  </si>
  <si>
    <t>E:\Users\Matt\Documents\IMG\left_2018_04_27_15_40_19_478.jpg</t>
  </si>
  <si>
    <t>E:\Users\Matt\Documents\IMG\right_2018_04_27_15_40_19_478.jpg</t>
  </si>
  <si>
    <t>E:\Users\Matt\Documents\IMG\center_2018_04_27_15_40_19_552.jpg</t>
  </si>
  <si>
    <t>E:\Users\Matt\Documents\IMG\left_2018_04_27_15_40_19_552.jpg</t>
  </si>
  <si>
    <t>E:\Users\Matt\Documents\IMG\right_2018_04_27_15_40_19_552.jpg</t>
  </si>
  <si>
    <t>E:\Users\Matt\Documents\IMG\center_2018_04_27_15_40_19_647.jpg</t>
  </si>
  <si>
    <t>E:\Users\Matt\Documents\IMG\left_2018_04_27_15_40_19_647.jpg</t>
  </si>
  <si>
    <t>E:\Users\Matt\Documents\IMG\right_2018_04_27_15_40_19_647.jpg</t>
  </si>
  <si>
    <t>E:\Users\Matt\Documents\IMG\center_2018_04_27_15_40_19_742.jpg</t>
  </si>
  <si>
    <t>E:\Users\Matt\Documents\IMG\left_2018_04_27_15_40_19_742.jpg</t>
  </si>
  <si>
    <t>E:\Users\Matt\Documents\IMG\right_2018_04_27_15_40_19_742.jpg</t>
  </si>
  <si>
    <t>E:\Users\Matt\Documents\IMG\center_2018_04_27_15_40_19_808.jpg</t>
  </si>
  <si>
    <t>E:\Users\Matt\Documents\IMG\left_2018_04_27_15_40_19_808.jpg</t>
  </si>
  <si>
    <t>E:\Users\Matt\Documents\IMG\right_2018_04_27_15_40_19_808.jpg</t>
  </si>
  <si>
    <t>E:\Users\Matt\Documents\IMG\center_2018_04_27_15_40_19_896.jpg</t>
  </si>
  <si>
    <t>E:\Users\Matt\Documents\IMG\left_2018_04_27_15_40_19_896.jpg</t>
  </si>
  <si>
    <t>E:\Users\Matt\Documents\IMG\right_2018_04_27_15_40_19_896.jpg</t>
  </si>
  <si>
    <t>E:\Users\Matt\Documents\IMG\center_2018_04_27_15_40_19_988.jpg</t>
  </si>
  <si>
    <t>E:\Users\Matt\Documents\IMG\left_2018_04_27_15_40_19_988.jpg</t>
  </si>
  <si>
    <t>E:\Users\Matt\Documents\IMG\right_2018_04_27_15_40_19_988.jpg</t>
  </si>
  <si>
    <t>E:\Users\Matt\Documents\IMG\center_2018_04_27_15_40_20_082.jpg</t>
  </si>
  <si>
    <t>E:\Users\Matt\Documents\IMG\left_2018_04_27_15_40_20_082.jpg</t>
  </si>
  <si>
    <t>E:\Users\Matt\Documents\IMG\right_2018_04_27_15_40_20_082.jpg</t>
  </si>
  <si>
    <t>E:\Users\Matt\Documents\IMG\center_2018_04_27_15_40_20_158.jpg</t>
  </si>
  <si>
    <t>E:\Users\Matt\Documents\IMG\left_2018_04_27_15_40_20_158.jpg</t>
  </si>
  <si>
    <t>E:\Users\Matt\Documents\IMG\right_2018_04_27_15_40_20_158.jpg</t>
  </si>
  <si>
    <t>E:\Users\Matt\Documents\IMG\center_2018_04_27_15_40_20_252.jpg</t>
  </si>
  <si>
    <t>E:\Users\Matt\Documents\IMG\left_2018_04_27_15_40_20_252.jpg</t>
  </si>
  <si>
    <t>E:\Users\Matt\Documents\IMG\right_2018_04_27_15_40_20_252.jpg</t>
  </si>
  <si>
    <t>E:\Users\Matt\Documents\IMG\center_2018_04_27_15_40_20_329.jpg</t>
  </si>
  <si>
    <t>E:\Users\Matt\Documents\IMG\left_2018_04_27_15_40_20_329.jpg</t>
  </si>
  <si>
    <t>E:\Users\Matt\Documents\IMG\right_2018_04_27_15_40_20_329.jpg</t>
  </si>
  <si>
    <t>E:\Users\Matt\Documents\IMG\center_2018_04_27_15_40_20_406.jpg</t>
  </si>
  <si>
    <t>E:\Users\Matt\Documents\IMG\left_2018_04_27_15_40_20_406.jpg</t>
  </si>
  <si>
    <t>E:\Users\Matt\Documents\IMG\right_2018_04_27_15_40_20_406.jpg</t>
  </si>
  <si>
    <t>E:\Users\Matt\Documents\IMG\center_2018_04_27_15_40_20_485.jpg</t>
  </si>
  <si>
    <t>E:\Users\Matt\Documents\IMG\left_2018_04_27_15_40_20_485.jpg</t>
  </si>
  <si>
    <t>E:\Users\Matt\Documents\IMG\right_2018_04_27_15_40_20_485.jpg</t>
  </si>
  <si>
    <t>E:\Users\Matt\Documents\IMG\center_2018_04_27_15_40_20_564.jpg</t>
  </si>
  <si>
    <t>E:\Users\Matt\Documents\IMG\left_2018_04_27_15_40_20_564.jpg</t>
  </si>
  <si>
    <t>E:\Users\Matt\Documents\IMG\right_2018_04_27_15_40_20_564.jpg</t>
  </si>
  <si>
    <t>E:\Users\Matt\Documents\IMG\center_2018_04_27_15_40_20_639.jpg</t>
  </si>
  <si>
    <t>E:\Users\Matt\Documents\IMG\left_2018_04_27_15_40_20_639.jpg</t>
  </si>
  <si>
    <t>E:\Users\Matt\Documents\IMG\right_2018_04_27_15_40_20_639.jpg</t>
  </si>
  <si>
    <t>E:\Users\Matt\Documents\IMG\center_2018_04_27_15_40_20_712.jpg</t>
  </si>
  <si>
    <t>E:\Users\Matt\Documents\IMG\left_2018_04_27_15_40_20_712.jpg</t>
  </si>
  <si>
    <t>E:\Users\Matt\Documents\IMG\right_2018_04_27_15_40_20_712.jpg</t>
  </si>
  <si>
    <t>E:\Users\Matt\Documents\IMG\center_2018_04_27_15_40_20_780.jpg</t>
  </si>
  <si>
    <t>E:\Users\Matt\Documents\IMG\left_2018_04_27_15_40_20_780.jpg</t>
  </si>
  <si>
    <t>E:\Users\Matt\Documents\IMG\right_2018_04_27_15_40_20_780.jpg</t>
  </si>
  <si>
    <t>E:\Users\Matt\Documents\IMG\center_2018_04_27_15_40_20_856.jpg</t>
  </si>
  <si>
    <t>E:\Users\Matt\Documents\IMG\left_2018_04_27_15_40_20_856.jpg</t>
  </si>
  <si>
    <t>E:\Users\Matt\Documents\IMG\right_2018_04_27_15_40_20_856.jpg</t>
  </si>
  <si>
    <t>E:\Users\Matt\Documents\IMG\center_2018_04_27_15_40_20_939.jpg</t>
  </si>
  <si>
    <t>E:\Users\Matt\Documents\IMG\left_2018_04_27_15_40_20_939.jpg</t>
  </si>
  <si>
    <t>E:\Users\Matt\Documents\IMG\right_2018_04_27_15_40_20_939.jpg</t>
  </si>
  <si>
    <t>E:\Users\Matt\Documents\IMG\center_2018_04_27_15_40_21_042.jpg</t>
  </si>
  <si>
    <t>E:\Users\Matt\Documents\IMG\left_2018_04_27_15_40_21_042.jpg</t>
  </si>
  <si>
    <t>E:\Users\Matt\Documents\IMG\right_2018_04_27_15_40_21_042.jpg</t>
  </si>
  <si>
    <t>E:\Users\Matt\Documents\IMG\center_2018_04_27_15_40_21_117.jpg</t>
  </si>
  <si>
    <t>E:\Users\Matt\Documents\IMG\left_2018_04_27_15_40_21_117.jpg</t>
  </si>
  <si>
    <t>E:\Users\Matt\Documents\IMG\right_2018_04_27_15_40_21_117.jpg</t>
  </si>
  <si>
    <t>E:\Users\Matt\Documents\IMG\center_2018_04_27_15_40_21_203.jpg</t>
  </si>
  <si>
    <t>E:\Users\Matt\Documents\IMG\left_2018_04_27_15_40_21_203.jpg</t>
  </si>
  <si>
    <t>E:\Users\Matt\Documents\IMG\right_2018_04_27_15_40_21_203.jpg</t>
  </si>
  <si>
    <t>E:\Users\Matt\Documents\IMG\center_2018_04_27_15_40_21_278.jpg</t>
  </si>
  <si>
    <t>E:\Users\Matt\Documents\IMG\left_2018_04_27_15_40_21_278.jpg</t>
  </si>
  <si>
    <t>E:\Users\Matt\Documents\IMG\right_2018_04_27_15_40_21_278.jpg</t>
  </si>
  <si>
    <t>E:\Users\Matt\Documents\IMG\center_2018_04_27_15_40_21_348.jpg</t>
  </si>
  <si>
    <t>E:\Users\Matt\Documents\IMG\left_2018_04_27_15_40_21_348.jpg</t>
  </si>
  <si>
    <t>E:\Users\Matt\Documents\IMG\right_2018_04_27_15_40_21_348.jpg</t>
  </si>
  <si>
    <t>E:\Users\Matt\Documents\IMG\center_2018_04_27_15_40_21_447.jpg</t>
  </si>
  <si>
    <t>E:\Users\Matt\Documents\IMG\left_2018_04_27_15_40_21_447.jpg</t>
  </si>
  <si>
    <t>E:\Users\Matt\Documents\IMG\right_2018_04_27_15_40_21_447.jpg</t>
  </si>
  <si>
    <t>E:\Users\Matt\Documents\IMG\center_2018_04_27_15_40_21_521.jpg</t>
  </si>
  <si>
    <t>E:\Users\Matt\Documents\IMG\left_2018_04_27_15_40_21_521.jpg</t>
  </si>
  <si>
    <t>E:\Users\Matt\Documents\IMG\right_2018_04_27_15_40_21_521.jpg</t>
  </si>
  <si>
    <t>E:\Users\Matt\Documents\IMG\center_2018_04_27_15_40_21_616.jpg</t>
  </si>
  <si>
    <t>E:\Users\Matt\Documents\IMG\left_2018_04_27_15_40_21_616.jpg</t>
  </si>
  <si>
    <t>E:\Users\Matt\Documents\IMG\right_2018_04_27_15_40_21_616.jpg</t>
  </si>
  <si>
    <t>E:\Users\Matt\Documents\IMG\center_2018_04_27_15_40_21_714.jpg</t>
  </si>
  <si>
    <t>E:\Users\Matt\Documents\IMG\left_2018_04_27_15_40_21_714.jpg</t>
  </si>
  <si>
    <t>E:\Users\Matt\Documents\IMG\right_2018_04_27_15_40_21_714.jpg</t>
  </si>
  <si>
    <t>E:\Users\Matt\Documents\IMG\center_2018_04_27_15_40_21_825.jpg</t>
  </si>
  <si>
    <t>E:\Users\Matt\Documents\IMG\left_2018_04_27_15_40_21_825.jpg</t>
  </si>
  <si>
    <t>E:\Users\Matt\Documents\IMG\right_2018_04_27_15_40_21_825.jpg</t>
  </si>
  <si>
    <t>E:\Users\Matt\Documents\IMG\center_2018_04_27_15_40_21_922.jpg</t>
  </si>
  <si>
    <t>E:\Users\Matt\Documents\IMG\left_2018_04_27_15_40_21_922.jpg</t>
  </si>
  <si>
    <t>E:\Users\Matt\Documents\IMG\right_2018_04_27_15_40_21_922.jpg</t>
  </si>
  <si>
    <t>E:\Users\Matt\Documents\IMG\center_2018_04_27_15_40_22_006.jpg</t>
  </si>
  <si>
    <t>E:\Users\Matt\Documents\IMG\left_2018_04_27_15_40_22_006.jpg</t>
  </si>
  <si>
    <t>E:\Users\Matt\Documents\IMG\right_2018_04_27_15_40_22_006.jpg</t>
  </si>
  <si>
    <t>E:\Users\Matt\Documents\IMG\center_2018_04_27_15_40_22_082.jpg</t>
  </si>
  <si>
    <t>E:\Users\Matt\Documents\IMG\left_2018_04_27_15_40_22_082.jpg</t>
  </si>
  <si>
    <t>E:\Users\Matt\Documents\IMG\right_2018_04_27_15_40_22_082.jpg</t>
  </si>
  <si>
    <t>E:\Users\Matt\Documents\IMG\center_2018_04_27_15_40_22_151.jpg</t>
  </si>
  <si>
    <t>E:\Users\Matt\Documents\IMG\left_2018_04_27_15_40_22_151.jpg</t>
  </si>
  <si>
    <t>E:\Users\Matt\Documents\IMG\right_2018_04_27_15_40_22_151.jpg</t>
  </si>
  <si>
    <t>E:\Users\Matt\Documents\IMG\center_2018_04_27_15_40_22_247.jpg</t>
  </si>
  <si>
    <t>E:\Users\Matt\Documents\IMG\left_2018_04_27_15_40_22_247.jpg</t>
  </si>
  <si>
    <t>E:\Users\Matt\Documents\IMG\right_2018_04_27_15_40_22_247.jpg</t>
  </si>
  <si>
    <t>E:\Users\Matt\Documents\IMG\center_2018_04_27_15_40_22_314.jpg</t>
  </si>
  <si>
    <t>E:\Users\Matt\Documents\IMG\left_2018_04_27_15_40_22_314.jpg</t>
  </si>
  <si>
    <t>E:\Users\Matt\Documents\IMG\right_2018_04_27_15_40_22_314.jpg</t>
  </si>
  <si>
    <t>E:\Users\Matt\Documents\IMG\center_2018_04_27_15_40_22_392.jpg</t>
  </si>
  <si>
    <t>E:\Users\Matt\Documents\IMG\left_2018_04_27_15_40_22_392.jpg</t>
  </si>
  <si>
    <t>E:\Users\Matt\Documents\IMG\right_2018_04_27_15_40_22_392.jpg</t>
  </si>
  <si>
    <t>E:\Users\Matt\Documents\IMG\center_2018_04_27_15_40_22_476.jpg</t>
  </si>
  <si>
    <t>E:\Users\Matt\Documents\IMG\left_2018_04_27_15_40_22_476.jpg</t>
  </si>
  <si>
    <t>E:\Users\Matt\Documents\IMG\right_2018_04_27_15_40_22_476.jpg</t>
  </si>
  <si>
    <t>E:\Users\Matt\Documents\IMG\center_2018_04_27_15_40_22_565.jpg</t>
  </si>
  <si>
    <t>E:\Users\Matt\Documents\IMG\left_2018_04_27_15_40_22_565.jpg</t>
  </si>
  <si>
    <t>E:\Users\Matt\Documents\IMG\right_2018_04_27_15_40_22_565.jpg</t>
  </si>
  <si>
    <t>E:\Users\Matt\Documents\IMG\center_2018_04_27_15_40_22_652.jpg</t>
  </si>
  <si>
    <t>E:\Users\Matt\Documents\IMG\left_2018_04_27_15_40_22_652.jpg</t>
  </si>
  <si>
    <t>E:\Users\Matt\Documents\IMG\right_2018_04_27_15_40_22_652.jpg</t>
  </si>
  <si>
    <t>E:\Users\Matt\Documents\IMG\center_2018_04_27_15_40_22_764.jpg</t>
  </si>
  <si>
    <t>E:\Users\Matt\Documents\IMG\left_2018_04_27_15_40_22_764.jpg</t>
  </si>
  <si>
    <t>E:\Users\Matt\Documents\IMG\right_2018_04_27_15_40_22_764.jpg</t>
  </si>
  <si>
    <t>E:\Users\Matt\Documents\IMG\center_2018_04_27_15_40_22_864.jpg</t>
  </si>
  <si>
    <t>E:\Users\Matt\Documents\IMG\left_2018_04_27_15_40_22_864.jpg</t>
  </si>
  <si>
    <t>E:\Users\Matt\Documents\IMG\right_2018_04_27_15_40_22_864.jpg</t>
  </si>
  <si>
    <t>E:\Users\Matt\Documents\IMG\center_2018_04_27_15_40_22_936.jpg</t>
  </si>
  <si>
    <t>E:\Users\Matt\Documents\IMG\left_2018_04_27_15_40_22_936.jpg</t>
  </si>
  <si>
    <t>E:\Users\Matt\Documents\IMG\right_2018_04_27_15_40_22_936.jpg</t>
  </si>
  <si>
    <t>E:\Users\Matt\Documents\IMG\center_2018_04_27_15_40_23_031.jpg</t>
  </si>
  <si>
    <t>E:\Users\Matt\Documents\IMG\left_2018_04_27_15_40_23_031.jpg</t>
  </si>
  <si>
    <t>E:\Users\Matt\Documents\IMG\right_2018_04_27_15_40_23_031.jpg</t>
  </si>
  <si>
    <t>E:\Users\Matt\Documents\IMG\center_2018_04_27_15_40_23_102.jpg</t>
  </si>
  <si>
    <t>E:\Users\Matt\Documents\IMG\left_2018_04_27_15_40_23_102.jpg</t>
  </si>
  <si>
    <t>E:\Users\Matt\Documents\IMG\right_2018_04_27_15_40_23_102.jpg</t>
  </si>
  <si>
    <t>E:\Users\Matt\Documents\IMG\center_2018_04_27_15_40_23_197.jpg</t>
  </si>
  <si>
    <t>E:\Users\Matt\Documents\IMG\left_2018_04_27_15_40_23_197.jpg</t>
  </si>
  <si>
    <t>E:\Users\Matt\Documents\IMG\right_2018_04_27_15_40_23_197.jpg</t>
  </si>
  <si>
    <t>E:\Users\Matt\Documents\IMG\center_2018_04_27_15_40_23_268.jpg</t>
  </si>
  <si>
    <t>E:\Users\Matt\Documents\IMG\left_2018_04_27_15_40_23_268.jpg</t>
  </si>
  <si>
    <t>E:\Users\Matt\Documents\IMG\right_2018_04_27_15_40_23_268.jpg</t>
  </si>
  <si>
    <t>E:\Users\Matt\Documents\IMG\center_2018_04_27_15_40_23_364.jpg</t>
  </si>
  <si>
    <t>E:\Users\Matt\Documents\IMG\left_2018_04_27_15_40_23_364.jpg</t>
  </si>
  <si>
    <t>E:\Users\Matt\Documents\IMG\right_2018_04_27_15_40_23_364.jpg</t>
  </si>
  <si>
    <t>E:\Users\Matt\Documents\IMG\center_2018_04_27_15_40_23_435.jpg</t>
  </si>
  <si>
    <t>E:\Users\Matt\Documents\IMG\left_2018_04_27_15_40_23_435.jpg</t>
  </si>
  <si>
    <t>E:\Users\Matt\Documents\IMG\right_2018_04_27_15_40_23_435.jpg</t>
  </si>
  <si>
    <t>E:\Users\Matt\Documents\IMG\center_2018_04_27_15_40_23_531.jpg</t>
  </si>
  <si>
    <t>E:\Users\Matt\Documents\IMG\left_2018_04_27_15_40_23_531.jpg</t>
  </si>
  <si>
    <t>E:\Users\Matt\Documents\IMG\right_2018_04_27_15_40_23_531.jpg</t>
  </si>
  <si>
    <t>E:\Users\Matt\Documents\IMG\center_2018_04_27_15_40_23_603.jpg</t>
  </si>
  <si>
    <t>E:\Users\Matt\Documents\IMG\left_2018_04_27_15_40_23_603.jpg</t>
  </si>
  <si>
    <t>E:\Users\Matt\Documents\IMG\right_2018_04_27_15_40_23_603.jpg</t>
  </si>
  <si>
    <t>E:\Users\Matt\Documents\IMG\center_2018_04_27_15_40_23_691.jpg</t>
  </si>
  <si>
    <t>E:\Users\Matt\Documents\IMG\left_2018_04_27_15_40_23_691.jpg</t>
  </si>
  <si>
    <t>E:\Users\Matt\Documents\IMG\right_2018_04_27_15_40_23_691.jpg</t>
  </si>
  <si>
    <t>E:\Users\Matt\Documents\IMG\center_2018_04_27_15_40_23_771.jpg</t>
  </si>
  <si>
    <t>E:\Users\Matt\Documents\IMG\left_2018_04_27_15_40_23_771.jpg</t>
  </si>
  <si>
    <t>E:\Users\Matt\Documents\IMG\right_2018_04_27_15_40_23_771.jpg</t>
  </si>
  <si>
    <t>E:\Users\Matt\Documents\IMG\center_2018_04_27_15_40_23_855.jpg</t>
  </si>
  <si>
    <t>E:\Users\Matt\Documents\IMG\left_2018_04_27_15_40_23_855.jpg</t>
  </si>
  <si>
    <t>E:\Users\Matt\Documents\IMG\right_2018_04_27_15_40_23_855.jpg</t>
  </si>
  <si>
    <t>E:\Users\Matt\Documents\IMG\center_2018_04_27_15_40_23_925.jpg</t>
  </si>
  <si>
    <t>E:\Users\Matt\Documents\IMG\left_2018_04_27_15_40_23_925.jpg</t>
  </si>
  <si>
    <t>E:\Users\Matt\Documents\IMG\right_2018_04_27_15_40_23_925.jpg</t>
  </si>
  <si>
    <t>E:\Users\Matt\Documents\IMG\center_2018_04_27_15_40_24_004.jpg</t>
  </si>
  <si>
    <t>E:\Users\Matt\Documents\IMG\left_2018_04_27_15_40_24_004.jpg</t>
  </si>
  <si>
    <t>E:\Users\Matt\Documents\IMG\right_2018_04_27_15_40_24_004.jpg</t>
  </si>
  <si>
    <t>E:\Users\Matt\Documents\IMG\center_2018_04_27_15_40_24_107.jpg</t>
  </si>
  <si>
    <t>E:\Users\Matt\Documents\IMG\left_2018_04_27_15_40_24_107.jpg</t>
  </si>
  <si>
    <t>E:\Users\Matt\Documents\IMG\right_2018_04_27_15_40_24_107.jpg</t>
  </si>
  <si>
    <t>E:\Users\Matt\Documents\IMG\center_2018_04_27_15_40_24_174.jpg</t>
  </si>
  <si>
    <t>E:\Users\Matt\Documents\IMG\left_2018_04_27_15_40_24_174.jpg</t>
  </si>
  <si>
    <t>E:\Users\Matt\Documents\IMG\right_2018_04_27_15_40_24_174.jpg</t>
  </si>
  <si>
    <t>E:\Users\Matt\Documents\IMG\center_2018_04_27_15_40_24_252.jpg</t>
  </si>
  <si>
    <t>E:\Users\Matt\Documents\IMG\left_2018_04_27_15_40_24_252.jpg</t>
  </si>
  <si>
    <t>E:\Users\Matt\Documents\IMG\right_2018_04_27_15_40_24_252.jpg</t>
  </si>
  <si>
    <t>E:\Users\Matt\Documents\IMG\center_2018_04_27_15_40_24_330.jpg</t>
  </si>
  <si>
    <t>E:\Users\Matt\Documents\IMG\left_2018_04_27_15_40_24_330.jpg</t>
  </si>
  <si>
    <t>E:\Users\Matt\Documents\IMG\right_2018_04_27_15_40_24_330.jpg</t>
  </si>
  <si>
    <t>E:\Users\Matt\Documents\IMG\center_2018_04_27_15_40_24_435.jpg</t>
  </si>
  <si>
    <t>E:\Users\Matt\Documents\IMG\left_2018_04_27_15_40_24_435.jpg</t>
  </si>
  <si>
    <t>E:\Users\Matt\Documents\IMG\right_2018_04_27_15_40_24_435.jpg</t>
  </si>
  <si>
    <t>E:\Users\Matt\Documents\IMG\center_2018_04_27_15_40_24_506.jpg</t>
  </si>
  <si>
    <t>E:\Users\Matt\Documents\IMG\left_2018_04_27_15_40_24_506.jpg</t>
  </si>
  <si>
    <t>E:\Users\Matt\Documents\IMG\right_2018_04_27_15_40_24_506.jpg</t>
  </si>
  <si>
    <t>E:\Users\Matt\Documents\IMG\center_2018_04_27_15_40_24_592.jpg</t>
  </si>
  <si>
    <t>E:\Users\Matt\Documents\IMG\left_2018_04_27_15_40_24_592.jpg</t>
  </si>
  <si>
    <t>E:\Users\Matt\Documents\IMG\right_2018_04_27_15_40_24_592.jpg</t>
  </si>
  <si>
    <t>E:\Users\Matt\Documents\IMG\center_2018_04_27_15_40_24_675.jpg</t>
  </si>
  <si>
    <t>E:\Users\Matt\Documents\IMG\left_2018_04_27_15_40_24_675.jpg</t>
  </si>
  <si>
    <t>E:\Users\Matt\Documents\IMG\right_2018_04_27_15_40_24_675.jpg</t>
  </si>
  <si>
    <t>E:\Users\Matt\Documents\IMG\center_2018_04_27_15_40_24_762.jpg</t>
  </si>
  <si>
    <t>E:\Users\Matt\Documents\IMG\left_2018_04_27_15_40_24_762.jpg</t>
  </si>
  <si>
    <t>E:\Users\Matt\Documents\IMG\right_2018_04_27_15_40_24_762.jpg</t>
  </si>
  <si>
    <t>E:\Users\Matt\Documents\IMG\center_2018_04_27_15_40_24_846.jpg</t>
  </si>
  <si>
    <t>E:\Users\Matt\Documents\IMG\left_2018_04_27_15_40_24_846.jpg</t>
  </si>
  <si>
    <t>E:\Users\Matt\Documents\IMG\right_2018_04_27_15_40_24_846.jpg</t>
  </si>
  <si>
    <t>E:\Users\Matt\Documents\IMG\center_2018_04_27_15_40_24_926.jpg</t>
  </si>
  <si>
    <t>E:\Users\Matt\Documents\IMG\left_2018_04_27_15_40_24_926.jpg</t>
  </si>
  <si>
    <t>E:\Users\Matt\Documents\IMG\right_2018_04_27_15_40_24_926.jpg</t>
  </si>
  <si>
    <t>E:\Users\Matt\Documents\IMG\center_2018_04_27_15_40_25_008.jpg</t>
  </si>
  <si>
    <t>E:\Users\Matt\Documents\IMG\left_2018_04_27_15_40_25_008.jpg</t>
  </si>
  <si>
    <t>E:\Users\Matt\Documents\IMG\right_2018_04_27_15_40_25_008.jpg</t>
  </si>
  <si>
    <t>E:\Users\Matt\Documents\IMG\center_2018_04_27_15_40_25_089.jpg</t>
  </si>
  <si>
    <t>E:\Users\Matt\Documents\IMG\left_2018_04_27_15_40_25_089.jpg</t>
  </si>
  <si>
    <t>E:\Users\Matt\Documents\IMG\right_2018_04_27_15_40_25_089.jpg</t>
  </si>
  <si>
    <t>E:\Users\Matt\Documents\IMG\center_2018_04_27_15_40_25_179.jpg</t>
  </si>
  <si>
    <t>E:\Users\Matt\Documents\IMG\left_2018_04_27_15_40_25_179.jpg</t>
  </si>
  <si>
    <t>E:\Users\Matt\Documents\IMG\right_2018_04_27_15_40_25_179.jpg</t>
  </si>
  <si>
    <t>E:\Users\Matt\Documents\IMG\center_2018_04_27_15_40_25_273.jpg</t>
  </si>
  <si>
    <t>E:\Users\Matt\Documents\IMG\left_2018_04_27_15_40_25_273.jpg</t>
  </si>
  <si>
    <t>E:\Users\Matt\Documents\IMG\right_2018_04_27_15_40_25_273.jpg</t>
  </si>
  <si>
    <t>E:\Users\Matt\Documents\IMG\center_2018_04_27_15_40_25_374.jpg</t>
  </si>
  <si>
    <t>E:\Users\Matt\Documents\IMG\left_2018_04_27_15_40_25_374.jpg</t>
  </si>
  <si>
    <t>E:\Users\Matt\Documents\IMG\right_2018_04_27_15_40_25_374.jpg</t>
  </si>
  <si>
    <t>E:\Users\Matt\Documents\IMG\center_2018_04_27_15_40_25_473.jpg</t>
  </si>
  <si>
    <t>E:\Users\Matt\Documents\IMG\left_2018_04_27_15_40_25_473.jpg</t>
  </si>
  <si>
    <t>E:\Users\Matt\Documents\IMG\right_2018_04_27_15_40_25_473.jpg</t>
  </si>
  <si>
    <t>E:\Users\Matt\Documents\IMG\center_2018_04_27_15_40_25_542.jpg</t>
  </si>
  <si>
    <t>E:\Users\Matt\Documents\IMG\left_2018_04_27_15_40_25_542.jpg</t>
  </si>
  <si>
    <t>E:\Users\Matt\Documents\IMG\right_2018_04_27_15_40_25_542.jpg</t>
  </si>
  <si>
    <t>E:\Users\Matt\Documents\IMG\center_2018_04_27_15_40_25_610.jpg</t>
  </si>
  <si>
    <t>E:\Users\Matt\Documents\IMG\left_2018_04_27_15_40_25_610.jpg</t>
  </si>
  <si>
    <t>E:\Users\Matt\Documents\IMG\right_2018_04_27_15_40_25_610.jpg</t>
  </si>
  <si>
    <t>E:\Users\Matt\Documents\IMG\center_2018_04_27_15_40_25_683.jpg</t>
  </si>
  <si>
    <t>E:\Users\Matt\Documents\IMG\left_2018_04_27_15_40_25_683.jpg</t>
  </si>
  <si>
    <t>E:\Users\Matt\Documents\IMG\right_2018_04_27_15_40_25_683.jpg</t>
  </si>
  <si>
    <t>E:\Users\Matt\Documents\IMG\center_2018_04_27_15_40_25_759.jpg</t>
  </si>
  <si>
    <t>E:\Users\Matt\Documents\IMG\left_2018_04_27_15_40_25_759.jpg</t>
  </si>
  <si>
    <t>E:\Users\Matt\Documents\IMG\right_2018_04_27_15_40_25_759.jpg</t>
  </si>
  <si>
    <t>E:\Users\Matt\Documents\IMG\center_2018_04_27_15_40_25_836.jpg</t>
  </si>
  <si>
    <t>E:\Users\Matt\Documents\IMG\left_2018_04_27_15_40_25_836.jpg</t>
  </si>
  <si>
    <t>E:\Users\Matt\Documents\IMG\right_2018_04_27_15_40_25_836.jpg</t>
  </si>
  <si>
    <t>E:\Users\Matt\Documents\IMG\center_2018_04_27_15_40_25_918.jpg</t>
  </si>
  <si>
    <t>E:\Users\Matt\Documents\IMG\left_2018_04_27_15_40_25_918.jpg</t>
  </si>
  <si>
    <t>E:\Users\Matt\Documents\IMG\right_2018_04_27_15_40_25_918.jpg</t>
  </si>
  <si>
    <t>E:\Users\Matt\Documents\IMG\center_2018_04_27_15_40_26_011.jpg</t>
  </si>
  <si>
    <t>E:\Users\Matt\Documents\IMG\left_2018_04_27_15_40_26_011.jpg</t>
  </si>
  <si>
    <t>E:\Users\Matt\Documents\IMG\right_2018_04_27_15_40_26_011.jpg</t>
  </si>
  <si>
    <t>E:\Users\Matt\Documents\IMG\center_2018_04_27_15_40_26_088.jpg</t>
  </si>
  <si>
    <t>E:\Users\Matt\Documents\IMG\left_2018_04_27_15_40_26_088.jpg</t>
  </si>
  <si>
    <t>E:\Users\Matt\Documents\IMG\right_2018_04_27_15_40_26_088.jpg</t>
  </si>
  <si>
    <t>E:\Users\Matt\Documents\IMG\center_2018_04_27_15_40_26_164.jpg</t>
  </si>
  <si>
    <t>E:\Users\Matt\Documents\IMG\left_2018_04_27_15_40_26_164.jpg</t>
  </si>
  <si>
    <t>E:\Users\Matt\Documents\IMG\right_2018_04_27_15_40_26_164.jpg</t>
  </si>
  <si>
    <t>E:\Users\Matt\Documents\IMG\center_2018_04_27_15_40_26_264.jpg</t>
  </si>
  <si>
    <t>E:\Users\Matt\Documents\IMG\left_2018_04_27_15_40_26_264.jpg</t>
  </si>
  <si>
    <t>E:\Users\Matt\Documents\IMG\right_2018_04_27_15_40_26_264.jpg</t>
  </si>
  <si>
    <t>E:\Users\Matt\Documents\IMG\center_2018_04_27_15_40_26_349.jpg</t>
  </si>
  <si>
    <t>E:\Users\Matt\Documents\IMG\left_2018_04_27_15_40_26_349.jpg</t>
  </si>
  <si>
    <t>E:\Users\Matt\Documents\IMG\right_2018_04_27_15_40_26_349.jpg</t>
  </si>
  <si>
    <t>E:\Users\Matt\Documents\IMG\center_2018_04_27_15_40_26_446.jpg</t>
  </si>
  <si>
    <t>E:\Users\Matt\Documents\IMG\left_2018_04_27_15_40_26_446.jpg</t>
  </si>
  <si>
    <t>E:\Users\Matt\Documents\IMG\right_2018_04_27_15_40_26_446.jpg</t>
  </si>
  <si>
    <t>E:\Users\Matt\Documents\IMG\center_2018_04_27_15_40_26_522.jpg</t>
  </si>
  <si>
    <t>E:\Users\Matt\Documents\IMG\left_2018_04_27_15_40_26_522.jpg</t>
  </si>
  <si>
    <t>E:\Users\Matt\Documents\IMG\right_2018_04_27_15_40_26_522.jpg</t>
  </si>
  <si>
    <t>E:\Users\Matt\Documents\IMG\center_2018_04_27_15_40_26_583.jpg</t>
  </si>
  <si>
    <t>E:\Users\Matt\Documents\IMG\left_2018_04_27_15_40_26_583.jpg</t>
  </si>
  <si>
    <t>E:\Users\Matt\Documents\IMG\right_2018_04_27_15_40_26_583.jpg</t>
  </si>
  <si>
    <t>E:\Users\Matt\Documents\IMG\center_2018_04_27_15_40_26_666.jpg</t>
  </si>
  <si>
    <t>E:\Users\Matt\Documents\IMG\left_2018_04_27_15_40_26_666.jpg</t>
  </si>
  <si>
    <t>E:\Users\Matt\Documents\IMG\right_2018_04_27_15_40_26_666.jpg</t>
  </si>
  <si>
    <t>E:\Users\Matt\Documents\IMG\center_2018_04_27_15_40_26_769.jpg</t>
  </si>
  <si>
    <t>E:\Users\Matt\Documents\IMG\left_2018_04_27_15_40_26_769.jpg</t>
  </si>
  <si>
    <t>E:\Users\Matt\Documents\IMG\right_2018_04_27_15_40_26_769.jpg</t>
  </si>
  <si>
    <t>E:\Users\Matt\Documents\IMG\center_2018_04_27_15_40_26_839.jpg</t>
  </si>
  <si>
    <t>E:\Users\Matt\Documents\IMG\left_2018_04_27_15_40_26_839.jpg</t>
  </si>
  <si>
    <t>E:\Users\Matt\Documents\IMG\right_2018_04_27_15_40_26_839.jpg</t>
  </si>
  <si>
    <t>E:\Users\Matt\Documents\IMG\center_2018_04_27_15_40_26_945.jpg</t>
  </si>
  <si>
    <t>E:\Users\Matt\Documents\IMG\left_2018_04_27_15_40_26_945.jpg</t>
  </si>
  <si>
    <t>E:\Users\Matt\Documents\IMG\right_2018_04_27_15_40_26_945.jpg</t>
  </si>
  <si>
    <t>E:\Users\Matt\Documents\IMG\center_2018_04_27_15_40_27_016.jpg</t>
  </si>
  <si>
    <t>E:\Users\Matt\Documents\IMG\left_2018_04_27_15_40_27_016.jpg</t>
  </si>
  <si>
    <t>E:\Users\Matt\Documents\IMG\right_2018_04_27_15_40_27_016.jpg</t>
  </si>
  <si>
    <t>E:\Users\Matt\Documents\IMG\center_2018_04_27_15_40_27_121.jpg</t>
  </si>
  <si>
    <t>E:\Users\Matt\Documents\IMG\left_2018_04_27_15_40_27_121.jpg</t>
  </si>
  <si>
    <t>E:\Users\Matt\Documents\IMG\right_2018_04_27_15_40_27_121.jpg</t>
  </si>
  <si>
    <t>E:\Users\Matt\Documents\IMG\center_2018_04_27_15_40_27_200.jpg</t>
  </si>
  <si>
    <t>E:\Users\Matt\Documents\IMG\left_2018_04_27_15_40_27_200.jpg</t>
  </si>
  <si>
    <t>E:\Users\Matt\Documents\IMG\right_2018_04_27_15_40_27_200.jpg</t>
  </si>
  <si>
    <t>E:\Users\Matt\Documents\IMG\center_2018_04_27_15_40_27_275.jpg</t>
  </si>
  <si>
    <t>E:\Users\Matt\Documents\IMG\left_2018_04_27_15_40_27_275.jpg</t>
  </si>
  <si>
    <t>E:\Users\Matt\Documents\IMG\right_2018_04_27_15_40_27_275.jpg</t>
  </si>
  <si>
    <t>E:\Users\Matt\Documents\IMG\center_2018_04_27_15_40_27_360.jpg</t>
  </si>
  <si>
    <t>E:\Users\Matt\Documents\IMG\left_2018_04_27_15_40_27_360.jpg</t>
  </si>
  <si>
    <t>E:\Users\Matt\Documents\IMG\right_2018_04_27_15_40_27_360.jpg</t>
  </si>
  <si>
    <t>E:\Users\Matt\Documents\IMG\center_2018_04_27_15_40_27_462.jpg</t>
  </si>
  <si>
    <t>E:\Users\Matt\Documents\IMG\left_2018_04_27_15_40_27_462.jpg</t>
  </si>
  <si>
    <t>E:\Users\Matt\Documents\IMG\right_2018_04_27_15_40_27_462.jpg</t>
  </si>
  <si>
    <t>E:\Users\Matt\Documents\IMG\center_2018_04_27_15_40_27_558.jpg</t>
  </si>
  <si>
    <t>E:\Users\Matt\Documents\IMG\left_2018_04_27_15_40_27_558.jpg</t>
  </si>
  <si>
    <t>E:\Users\Matt\Documents\IMG\right_2018_04_27_15_40_27_558.jpg</t>
  </si>
  <si>
    <t>E:\Users\Matt\Documents\IMG\center_2018_04_27_15_40_27_637.jpg</t>
  </si>
  <si>
    <t>E:\Users\Matt\Documents\IMG\left_2018_04_27_15_40_27_637.jpg</t>
  </si>
  <si>
    <t>E:\Users\Matt\Documents\IMG\right_2018_04_27_15_40_27_637.jpg</t>
  </si>
  <si>
    <t>E:\Users\Matt\Documents\IMG\center_2018_04_27_15_40_27_729.jpg</t>
  </si>
  <si>
    <t>E:\Users\Matt\Documents\IMG\left_2018_04_27_15_40_27_729.jpg</t>
  </si>
  <si>
    <t>E:\Users\Matt\Documents\IMG\right_2018_04_27_15_40_27_729.jpg</t>
  </si>
  <si>
    <t>E:\Users\Matt\Documents\IMG\center_2018_04_27_15_40_27_829.jpg</t>
  </si>
  <si>
    <t>E:\Users\Matt\Documents\IMG\left_2018_04_27_15_40_27_829.jpg</t>
  </si>
  <si>
    <t>E:\Users\Matt\Documents\IMG\right_2018_04_27_15_40_27_829.jpg</t>
  </si>
  <si>
    <t>E:\Users\Matt\Documents\IMG\center_2018_04_27_15_40_27_899.jpg</t>
  </si>
  <si>
    <t>E:\Users\Matt\Documents\IMG\left_2018_04_27_15_40_27_899.jpg</t>
  </si>
  <si>
    <t>E:\Users\Matt\Documents\IMG\right_2018_04_27_15_40_27_899.jpg</t>
  </si>
  <si>
    <t>E:\Users\Matt\Documents\IMG\center_2018_04_27_15_40_27_973.jpg</t>
  </si>
  <si>
    <t>E:\Users\Matt\Documents\IMG\left_2018_04_27_15_40_27_973.jpg</t>
  </si>
  <si>
    <t>E:\Users\Matt\Documents\IMG\right_2018_04_27_15_40_27_973.jpg</t>
  </si>
  <si>
    <t>E:\Users\Matt\Documents\IMG\center_2018_04_27_15_40_28_046.jpg</t>
  </si>
  <si>
    <t>E:\Users\Matt\Documents\IMG\left_2018_04_27_15_40_28_046.jpg</t>
  </si>
  <si>
    <t>E:\Users\Matt\Documents\IMG\right_2018_04_27_15_40_28_046.jpg</t>
  </si>
  <si>
    <t>E:\Users\Matt\Documents\IMG\center_2018_04_27_15_40_28_145.jpg</t>
  </si>
  <si>
    <t>E:\Users\Matt\Documents\IMG\left_2018_04_27_15_40_28_145.jpg</t>
  </si>
  <si>
    <t>E:\Users\Matt\Documents\IMG\right_2018_04_27_15_40_28_145.jpg</t>
  </si>
  <si>
    <t>E:\Users\Matt\Documents\IMG\center_2018_04_27_15_40_28_214.jpg</t>
  </si>
  <si>
    <t>E:\Users\Matt\Documents\IMG\left_2018_04_27_15_40_28_214.jpg</t>
  </si>
  <si>
    <t>E:\Users\Matt\Documents\IMG\right_2018_04_27_15_40_28_214.jpg</t>
  </si>
  <si>
    <t>E:\Users\Matt\Documents\IMG\center_2018_04_27_15_40_28_286.jpg</t>
  </si>
  <si>
    <t>E:\Users\Matt\Documents\IMG\left_2018_04_27_15_40_28_286.jpg</t>
  </si>
  <si>
    <t>E:\Users\Matt\Documents\IMG\right_2018_04_27_15_40_28_286.jpg</t>
  </si>
  <si>
    <t>E:\Users\Matt\Documents\IMG\center_2018_04_27_15_40_28_384.jpg</t>
  </si>
  <si>
    <t>E:\Users\Matt\Documents\IMG\left_2018_04_27_15_40_28_384.jpg</t>
  </si>
  <si>
    <t>E:\Users\Matt\Documents\IMG\right_2018_04_27_15_40_28_384.jpg</t>
  </si>
  <si>
    <t>E:\Users\Matt\Documents\IMG\center_2018_04_27_15_40_28_453.jpg</t>
  </si>
  <si>
    <t>E:\Users\Matt\Documents\IMG\left_2018_04_27_15_40_28_453.jpg</t>
  </si>
  <si>
    <t>E:\Users\Matt\Documents\IMG\right_2018_04_27_15_40_28_453.jpg</t>
  </si>
  <si>
    <t>E:\Users\Matt\Documents\IMG\center_2018_04_27_15_40_28_525.jpg</t>
  </si>
  <si>
    <t>E:\Users\Matt\Documents\IMG\left_2018_04_27_15_40_28_525.jpg</t>
  </si>
  <si>
    <t>E:\Users\Matt\Documents\IMG\right_2018_04_27_15_40_28_525.jpg</t>
  </si>
  <si>
    <t>E:\Users\Matt\Documents\IMG\center_2018_04_27_15_40_28_602.jpg</t>
  </si>
  <si>
    <t>E:\Users\Matt\Documents\IMG\left_2018_04_27_15_40_28_602.jpg</t>
  </si>
  <si>
    <t>E:\Users\Matt\Documents\IMG\right_2018_04_27_15_40_28_602.jpg</t>
  </si>
  <si>
    <t>E:\Users\Matt\Documents\IMG\center_2018_04_27_15_40_28_673.jpg</t>
  </si>
  <si>
    <t>E:\Users\Matt\Documents\IMG\left_2018_04_27_15_40_28_673.jpg</t>
  </si>
  <si>
    <t>E:\Users\Matt\Documents\IMG\right_2018_04_27_15_40_28_673.jpg</t>
  </si>
  <si>
    <t>E:\Users\Matt\Documents\IMG\center_2018_04_27_15_40_28_745.jpg</t>
  </si>
  <si>
    <t>E:\Users\Matt\Documents\IMG\left_2018_04_27_15_40_28_745.jpg</t>
  </si>
  <si>
    <t>E:\Users\Matt\Documents\IMG\right_2018_04_27_15_40_28_745.jpg</t>
  </si>
  <si>
    <t>E:\Users\Matt\Documents\IMG\center_2018_04_27_15_40_28_825.jpg</t>
  </si>
  <si>
    <t>E:\Users\Matt\Documents\IMG\left_2018_04_27_15_40_28_825.jpg</t>
  </si>
  <si>
    <t>E:\Users\Matt\Documents\IMG\right_2018_04_27_15_40_28_825.jpg</t>
  </si>
  <si>
    <t>E:\Users\Matt\Documents\IMG\center_2018_04_27_15_40_28_921.jpg</t>
  </si>
  <si>
    <t>E:\Users\Matt\Documents\IMG\left_2018_04_27_15_40_28_921.jpg</t>
  </si>
  <si>
    <t>E:\Users\Matt\Documents\IMG\right_2018_04_27_15_40_28_921.jpg</t>
  </si>
  <si>
    <t>E:\Users\Matt\Documents\IMG\center_2018_04_27_15_40_29_003.jpg</t>
  </si>
  <si>
    <t>E:\Users\Matt\Documents\IMG\left_2018_04_27_15_40_29_003.jpg</t>
  </si>
  <si>
    <t>E:\Users\Matt\Documents\IMG\right_2018_04_27_15_40_29_003.jpg</t>
  </si>
  <si>
    <t>E:\Users\Matt\Documents\IMG\center_2018_04_27_15_40_29_099.jpg</t>
  </si>
  <si>
    <t>E:\Users\Matt\Documents\IMG\left_2018_04_27_15_40_29_099.jpg</t>
  </si>
  <si>
    <t>E:\Users\Matt\Documents\IMG\right_2018_04_27_15_40_29_099.jpg</t>
  </si>
  <si>
    <t>E:\Users\Matt\Documents\IMG\center_2018_04_27_15_40_29_178.jpg</t>
  </si>
  <si>
    <t>E:\Users\Matt\Documents\IMG\left_2018_04_27_15_40_29_178.jpg</t>
  </si>
  <si>
    <t>E:\Users\Matt\Documents\IMG\right_2018_04_27_15_40_29_178.jpg</t>
  </si>
  <si>
    <t>E:\Users\Matt\Documents\IMG\center_2018_04_27_15_40_29_273.jpg</t>
  </si>
  <si>
    <t>E:\Users\Matt\Documents\IMG\left_2018_04_27_15_40_29_273.jpg</t>
  </si>
  <si>
    <t>E:\Users\Matt\Documents\IMG\right_2018_04_27_15_40_29_273.jpg</t>
  </si>
  <si>
    <t>E:\Users\Matt\Documents\IMG\center_2018_04_27_15_40_29_393.jpg</t>
  </si>
  <si>
    <t>E:\Users\Matt\Documents\IMG\left_2018_04_27_15_40_29_393.jpg</t>
  </si>
  <si>
    <t>E:\Users\Matt\Documents\IMG\right_2018_04_27_15_40_29_393.jpg</t>
  </si>
  <si>
    <t>E:\Users\Matt\Documents\IMG\center_2018_04_27_15_40_29_492.jpg</t>
  </si>
  <si>
    <t>E:\Users\Matt\Documents\IMG\left_2018_04_27_15_40_29_492.jpg</t>
  </si>
  <si>
    <t>E:\Users\Matt\Documents\IMG\right_2018_04_27_15_40_29_492.jpg</t>
  </si>
  <si>
    <t>E:\Users\Matt\Documents\IMG\center_2018_04_27_15_40_29_583.jpg</t>
  </si>
  <si>
    <t>E:\Users\Matt\Documents\IMG\left_2018_04_27_15_40_29_583.jpg</t>
  </si>
  <si>
    <t>E:\Users\Matt\Documents\IMG\right_2018_04_27_15_40_29_583.jpg</t>
  </si>
  <si>
    <t>E:\Users\Matt\Documents\IMG\center_2018_04_27_15_40_29_701.jpg</t>
  </si>
  <si>
    <t>E:\Users\Matt\Documents\IMG\left_2018_04_27_15_40_29_701.jpg</t>
  </si>
  <si>
    <t>E:\Users\Matt\Documents\IMG\right_2018_04_27_15_40_29_701.jpg</t>
  </si>
  <si>
    <t>E:\Users\Matt\Documents\IMG\center_2018_04_27_15_40_29_798.jpg</t>
  </si>
  <si>
    <t>E:\Users\Matt\Documents\IMG\left_2018_04_27_15_40_29_798.jpg</t>
  </si>
  <si>
    <t>E:\Users\Matt\Documents\IMG\right_2018_04_27_15_40_29_798.jpg</t>
  </si>
  <si>
    <t>E:\Users\Matt\Documents\IMG\center_2018_04_27_15_40_29_889.jpg</t>
  </si>
  <si>
    <t>E:\Users\Matt\Documents\IMG\left_2018_04_27_15_40_29_889.jpg</t>
  </si>
  <si>
    <t>E:\Users\Matt\Documents\IMG\right_2018_04_27_15_40_29_889.jpg</t>
  </si>
  <si>
    <t>E:\Users\Matt\Documents\IMG\center_2018_04_27_15_40_29_981.jpg</t>
  </si>
  <si>
    <t>E:\Users\Matt\Documents\IMG\left_2018_04_27_15_40_29_981.jpg</t>
  </si>
  <si>
    <t>E:\Users\Matt\Documents\IMG\right_2018_04_27_15_40_29_981.jpg</t>
  </si>
  <si>
    <t>E:\Users\Matt\Documents\IMG\center_2018_04_27_15_40_30_057.jpg</t>
  </si>
  <si>
    <t>E:\Users\Matt\Documents\IMG\left_2018_04_27_15_40_30_057.jpg</t>
  </si>
  <si>
    <t>E:\Users\Matt\Documents\IMG\right_2018_04_27_15_40_30_057.jpg</t>
  </si>
  <si>
    <t>E:\Users\Matt\Documents\IMG\center_2018_04_27_15_40_30_130.jpg</t>
  </si>
  <si>
    <t>E:\Users\Matt\Documents\IMG\left_2018_04_27_15_40_30_130.jpg</t>
  </si>
  <si>
    <t>E:\Users\Matt\Documents\IMG\right_2018_04_27_15_40_30_130.jpg</t>
  </si>
  <si>
    <t>E:\Users\Matt\Documents\IMG\center_2018_04_27_15_40_30_209.jpg</t>
  </si>
  <si>
    <t>E:\Users\Matt\Documents\IMG\left_2018_04_27_15_40_30_209.jpg</t>
  </si>
  <si>
    <t>E:\Users\Matt\Documents\IMG\right_2018_04_27_15_40_30_209.jpg</t>
  </si>
  <si>
    <t>E:\Users\Matt\Documents\IMG\center_2018_04_27_15_40_30_280.jpg</t>
  </si>
  <si>
    <t>E:\Users\Matt\Documents\IMG\left_2018_04_27_15_40_30_280.jpg</t>
  </si>
  <si>
    <t>E:\Users\Matt\Documents\IMG\right_2018_04_27_15_40_30_280.jpg</t>
  </si>
  <si>
    <t>E:\Users\Matt\Documents\IMG\center_2018_04_27_15_40_30_350.jpg</t>
  </si>
  <si>
    <t>E:\Users\Matt\Documents\IMG\left_2018_04_27_15_40_30_350.jpg</t>
  </si>
  <si>
    <t>E:\Users\Matt\Documents\IMG\right_2018_04_27_15_40_30_350.jpg</t>
  </si>
  <si>
    <t>E:\Users\Matt\Documents\IMG\center_2018_04_27_15_40_30_427.jpg</t>
  </si>
  <si>
    <t>E:\Users\Matt\Documents\IMG\left_2018_04_27_15_40_30_427.jpg</t>
  </si>
  <si>
    <t>E:\Users\Matt\Documents\IMG\right_2018_04_27_15_40_30_427.jpg</t>
  </si>
  <si>
    <t>E:\Users\Matt\Documents\IMG\center_2018_04_27_15_40_30_504.jpg</t>
  </si>
  <si>
    <t>E:\Users\Matt\Documents\IMG\left_2018_04_27_15_40_30_504.jpg</t>
  </si>
  <si>
    <t>E:\Users\Matt\Documents\IMG\right_2018_04_27_15_40_30_504.jpg</t>
  </si>
  <si>
    <t>E:\Users\Matt\Documents\IMG\center_2018_04_27_15_40_30_587.jpg</t>
  </si>
  <si>
    <t>E:\Users\Matt\Documents\IMG\left_2018_04_27_15_40_30_587.jpg</t>
  </si>
  <si>
    <t>E:\Users\Matt\Documents\IMG\right_2018_04_27_15_40_30_587.jpg</t>
  </si>
  <si>
    <t>E:\Users\Matt\Documents\IMG\center_2018_04_27_15_40_30_676.jpg</t>
  </si>
  <si>
    <t>E:\Users\Matt\Documents\IMG\left_2018_04_27_15_40_30_676.jpg</t>
  </si>
  <si>
    <t>E:\Users\Matt\Documents\IMG\right_2018_04_27_15_40_30_676.jpg</t>
  </si>
  <si>
    <t>E:\Users\Matt\Documents\IMG\center_2018_04_27_15_40_30_760.jpg</t>
  </si>
  <si>
    <t>E:\Users\Matt\Documents\IMG\left_2018_04_27_15_40_30_760.jpg</t>
  </si>
  <si>
    <t>E:\Users\Matt\Documents\IMG\right_2018_04_27_15_40_30_760.jpg</t>
  </si>
  <si>
    <t>E:\Users\Matt\Documents\IMG\center_2018_04_27_15_40_30_851.jpg</t>
  </si>
  <si>
    <t>E:\Users\Matt\Documents\IMG\left_2018_04_27_15_40_30_851.jpg</t>
  </si>
  <si>
    <t>E:\Users\Matt\Documents\IMG\right_2018_04_27_15_40_30_851.jpg</t>
  </si>
  <si>
    <t>E:\Users\Matt\Documents\IMG\center_2018_04_27_15_40_30_935.jpg</t>
  </si>
  <si>
    <t>E:\Users\Matt\Documents\IMG\left_2018_04_27_15_40_30_935.jpg</t>
  </si>
  <si>
    <t>E:\Users\Matt\Documents\IMG\right_2018_04_27_15_40_30_935.jpg</t>
  </si>
  <si>
    <t>E:\Users\Matt\Documents\IMG\center_2018_04_27_15_40_31_013.jpg</t>
  </si>
  <si>
    <t>E:\Users\Matt\Documents\IMG\left_2018_04_27_15_40_31_013.jpg</t>
  </si>
  <si>
    <t>E:\Users\Matt\Documents\IMG\right_2018_04_27_15_40_31_013.jpg</t>
  </si>
  <si>
    <t>E:\Users\Matt\Documents\IMG\center_2018_04_27_15_40_31_090.jpg</t>
  </si>
  <si>
    <t>E:\Users\Matt\Documents\IMG\left_2018_04_27_15_40_31_090.jpg</t>
  </si>
  <si>
    <t>E:\Users\Matt\Documents\IMG\right_2018_04_27_15_40_31_090.jpg</t>
  </si>
  <si>
    <t>E:\Users\Matt\Documents\IMG\center_2018_04_27_15_40_31_160.jpg</t>
  </si>
  <si>
    <t>E:\Users\Matt\Documents\IMG\left_2018_04_27_15_40_31_160.jpg</t>
  </si>
  <si>
    <t>E:\Users\Matt\Documents\IMG\right_2018_04_27_15_40_31_160.jpg</t>
  </si>
  <si>
    <t>E:\Users\Matt\Documents\IMG\center_2018_04_27_15_40_31_239.jpg</t>
  </si>
  <si>
    <t>E:\Users\Matt\Documents\IMG\left_2018_04_27_15_40_31_239.jpg</t>
  </si>
  <si>
    <t>E:\Users\Matt\Documents\IMG\right_2018_04_27_15_40_31_239.jpg</t>
  </si>
  <si>
    <t>E:\Users\Matt\Documents\IMG\center_2018_04_27_15_40_31_319.jpg</t>
  </si>
  <si>
    <t>E:\Users\Matt\Documents\IMG\left_2018_04_27_15_40_31_319.jpg</t>
  </si>
  <si>
    <t>E:\Users\Matt\Documents\IMG\right_2018_04_27_15_40_31_319.jpg</t>
  </si>
  <si>
    <t>E:\Users\Matt\Documents\IMG\center_2018_04_27_15_40_31_396.jpg</t>
  </si>
  <si>
    <t>E:\Users\Matt\Documents\IMG\left_2018_04_27_15_40_31_396.jpg</t>
  </si>
  <si>
    <t>E:\Users\Matt\Documents\IMG\right_2018_04_27_15_40_31_396.jpg</t>
  </si>
  <si>
    <t>E:\Users\Matt\Documents\IMG\center_2018_04_27_15_40_31_469.jpg</t>
  </si>
  <si>
    <t>E:\Users\Matt\Documents\IMG\left_2018_04_27_15_40_31_469.jpg</t>
  </si>
  <si>
    <t>E:\Users\Matt\Documents\IMG\right_2018_04_27_15_40_31_469.jpg</t>
  </si>
  <si>
    <t>E:\Users\Matt\Documents\IMG\center_2018_04_27_15_40_31_542.jpg</t>
  </si>
  <si>
    <t>E:\Users\Matt\Documents\IMG\left_2018_04_27_15_40_31_542.jpg</t>
  </si>
  <si>
    <t>E:\Users\Matt\Documents\IMG\right_2018_04_27_15_40_31_542.jpg</t>
  </si>
  <si>
    <t>E:\Users\Matt\Documents\IMG\center_2018_04_27_15_40_31_614.jpg</t>
  </si>
  <si>
    <t>E:\Users\Matt\Documents\IMG\left_2018_04_27_15_40_31_614.jpg</t>
  </si>
  <si>
    <t>E:\Users\Matt\Documents\IMG\right_2018_04_27_15_40_31_614.jpg</t>
  </si>
  <si>
    <t>E:\Users\Matt\Documents\IMG\center_2018_04_27_15_40_31_690.jpg</t>
  </si>
  <si>
    <t>E:\Users\Matt\Documents\IMG\left_2018_04_27_15_40_31_690.jpg</t>
  </si>
  <si>
    <t>E:\Users\Matt\Documents\IMG\right_2018_04_27_15_40_31_690.jpg</t>
  </si>
  <si>
    <t>E:\Users\Matt\Documents\IMG\center_2018_04_27_15_40_31_759.jpg</t>
  </si>
  <si>
    <t>E:\Users\Matt\Documents\IMG\left_2018_04_27_15_40_31_759.jpg</t>
  </si>
  <si>
    <t>E:\Users\Matt\Documents\IMG\right_2018_04_27_15_40_31_759.jpg</t>
  </si>
  <si>
    <t>E:\Users\Matt\Documents\IMG\center_2018_04_27_15_40_31_857.jpg</t>
  </si>
  <si>
    <t>E:\Users\Matt\Documents\IMG\left_2018_04_27_15_40_31_857.jpg</t>
  </si>
  <si>
    <t>E:\Users\Matt\Documents\IMG\right_2018_04_27_15_40_31_857.jpg</t>
  </si>
  <si>
    <t>E:\Users\Matt\Documents\IMG\center_2018_04_27_15_40_31_954.jpg</t>
  </si>
  <si>
    <t>E:\Users\Matt\Documents\IMG\left_2018_04_27_15_40_31_954.jpg</t>
  </si>
  <si>
    <t>E:\Users\Matt\Documents\IMG\right_2018_04_27_15_40_31_954.jpg</t>
  </si>
  <si>
    <t>E:\Users\Matt\Documents\IMG\center_2018_04_27_15_40_32_044.jpg</t>
  </si>
  <si>
    <t>E:\Users\Matt\Documents\IMG\left_2018_04_27_15_40_32_044.jpg</t>
  </si>
  <si>
    <t>E:\Users\Matt\Documents\IMG\right_2018_04_27_15_40_32_044.jpg</t>
  </si>
  <si>
    <t>E:\Users\Matt\Documents\IMG\center_2018_04_27_15_40_32_139.jpg</t>
  </si>
  <si>
    <t>E:\Users\Matt\Documents\IMG\left_2018_04_27_15_40_32_139.jpg</t>
  </si>
  <si>
    <t>E:\Users\Matt\Documents\IMG\right_2018_04_27_15_40_32_139.jpg</t>
  </si>
  <si>
    <t>E:\Users\Matt\Documents\IMG\center_2018_04_27_15_40_32_206.jpg</t>
  </si>
  <si>
    <t>E:\Users\Matt\Documents\IMG\left_2018_04_27_15_40_32_206.jpg</t>
  </si>
  <si>
    <t>E:\Users\Matt\Documents\IMG\right_2018_04_27_15_40_32_206.jpg</t>
  </si>
  <si>
    <t>E:\Users\Matt\Documents\IMG\center_2018_04_27_15_40_32_273.jpg</t>
  </si>
  <si>
    <t>E:\Users\Matt\Documents\IMG\left_2018_04_27_15_40_32_273.jpg</t>
  </si>
  <si>
    <t>E:\Users\Matt\Documents\IMG\right_2018_04_27_15_40_32_273.jpg</t>
  </si>
  <si>
    <t>E:\Users\Matt\Documents\IMG\center_2018_04_27_15_40_32_343.jpg</t>
  </si>
  <si>
    <t>E:\Users\Matt\Documents\IMG\left_2018_04_27_15_40_32_343.jpg</t>
  </si>
  <si>
    <t>E:\Users\Matt\Documents\IMG\right_2018_04_27_15_40_32_343.jpg</t>
  </si>
  <si>
    <t>E:\Users\Matt\Documents\IMG\center_2018_04_27_15_40_32_411.jpg</t>
  </si>
  <si>
    <t>E:\Users\Matt\Documents\IMG\left_2018_04_27_15_40_32_411.jpg</t>
  </si>
  <si>
    <t>E:\Users\Matt\Documents\IMG\right_2018_04_27_15_40_32_411.jpg</t>
  </si>
  <si>
    <t>E:\Users\Matt\Documents\IMG\center_2018_04_27_15_40_32_479.jpg</t>
  </si>
  <si>
    <t>E:\Users\Matt\Documents\IMG\left_2018_04_27_15_40_32_479.jpg</t>
  </si>
  <si>
    <t>E:\Users\Matt\Documents\IMG\right_2018_04_27_15_40_32_479.jpg</t>
  </si>
  <si>
    <t>E:\Users\Matt\Documents\IMG\center_2018_04_27_15_40_32_576.jpg</t>
  </si>
  <si>
    <t>E:\Users\Matt\Documents\IMG\left_2018_04_27_15_40_32_576.jpg</t>
  </si>
  <si>
    <t>E:\Users\Matt\Documents\IMG\right_2018_04_27_15_40_32_576.jpg</t>
  </si>
  <si>
    <t>E:\Users\Matt\Documents\IMG\center_2018_04_27_15_40_32_647.jpg</t>
  </si>
  <si>
    <t>E:\Users\Matt\Documents\IMG\left_2018_04_27_15_40_32_647.jpg</t>
  </si>
  <si>
    <t>E:\Users\Matt\Documents\IMG\right_2018_04_27_15_40_32_647.jpg</t>
  </si>
  <si>
    <t>E:\Users\Matt\Documents\IMG\center_2018_04_27_15_40_32_738.jpg</t>
  </si>
  <si>
    <t>E:\Users\Matt\Documents\IMG\left_2018_04_27_15_40_32_738.jpg</t>
  </si>
  <si>
    <t>E:\Users\Matt\Documents\IMG\right_2018_04_27_15_40_32_738.jpg</t>
  </si>
  <si>
    <t>E:\Users\Matt\Documents\IMG\center_2018_04_27_15_40_32_823.jpg</t>
  </si>
  <si>
    <t>E:\Users\Matt\Documents\IMG\left_2018_04_27_15_40_32_823.jpg</t>
  </si>
  <si>
    <t>E:\Users\Matt\Documents\IMG\right_2018_04_27_15_40_32_823.jpg</t>
  </si>
  <si>
    <t>E:\Users\Matt\Documents\IMG\center_2018_04_27_15_40_32_904.jpg</t>
  </si>
  <si>
    <t>E:\Users\Matt\Documents\IMG\left_2018_04_27_15_40_32_904.jpg</t>
  </si>
  <si>
    <t>E:\Users\Matt\Documents\IMG\right_2018_04_27_15_40_32_904.jpg</t>
  </si>
  <si>
    <t>E:\Users\Matt\Documents\IMG\center_2018_04_27_15_40_32_985.jpg</t>
  </si>
  <si>
    <t>E:\Users\Matt\Documents\IMG\left_2018_04_27_15_40_32_985.jpg</t>
  </si>
  <si>
    <t>E:\Users\Matt\Documents\IMG\right_2018_04_27_15_40_32_985.jpg</t>
  </si>
  <si>
    <t>E:\Users\Matt\Documents\IMG\center_2018_04_27_15_40_33_065.jpg</t>
  </si>
  <si>
    <t>E:\Users\Matt\Documents\IMG\left_2018_04_27_15_40_33_065.jpg</t>
  </si>
  <si>
    <t>E:\Users\Matt\Documents\IMG\right_2018_04_27_15_40_33_065.jpg</t>
  </si>
  <si>
    <t>E:\Users\Matt\Documents\IMG\center_2018_04_27_15_40_33_140.jpg</t>
  </si>
  <si>
    <t>E:\Users\Matt\Documents\IMG\left_2018_04_27_15_40_33_140.jpg</t>
  </si>
  <si>
    <t>E:\Users\Matt\Documents\IMG\right_2018_04_27_15_40_33_140.jpg</t>
  </si>
  <si>
    <t>E:\Users\Matt\Documents\IMG\center_2018_04_27_15_40_33_211.jpg</t>
  </si>
  <si>
    <t>E:\Users\Matt\Documents\IMG\left_2018_04_27_15_40_33_211.jpg</t>
  </si>
  <si>
    <t>E:\Users\Matt\Documents\IMG\right_2018_04_27_15_40_33_211.jpg</t>
  </si>
  <si>
    <t>E:\Users\Matt\Documents\IMG\center_2018_04_27_15_40_33_283.jpg</t>
  </si>
  <si>
    <t>E:\Users\Matt\Documents\IMG\left_2018_04_27_15_40_33_283.jpg</t>
  </si>
  <si>
    <t>E:\Users\Matt\Documents\IMG\right_2018_04_27_15_40_33_283.jpg</t>
  </si>
  <si>
    <t>E:\Users\Matt\Documents\IMG\center_2018_04_27_15_40_33_355.jpg</t>
  </si>
  <si>
    <t>E:\Users\Matt\Documents\IMG\left_2018_04_27_15_40_33_355.jpg</t>
  </si>
  <si>
    <t>E:\Users\Matt\Documents\IMG\right_2018_04_27_15_40_33_355.jpg</t>
  </si>
  <si>
    <t>E:\Users\Matt\Documents\IMG\center_2018_04_27_15_40_33_443.jpg</t>
  </si>
  <si>
    <t>E:\Users\Matt\Documents\IMG\left_2018_04_27_15_40_33_443.jpg</t>
  </si>
  <si>
    <t>E:\Users\Matt\Documents\IMG\right_2018_04_27_15_40_33_443.jpg</t>
  </si>
  <si>
    <t>E:\Users\Matt\Documents\IMG\center_2018_04_27_15_40_33_515.jpg</t>
  </si>
  <si>
    <t>E:\Users\Matt\Documents\IMG\left_2018_04_27_15_40_33_515.jpg</t>
  </si>
  <si>
    <t>E:\Users\Matt\Documents\IMG\right_2018_04_27_15_40_33_515.jpg</t>
  </si>
  <si>
    <t>E:\Users\Matt\Documents\IMG\center_2018_04_27_15_40_33_584.jpg</t>
  </si>
  <si>
    <t>E:\Users\Matt\Documents\IMG\left_2018_04_27_15_40_33_584.jpg</t>
  </si>
  <si>
    <t>E:\Users\Matt\Documents\IMG\right_2018_04_27_15_40_33_584.jpg</t>
  </si>
  <si>
    <t>E:\Users\Matt\Documents\IMG\center_2018_04_27_15_40_33_654.jpg</t>
  </si>
  <si>
    <t>E:\Users\Matt\Documents\IMG\left_2018_04_27_15_40_33_654.jpg</t>
  </si>
  <si>
    <t>E:\Users\Matt\Documents\IMG\right_2018_04_27_15_40_33_654.jpg</t>
  </si>
  <si>
    <t>E:\Users\Matt\Documents\IMG\center_2018_04_27_15_40_33_740.jpg</t>
  </si>
  <si>
    <t>E:\Users\Matt\Documents\IMG\left_2018_04_27_15_40_33_740.jpg</t>
  </si>
  <si>
    <t>E:\Users\Matt\Documents\IMG\right_2018_04_27_15_40_33_740.jpg</t>
  </si>
  <si>
    <t>E:\Users\Matt\Documents\IMG\center_2018_04_27_15_40_33_821.jpg</t>
  </si>
  <si>
    <t>E:\Users\Matt\Documents\IMG\left_2018_04_27_15_40_33_821.jpg</t>
  </si>
  <si>
    <t>E:\Users\Matt\Documents\IMG\right_2018_04_27_15_40_33_821.jpg</t>
  </si>
  <si>
    <t>E:\Users\Matt\Documents\IMG\center_2018_04_27_15_40_33_901.jpg</t>
  </si>
  <si>
    <t>E:\Users\Matt\Documents\IMG\left_2018_04_27_15_40_33_901.jpg</t>
  </si>
  <si>
    <t>E:\Users\Matt\Documents\IMG\right_2018_04_27_15_40_33_901.jpg</t>
  </si>
  <si>
    <t>E:\Users\Matt\Documents\IMG\center_2018_04_27_15_40_33_976.jpg</t>
  </si>
  <si>
    <t>E:\Users\Matt\Documents\IMG\left_2018_04_27_15_40_33_976.jpg</t>
  </si>
  <si>
    <t>E:\Users\Matt\Documents\IMG\right_2018_04_27_15_40_33_976.jpg</t>
  </si>
  <si>
    <t>E:\Users\Matt\Documents\IMG\center_2018_04_27_15_40_34_055.jpg</t>
  </si>
  <si>
    <t>E:\Users\Matt\Documents\IMG\left_2018_04_27_15_40_34_055.jpg</t>
  </si>
  <si>
    <t>E:\Users\Matt\Documents\IMG\right_2018_04_27_15_40_34_055.jpg</t>
  </si>
  <si>
    <t>E:\Users\Matt\Documents\IMG\center_2018_04_27_15_40_34_129.jpg</t>
  </si>
  <si>
    <t>E:\Users\Matt\Documents\IMG\left_2018_04_27_15_40_34_129.jpg</t>
  </si>
  <si>
    <t>E:\Users\Matt\Documents\IMG\right_2018_04_27_15_40_34_129.jpg</t>
  </si>
  <si>
    <t>E:\Users\Matt\Documents\IMG\center_2018_04_27_15_40_34_207.jpg</t>
  </si>
  <si>
    <t>E:\Users\Matt\Documents\IMG\left_2018_04_27_15_40_34_207.jpg</t>
  </si>
  <si>
    <t>E:\Users\Matt\Documents\IMG\right_2018_04_27_15_40_34_207.jpg</t>
  </si>
  <si>
    <t>E:\Users\Matt\Documents\IMG\center_2018_04_27_15_40_34_279.jpg</t>
  </si>
  <si>
    <t>E:\Users\Matt\Documents\IMG\left_2018_04_27_15_40_34_279.jpg</t>
  </si>
  <si>
    <t>E:\Users\Matt\Documents\IMG\right_2018_04_27_15_40_34_279.jpg</t>
  </si>
  <si>
    <t>E:\Users\Matt\Documents\IMG\center_2018_04_27_15_40_34_351.jpg</t>
  </si>
  <si>
    <t>E:\Users\Matt\Documents\IMG\left_2018_04_27_15_40_34_351.jpg</t>
  </si>
  <si>
    <t>E:\Users\Matt\Documents\IMG\right_2018_04_27_15_40_34_351.jpg</t>
  </si>
  <si>
    <t>E:\Users\Matt\Documents\IMG\center_2018_04_27_15_40_34_425.jpg</t>
  </si>
  <si>
    <t>E:\Users\Matt\Documents\IMG\left_2018_04_27_15_40_34_425.jpg</t>
  </si>
  <si>
    <t>E:\Users\Matt\Documents\IMG\right_2018_04_27_15_40_34_425.jpg</t>
  </si>
  <si>
    <t>E:\Users\Matt\Documents\IMG\center_2018_04_27_15_40_34_496.jpg</t>
  </si>
  <si>
    <t>E:\Users\Matt\Documents\IMG\left_2018_04_27_15_40_34_496.jpg</t>
  </si>
  <si>
    <t>E:\Users\Matt\Documents\IMG\right_2018_04_27_15_40_34_496.jpg</t>
  </si>
  <si>
    <t>E:\Users\Matt\Documents\IMG\center_2018_04_27_15_40_34_572.jpg</t>
  </si>
  <si>
    <t>E:\Users\Matt\Documents\IMG\left_2018_04_27_15_40_34_572.jpg</t>
  </si>
  <si>
    <t>E:\Users\Matt\Documents\IMG\right_2018_04_27_15_40_34_572.jpg</t>
  </si>
  <si>
    <t>E:\Users\Matt\Documents\IMG\center_2018_04_27_15_40_34_656.jpg</t>
  </si>
  <si>
    <t>E:\Users\Matt\Documents\IMG\left_2018_04_27_15_40_34_656.jpg</t>
  </si>
  <si>
    <t>E:\Users\Matt\Documents\IMG\right_2018_04_27_15_40_34_656.jpg</t>
  </si>
  <si>
    <t>E:\Users\Matt\Documents\IMG\center_2018_04_27_15_40_34_729.jpg</t>
  </si>
  <si>
    <t>E:\Users\Matt\Documents\IMG\left_2018_04_27_15_40_34_729.jpg</t>
  </si>
  <si>
    <t>E:\Users\Matt\Documents\IMG\right_2018_04_27_15_40_34_729.jpg</t>
  </si>
  <si>
    <t>E:\Users\Matt\Documents\IMG\center_2018_04_27_15_40_34_811.jpg</t>
  </si>
  <si>
    <t>E:\Users\Matt\Documents\IMG\left_2018_04_27_15_40_34_811.jpg</t>
  </si>
  <si>
    <t>E:\Users\Matt\Documents\IMG\right_2018_04_27_15_40_34_811.jpg</t>
  </si>
  <si>
    <t>E:\Users\Matt\Documents\IMG\center_2018_04_27_15_40_34_889.jpg</t>
  </si>
  <si>
    <t>E:\Users\Matt\Documents\IMG\left_2018_04_27_15_40_34_889.jpg</t>
  </si>
  <si>
    <t>E:\Users\Matt\Documents\IMG\right_2018_04_27_15_40_34_889.jpg</t>
  </si>
  <si>
    <t>E:\Users\Matt\Documents\IMG\center_2018_04_27_15_40_34_957.jpg</t>
  </si>
  <si>
    <t>E:\Users\Matt\Documents\IMG\left_2018_04_27_15_40_34_957.jpg</t>
  </si>
  <si>
    <t>E:\Users\Matt\Documents\IMG\right_2018_04_27_15_40_34_957.jpg</t>
  </si>
  <si>
    <t>E:\Users\Matt\Documents\IMG\center_2018_04_27_15_40_35_032.jpg</t>
  </si>
  <si>
    <t>E:\Users\Matt\Documents\IMG\left_2018_04_27_15_40_35_032.jpg</t>
  </si>
  <si>
    <t>E:\Users\Matt\Documents\IMG\right_2018_04_27_15_40_35_032.jpg</t>
  </si>
  <si>
    <t>E:\Users\Matt\Documents\IMG\center_2018_04_27_15_40_35_113.jpg</t>
  </si>
  <si>
    <t>E:\Users\Matt\Documents\IMG\left_2018_04_27_15_40_35_113.jpg</t>
  </si>
  <si>
    <t>E:\Users\Matt\Documents\IMG\right_2018_04_27_15_40_35_113.jpg</t>
  </si>
  <si>
    <t>E:\Users\Matt\Documents\IMG\center_2018_04_27_15_40_35_191.jpg</t>
  </si>
  <si>
    <t>E:\Users\Matt\Documents\IMG\left_2018_04_27_15_40_35_191.jpg</t>
  </si>
  <si>
    <t>E:\Users\Matt\Documents\IMG\right_2018_04_27_15_40_35_191.jpg</t>
  </si>
  <si>
    <t>E:\Users\Matt\Documents\IMG\center_2018_04_27_15_40_35_277.jpg</t>
  </si>
  <si>
    <t>E:\Users\Matt\Documents\IMG\left_2018_04_27_15_40_35_277.jpg</t>
  </si>
  <si>
    <t>E:\Users\Matt\Documents\IMG\right_2018_04_27_15_40_35_277.jpg</t>
  </si>
  <si>
    <t>E:\Users\Matt\Documents\IMG\center_2018_04_27_15_40_35_358.jpg</t>
  </si>
  <si>
    <t>E:\Users\Matt\Documents\IMG\left_2018_04_27_15_40_35_358.jpg</t>
  </si>
  <si>
    <t>E:\Users\Matt\Documents\IMG\right_2018_04_27_15_40_35_358.jpg</t>
  </si>
  <si>
    <t>E:\Users\Matt\Documents\IMG\center_2018_04_27_15_40_35_445.jpg</t>
  </si>
  <si>
    <t>E:\Users\Matt\Documents\IMG\left_2018_04_27_15_40_35_445.jpg</t>
  </si>
  <si>
    <t>E:\Users\Matt\Documents\IMG\right_2018_04_27_15_40_35_445.jpg</t>
  </si>
  <si>
    <t>E:\Users\Matt\Documents\IMG\center_2018_04_27_15_40_35_526.jpg</t>
  </si>
  <si>
    <t>E:\Users\Matt\Documents\IMG\left_2018_04_27_15_40_35_526.jpg</t>
  </si>
  <si>
    <t>E:\Users\Matt\Documents\IMG\right_2018_04_27_15_40_35_526.jpg</t>
  </si>
  <si>
    <t>E:\Users\Matt\Documents\IMG\center_2018_04_27_15_40_35_613.jpg</t>
  </si>
  <si>
    <t>E:\Users\Matt\Documents\IMG\left_2018_04_27_15_40_35_613.jpg</t>
  </si>
  <si>
    <t>E:\Users\Matt\Documents\IMG\right_2018_04_27_15_40_35_613.jpg</t>
  </si>
  <si>
    <t>E:\Users\Matt\Documents\IMG\center_2018_04_27_15_40_35_696.jpg</t>
  </si>
  <si>
    <t>E:\Users\Matt\Documents\IMG\left_2018_04_27_15_40_35_696.jpg</t>
  </si>
  <si>
    <t>E:\Users\Matt\Documents\IMG\right_2018_04_27_15_40_35_696.jpg</t>
  </si>
  <si>
    <t>E:\Users\Matt\Documents\IMG\center_2018_04_27_15_40_35_766.jpg</t>
  </si>
  <si>
    <t>E:\Users\Matt\Documents\IMG\left_2018_04_27_15_40_35_766.jpg</t>
  </si>
  <si>
    <t>E:\Users\Matt\Documents\IMG\right_2018_04_27_15_40_35_766.jpg</t>
  </si>
  <si>
    <t>E:\Users\Matt\Documents\IMG\center_2018_04_27_15_40_35_850.jpg</t>
  </si>
  <si>
    <t>E:\Users\Matt\Documents\IMG\left_2018_04_27_15_40_35_850.jpg</t>
  </si>
  <si>
    <t>E:\Users\Matt\Documents\IMG\right_2018_04_27_15_40_35_850.jpg</t>
  </si>
  <si>
    <t>E:\Users\Matt\Documents\IMG\center_2018_04_27_15_40_35_928.jpg</t>
  </si>
  <si>
    <t>E:\Users\Matt\Documents\IMG\left_2018_04_27_15_40_35_928.jpg</t>
  </si>
  <si>
    <t>E:\Users\Matt\Documents\IMG\right_2018_04_27_15_40_35_928.jpg</t>
  </si>
  <si>
    <t>E:\Users\Matt\Documents\IMG\center_2018_04_27_15_40_36_008.jpg</t>
  </si>
  <si>
    <t>E:\Users\Matt\Documents\IMG\left_2018_04_27_15_40_36_008.jpg</t>
  </si>
  <si>
    <t>E:\Users\Matt\Documents\IMG\right_2018_04_27_15_40_36_008.jpg</t>
  </si>
  <si>
    <t>E:\Users\Matt\Documents\IMG\center_2018_04_27_15_40_36_085.jpg</t>
  </si>
  <si>
    <t>E:\Users\Matt\Documents\IMG\left_2018_04_27_15_40_36_085.jpg</t>
  </si>
  <si>
    <t>E:\Users\Matt\Documents\IMG\right_2018_04_27_15_40_36_085.jpg</t>
  </si>
  <si>
    <t>E:\Users\Matt\Documents\IMG\center_2018_04_27_15_40_36_165.jpg</t>
  </si>
  <si>
    <t>E:\Users\Matt\Documents\IMG\left_2018_04_27_15_40_36_165.jpg</t>
  </si>
  <si>
    <t>E:\Users\Matt\Documents\IMG\right_2018_04_27_15_40_36_165.jpg</t>
  </si>
  <si>
    <t>E:\Users\Matt\Documents\IMG\center_2018_04_27_15_40_36_247.jpg</t>
  </si>
  <si>
    <t>E:\Users\Matt\Documents\IMG\left_2018_04_27_15_40_36_247.jpg</t>
  </si>
  <si>
    <t>E:\Users\Matt\Documents\IMG\right_2018_04_27_15_40_36_247.jpg</t>
  </si>
  <si>
    <t>E:\Users\Matt\Documents\IMG\center_2018_04_27_15_40_36_330.jpg</t>
  </si>
  <si>
    <t>E:\Users\Matt\Documents\IMG\left_2018_04_27_15_40_36_330.jpg</t>
  </si>
  <si>
    <t>E:\Users\Matt\Documents\IMG\right_2018_04_27_15_40_36_330.jpg</t>
  </si>
  <si>
    <t>E:\Users\Matt\Documents\IMG\center_2018_04_27_15_40_36_409.jpg</t>
  </si>
  <si>
    <t>E:\Users\Matt\Documents\IMG\left_2018_04_27_15_40_36_409.jpg</t>
  </si>
  <si>
    <t>E:\Users\Matt\Documents\IMG\right_2018_04_27_15_40_36_409.jpg</t>
  </si>
  <si>
    <t>E:\Users\Matt\Documents\IMG\center_2018_04_27_15_40_36_490.jpg</t>
  </si>
  <si>
    <t>E:\Users\Matt\Documents\IMG\left_2018_04_27_15_40_36_490.jpg</t>
  </si>
  <si>
    <t>E:\Users\Matt\Documents\IMG\right_2018_04_27_15_40_36_490.jpg</t>
  </si>
  <si>
    <t>E:\Users\Matt\Documents\IMG\center_2018_04_27_15_40_36_570.jpg</t>
  </si>
  <si>
    <t>E:\Users\Matt\Documents\IMG\left_2018_04_27_15_40_36_570.jpg</t>
  </si>
  <si>
    <t>E:\Users\Matt\Documents\IMG\right_2018_04_27_15_40_36_570.jpg</t>
  </si>
  <si>
    <t>E:\Users\Matt\Documents\IMG\center_2018_04_27_15_40_36_649.jpg</t>
  </si>
  <si>
    <t>E:\Users\Matt\Documents\IMG\left_2018_04_27_15_40_36_649.jpg</t>
  </si>
  <si>
    <t>E:\Users\Matt\Documents\IMG\right_2018_04_27_15_40_36_649.jpg</t>
  </si>
  <si>
    <t>E:\Users\Matt\Documents\IMG\center_2018_04_27_15_40_36_732.jpg</t>
  </si>
  <si>
    <t>E:\Users\Matt\Documents\IMG\left_2018_04_27_15_40_36_732.jpg</t>
  </si>
  <si>
    <t>E:\Users\Matt\Documents\IMG\right_2018_04_27_15_40_36_732.jpg</t>
  </si>
  <si>
    <t>E:\Users\Matt\Documents\IMG\center_2018_04_27_15_40_36_810.jpg</t>
  </si>
  <si>
    <t>E:\Users\Matt\Documents\IMG\left_2018_04_27_15_40_36_810.jpg</t>
  </si>
  <si>
    <t>E:\Users\Matt\Documents\IMG\right_2018_04_27_15_40_36_810.jpg</t>
  </si>
  <si>
    <t>E:\Users\Matt\Documents\IMG\center_2018_04_27_15_40_36_892.jpg</t>
  </si>
  <si>
    <t>E:\Users\Matt\Documents\IMG\left_2018_04_27_15_40_36_892.jpg</t>
  </si>
  <si>
    <t>E:\Users\Matt\Documents\IMG\right_2018_04_27_15_40_36_892.jpg</t>
  </si>
  <si>
    <t>E:\Users\Matt\Documents\IMG\center_2018_04_27_15_40_36_972.jpg</t>
  </si>
  <si>
    <t>E:\Users\Matt\Documents\IMG\left_2018_04_27_15_40_36_972.jpg</t>
  </si>
  <si>
    <t>E:\Users\Matt\Documents\IMG\right_2018_04_27_15_40_36_972.jpg</t>
  </si>
  <si>
    <t>E:\Users\Matt\Documents\IMG\center_2018_04_27_15_40_37_047.jpg</t>
  </si>
  <si>
    <t>E:\Users\Matt\Documents\IMG\left_2018_04_27_15_40_37_047.jpg</t>
  </si>
  <si>
    <t>E:\Users\Matt\Documents\IMG\right_2018_04_27_15_40_37_047.jpg</t>
  </si>
  <si>
    <t>E:\Users\Matt\Documents\IMG\center_2018_04_27_15_40_37_114.jpg</t>
  </si>
  <si>
    <t>E:\Users\Matt\Documents\IMG\left_2018_04_27_15_40_37_114.jpg</t>
  </si>
  <si>
    <t>E:\Users\Matt\Documents\IMG\right_2018_04_27_15_40_37_114.jpg</t>
  </si>
  <si>
    <t>E:\Users\Matt\Documents\IMG\center_2018_04_27_15_40_37_208.jpg</t>
  </si>
  <si>
    <t>E:\Users\Matt\Documents\IMG\left_2018_04_27_15_40_37_208.jpg</t>
  </si>
  <si>
    <t>E:\Users\Matt\Documents\IMG\right_2018_04_27_15_40_37_208.jpg</t>
  </si>
  <si>
    <t>E:\Users\Matt\Documents\IMG\center_2018_04_27_15_40_37_274.jpg</t>
  </si>
  <si>
    <t>E:\Users\Matt\Documents\IMG\left_2018_04_27_15_40_37_274.jpg</t>
  </si>
  <si>
    <t>E:\Users\Matt\Documents\IMG\right_2018_04_27_15_40_37_274.jpg</t>
  </si>
  <si>
    <t>E:\Users\Matt\Documents\IMG\center_2018_04_27_15_40_37_369.jpg</t>
  </si>
  <si>
    <t>E:\Users\Matt\Documents\IMG\left_2018_04_27_15_40_37_369.jpg</t>
  </si>
  <si>
    <t>E:\Users\Matt\Documents\IMG\right_2018_04_27_15_40_37_369.jpg</t>
  </si>
  <si>
    <t>E:\Users\Matt\Documents\IMG\center_2018_04_27_15_40_37_452.jpg</t>
  </si>
  <si>
    <t>E:\Users\Matt\Documents\IMG\left_2018_04_27_15_40_37_452.jpg</t>
  </si>
  <si>
    <t>E:\Users\Matt\Documents\IMG\right_2018_04_27_15_40_37_452.jpg</t>
  </si>
  <si>
    <t>E:\Users\Matt\Documents\IMG\center_2018_04_27_15_40_37_528.jpg</t>
  </si>
  <si>
    <t>E:\Users\Matt\Documents\IMG\left_2018_04_27_15_40_37_528.jpg</t>
  </si>
  <si>
    <t>E:\Users\Matt\Documents\IMG\right_2018_04_27_15_40_37_528.jpg</t>
  </si>
  <si>
    <t>E:\Users\Matt\Documents\IMG\center_2018_04_27_15_40_37_596.jpg</t>
  </si>
  <si>
    <t>E:\Users\Matt\Documents\IMG\left_2018_04_27_15_40_37_596.jpg</t>
  </si>
  <si>
    <t>E:\Users\Matt\Documents\IMG\right_2018_04_27_15_40_37_596.jpg</t>
  </si>
  <si>
    <t>E:\Users\Matt\Documents\IMG\center_2018_04_27_15_40_37_676.jpg</t>
  </si>
  <si>
    <t>E:\Users\Matt\Documents\IMG\left_2018_04_27_15_40_37_676.jpg</t>
  </si>
  <si>
    <t>E:\Users\Matt\Documents\IMG\right_2018_04_27_15_40_37_676.jpg</t>
  </si>
  <si>
    <t>E:\Users\Matt\Documents\IMG\center_2018_04_27_15_40_37_752.jpg</t>
  </si>
  <si>
    <t>E:\Users\Matt\Documents\IMG\left_2018_04_27_15_40_37_752.jpg</t>
  </si>
  <si>
    <t>E:\Users\Matt\Documents\IMG\right_2018_04_27_15_40_37_752.jpg</t>
  </si>
  <si>
    <t>E:\Users\Matt\Documents\IMG\center_2018_04_27_15_40_37_847.jpg</t>
  </si>
  <si>
    <t>E:\Users\Matt\Documents\IMG\left_2018_04_27_15_40_37_847.jpg</t>
  </si>
  <si>
    <t>E:\Users\Matt\Documents\IMG\right_2018_04_27_15_40_37_847.jpg</t>
  </si>
  <si>
    <t>E:\Users\Matt\Documents\IMG\center_2018_04_27_15_40_37_932.jpg</t>
  </si>
  <si>
    <t>E:\Users\Matt\Documents\IMG\left_2018_04_27_15_40_37_932.jpg</t>
  </si>
  <si>
    <t>E:\Users\Matt\Documents\IMG\right_2018_04_27_15_40_37_932.jpg</t>
  </si>
  <si>
    <t>E:\Users\Matt\Documents\IMG\center_2018_04_27_15_40_38_012.jpg</t>
  </si>
  <si>
    <t>E:\Users\Matt\Documents\IMG\left_2018_04_27_15_40_38_012.jpg</t>
  </si>
  <si>
    <t>E:\Users\Matt\Documents\IMG\right_2018_04_27_15_40_38_012.jpg</t>
  </si>
  <si>
    <t>E:\Users\Matt\Documents\IMG\center_2018_04_27_15_40_38_094.jpg</t>
  </si>
  <si>
    <t>E:\Users\Matt\Documents\IMG\left_2018_04_27_15_40_38_094.jpg</t>
  </si>
  <si>
    <t>E:\Users\Matt\Documents\IMG\right_2018_04_27_15_40_38_094.jpg</t>
  </si>
  <si>
    <t>E:\Users\Matt\Documents\IMG\center_2018_04_27_15_40_38_174.jpg</t>
  </si>
  <si>
    <t>E:\Users\Matt\Documents\IMG\left_2018_04_27_15_40_38_174.jpg</t>
  </si>
  <si>
    <t>E:\Users\Matt\Documents\IMG\right_2018_04_27_15_40_38_174.jpg</t>
  </si>
  <si>
    <t>E:\Users\Matt\Documents\IMG\center_2018_04_27_15_40_38_252.jpg</t>
  </si>
  <si>
    <t>E:\Users\Matt\Documents\IMG\left_2018_04_27_15_40_38_252.jpg</t>
  </si>
  <si>
    <t>E:\Users\Matt\Documents\IMG\right_2018_04_27_15_40_38_252.jpg</t>
  </si>
  <si>
    <t>E:\Users\Matt\Documents\IMG\center_2018_04_27_15_40_38_333.jpg</t>
  </si>
  <si>
    <t>E:\Users\Matt\Documents\IMG\left_2018_04_27_15_40_38_333.jpg</t>
  </si>
  <si>
    <t>E:\Users\Matt\Documents\IMG\right_2018_04_27_15_40_38_333.jpg</t>
  </si>
  <si>
    <t>E:\Users\Matt\Documents\IMG\center_2018_04_27_15_40_38_415.jpg</t>
  </si>
  <si>
    <t>E:\Users\Matt\Documents\IMG\left_2018_04_27_15_40_38_415.jpg</t>
  </si>
  <si>
    <t>E:\Users\Matt\Documents\IMG\right_2018_04_27_15_40_38_415.jpg</t>
  </si>
  <si>
    <t>E:\Users\Matt\Documents\IMG\center_2018_04_27_15_40_38_498.jpg</t>
  </si>
  <si>
    <t>E:\Users\Matt\Documents\IMG\left_2018_04_27_15_40_38_498.jpg</t>
  </si>
  <si>
    <t>E:\Users\Matt\Documents\IMG\right_2018_04_27_15_40_38_498.jpg</t>
  </si>
  <si>
    <t>E:\Users\Matt\Documents\IMG\center_2018_04_27_15_40_38_580.jpg</t>
  </si>
  <si>
    <t>E:\Users\Matt\Documents\IMG\left_2018_04_27_15_40_38_580.jpg</t>
  </si>
  <si>
    <t>E:\Users\Matt\Documents\IMG\right_2018_04_27_15_40_38_580.jpg</t>
  </si>
  <si>
    <t>E:\Users\Matt\Documents\IMG\center_2018_04_27_15_40_38_657.jpg</t>
  </si>
  <si>
    <t>E:\Users\Matt\Documents\IMG\left_2018_04_27_15_40_38_657.jpg</t>
  </si>
  <si>
    <t>E:\Users\Matt\Documents\IMG\right_2018_04_27_15_40_38_657.jpg</t>
  </si>
  <si>
    <t>E:\Users\Matt\Documents\IMG\center_2018_04_27_15_40_38_725.jpg</t>
  </si>
  <si>
    <t>E:\Users\Matt\Documents\IMG\left_2018_04_27_15_40_38_725.jpg</t>
  </si>
  <si>
    <t>E:\Users\Matt\Documents\IMG\right_2018_04_27_15_40_38_725.jpg</t>
  </si>
  <si>
    <t>E:\Users\Matt\Documents\IMG\center_2018_04_27_15_40_38_821.jpg</t>
  </si>
  <si>
    <t>E:\Users\Matt\Documents\IMG\left_2018_04_27_15_40_38_821.jpg</t>
  </si>
  <si>
    <t>E:\Users\Matt\Documents\IMG\right_2018_04_27_15_40_38_821.jpg</t>
  </si>
  <si>
    <t>E:\Users\Matt\Documents\IMG\center_2018_04_27_15_40_38_908.jpg</t>
  </si>
  <si>
    <t>E:\Users\Matt\Documents\IMG\left_2018_04_27_15_40_38_908.jpg</t>
  </si>
  <si>
    <t>E:\Users\Matt\Documents\IMG\right_2018_04_27_15_40_38_908.jpg</t>
  </si>
  <si>
    <t>E:\Users\Matt\Documents\IMG\center_2018_04_27_15_40_38_986.jpg</t>
  </si>
  <si>
    <t>E:\Users\Matt\Documents\IMG\left_2018_04_27_15_40_38_986.jpg</t>
  </si>
  <si>
    <t>E:\Users\Matt\Documents\IMG\right_2018_04_27_15_40_38_986.jpg</t>
  </si>
  <si>
    <t>E:\Users\Matt\Documents\IMG\center_2018_04_27_15_40_39_066.jpg</t>
  </si>
  <si>
    <t>E:\Users\Matt\Documents\IMG\left_2018_04_27_15_40_39_066.jpg</t>
  </si>
  <si>
    <t>E:\Users\Matt\Documents\IMG\right_2018_04_27_15_40_39_066.jpg</t>
  </si>
  <si>
    <t>E:\Users\Matt\Documents\IMG\center_2018_04_27_15_40_39_140.jpg</t>
  </si>
  <si>
    <t>E:\Users\Matt\Documents\IMG\left_2018_04_27_15_40_39_140.jpg</t>
  </si>
  <si>
    <t>E:\Users\Matt\Documents\IMG\right_2018_04_27_15_40_39_140.jpg</t>
  </si>
  <si>
    <t>E:\Users\Matt\Documents\IMG\center_2018_04_27_15_40_39_227.jpg</t>
  </si>
  <si>
    <t>E:\Users\Matt\Documents\IMG\left_2018_04_27_15_40_39_227.jpg</t>
  </si>
  <si>
    <t>E:\Users\Matt\Documents\IMG\right_2018_04_27_15_40_39_227.jpg</t>
  </si>
  <si>
    <t>E:\Users\Matt\Documents\IMG\center_2018_04_27_15_40_39_303.jpg</t>
  </si>
  <si>
    <t>E:\Users\Matt\Documents\IMG\left_2018_04_27_15_40_39_303.jpg</t>
  </si>
  <si>
    <t>E:\Users\Matt\Documents\IMG\right_2018_04_27_15_40_39_303.jpg</t>
  </si>
  <si>
    <t>E:\Users\Matt\Documents\IMG\center_2018_04_27_15_40_39_385.jpg</t>
  </si>
  <si>
    <t>E:\Users\Matt\Documents\IMG\left_2018_04_27_15_40_39_385.jpg</t>
  </si>
  <si>
    <t>E:\Users\Matt\Documents\IMG\right_2018_04_27_15_40_39_385.jpg</t>
  </si>
  <si>
    <t>E:\Users\Matt\Documents\IMG\center_2018_04_27_15_40_39_455.jpg</t>
  </si>
  <si>
    <t>E:\Users\Matt\Documents\IMG\left_2018_04_27_15_40_39_455.jpg</t>
  </si>
  <si>
    <t>E:\Users\Matt\Documents\IMG\right_2018_04_27_15_40_39_455.jpg</t>
  </si>
  <si>
    <t>E:\Users\Matt\Documents\IMG\center_2018_04_27_15_40_39_539.jpg</t>
  </si>
  <si>
    <t>E:\Users\Matt\Documents\IMG\left_2018_04_27_15_40_39_539.jpg</t>
  </si>
  <si>
    <t>E:\Users\Matt\Documents\IMG\right_2018_04_27_15_40_39_539.jpg</t>
  </si>
  <si>
    <t>E:\Users\Matt\Documents\IMG\center_2018_04_27_15_40_39_615.jpg</t>
  </si>
  <si>
    <t>E:\Users\Matt\Documents\IMG\left_2018_04_27_15_40_39_615.jpg</t>
  </si>
  <si>
    <t>E:\Users\Matt\Documents\IMG\right_2018_04_27_15_40_39_615.jpg</t>
  </si>
  <si>
    <t>E:\Users\Matt\Documents\IMG\center_2018_04_27_15_40_39_693.jpg</t>
  </si>
  <si>
    <t>E:\Users\Matt\Documents\IMG\left_2018_04_27_15_40_39_693.jpg</t>
  </si>
  <si>
    <t>E:\Users\Matt\Documents\IMG\right_2018_04_27_15_40_39_693.jpg</t>
  </si>
  <si>
    <t>E:\Users\Matt\Documents\IMG\center_2018_04_27_15_40_39_763.jpg</t>
  </si>
  <si>
    <t>E:\Users\Matt\Documents\IMG\left_2018_04_27_15_40_39_763.jpg</t>
  </si>
  <si>
    <t>E:\Users\Matt\Documents\IMG\right_2018_04_27_15_40_39_763.jpg</t>
  </si>
  <si>
    <t>E:\Users\Matt\Documents\IMG\center_2018_04_27_15_40_39_845.jpg</t>
  </si>
  <si>
    <t>E:\Users\Matt\Documents\IMG\left_2018_04_27_15_40_39_845.jpg</t>
  </si>
  <si>
    <t>E:\Users\Matt\Documents\IMG\right_2018_04_27_15_40_39_845.jpg</t>
  </si>
  <si>
    <t>E:\Users\Matt\Documents\IMG\center_2018_04_27_15_40_39_914.jpg</t>
  </si>
  <si>
    <t>E:\Users\Matt\Documents\IMG\left_2018_04_27_15_40_39_914.jpg</t>
  </si>
  <si>
    <t>E:\Users\Matt\Documents\IMG\right_2018_04_27_15_40_39_914.jpg</t>
  </si>
  <si>
    <t>E:\Users\Matt\Documents\IMG\center_2018_04_27_15_40_39_996.jpg</t>
  </si>
  <si>
    <t>E:\Users\Matt\Documents\IMG\left_2018_04_27_15_40_39_996.jpg</t>
  </si>
  <si>
    <t>E:\Users\Matt\Documents\IMG\right_2018_04_27_15_40_39_996.jpg</t>
  </si>
  <si>
    <t>E:\Users\Matt\Documents\IMG\center_2018_04_27_15_40_40_075.jpg</t>
  </si>
  <si>
    <t>E:\Users\Matt\Documents\IMG\left_2018_04_27_15_40_40_075.jpg</t>
  </si>
  <si>
    <t>E:\Users\Matt\Documents\IMG\right_2018_04_27_15_40_40_075.jpg</t>
  </si>
  <si>
    <t>E:\Users\Matt\Documents\IMG\center_2018_04_27_15_40_40_150.jpg</t>
  </si>
  <si>
    <t>E:\Users\Matt\Documents\IMG\left_2018_04_27_15_40_40_150.jpg</t>
  </si>
  <si>
    <t>E:\Users\Matt\Documents\IMG\right_2018_04_27_15_40_40_150.jpg</t>
  </si>
  <si>
    <t>E:\Users\Matt\Documents\IMG\center_2018_04_27_15_40_40_229.jpg</t>
  </si>
  <si>
    <t>E:\Users\Matt\Documents\IMG\left_2018_04_27_15_40_40_229.jpg</t>
  </si>
  <si>
    <t>E:\Users\Matt\Documents\IMG\right_2018_04_27_15_40_40_229.jpg</t>
  </si>
  <si>
    <t>E:\Users\Matt\Documents\IMG\center_2018_04_27_15_40_40_309.jpg</t>
  </si>
  <si>
    <t>E:\Users\Matt\Documents\IMG\left_2018_04_27_15_40_40_309.jpg</t>
  </si>
  <si>
    <t>E:\Users\Matt\Documents\IMG\right_2018_04_27_15_40_40_309.jpg</t>
  </si>
  <si>
    <t>E:\Users\Matt\Documents\IMG\center_2018_04_27_15_40_40_384.jpg</t>
  </si>
  <si>
    <t>E:\Users\Matt\Documents\IMG\left_2018_04_27_15_40_40_384.jpg</t>
  </si>
  <si>
    <t>E:\Users\Matt\Documents\IMG\right_2018_04_27_15_40_40_384.jpg</t>
  </si>
  <si>
    <t>E:\Users\Matt\Documents\IMG\center_2018_04_27_15_40_40_463.jpg</t>
  </si>
  <si>
    <t>E:\Users\Matt\Documents\IMG\left_2018_04_27_15_40_40_463.jpg</t>
  </si>
  <si>
    <t>E:\Users\Matt\Documents\IMG\right_2018_04_27_15_40_40_463.jpg</t>
  </si>
  <si>
    <t>E:\Users\Matt\Documents\IMG\center_2018_04_27_15_40_40_543.jpg</t>
  </si>
  <si>
    <t>E:\Users\Matt\Documents\IMG\left_2018_04_27_15_40_40_543.jpg</t>
  </si>
  <si>
    <t>E:\Users\Matt\Documents\IMG\right_2018_04_27_15_40_40_543.jpg</t>
  </si>
  <si>
    <t>E:\Users\Matt\Documents\IMG\center_2018_04_27_15_40_40_623.jpg</t>
  </si>
  <si>
    <t>E:\Users\Matt\Documents\IMG\left_2018_04_27_15_40_40_623.jpg</t>
  </si>
  <si>
    <t>E:\Users\Matt\Documents\IMG\right_2018_04_27_15_40_40_623.jpg</t>
  </si>
  <si>
    <t>E:\Users\Matt\Documents\IMG\center_2018_04_27_15_40_40_697.jpg</t>
  </si>
  <si>
    <t>E:\Users\Matt\Documents\IMG\left_2018_04_27_15_40_40_697.jpg</t>
  </si>
  <si>
    <t>E:\Users\Matt\Documents\IMG\right_2018_04_27_15_40_40_697.jpg</t>
  </si>
  <si>
    <t>E:\Users\Matt\Documents\IMG\center_2018_04_27_15_40_40_782.jpg</t>
  </si>
  <si>
    <t>E:\Users\Matt\Documents\IMG\left_2018_04_27_15_40_40_782.jpg</t>
  </si>
  <si>
    <t>E:\Users\Matt\Documents\IMG\right_2018_04_27_15_40_40_782.jpg</t>
  </si>
  <si>
    <t>E:\Users\Matt\Documents\IMG\center_2018_04_27_15_40_40_862.jpg</t>
  </si>
  <si>
    <t>E:\Users\Matt\Documents\IMG\left_2018_04_27_15_40_40_862.jpg</t>
  </si>
  <si>
    <t>E:\Users\Matt\Documents\IMG\right_2018_04_27_15_40_40_862.jpg</t>
  </si>
  <si>
    <t>E:\Users\Matt\Documents\IMG\center_2018_04_27_15_40_40_944.jpg</t>
  </si>
  <si>
    <t>E:\Users\Matt\Documents\IMG\left_2018_04_27_15_40_40_944.jpg</t>
  </si>
  <si>
    <t>E:\Users\Matt\Documents\IMG\right_2018_04_27_15_40_40_944.jpg</t>
  </si>
  <si>
    <t>E:\Users\Matt\Documents\IMG\center_2018_04_27_15_40_41_024.jpg</t>
  </si>
  <si>
    <t>E:\Users\Matt\Documents\IMG\left_2018_04_27_15_40_41_024.jpg</t>
  </si>
  <si>
    <t>E:\Users\Matt\Documents\IMG\right_2018_04_27_15_40_41_024.jpg</t>
  </si>
  <si>
    <t>E:\Users\Matt\Documents\IMG\center_2018_04_27_15_40_41_103.jpg</t>
  </si>
  <si>
    <t>E:\Users\Matt\Documents\IMG\left_2018_04_27_15_40_41_103.jpg</t>
  </si>
  <si>
    <t>E:\Users\Matt\Documents\IMG\right_2018_04_27_15_40_41_103.jpg</t>
  </si>
  <si>
    <t>E:\Users\Matt\Documents\IMG\center_2018_04_27_15_40_41_183.jpg</t>
  </si>
  <si>
    <t>E:\Users\Matt\Documents\IMG\left_2018_04_27_15_40_41_183.jpg</t>
  </si>
  <si>
    <t>E:\Users\Matt\Documents\IMG\right_2018_04_27_15_40_41_183.jpg</t>
  </si>
  <si>
    <t>E:\Users\Matt\Documents\IMG\center_2018_04_27_15_40_41_264.jpg</t>
  </si>
  <si>
    <t>E:\Users\Matt\Documents\IMG\left_2018_04_27_15_40_41_264.jpg</t>
  </si>
  <si>
    <t>E:\Users\Matt\Documents\IMG\right_2018_04_27_15_40_41_264.jpg</t>
  </si>
  <si>
    <t>E:\Users\Matt\Documents\IMG\center_2018_04_27_15_40_41_343.jpg</t>
  </si>
  <si>
    <t>E:\Users\Matt\Documents\IMG\left_2018_04_27_15_40_41_343.jpg</t>
  </si>
  <si>
    <t>E:\Users\Matt\Documents\IMG\right_2018_04_27_15_40_41_343.jpg</t>
  </si>
  <si>
    <t>E:\Users\Matt\Documents\IMG\center_2018_04_27_15_40_41_423.jpg</t>
  </si>
  <si>
    <t>E:\Users\Matt\Documents\IMG\left_2018_04_27_15_40_41_423.jpg</t>
  </si>
  <si>
    <t>E:\Users\Matt\Documents\IMG\right_2018_04_27_15_40_41_423.jpg</t>
  </si>
  <si>
    <t>E:\Users\Matt\Documents\IMG\center_2018_04_27_15_40_41_501.jpg</t>
  </si>
  <si>
    <t>E:\Users\Matt\Documents\IMG\left_2018_04_27_15_40_41_501.jpg</t>
  </si>
  <si>
    <t>E:\Users\Matt\Documents\IMG\right_2018_04_27_15_40_41_501.jpg</t>
  </si>
  <si>
    <t>E:\Users\Matt\Documents\IMG\center_2018_04_27_15_40_41_580.jpg</t>
  </si>
  <si>
    <t>E:\Users\Matt\Documents\IMG\left_2018_04_27_15_40_41_580.jpg</t>
  </si>
  <si>
    <t>E:\Users\Matt\Documents\IMG\right_2018_04_27_15_40_41_580.jpg</t>
  </si>
  <si>
    <t>E:\Users\Matt\Documents\IMG\center_2018_04_27_15_40_41_661.jpg</t>
  </si>
  <si>
    <t>E:\Users\Matt\Documents\IMG\left_2018_04_27_15_40_41_661.jpg</t>
  </si>
  <si>
    <t>E:\Users\Matt\Documents\IMG\right_2018_04_27_15_40_41_661.jpg</t>
  </si>
  <si>
    <t>E:\Users\Matt\Documents\IMG\center_2018_04_27_15_40_41_739.jpg</t>
  </si>
  <si>
    <t>E:\Users\Matt\Documents\IMG\left_2018_04_27_15_40_41_739.jpg</t>
  </si>
  <si>
    <t>E:\Users\Matt\Documents\IMG\right_2018_04_27_15_40_41_739.jpg</t>
  </si>
  <si>
    <t>E:\Users\Matt\Documents\IMG\center_2018_04_27_15_40_41_818.jpg</t>
  </si>
  <si>
    <t>E:\Users\Matt\Documents\IMG\left_2018_04_27_15_40_41_818.jpg</t>
  </si>
  <si>
    <t>E:\Users\Matt\Documents\IMG\right_2018_04_27_15_40_41_818.jpg</t>
  </si>
  <si>
    <t>E:\Users\Matt\Documents\IMG\center_2018_04_27_15_40_41_900.jpg</t>
  </si>
  <si>
    <t>E:\Users\Matt\Documents\IMG\left_2018_04_27_15_40_41_900.jpg</t>
  </si>
  <si>
    <t>E:\Users\Matt\Documents\IMG\right_2018_04_27_15_40_41_900.jpg</t>
  </si>
  <si>
    <t>E:\Users\Matt\Documents\IMG\center_2018_04_27_15_40_41_979.jpg</t>
  </si>
  <si>
    <t>E:\Users\Matt\Documents\IMG\left_2018_04_27_15_40_41_979.jpg</t>
  </si>
  <si>
    <t>E:\Users\Matt\Documents\IMG\right_2018_04_27_15_40_41_979.jpg</t>
  </si>
  <si>
    <t>E:\Users\Matt\Documents\IMG\center_2018_04_27_15_40_42_060.jpg</t>
  </si>
  <si>
    <t>E:\Users\Matt\Documents\IMG\left_2018_04_27_15_40_42_060.jpg</t>
  </si>
  <si>
    <t>E:\Users\Matt\Documents\IMG\right_2018_04_27_15_40_42_060.jpg</t>
  </si>
  <si>
    <t>E:\Users\Matt\Documents\IMG\center_2018_04_27_15_40_42_141.jpg</t>
  </si>
  <si>
    <t>E:\Users\Matt\Documents\IMG\left_2018_04_27_15_40_42_141.jpg</t>
  </si>
  <si>
    <t>E:\Users\Matt\Documents\IMG\right_2018_04_27_15_40_42_141.jpg</t>
  </si>
  <si>
    <t>E:\Users\Matt\Documents\IMG\center_2018_04_27_15_40_42_220.jpg</t>
  </si>
  <si>
    <t>E:\Users\Matt\Documents\IMG\left_2018_04_27_15_40_42_220.jpg</t>
  </si>
  <si>
    <t>E:\Users\Matt\Documents\IMG\right_2018_04_27_15_40_42_220.jpg</t>
  </si>
  <si>
    <t>E:\Users\Matt\Documents\IMG\center_2018_04_27_15_40_42_302.jpg</t>
  </si>
  <si>
    <t>E:\Users\Matt\Documents\IMG\left_2018_04_27_15_40_42_302.jpg</t>
  </si>
  <si>
    <t>E:\Users\Matt\Documents\IMG\right_2018_04_27_15_40_42_302.jpg</t>
  </si>
  <si>
    <t>E:\Users\Matt\Documents\IMG\center_2018_04_27_15_40_42_383.jpg</t>
  </si>
  <si>
    <t>E:\Users\Matt\Documents\IMG\left_2018_04_27_15_40_42_383.jpg</t>
  </si>
  <si>
    <t>E:\Users\Matt\Documents\IMG\right_2018_04_27_15_40_42_383.jpg</t>
  </si>
  <si>
    <t>E:\Users\Matt\Documents\IMG\center_2018_04_27_15_40_42_468.jpg</t>
  </si>
  <si>
    <t>E:\Users\Matt\Documents\IMG\left_2018_04_27_15_40_42_468.jpg</t>
  </si>
  <si>
    <t>E:\Users\Matt\Documents\IMG\right_2018_04_27_15_40_42_468.jpg</t>
  </si>
  <si>
    <t>E:\Users\Matt\Documents\IMG\center_2018_04_27_15_40_42_552.jpg</t>
  </si>
  <si>
    <t>E:\Users\Matt\Documents\IMG\left_2018_04_27_15_40_42_552.jpg</t>
  </si>
  <si>
    <t>E:\Users\Matt\Documents\IMG\right_2018_04_27_15_40_42_552.jpg</t>
  </si>
  <si>
    <t>E:\Users\Matt\Documents\IMG\center_2018_04_27_15_40_42_628.jpg</t>
  </si>
  <si>
    <t>E:\Users\Matt\Documents\IMG\left_2018_04_27_15_40_42_628.jpg</t>
  </si>
  <si>
    <t>E:\Users\Matt\Documents\IMG\right_2018_04_27_15_40_42_628.jpg</t>
  </si>
  <si>
    <t>E:\Users\Matt\Documents\IMG\center_2018_04_27_15_40_42_697.jpg</t>
  </si>
  <si>
    <t>E:\Users\Matt\Documents\IMG\left_2018_04_27_15_40_42_697.jpg</t>
  </si>
  <si>
    <t>E:\Users\Matt\Documents\IMG\right_2018_04_27_15_40_42_697.jpg</t>
  </si>
  <si>
    <t>E:\Users\Matt\Documents\IMG\center_2018_04_27_15_40_42_777.jpg</t>
  </si>
  <si>
    <t>E:\Users\Matt\Documents\IMG\left_2018_04_27_15_40_42_777.jpg</t>
  </si>
  <si>
    <t>E:\Users\Matt\Documents\IMG\right_2018_04_27_15_40_42_777.jpg</t>
  </si>
  <si>
    <t>E:\Users\Matt\Documents\IMG\center_2018_04_27_15_40_42_860.jpg</t>
  </si>
  <si>
    <t>E:\Users\Matt\Documents\IMG\left_2018_04_27_15_40_42_860.jpg</t>
  </si>
  <si>
    <t>E:\Users\Matt\Documents\IMG\right_2018_04_27_15_40_42_860.jpg</t>
  </si>
  <si>
    <t>E:\Users\Matt\Documents\IMG\center_2018_04_27_15_40_42_939.jpg</t>
  </si>
  <si>
    <t>E:\Users\Matt\Documents\IMG\left_2018_04_27_15_40_42_939.jpg</t>
  </si>
  <si>
    <t>E:\Users\Matt\Documents\IMG\right_2018_04_27_15_40_42_939.jpg</t>
  </si>
  <si>
    <t>E:\Users\Matt\Documents\IMG\center_2018_04_27_15_40_43_020.jpg</t>
  </si>
  <si>
    <t>E:\Users\Matt\Documents\IMG\left_2018_04_27_15_40_43_020.jpg</t>
  </si>
  <si>
    <t>E:\Users\Matt\Documents\IMG\right_2018_04_27_15_40_43_020.jpg</t>
  </si>
  <si>
    <t>E:\Users\Matt\Documents\IMG\center_2018_04_27_15_40_43_104.jpg</t>
  </si>
  <si>
    <t>E:\Users\Matt\Documents\IMG\left_2018_04_27_15_40_43_104.jpg</t>
  </si>
  <si>
    <t>E:\Users\Matt\Documents\IMG\right_2018_04_27_15_40_43_104.jpg</t>
  </si>
  <si>
    <t>E:\Users\Matt\Documents\IMG\center_2018_04_27_15_40_43_185.jpg</t>
  </si>
  <si>
    <t>E:\Users\Matt\Documents\IMG\left_2018_04_27_15_40_43_185.jpg</t>
  </si>
  <si>
    <t>E:\Users\Matt\Documents\IMG\right_2018_04_27_15_40_43_185.jpg</t>
  </si>
  <si>
    <t>E:\Users\Matt\Documents\IMG\center_2018_04_27_15_40_43_266.jpg</t>
  </si>
  <si>
    <t>E:\Users\Matt\Documents\IMG\left_2018_04_27_15_40_43_266.jpg</t>
  </si>
  <si>
    <t>E:\Users\Matt\Documents\IMG\right_2018_04_27_15_40_43_266.jpg</t>
  </si>
  <si>
    <t>E:\Users\Matt\Documents\IMG\center_2018_04_27_15_40_43_350.jpg</t>
  </si>
  <si>
    <t>E:\Users\Matt\Documents\IMG\left_2018_04_27_15_40_43_350.jpg</t>
  </si>
  <si>
    <t>E:\Users\Matt\Documents\IMG\right_2018_04_27_15_40_43_350.jpg</t>
  </si>
  <si>
    <t>E:\Users\Matt\Documents\IMG\center_2018_04_27_15_40_43_448.jpg</t>
  </si>
  <si>
    <t>E:\Users\Matt\Documents\IMG\left_2018_04_27_15_40_43_448.jpg</t>
  </si>
  <si>
    <t>E:\Users\Matt\Documents\IMG\right_2018_04_27_15_40_43_448.jpg</t>
  </si>
  <si>
    <t>E:\Users\Matt\Documents\IMG\center_2018_04_27_15_40_43_516.jpg</t>
  </si>
  <si>
    <t>E:\Users\Matt\Documents\IMG\left_2018_04_27_15_40_43_516.jpg</t>
  </si>
  <si>
    <t>E:\Users\Matt\Documents\IMG\right_2018_04_27_15_40_43_516.jpg</t>
  </si>
  <si>
    <t>E:\Users\Matt\Documents\IMG\center_2018_04_27_15_40_43_612.jpg</t>
  </si>
  <si>
    <t>E:\Users\Matt\Documents\IMG\left_2018_04_27_15_40_43_612.jpg</t>
  </si>
  <si>
    <t>E:\Users\Matt\Documents\IMG\right_2018_04_27_15_40_43_612.jpg</t>
  </si>
  <si>
    <t>E:\Users\Matt\Documents\IMG\center_2018_04_27_15_40_43_682.jpg</t>
  </si>
  <si>
    <t>E:\Users\Matt\Documents\IMG\left_2018_04_27_15_40_43_682.jpg</t>
  </si>
  <si>
    <t>E:\Users\Matt\Documents\IMG\right_2018_04_27_15_40_43_682.jpg</t>
  </si>
  <si>
    <t>E:\Users\Matt\Documents\IMG\center_2018_04_27_15_40_43_779.jpg</t>
  </si>
  <si>
    <t>E:\Users\Matt\Documents\IMG\left_2018_04_27_15_40_43_779.jpg</t>
  </si>
  <si>
    <t>E:\Users\Matt\Documents\IMG\right_2018_04_27_15_40_43_779.jpg</t>
  </si>
  <si>
    <t>E:\Users\Matt\Documents\IMG\center_2018_04_27_15_40_43_846.jpg</t>
  </si>
  <si>
    <t>E:\Users\Matt\Documents\IMG\left_2018_04_27_15_40_43_846.jpg</t>
  </si>
  <si>
    <t>E:\Users\Matt\Documents\IMG\right_2018_04_27_15_40_43_846.jpg</t>
  </si>
  <si>
    <t>E:\Users\Matt\Documents\IMG\center_2018_04_27_15_40_43_943.jpg</t>
  </si>
  <si>
    <t>E:\Users\Matt\Documents\IMG\left_2018_04_27_15_40_43_943.jpg</t>
  </si>
  <si>
    <t>E:\Users\Matt\Documents\IMG\right_2018_04_27_15_40_43_943.jpg</t>
  </si>
  <si>
    <t>E:\Users\Matt\Documents\IMG\center_2018_04_27_15_40_44_012.jpg</t>
  </si>
  <si>
    <t>E:\Users\Matt\Documents\IMG\left_2018_04_27_15_40_44_012.jpg</t>
  </si>
  <si>
    <t>E:\Users\Matt\Documents\IMG\right_2018_04_27_15_40_44_012.jpg</t>
  </si>
  <si>
    <t>E:\Users\Matt\Documents\IMG\center_2018_04_27_15_40_44_094.jpg</t>
  </si>
  <si>
    <t>E:\Users\Matt\Documents\IMG\left_2018_04_27_15_40_44_094.jpg</t>
  </si>
  <si>
    <t>E:\Users\Matt\Documents\IMG\right_2018_04_27_15_40_44_094.jpg</t>
  </si>
  <si>
    <t>E:\Users\Matt\Documents\IMG\center_2018_04_27_15_40_44_176.jpg</t>
  </si>
  <si>
    <t>E:\Users\Matt\Documents\IMG\left_2018_04_27_15_40_44_176.jpg</t>
  </si>
  <si>
    <t>E:\Users\Matt\Documents\IMG\right_2018_04_27_15_40_44_176.jpg</t>
  </si>
  <si>
    <t>E:\Users\Matt\Documents\IMG\center_2018_04_27_15_40_44_273.jpg</t>
  </si>
  <si>
    <t>E:\Users\Matt\Documents\IMG\left_2018_04_27_15_40_44_273.jpg</t>
  </si>
  <si>
    <t>E:\Users\Matt\Documents\IMG\right_2018_04_27_15_40_44_273.jpg</t>
  </si>
  <si>
    <t>E:\Users\Matt\Documents\IMG\center_2018_04_27_15_40_44_363.jpg</t>
  </si>
  <si>
    <t>E:\Users\Matt\Documents\IMG\left_2018_04_27_15_40_44_363.jpg</t>
  </si>
  <si>
    <t>E:\Users\Matt\Documents\IMG\right_2018_04_27_15_40_44_363.jpg</t>
  </si>
  <si>
    <t>E:\Users\Matt\Documents\IMG\center_2018_04_27_15_40_44_440.jpg</t>
  </si>
  <si>
    <t>E:\Users\Matt\Documents\IMG\left_2018_04_27_15_40_44_440.jpg</t>
  </si>
  <si>
    <t>E:\Users\Matt\Documents\IMG\right_2018_04_27_15_40_44_440.jpg</t>
  </si>
  <si>
    <t>E:\Users\Matt\Documents\IMG\center_2018_04_27_15_40_44_519.jpg</t>
  </si>
  <si>
    <t>E:\Users\Matt\Documents\IMG\left_2018_04_27_15_40_44_519.jpg</t>
  </si>
  <si>
    <t>E:\Users\Matt\Documents\IMG\right_2018_04_27_15_40_44_519.jpg</t>
  </si>
  <si>
    <t>E:\Users\Matt\Documents\IMG\center_2018_04_27_15_40_44_599.jpg</t>
  </si>
  <si>
    <t>E:\Users\Matt\Documents\IMG\left_2018_04_27_15_40_44_599.jpg</t>
  </si>
  <si>
    <t>E:\Users\Matt\Documents\IMG\right_2018_04_27_15_40_44_599.jpg</t>
  </si>
  <si>
    <t>E:\Users\Matt\Documents\IMG\center_2018_04_27_15_40_44_676.jpg</t>
  </si>
  <si>
    <t>E:\Users\Matt\Documents\IMG\left_2018_04_27_15_40_44_676.jpg</t>
  </si>
  <si>
    <t>E:\Users\Matt\Documents\IMG\right_2018_04_27_15_40_44_676.jpg</t>
  </si>
  <si>
    <t>E:\Users\Matt\Documents\IMG\center_2018_04_27_15_40_44_755.jpg</t>
  </si>
  <si>
    <t>E:\Users\Matt\Documents\IMG\left_2018_04_27_15_40_44_755.jpg</t>
  </si>
  <si>
    <t>E:\Users\Matt\Documents\IMG\right_2018_04_27_15_40_44_755.jpg</t>
  </si>
  <si>
    <t>E:\Users\Matt\Documents\IMG\center_2018_04_27_15_40_44_833.jpg</t>
  </si>
  <si>
    <t>E:\Users\Matt\Documents\IMG\left_2018_04_27_15_40_44_833.jpg</t>
  </si>
  <si>
    <t>E:\Users\Matt\Documents\IMG\right_2018_04_27_15_40_44_833.jpg</t>
  </si>
  <si>
    <t>E:\Users\Matt\Documents\IMG\center_2018_04_27_15_40_44_910.jpg</t>
  </si>
  <si>
    <t>E:\Users\Matt\Documents\IMG\left_2018_04_27_15_40_44_910.jpg</t>
  </si>
  <si>
    <t>E:\Users\Matt\Documents\IMG\right_2018_04_27_15_40_44_910.jpg</t>
  </si>
  <si>
    <t>E:\Users\Matt\Documents\IMG\center_2018_04_27_15_40_44_984.jpg</t>
  </si>
  <si>
    <t>E:\Users\Matt\Documents\IMG\left_2018_04_27_15_40_44_984.jpg</t>
  </si>
  <si>
    <t>E:\Users\Matt\Documents\IMG\right_2018_04_27_15_40_44_984.jpg</t>
  </si>
  <si>
    <t>E:\Users\Matt\Documents\IMG\center_2018_04_27_15_40_45_062.jpg</t>
  </si>
  <si>
    <t>E:\Users\Matt\Documents\IMG\left_2018_04_27_15_40_45_062.jpg</t>
  </si>
  <si>
    <t>E:\Users\Matt\Documents\IMG\right_2018_04_27_15_40_45_062.jpg</t>
  </si>
  <si>
    <t>E:\Users\Matt\Documents\IMG\center_2018_04_27_15_40_45_138.jpg</t>
  </si>
  <si>
    <t>E:\Users\Matt\Documents\IMG\left_2018_04_27_15_40_45_138.jpg</t>
  </si>
  <si>
    <t>E:\Users\Matt\Documents\IMG\right_2018_04_27_15_40_45_138.jpg</t>
  </si>
  <si>
    <t>E:\Users\Matt\Documents\IMG\center_2018_04_27_15_40_45_215.jpg</t>
  </si>
  <si>
    <t>E:\Users\Matt\Documents\IMG\left_2018_04_27_15_40_45_215.jpg</t>
  </si>
  <si>
    <t>E:\Users\Matt\Documents\IMG\right_2018_04_27_15_40_45_215.jpg</t>
  </si>
  <si>
    <t>E:\Users\Matt\Documents\IMG\center_2018_04_27_15_40_45_292.jpg</t>
  </si>
  <si>
    <t>E:\Users\Matt\Documents\IMG\left_2018_04_27_15_40_45_292.jpg</t>
  </si>
  <si>
    <t>E:\Users\Matt\Documents\IMG\right_2018_04_27_15_40_45_292.jpg</t>
  </si>
  <si>
    <t>E:\Users\Matt\Documents\IMG\center_2018_04_27_15_40_45_371.jpg</t>
  </si>
  <si>
    <t>E:\Users\Matt\Documents\IMG\left_2018_04_27_15_40_45_371.jpg</t>
  </si>
  <si>
    <t>E:\Users\Matt\Documents\IMG\right_2018_04_27_15_40_45_371.jpg</t>
  </si>
  <si>
    <t>E:\Users\Matt\Documents\IMG\center_2018_04_27_15_40_45_448.jpg</t>
  </si>
  <si>
    <t>E:\Users\Matt\Documents\IMG\left_2018_04_27_15_40_45_448.jpg</t>
  </si>
  <si>
    <t>E:\Users\Matt\Documents\IMG\right_2018_04_27_15_40_45_448.jpg</t>
  </si>
  <si>
    <t>E:\Users\Matt\Documents\IMG\center_2018_04_27_15_40_45_522.jpg</t>
  </si>
  <si>
    <t>E:\Users\Matt\Documents\IMG\left_2018_04_27_15_40_45_522.jpg</t>
  </si>
  <si>
    <t>E:\Users\Matt\Documents\IMG\right_2018_04_27_15_40_45_522.jpg</t>
  </si>
  <si>
    <t>E:\Users\Matt\Documents\IMG\center_2018_04_27_15_40_45_605.jpg</t>
  </si>
  <si>
    <t>E:\Users\Matt\Documents\IMG\left_2018_04_27_15_40_45_605.jpg</t>
  </si>
  <si>
    <t>E:\Users\Matt\Documents\IMG\right_2018_04_27_15_40_45_605.jpg</t>
  </si>
  <si>
    <t>E:\Users\Matt\Documents\IMG\center_2018_04_27_15_40_45_681.jpg</t>
  </si>
  <si>
    <t>E:\Users\Matt\Documents\IMG\left_2018_04_27_15_40_45_681.jpg</t>
  </si>
  <si>
    <t>E:\Users\Matt\Documents\IMG\right_2018_04_27_15_40_45_681.jpg</t>
  </si>
  <si>
    <t>E:\Users\Matt\Documents\IMG\center_2018_04_27_15_40_45_761.jpg</t>
  </si>
  <si>
    <t>E:\Users\Matt\Documents\IMG\left_2018_04_27_15_40_45_761.jpg</t>
  </si>
  <si>
    <t>E:\Users\Matt\Documents\IMG\right_2018_04_27_15_40_45_761.jpg</t>
  </si>
  <si>
    <t>E:\Users\Matt\Documents\IMG\center_2018_04_27_15_40_45_838.jpg</t>
  </si>
  <si>
    <t>E:\Users\Matt\Documents\IMG\left_2018_04_27_15_40_45_838.jpg</t>
  </si>
  <si>
    <t>E:\Users\Matt\Documents\IMG\right_2018_04_27_15_40_45_838.jpg</t>
  </si>
  <si>
    <t>E:\Users\Matt\Documents\IMG\center_2018_04_27_15_40_45_915.jpg</t>
  </si>
  <si>
    <t>E:\Users\Matt\Documents\IMG\left_2018_04_27_15_40_45_915.jpg</t>
  </si>
  <si>
    <t>E:\Users\Matt\Documents\IMG\right_2018_04_27_15_40_45_915.jpg</t>
  </si>
  <si>
    <t>E:\Users\Matt\Documents\IMG\center_2018_04_27_15_40_45_994.jpg</t>
  </si>
  <si>
    <t>E:\Users\Matt\Documents\IMG\left_2018_04_27_15_40_45_994.jpg</t>
  </si>
  <si>
    <t>E:\Users\Matt\Documents\IMG\right_2018_04_27_15_40_45_994.jpg</t>
  </si>
  <si>
    <t>E:\Users\Matt\Documents\IMG\center_2018_04_27_15_40_46_074.jpg</t>
  </si>
  <si>
    <t>E:\Users\Matt\Documents\IMG\left_2018_04_27_15_40_46_074.jpg</t>
  </si>
  <si>
    <t>E:\Users\Matt\Documents\IMG\right_2018_04_27_15_40_46_074.jpg</t>
  </si>
  <si>
    <t>E:\Users\Matt\Documents\IMG\center_2018_04_27_15_40_46_152.jpg</t>
  </si>
  <si>
    <t>E:\Users\Matt\Documents\IMG\left_2018_04_27_15_40_46_152.jpg</t>
  </si>
  <si>
    <t>E:\Users\Matt\Documents\IMG\right_2018_04_27_15_40_46_152.jpg</t>
  </si>
  <si>
    <t>E:\Users\Matt\Documents\IMG\center_2018_04_27_15_40_46_233.jpg</t>
  </si>
  <si>
    <t>E:\Users\Matt\Documents\IMG\left_2018_04_27_15_40_46_233.jpg</t>
  </si>
  <si>
    <t>E:\Users\Matt\Documents\IMG\right_2018_04_27_15_40_46_233.jpg</t>
  </si>
  <si>
    <t>E:\Users\Matt\Documents\IMG\center_2018_04_27_15_40_46_313.jpg</t>
  </si>
  <si>
    <t>E:\Users\Matt\Documents\IMG\left_2018_04_27_15_40_46_313.jpg</t>
  </si>
  <si>
    <t>E:\Users\Matt\Documents\IMG\right_2018_04_27_15_40_46_313.jpg</t>
  </si>
  <si>
    <t>E:\Users\Matt\Documents\IMG\center_2018_04_27_15_40_46_394.jpg</t>
  </si>
  <si>
    <t>E:\Users\Matt\Documents\IMG\left_2018_04_27_15_40_46_394.jpg</t>
  </si>
  <si>
    <t>E:\Users\Matt\Documents\IMG\right_2018_04_27_15_40_46_394.jpg</t>
  </si>
  <si>
    <t>E:\Users\Matt\Documents\IMG\center_2018_04_27_15_40_46_469.jpg</t>
  </si>
  <si>
    <t>E:\Users\Matt\Documents\IMG\left_2018_04_27_15_40_46_469.jpg</t>
  </si>
  <si>
    <t>E:\Users\Matt\Documents\IMG\right_2018_04_27_15_40_46_469.jpg</t>
  </si>
  <si>
    <t>E:\Users\Matt\Documents\IMG\center_2018_04_27_15_40_46_556.jpg</t>
  </si>
  <si>
    <t>E:\Users\Matt\Documents\IMG\left_2018_04_27_15_40_46_556.jpg</t>
  </si>
  <si>
    <t>E:\Users\Matt\Documents\IMG\right_2018_04_27_15_40_46_556.jpg</t>
  </si>
  <si>
    <t>E:\Users\Matt\Documents\IMG\center_2018_04_27_15_40_46_636.jpg</t>
  </si>
  <si>
    <t>E:\Users\Matt\Documents\IMG\left_2018_04_27_15_40_46_636.jpg</t>
  </si>
  <si>
    <t>E:\Users\Matt\Documents\IMG\right_2018_04_27_15_40_46_636.jpg</t>
  </si>
  <si>
    <t>E:\Users\Matt\Documents\IMG\center_2018_04_27_15_40_46_718.jpg</t>
  </si>
  <si>
    <t>E:\Users\Matt\Documents\IMG\left_2018_04_27_15_40_46_718.jpg</t>
  </si>
  <si>
    <t>E:\Users\Matt\Documents\IMG\right_2018_04_27_15_40_46_718.jpg</t>
  </si>
  <si>
    <t>E:\Users\Matt\Documents\IMG\center_2018_04_27_15_40_46_796.jpg</t>
  </si>
  <si>
    <t>E:\Users\Matt\Documents\IMG\left_2018_04_27_15_40_46_796.jpg</t>
  </si>
  <si>
    <t>E:\Users\Matt\Documents\IMG\right_2018_04_27_15_40_46_796.jpg</t>
  </si>
  <si>
    <t>E:\Users\Matt\Documents\IMG\center_2018_04_27_15_40_46_879.jpg</t>
  </si>
  <si>
    <t>E:\Users\Matt\Documents\IMG\left_2018_04_27_15_40_46_879.jpg</t>
  </si>
  <si>
    <t>E:\Users\Matt\Documents\IMG\right_2018_04_27_15_40_46_879.jpg</t>
  </si>
  <si>
    <t>E:\Users\Matt\Documents\IMG\center_2018_04_27_15_40_46_956.jpg</t>
  </si>
  <si>
    <t>E:\Users\Matt\Documents\IMG\left_2018_04_27_15_40_46_956.jpg</t>
  </si>
  <si>
    <t>E:\Users\Matt\Documents\IMG\right_2018_04_27_15_40_46_956.jpg</t>
  </si>
  <si>
    <t>E:\Users\Matt\Documents\IMG\center_2018_04_27_15_40_47_036.jpg</t>
  </si>
  <si>
    <t>E:\Users\Matt\Documents\IMG\left_2018_04_27_15_40_47_036.jpg</t>
  </si>
  <si>
    <t>E:\Users\Matt\Documents\IMG\right_2018_04_27_15_40_47_036.jpg</t>
  </si>
  <si>
    <t>E:\Users\Matt\Documents\IMG\center_2018_04_27_15_40_47_116.jpg</t>
  </si>
  <si>
    <t>E:\Users\Matt\Documents\IMG\left_2018_04_27_15_40_47_116.jpg</t>
  </si>
  <si>
    <t>E:\Users\Matt\Documents\IMG\right_2018_04_27_15_40_47_116.jpg</t>
  </si>
  <si>
    <t>E:\Users\Matt\Documents\IMG\center_2018_04_27_15_40_47_197.jpg</t>
  </si>
  <si>
    <t>E:\Users\Matt\Documents\IMG\left_2018_04_27_15_40_47_197.jpg</t>
  </si>
  <si>
    <t>E:\Users\Matt\Documents\IMG\right_2018_04_27_15_40_47_197.jpg</t>
  </si>
  <si>
    <t>E:\Users\Matt\Documents\IMG\center_2018_04_27_15_40_47_278.jpg</t>
  </si>
  <si>
    <t>E:\Users\Matt\Documents\IMG\left_2018_04_27_15_40_47_278.jpg</t>
  </si>
  <si>
    <t>E:\Users\Matt\Documents\IMG\right_2018_04_27_15_40_47_278.jpg</t>
  </si>
  <si>
    <t>E:\Users\Matt\Documents\IMG\center_2018_04_27_15_40_47_356.jpg</t>
  </si>
  <si>
    <t>E:\Users\Matt\Documents\IMG\left_2018_04_27_15_40_47_356.jpg</t>
  </si>
  <si>
    <t>E:\Users\Matt\Documents\IMG\right_2018_04_27_15_40_47_356.jpg</t>
  </si>
  <si>
    <t>E:\Users\Matt\Documents\IMG\center_2018_04_27_15_40_47_434.jpg</t>
  </si>
  <si>
    <t>E:\Users\Matt\Documents\IMG\left_2018_04_27_15_40_47_434.jpg</t>
  </si>
  <si>
    <t>E:\Users\Matt\Documents\IMG\right_2018_04_27_15_40_47_434.jpg</t>
  </si>
  <si>
    <t>E:\Users\Matt\Documents\IMG\center_2018_04_27_15_40_47_513.jpg</t>
  </si>
  <si>
    <t>E:\Users\Matt\Documents\IMG\left_2018_04_27_15_40_47_513.jpg</t>
  </si>
  <si>
    <t>E:\Users\Matt\Documents\IMG\right_2018_04_27_15_40_47_513.jpg</t>
  </si>
  <si>
    <t>E:\Users\Matt\Documents\IMG\center_2018_04_27_15_40_47_592.jpg</t>
  </si>
  <si>
    <t>E:\Users\Matt\Documents\IMG\left_2018_04_27_15_40_47_592.jpg</t>
  </si>
  <si>
    <t>E:\Users\Matt\Documents\IMG\right_2018_04_27_15_40_47_592.jpg</t>
  </si>
  <si>
    <t>E:\Users\Matt\Documents\IMG\center_2018_04_27_15_40_47_669.jpg</t>
  </si>
  <si>
    <t>E:\Users\Matt\Documents\IMG\left_2018_04_27_15_40_47_669.jpg</t>
  </si>
  <si>
    <t>E:\Users\Matt\Documents\IMG\right_2018_04_27_15_40_47_669.jpg</t>
  </si>
  <si>
    <t>E:\Users\Matt\Documents\IMG\center_2018_04_27_15_40_47_746.jpg</t>
  </si>
  <si>
    <t>E:\Users\Matt\Documents\IMG\left_2018_04_27_15_40_47_746.jpg</t>
  </si>
  <si>
    <t>E:\Users\Matt\Documents\IMG\right_2018_04_27_15_40_47_746.jpg</t>
  </si>
  <si>
    <t>E:\Users\Matt\Documents\IMG\center_2018_04_27_15_40_47_824.jpg</t>
  </si>
  <si>
    <t>E:\Users\Matt\Documents\IMG\left_2018_04_27_15_40_47_824.jpg</t>
  </si>
  <si>
    <t>E:\Users\Matt\Documents\IMG\right_2018_04_27_15_40_47_824.jpg</t>
  </si>
  <si>
    <t>E:\Users\Matt\Documents\IMG\center_2018_04_27_15_40_47_903.jpg</t>
  </si>
  <si>
    <t>E:\Users\Matt\Documents\IMG\left_2018_04_27_15_40_47_903.jpg</t>
  </si>
  <si>
    <t>E:\Users\Matt\Documents\IMG\right_2018_04_27_15_40_47_903.jpg</t>
  </si>
  <si>
    <t>E:\Users\Matt\Documents\IMG\center_2018_04_27_15_40_47_980.jpg</t>
  </si>
  <si>
    <t>E:\Users\Matt\Documents\IMG\left_2018_04_27_15_40_47_980.jpg</t>
  </si>
  <si>
    <t>E:\Users\Matt\Documents\IMG\right_2018_04_27_15_40_47_980.jpg</t>
  </si>
  <si>
    <t>E:\Users\Matt\Documents\IMG\center_2018_04_27_15_40_48_070.jpg</t>
  </si>
  <si>
    <t>E:\Users\Matt\Documents\IMG\left_2018_04_27_15_40_48_070.jpg</t>
  </si>
  <si>
    <t>E:\Users\Matt\Documents\IMG\right_2018_04_27_15_40_48_070.jpg</t>
  </si>
  <si>
    <t>E:\Users\Matt\Documents\IMG\center_2018_04_27_15_40_48_149.jpg</t>
  </si>
  <si>
    <t>E:\Users\Matt\Documents\IMG\left_2018_04_27_15_40_48_149.jpg</t>
  </si>
  <si>
    <t>E:\Users\Matt\Documents\IMG\right_2018_04_27_15_40_48_149.jpg</t>
  </si>
  <si>
    <t>E:\Users\Matt\Documents\IMG\center_2018_04_27_15_40_48_228.jpg</t>
  </si>
  <si>
    <t>E:\Users\Matt\Documents\IMG\left_2018_04_27_15_40_48_228.jpg</t>
  </si>
  <si>
    <t>E:\Users\Matt\Documents\IMG\right_2018_04_27_15_40_48_228.jpg</t>
  </si>
  <si>
    <t>E:\Users\Matt\Documents\IMG\center_2018_04_27_15_40_48_305.jpg</t>
  </si>
  <si>
    <t>E:\Users\Matt\Documents\IMG\left_2018_04_27_15_40_48_305.jpg</t>
  </si>
  <si>
    <t>E:\Users\Matt\Documents\IMG\right_2018_04_27_15_40_48_305.jpg</t>
  </si>
  <si>
    <t>E:\Users\Matt\Documents\IMG\center_2018_04_27_15_40_48_377.jpg</t>
  </si>
  <si>
    <t>E:\Users\Matt\Documents\IMG\left_2018_04_27_15_40_48_377.jpg</t>
  </si>
  <si>
    <t>E:\Users\Matt\Documents\IMG\right_2018_04_27_15_40_48_377.jpg</t>
  </si>
  <si>
    <t>E:\Users\Matt\Documents\IMG\center_2018_04_27_15_40_48_463.jpg</t>
  </si>
  <si>
    <t>E:\Users\Matt\Documents\IMG\left_2018_04_27_15_40_48_463.jpg</t>
  </si>
  <si>
    <t>E:\Users\Matt\Documents\IMG\right_2018_04_27_15_40_48_463.jpg</t>
  </si>
  <si>
    <t>E:\Users\Matt\Documents\IMG\center_2018_04_27_15_40_48_541.jpg</t>
  </si>
  <si>
    <t>E:\Users\Matt\Documents\IMG\left_2018_04_27_15_40_48_541.jpg</t>
  </si>
  <si>
    <t>E:\Users\Matt\Documents\IMG\right_2018_04_27_15_40_48_541.jpg</t>
  </si>
  <si>
    <t>E:\Users\Matt\Documents\IMG\center_2018_04_27_15_40_48_619.jpg</t>
  </si>
  <si>
    <t>E:\Users\Matt\Documents\IMG\left_2018_04_27_15_40_48_619.jpg</t>
  </si>
  <si>
    <t>E:\Users\Matt\Documents\IMG\right_2018_04_27_15_40_48_619.jpg</t>
  </si>
  <si>
    <t>E:\Users\Matt\Documents\IMG\center_2018_04_27_15_40_48_694.jpg</t>
  </si>
  <si>
    <t>E:\Users\Matt\Documents\IMG\left_2018_04_27_15_40_48_694.jpg</t>
  </si>
  <si>
    <t>E:\Users\Matt\Documents\IMG\right_2018_04_27_15_40_48_694.jpg</t>
  </si>
  <si>
    <t>E:\Users\Matt\Documents\IMG\center_2018_04_27_15_40_48_780.jpg</t>
  </si>
  <si>
    <t>E:\Users\Matt\Documents\IMG\left_2018_04_27_15_40_48_780.jpg</t>
  </si>
  <si>
    <t>E:\Users\Matt\Documents\IMG\right_2018_04_27_15_40_48_780.jpg</t>
  </si>
  <si>
    <t>E:\Users\Matt\Documents\IMG\center_2018_04_27_15_40_48_860.jpg</t>
  </si>
  <si>
    <t>E:\Users\Matt\Documents\IMG\left_2018_04_27_15_40_48_860.jpg</t>
  </si>
  <si>
    <t>E:\Users\Matt\Documents\IMG\right_2018_04_27_15_40_48_860.jpg</t>
  </si>
  <si>
    <t>E:\Users\Matt\Documents\IMG\center_2018_04_27_15_40_48_939.jpg</t>
  </si>
  <si>
    <t>E:\Users\Matt\Documents\IMG\left_2018_04_27_15_40_48_939.jpg</t>
  </si>
  <si>
    <t>E:\Users\Matt\Documents\IMG\right_2018_04_27_15_40_48_939.jpg</t>
  </si>
  <si>
    <t>E:\Users\Matt\Documents\IMG\center_2018_04_27_15_40_49_014.jpg</t>
  </si>
  <si>
    <t>E:\Users\Matt\Documents\IMG\left_2018_04_27_15_40_49_014.jpg</t>
  </si>
  <si>
    <t>E:\Users\Matt\Documents\IMG\right_2018_04_27_15_40_49_014.jpg</t>
  </si>
  <si>
    <t>E:\Users\Matt\Documents\IMG\center_2018_04_27_15_40_49_099.jpg</t>
  </si>
  <si>
    <t>E:\Users\Matt\Documents\IMG\left_2018_04_27_15_40_49_099.jpg</t>
  </si>
  <si>
    <t>E:\Users\Matt\Documents\IMG\right_2018_04_27_15_40_49_099.jpg</t>
  </si>
  <si>
    <t>E:\Users\Matt\Documents\IMG\center_2018_04_27_15_40_49_175.jpg</t>
  </si>
  <si>
    <t>E:\Users\Matt\Documents\IMG\left_2018_04_27_15_40_49_175.jpg</t>
  </si>
  <si>
    <t>E:\Users\Matt\Documents\IMG\right_2018_04_27_15_40_49_175.jpg</t>
  </si>
  <si>
    <t>E:\Users\Matt\Documents\IMG\center_2018_04_27_15_40_49_261.jpg</t>
  </si>
  <si>
    <t>E:\Users\Matt\Documents\IMG\left_2018_04_27_15_40_49_261.jpg</t>
  </si>
  <si>
    <t>E:\Users\Matt\Documents\IMG\right_2018_04_27_15_40_49_261.jpg</t>
  </si>
  <si>
    <t>E:\Users\Matt\Documents\IMG\center_2018_04_27_15_40_49_344.jpg</t>
  </si>
  <si>
    <t>E:\Users\Matt\Documents\IMG\left_2018_04_27_15_40_49_344.jpg</t>
  </si>
  <si>
    <t>E:\Users\Matt\Documents\IMG\right_2018_04_27_15_40_49_344.jpg</t>
  </si>
  <si>
    <t>E:\Users\Matt\Documents\IMG\center_2018_04_27_15_40_49_427.jpg</t>
  </si>
  <si>
    <t>E:\Users\Matt\Documents\IMG\left_2018_04_27_15_40_49_427.jpg</t>
  </si>
  <si>
    <t>E:\Users\Matt\Documents\IMG\right_2018_04_27_15_40_49_427.jpg</t>
  </si>
  <si>
    <t>E:\Users\Matt\Documents\IMG\center_2018_04_27_15_40_49_503.jpg</t>
  </si>
  <si>
    <t>E:\Users\Matt\Documents\IMG\left_2018_04_27_15_40_49_503.jpg</t>
  </si>
  <si>
    <t>E:\Users\Matt\Documents\IMG\right_2018_04_27_15_40_49_503.jpg</t>
  </si>
  <si>
    <t>E:\Users\Matt\Documents\IMG\center_2018_04_27_15_40_49_570.jpg</t>
  </si>
  <si>
    <t>E:\Users\Matt\Documents\IMG\left_2018_04_27_15_40_49_570.jpg</t>
  </si>
  <si>
    <t>E:\Users\Matt\Documents\IMG\right_2018_04_27_15_40_49_570.jpg</t>
  </si>
  <si>
    <t>E:\Users\Matt\Documents\IMG\center_2018_04_27_15_40_49_652.jpg</t>
  </si>
  <si>
    <t>E:\Users\Matt\Documents\IMG\left_2018_04_27_15_40_49_652.jpg</t>
  </si>
  <si>
    <t>E:\Users\Matt\Documents\IMG\right_2018_04_27_15_40_49_652.jpg</t>
  </si>
  <si>
    <t>E:\Users\Matt\Documents\IMG\center_2018_04_27_15_40_49_735.jpg</t>
  </si>
  <si>
    <t>E:\Users\Matt\Documents\IMG\left_2018_04_27_15_40_49_735.jpg</t>
  </si>
  <si>
    <t>E:\Users\Matt\Documents\IMG\right_2018_04_27_15_40_49_735.jpg</t>
  </si>
  <si>
    <t>E:\Users\Matt\Documents\IMG\center_2018_04_27_15_40_49_832.jpg</t>
  </si>
  <si>
    <t>E:\Users\Matt\Documents\IMG\left_2018_04_27_15_40_49_832.jpg</t>
  </si>
  <si>
    <t>E:\Users\Matt\Documents\IMG\right_2018_04_27_15_40_49_832.jpg</t>
  </si>
  <si>
    <t>E:\Users\Matt\Documents\IMG\center_2018_04_27_15_40_49_901.jpg</t>
  </si>
  <si>
    <t>E:\Users\Matt\Documents\IMG\left_2018_04_27_15_40_49_901.jpg</t>
  </si>
  <si>
    <t>E:\Users\Matt\Documents\IMG\right_2018_04_27_15_40_49_901.jpg</t>
  </si>
  <si>
    <t>E:\Users\Matt\Documents\IMG\center_2018_04_27_15_40_49_981.jpg</t>
  </si>
  <si>
    <t>E:\Users\Matt\Documents\IMG\left_2018_04_27_15_40_49_981.jpg</t>
  </si>
  <si>
    <t>E:\Users\Matt\Documents\IMG\right_2018_04_27_15_40_49_981.jpg</t>
  </si>
  <si>
    <t>E:\Users\Matt\Documents\IMG\center_2018_04_27_15_40_50_064.jpg</t>
  </si>
  <si>
    <t>E:\Users\Matt\Documents\IMG\left_2018_04_27_15_40_50_064.jpg</t>
  </si>
  <si>
    <t>E:\Users\Matt\Documents\IMG\right_2018_04_27_15_40_50_064.jpg</t>
  </si>
  <si>
    <t>E:\Users\Matt\Documents\IMG\center_2018_04_27_15_40_50_158.jpg</t>
  </si>
  <si>
    <t>E:\Users\Matt\Documents\IMG\left_2018_04_27_15_40_50_158.jpg</t>
  </si>
  <si>
    <t>E:\Users\Matt\Documents\IMG\right_2018_04_27_15_40_50_158.jpg</t>
  </si>
  <si>
    <t>E:\Users\Matt\Documents\IMG\center_2018_04_27_15_40_50_229.jpg</t>
  </si>
  <si>
    <t>E:\Users\Matt\Documents\IMG\left_2018_04_27_15_40_50_229.jpg</t>
  </si>
  <si>
    <t>E:\Users\Matt\Documents\IMG\right_2018_04_27_15_40_50_229.jpg</t>
  </si>
  <si>
    <t>E:\Users\Matt\Documents\IMG\center_2018_04_27_15_40_50_310.jpg</t>
  </si>
  <si>
    <t>E:\Users\Matt\Documents\IMG\left_2018_04_27_15_40_50_310.jpg</t>
  </si>
  <si>
    <t>E:\Users\Matt\Documents\IMG\right_2018_04_27_15_40_50_310.jpg</t>
  </si>
  <si>
    <t>E:\Users\Matt\Documents\IMG\center_2018_04_27_15_40_50_391.jpg</t>
  </si>
  <si>
    <t>E:\Users\Matt\Documents\IMG\left_2018_04_27_15_40_50_391.jpg</t>
  </si>
  <si>
    <t>E:\Users\Matt\Documents\IMG\right_2018_04_27_15_40_50_391.jpg</t>
  </si>
  <si>
    <t>E:\Users\Matt\Documents\IMG\center_2018_04_27_15_40_50_469.jpg</t>
  </si>
  <si>
    <t>E:\Users\Matt\Documents\IMG\left_2018_04_27_15_40_50_469.jpg</t>
  </si>
  <si>
    <t>E:\Users\Matt\Documents\IMG\right_2018_04_27_15_40_50_469.jpg</t>
  </si>
  <si>
    <t>E:\Users\Matt\Documents\IMG\center_2018_04_27_15_40_50_549.jpg</t>
  </si>
  <si>
    <t>E:\Users\Matt\Documents\IMG\left_2018_04_27_15_40_50_549.jpg</t>
  </si>
  <si>
    <t>E:\Users\Matt\Documents\IMG\right_2018_04_27_15_40_50_549.jpg</t>
  </si>
  <si>
    <t>E:\Users\Matt\Documents\IMG\center_2018_04_27_15_40_50_632.jpg</t>
  </si>
  <si>
    <t>E:\Users\Matt\Documents\IMG\left_2018_04_27_15_40_50_632.jpg</t>
  </si>
  <si>
    <t>E:\Users\Matt\Documents\IMG\right_2018_04_27_15_40_50_632.jpg</t>
  </si>
  <si>
    <t>E:\Users\Matt\Documents\IMG\center_2018_04_27_15_40_50_711.jpg</t>
  </si>
  <si>
    <t>E:\Users\Matt\Documents\IMG\left_2018_04_27_15_40_50_711.jpg</t>
  </si>
  <si>
    <t>E:\Users\Matt\Documents\IMG\right_2018_04_27_15_40_50_711.jpg</t>
  </si>
  <si>
    <t>E:\Users\Matt\Documents\IMG\center_2018_04_27_15_40_50_791.jpg</t>
  </si>
  <si>
    <t>E:\Users\Matt\Documents\IMG\left_2018_04_27_15_40_50_791.jpg</t>
  </si>
  <si>
    <t>E:\Users\Matt\Documents\IMG\right_2018_04_27_15_40_50_791.jpg</t>
  </si>
  <si>
    <t>E:\Users\Matt\Documents\IMG\center_2018_04_27_15_40_50_869.jpg</t>
  </si>
  <si>
    <t>E:\Users\Matt\Documents\IMG\left_2018_04_27_15_40_50_869.jpg</t>
  </si>
  <si>
    <t>E:\Users\Matt\Documents\IMG\right_2018_04_27_15_40_50_869.jpg</t>
  </si>
  <si>
    <t>E:\Users\Matt\Documents\IMG\center_2018_04_27_15_40_50_953.jpg</t>
  </si>
  <si>
    <t>E:\Users\Matt\Documents\IMG\left_2018_04_27_15_40_50_953.jpg</t>
  </si>
  <si>
    <t>E:\Users\Matt\Documents\IMG\right_2018_04_27_15_40_50_953.jpg</t>
  </si>
  <si>
    <t>E:\Users\Matt\Documents\IMG\center_2018_04_27_15_40_51_029.jpg</t>
  </si>
  <si>
    <t>E:\Users\Matt\Documents\IMG\left_2018_04_27_15_40_51_029.jpg</t>
  </si>
  <si>
    <t>E:\Users\Matt\Documents\IMG\right_2018_04_27_15_40_51_029.jpg</t>
  </si>
  <si>
    <t>E:\Users\Matt\Documents\IMG\center_2018_04_27_15_40_51_107.jpg</t>
  </si>
  <si>
    <t>E:\Users\Matt\Documents\IMG\left_2018_04_27_15_40_51_107.jpg</t>
  </si>
  <si>
    <t>E:\Users\Matt\Documents\IMG\right_2018_04_27_15_40_51_107.jpg</t>
  </si>
  <si>
    <t>E:\Users\Matt\Documents\IMG\center_2018_04_27_15_40_51_186.jpg</t>
  </si>
  <si>
    <t>E:\Users\Matt\Documents\IMG\left_2018_04_27_15_40_51_186.jpg</t>
  </si>
  <si>
    <t>E:\Users\Matt\Documents\IMG\right_2018_04_27_15_40_51_186.jpg</t>
  </si>
  <si>
    <t>E:\Users\Matt\Documents\IMG\center_2018_04_27_15_40_51_265.jpg</t>
  </si>
  <si>
    <t>E:\Users\Matt\Documents\IMG\left_2018_04_27_15_40_51_265.jpg</t>
  </si>
  <si>
    <t>E:\Users\Matt\Documents\IMG\right_2018_04_27_15_40_51_265.jpg</t>
  </si>
  <si>
    <t>E:\Users\Matt\Documents\IMG\center_2018_04_27_15_40_51_342.jpg</t>
  </si>
  <si>
    <t>E:\Users\Matt\Documents\IMG\left_2018_04_27_15_40_51_342.jpg</t>
  </si>
  <si>
    <t>E:\Users\Matt\Documents\IMG\right_2018_04_27_15_40_51_342.jpg</t>
  </si>
  <si>
    <t>E:\Users\Matt\Documents\IMG\center_2018_04_27_15_40_51_418.jpg</t>
  </si>
  <si>
    <t>E:\Users\Matt\Documents\IMG\left_2018_04_27_15_40_51_418.jpg</t>
  </si>
  <si>
    <t>E:\Users\Matt\Documents\IMG\right_2018_04_27_15_40_51_418.jpg</t>
  </si>
  <si>
    <t>E:\Users\Matt\Documents\IMG\center_2018_04_27_15_40_51_496.jpg</t>
  </si>
  <si>
    <t>E:\Users\Matt\Documents\IMG\left_2018_04_27_15_40_51_496.jpg</t>
  </si>
  <si>
    <t>E:\Users\Matt\Documents\IMG\right_2018_04_27_15_40_51_496.jpg</t>
  </si>
  <si>
    <t>E:\Users\Matt\Documents\IMG\center_2018_04_27_15_40_51_571.jpg</t>
  </si>
  <si>
    <t>E:\Users\Matt\Documents\IMG\left_2018_04_27_15_40_51_571.jpg</t>
  </si>
  <si>
    <t>E:\Users\Matt\Documents\IMG\right_2018_04_27_15_40_51_571.jpg</t>
  </si>
  <si>
    <t>E:\Users\Matt\Documents\IMG\center_2018_04_27_15_40_51_649.jpg</t>
  </si>
  <si>
    <t>E:\Users\Matt\Documents\IMG\left_2018_04_27_15_40_51_649.jpg</t>
  </si>
  <si>
    <t>E:\Users\Matt\Documents\IMG\right_2018_04_27_15_40_51_649.jpg</t>
  </si>
  <si>
    <t>E:\Users\Matt\Documents\IMG\center_2018_04_27_15_40_51_727.jpg</t>
  </si>
  <si>
    <t>E:\Users\Matt\Documents\IMG\left_2018_04_27_15_40_51_727.jpg</t>
  </si>
  <si>
    <t>E:\Users\Matt\Documents\IMG\right_2018_04_27_15_40_51_727.jpg</t>
  </si>
  <si>
    <t>E:\Users\Matt\Documents\IMG\center_2018_04_27_15_40_51_800.jpg</t>
  </si>
  <si>
    <t>E:\Users\Matt\Documents\IMG\left_2018_04_27_15_40_51_800.jpg</t>
  </si>
  <si>
    <t>E:\Users\Matt\Documents\IMG\right_2018_04_27_15_40_51_800.jpg</t>
  </si>
  <si>
    <t>E:\Users\Matt\Documents\IMG\center_2018_04_27_15_40_51_878.jpg</t>
  </si>
  <si>
    <t>E:\Users\Matt\Documents\IMG\left_2018_04_27_15_40_51_878.jpg</t>
  </si>
  <si>
    <t>E:\Users\Matt\Documents\IMG\right_2018_04_27_15_40_51_878.jpg</t>
  </si>
  <si>
    <t>E:\Users\Matt\Documents\IMG\center_2018_04_27_15_40_51_955.jpg</t>
  </si>
  <si>
    <t>E:\Users\Matt\Documents\IMG\left_2018_04_27_15_40_51_955.jpg</t>
  </si>
  <si>
    <t>E:\Users\Matt\Documents\IMG\right_2018_04_27_15_40_51_955.jpg</t>
  </si>
  <si>
    <t>E:\Users\Matt\Documents\IMG\center_2018_04_27_15_40_52_045.jpg</t>
  </si>
  <si>
    <t>E:\Users\Matt\Documents\IMG\left_2018_04_27_15_40_52_045.jpg</t>
  </si>
  <si>
    <t>E:\Users\Matt\Documents\IMG\right_2018_04_27_15_40_52_045.jpg</t>
  </si>
  <si>
    <t>E:\Users\Matt\Documents\IMG\center_2018_04_27_15_40_52_133.jpg</t>
  </si>
  <si>
    <t>E:\Users\Matt\Documents\IMG\left_2018_04_27_15_40_52_133.jpg</t>
  </si>
  <si>
    <t>E:\Users\Matt\Documents\IMG\right_2018_04_27_15_40_52_133.jpg</t>
  </si>
  <si>
    <t>E:\Users\Matt\Documents\IMG\center_2018_04_27_15_40_52_218.jpg</t>
  </si>
  <si>
    <t>E:\Users\Matt\Documents\IMG\left_2018_04_27_15_40_52_218.jpg</t>
  </si>
  <si>
    <t>E:\Users\Matt\Documents\IMG\right_2018_04_27_15_40_52_218.jpg</t>
  </si>
  <si>
    <t>E:\Users\Matt\Documents\IMG\center_2018_04_27_15_40_52_298.jpg</t>
  </si>
  <si>
    <t>E:\Users\Matt\Documents\IMG\left_2018_04_27_15_40_52_298.jpg</t>
  </si>
  <si>
    <t>E:\Users\Matt\Documents\IMG\right_2018_04_27_15_40_52_298.jpg</t>
  </si>
  <si>
    <t>E:\Users\Matt\Documents\IMG\center_2018_04_27_15_40_52_374.jpg</t>
  </si>
  <si>
    <t>E:\Users\Matt\Documents\IMG\left_2018_04_27_15_40_52_374.jpg</t>
  </si>
  <si>
    <t>E:\Users\Matt\Documents\IMG\right_2018_04_27_15_40_52_374.jpg</t>
  </si>
  <si>
    <t>E:\Users\Matt\Documents\IMG\center_2018_04_27_15_40_52_449.jpg</t>
  </si>
  <si>
    <t>E:\Users\Matt\Documents\IMG\left_2018_04_27_15_40_52_449.jpg</t>
  </si>
  <si>
    <t>E:\Users\Matt\Documents\IMG\right_2018_04_27_15_40_52_449.jpg</t>
  </si>
  <si>
    <t>E:\Users\Matt\Documents\IMG\center_2018_04_27_15_40_52_516.jpg</t>
  </si>
  <si>
    <t>E:\Users\Matt\Documents\IMG\left_2018_04_27_15_40_52_516.jpg</t>
  </si>
  <si>
    <t>E:\Users\Matt\Documents\IMG\right_2018_04_27_15_40_52_516.jpg</t>
  </si>
  <si>
    <t>E:\Users\Matt\Documents\IMG\center_2018_04_27_15_40_52_595.jpg</t>
  </si>
  <si>
    <t>E:\Users\Matt\Documents\IMG\left_2018_04_27_15_40_52_595.jpg</t>
  </si>
  <si>
    <t>E:\Users\Matt\Documents\IMG\right_2018_04_27_15_40_52_595.jpg</t>
  </si>
  <si>
    <t>E:\Users\Matt\Documents\IMG\center_2018_04_27_15_40_52_663.jpg</t>
  </si>
  <si>
    <t>E:\Users\Matt\Documents\IMG\left_2018_04_27_15_40_52_663.jpg</t>
  </si>
  <si>
    <t>E:\Users\Matt\Documents\IMG\right_2018_04_27_15_40_52_663.jpg</t>
  </si>
  <si>
    <t>E:\Users\Matt\Documents\IMG\center_2018_04_27_15_40_52_742.jpg</t>
  </si>
  <si>
    <t>E:\Users\Matt\Documents\IMG\left_2018_04_27_15_40_52_742.jpg</t>
  </si>
  <si>
    <t>E:\Users\Matt\Documents\IMG\right_2018_04_27_15_40_52_742.jpg</t>
  </si>
  <si>
    <t>E:\Users\Matt\Documents\IMG\center_2018_04_27_15_40_52_815.jpg</t>
  </si>
  <si>
    <t>E:\Users\Matt\Documents\IMG\left_2018_04_27_15_40_52_815.jpg</t>
  </si>
  <si>
    <t>E:\Users\Matt\Documents\IMG\right_2018_04_27_15_40_52_815.jpg</t>
  </si>
  <si>
    <t>E:\Users\Matt\Documents\IMG\center_2018_04_27_15_40_52_888.jpg</t>
  </si>
  <si>
    <t>E:\Users\Matt\Documents\IMG\left_2018_04_27_15_40_52_888.jpg</t>
  </si>
  <si>
    <t>E:\Users\Matt\Documents\IMG\right_2018_04_27_15_40_52_888.jpg</t>
  </si>
  <si>
    <t>E:\Users\Matt\Documents\IMG\center_2018_04_27_15_40_52_964.jpg</t>
  </si>
  <si>
    <t>E:\Users\Matt\Documents\IMG\left_2018_04_27_15_40_52_964.jpg</t>
  </si>
  <si>
    <t>E:\Users\Matt\Documents\IMG\right_2018_04_27_15_40_52_964.jpg</t>
  </si>
  <si>
    <t>E:\Users\Matt\Documents\IMG\center_2018_04_27_15_40_53_042.jpg</t>
  </si>
  <si>
    <t>E:\Users\Matt\Documents\IMG\left_2018_04_27_15_40_53_042.jpg</t>
  </si>
  <si>
    <t>E:\Users\Matt\Documents\IMG\right_2018_04_27_15_40_53_042.jpg</t>
  </si>
  <si>
    <t>E:\Users\Matt\Documents\IMG\center_2018_04_27_15_40_53_109.jpg</t>
  </si>
  <si>
    <t>E:\Users\Matt\Documents\IMG\left_2018_04_27_15_40_53_109.jpg</t>
  </si>
  <si>
    <t>E:\Users\Matt\Documents\IMG\right_2018_04_27_15_40_53_109.jpg</t>
  </si>
  <si>
    <t>E:\Users\Matt\Documents\IMG\center_2018_04_27_15_40_53_182.jpg</t>
  </si>
  <si>
    <t>E:\Users\Matt\Documents\IMG\left_2018_04_27_15_40_53_182.jpg</t>
  </si>
  <si>
    <t>E:\Users\Matt\Documents\IMG\right_2018_04_27_15_40_53_182.jpg</t>
  </si>
  <si>
    <t>E:\Users\Matt\Documents\IMG\center_2018_04_27_15_40_53_252.jpg</t>
  </si>
  <si>
    <t>E:\Users\Matt\Documents\IMG\left_2018_04_27_15_40_53_252.jpg</t>
  </si>
  <si>
    <t>E:\Users\Matt\Documents\IMG\right_2018_04_27_15_40_53_252.jpg</t>
  </si>
  <si>
    <t>E:\Users\Matt\Documents\IMG\center_2018_04_27_15_40_53_327.jpg</t>
  </si>
  <si>
    <t>E:\Users\Matt\Documents\IMG\left_2018_04_27_15_40_53_327.jpg</t>
  </si>
  <si>
    <t>E:\Users\Matt\Documents\IMG\right_2018_04_27_15_40_53_327.jpg</t>
  </si>
  <si>
    <t>E:\Users\Matt\Documents\IMG\center_2018_04_27_15_40_53_400.jpg</t>
  </si>
  <si>
    <t>E:\Users\Matt\Documents\IMG\left_2018_04_27_15_40_53_400.jpg</t>
  </si>
  <si>
    <t>E:\Users\Matt\Documents\IMG\right_2018_04_27_15_40_53_400.jpg</t>
  </si>
  <si>
    <t>E:\Users\Matt\Documents\IMG\center_2018_04_27_15_40_53_470.jpg</t>
  </si>
  <si>
    <t>E:\Users\Matt\Documents\IMG\left_2018_04_27_15_40_53_470.jpg</t>
  </si>
  <si>
    <t>E:\Users\Matt\Documents\IMG\right_2018_04_27_15_40_53_470.jpg</t>
  </si>
  <si>
    <t>E:\Users\Matt\Documents\IMG\center_2018_04_27_15_40_53_544.jpg</t>
  </si>
  <si>
    <t>E:\Users\Matt\Documents\IMG\left_2018_04_27_15_40_53_544.jpg</t>
  </si>
  <si>
    <t>E:\Users\Matt\Documents\IMG\right_2018_04_27_15_40_53_544.jpg</t>
  </si>
  <si>
    <t>E:\Users\Matt\Documents\IMG\center_2018_04_27_15_40_53_615.jpg</t>
  </si>
  <si>
    <t>E:\Users\Matt\Documents\IMG\left_2018_04_27_15_40_53_615.jpg</t>
  </si>
  <si>
    <t>E:\Users\Matt\Documents\IMG\right_2018_04_27_15_40_53_615.jpg</t>
  </si>
  <si>
    <t>E:\Users\Matt\Documents\IMG\center_2018_04_27_15_40_53_691.jpg</t>
  </si>
  <si>
    <t>E:\Users\Matt\Documents\IMG\left_2018_04_27_15_40_53_691.jpg</t>
  </si>
  <si>
    <t>E:\Users\Matt\Documents\IMG\right_2018_04_27_15_40_53_691.jpg</t>
  </si>
  <si>
    <t>E:\Users\Matt\Documents\IMG\center_2018_04_27_15_40_53_764.jpg</t>
  </si>
  <si>
    <t>E:\Users\Matt\Documents\IMG\left_2018_04_27_15_40_53_764.jpg</t>
  </si>
  <si>
    <t>E:\Users\Matt\Documents\IMG\right_2018_04_27_15_40_53_764.jpg</t>
  </si>
  <si>
    <t>E:\Users\Matt\Documents\IMG\center_2018_04_27_15_40_53_836.jpg</t>
  </si>
  <si>
    <t>E:\Users\Matt\Documents\IMG\left_2018_04_27_15_40_53_836.jpg</t>
  </si>
  <si>
    <t>E:\Users\Matt\Documents\IMG\right_2018_04_27_15_40_53_836.jpg</t>
  </si>
  <si>
    <t>E:\Users\Matt\Documents\IMG\center_2018_04_27_15_40_53_917.jpg</t>
  </si>
  <si>
    <t>E:\Users\Matt\Documents\IMG\left_2018_04_27_15_40_53_917.jpg</t>
  </si>
  <si>
    <t>E:\Users\Matt\Documents\IMG\right_2018_04_27_15_40_53_917.jpg</t>
  </si>
  <si>
    <t>E:\Users\Matt\Documents\IMG\center_2018_04_27_15_40_53_992.jpg</t>
  </si>
  <si>
    <t>E:\Users\Matt\Documents\IMG\left_2018_04_27_15_40_53_992.jpg</t>
  </si>
  <si>
    <t>E:\Users\Matt\Documents\IMG\right_2018_04_27_15_40_53_992.jpg</t>
  </si>
  <si>
    <t>E:\Users\Matt\Documents\IMG\center_2018_04_27_15_40_54_066.jpg</t>
  </si>
  <si>
    <t>E:\Users\Matt\Documents\IMG\left_2018_04_27_15_40_54_066.jpg</t>
  </si>
  <si>
    <t>E:\Users\Matt\Documents\IMG\right_2018_04_27_15_40_54_066.jpg</t>
  </si>
  <si>
    <t>E:\Users\Matt\Documents\IMG\center_2018_04_27_15_40_54_143.jpg</t>
  </si>
  <si>
    <t>E:\Users\Matt\Documents\IMG\left_2018_04_27_15_40_54_143.jpg</t>
  </si>
  <si>
    <t>E:\Users\Matt\Documents\IMG\right_2018_04_27_15_40_54_143.jpg</t>
  </si>
  <si>
    <t>E:\Users\Matt\Documents\IMG\center_2018_04_27_15_40_54_219.jpg</t>
  </si>
  <si>
    <t>E:\Users\Matt\Documents\IMG\left_2018_04_27_15_40_54_219.jpg</t>
  </si>
  <si>
    <t>E:\Users\Matt\Documents\IMG\right_2018_04_27_15_40_54_219.jpg</t>
  </si>
  <si>
    <t>E:\Users\Matt\Documents\IMG\center_2018_04_27_15_40_54_295.jpg</t>
  </si>
  <si>
    <t>E:\Users\Matt\Documents\IMG\left_2018_04_27_15_40_54_295.jpg</t>
  </si>
  <si>
    <t>E:\Users\Matt\Documents\IMG\right_2018_04_27_15_40_54_295.jpg</t>
  </si>
  <si>
    <t>E:\Users\Matt\Documents\IMG\center_2018_04_27_15_40_54_373.jpg</t>
  </si>
  <si>
    <t>E:\Users\Matt\Documents\IMG\left_2018_04_27_15_40_54_373.jpg</t>
  </si>
  <si>
    <t>E:\Users\Matt\Documents\IMG\right_2018_04_27_15_40_54_373.jpg</t>
  </si>
  <si>
    <t>E:\Users\Matt\Documents\IMG\center_2018_04_27_15_40_54_465.jpg</t>
  </si>
  <si>
    <t>E:\Users\Matt\Documents\IMG\left_2018_04_27_15_40_54_465.jpg</t>
  </si>
  <si>
    <t>E:\Users\Matt\Documents\IMG\right_2018_04_27_15_40_54_465.jpg</t>
  </si>
  <si>
    <t>E:\Users\Matt\Documents\IMG\center_2018_04_27_15_40_54_551.jpg</t>
  </si>
  <si>
    <t>E:\Users\Matt\Documents\IMG\left_2018_04_27_15_40_54_551.jpg</t>
  </si>
  <si>
    <t>E:\Users\Matt\Documents\IMG\right_2018_04_27_15_40_54_551.jpg</t>
  </si>
  <si>
    <t>E:\Users\Matt\Documents\IMG\center_2018_04_27_15_40_55_720.jpg</t>
  </si>
  <si>
    <t>E:\Users\Matt\Documents\IMG\left_2018_04_27_15_40_55_720.jpg</t>
  </si>
  <si>
    <t>E:\Users\Matt\Documents\IMG\right_2018_04_27_15_40_55_720.jpg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</si>
</sst>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Controller</a:t>
            </a:r>
            <a:r>
              <a:rPr lang="en-GB" baseline="0"/>
              <a:t> 11 Race 7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qcontroller11_driving_log_7!$H$1</c:f>
              <c:strCache>
                <c:ptCount val="1"/>
                <c:pt idx="0">
                  <c:v> battery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qcontroller11_driving_log_7!$H$2:$H$13233</c:f>
              <c:numCache>
                <c:formatCode>General</c:formatCode>
                <c:ptCount val="13232"/>
                <c:pt idx="0">
                  <c:v>24.99</c:v>
                </c:pt>
                <c:pt idx="1">
                  <c:v>24.99</c:v>
                </c:pt>
                <c:pt idx="2">
                  <c:v>24.99</c:v>
                </c:pt>
                <c:pt idx="3">
                  <c:v>24.99</c:v>
                </c:pt>
                <c:pt idx="4">
                  <c:v>24.99</c:v>
                </c:pt>
                <c:pt idx="5">
                  <c:v>24.99</c:v>
                </c:pt>
                <c:pt idx="6">
                  <c:v>24.99</c:v>
                </c:pt>
                <c:pt idx="7">
                  <c:v>24.99</c:v>
                </c:pt>
                <c:pt idx="8">
                  <c:v>24.98</c:v>
                </c:pt>
                <c:pt idx="9">
                  <c:v>24.98</c:v>
                </c:pt>
                <c:pt idx="10">
                  <c:v>24.98</c:v>
                </c:pt>
                <c:pt idx="11">
                  <c:v>24.98</c:v>
                </c:pt>
                <c:pt idx="12">
                  <c:v>24.98</c:v>
                </c:pt>
                <c:pt idx="13">
                  <c:v>24.97</c:v>
                </c:pt>
                <c:pt idx="14">
                  <c:v>24.97</c:v>
                </c:pt>
                <c:pt idx="15">
                  <c:v>24.97</c:v>
                </c:pt>
                <c:pt idx="16">
                  <c:v>24.97</c:v>
                </c:pt>
                <c:pt idx="17">
                  <c:v>24.97</c:v>
                </c:pt>
                <c:pt idx="18">
                  <c:v>24.96</c:v>
                </c:pt>
                <c:pt idx="19">
                  <c:v>24.96</c:v>
                </c:pt>
                <c:pt idx="20">
                  <c:v>24.96</c:v>
                </c:pt>
                <c:pt idx="21">
                  <c:v>24.96</c:v>
                </c:pt>
                <c:pt idx="22">
                  <c:v>24.96</c:v>
                </c:pt>
                <c:pt idx="23">
                  <c:v>24.95</c:v>
                </c:pt>
                <c:pt idx="24">
                  <c:v>24.95</c:v>
                </c:pt>
                <c:pt idx="25">
                  <c:v>24.95</c:v>
                </c:pt>
                <c:pt idx="26">
                  <c:v>24.95</c:v>
                </c:pt>
                <c:pt idx="27">
                  <c:v>24.95</c:v>
                </c:pt>
                <c:pt idx="28">
                  <c:v>24.94</c:v>
                </c:pt>
                <c:pt idx="29">
                  <c:v>24.94</c:v>
                </c:pt>
                <c:pt idx="30">
                  <c:v>24.94</c:v>
                </c:pt>
                <c:pt idx="31">
                  <c:v>24.94</c:v>
                </c:pt>
                <c:pt idx="32">
                  <c:v>24.94</c:v>
                </c:pt>
                <c:pt idx="33">
                  <c:v>24.93</c:v>
                </c:pt>
                <c:pt idx="34">
                  <c:v>24.93</c:v>
                </c:pt>
                <c:pt idx="35">
                  <c:v>24.93</c:v>
                </c:pt>
                <c:pt idx="36">
                  <c:v>24.93</c:v>
                </c:pt>
                <c:pt idx="37">
                  <c:v>24.92</c:v>
                </c:pt>
                <c:pt idx="38">
                  <c:v>24.92</c:v>
                </c:pt>
                <c:pt idx="39">
                  <c:v>24.92</c:v>
                </c:pt>
                <c:pt idx="40">
                  <c:v>24.92</c:v>
                </c:pt>
                <c:pt idx="41">
                  <c:v>24.92</c:v>
                </c:pt>
                <c:pt idx="42">
                  <c:v>24.91</c:v>
                </c:pt>
                <c:pt idx="43">
                  <c:v>24.91</c:v>
                </c:pt>
                <c:pt idx="44">
                  <c:v>24.91</c:v>
                </c:pt>
                <c:pt idx="45">
                  <c:v>24.91</c:v>
                </c:pt>
                <c:pt idx="46">
                  <c:v>24.91</c:v>
                </c:pt>
                <c:pt idx="47">
                  <c:v>24.9</c:v>
                </c:pt>
                <c:pt idx="48">
                  <c:v>24.9</c:v>
                </c:pt>
                <c:pt idx="49">
                  <c:v>24.9</c:v>
                </c:pt>
                <c:pt idx="50">
                  <c:v>24.9</c:v>
                </c:pt>
                <c:pt idx="51">
                  <c:v>24.9</c:v>
                </c:pt>
                <c:pt idx="52">
                  <c:v>24.89</c:v>
                </c:pt>
                <c:pt idx="53">
                  <c:v>24.89</c:v>
                </c:pt>
                <c:pt idx="54">
                  <c:v>24.89</c:v>
                </c:pt>
                <c:pt idx="55">
                  <c:v>24.89</c:v>
                </c:pt>
                <c:pt idx="56">
                  <c:v>24.89</c:v>
                </c:pt>
                <c:pt idx="57">
                  <c:v>24.88</c:v>
                </c:pt>
                <c:pt idx="58">
                  <c:v>24.88</c:v>
                </c:pt>
                <c:pt idx="59">
                  <c:v>24.88</c:v>
                </c:pt>
                <c:pt idx="60">
                  <c:v>24.88</c:v>
                </c:pt>
                <c:pt idx="61">
                  <c:v>24.87</c:v>
                </c:pt>
                <c:pt idx="62">
                  <c:v>24.87</c:v>
                </c:pt>
                <c:pt idx="63">
                  <c:v>24.87</c:v>
                </c:pt>
                <c:pt idx="64">
                  <c:v>24.87</c:v>
                </c:pt>
                <c:pt idx="65">
                  <c:v>24.86</c:v>
                </c:pt>
                <c:pt idx="66">
                  <c:v>24.86</c:v>
                </c:pt>
                <c:pt idx="67">
                  <c:v>24.86</c:v>
                </c:pt>
                <c:pt idx="68">
                  <c:v>24.86</c:v>
                </c:pt>
                <c:pt idx="69">
                  <c:v>24.85</c:v>
                </c:pt>
                <c:pt idx="70">
                  <c:v>24.85</c:v>
                </c:pt>
                <c:pt idx="71">
                  <c:v>24.85</c:v>
                </c:pt>
                <c:pt idx="72">
                  <c:v>24.85</c:v>
                </c:pt>
                <c:pt idx="73">
                  <c:v>24.85</c:v>
                </c:pt>
                <c:pt idx="74">
                  <c:v>24.84</c:v>
                </c:pt>
                <c:pt idx="75">
                  <c:v>24.84</c:v>
                </c:pt>
                <c:pt idx="76">
                  <c:v>24.84</c:v>
                </c:pt>
                <c:pt idx="77">
                  <c:v>24.84</c:v>
                </c:pt>
                <c:pt idx="78">
                  <c:v>24.84</c:v>
                </c:pt>
                <c:pt idx="79">
                  <c:v>24.84</c:v>
                </c:pt>
                <c:pt idx="80">
                  <c:v>24.84</c:v>
                </c:pt>
                <c:pt idx="81">
                  <c:v>24.85</c:v>
                </c:pt>
                <c:pt idx="82">
                  <c:v>24.85</c:v>
                </c:pt>
                <c:pt idx="83">
                  <c:v>24.85</c:v>
                </c:pt>
                <c:pt idx="84">
                  <c:v>24.85</c:v>
                </c:pt>
                <c:pt idx="85">
                  <c:v>24.85</c:v>
                </c:pt>
                <c:pt idx="86">
                  <c:v>24.86</c:v>
                </c:pt>
                <c:pt idx="87">
                  <c:v>24.86</c:v>
                </c:pt>
                <c:pt idx="88">
                  <c:v>24.87</c:v>
                </c:pt>
                <c:pt idx="89">
                  <c:v>24.87</c:v>
                </c:pt>
                <c:pt idx="90">
                  <c:v>24.88</c:v>
                </c:pt>
                <c:pt idx="91">
                  <c:v>24.88</c:v>
                </c:pt>
                <c:pt idx="92">
                  <c:v>24.88</c:v>
                </c:pt>
                <c:pt idx="93">
                  <c:v>24.88</c:v>
                </c:pt>
                <c:pt idx="94">
                  <c:v>24.87</c:v>
                </c:pt>
                <c:pt idx="95">
                  <c:v>24.87</c:v>
                </c:pt>
                <c:pt idx="96">
                  <c:v>24.87</c:v>
                </c:pt>
                <c:pt idx="97">
                  <c:v>24.87</c:v>
                </c:pt>
                <c:pt idx="98">
                  <c:v>24.87</c:v>
                </c:pt>
                <c:pt idx="99">
                  <c:v>24.88</c:v>
                </c:pt>
                <c:pt idx="100">
                  <c:v>24.88</c:v>
                </c:pt>
                <c:pt idx="101">
                  <c:v>24.89</c:v>
                </c:pt>
                <c:pt idx="102">
                  <c:v>24.89</c:v>
                </c:pt>
                <c:pt idx="103">
                  <c:v>24.89</c:v>
                </c:pt>
                <c:pt idx="104">
                  <c:v>24.89</c:v>
                </c:pt>
                <c:pt idx="105">
                  <c:v>24.88</c:v>
                </c:pt>
                <c:pt idx="106">
                  <c:v>24.88</c:v>
                </c:pt>
                <c:pt idx="107">
                  <c:v>24.88</c:v>
                </c:pt>
                <c:pt idx="108">
                  <c:v>24.88</c:v>
                </c:pt>
                <c:pt idx="109">
                  <c:v>24.88</c:v>
                </c:pt>
                <c:pt idx="110">
                  <c:v>24.88</c:v>
                </c:pt>
                <c:pt idx="111">
                  <c:v>24.88</c:v>
                </c:pt>
                <c:pt idx="112">
                  <c:v>24.88</c:v>
                </c:pt>
                <c:pt idx="113">
                  <c:v>24.87</c:v>
                </c:pt>
                <c:pt idx="114">
                  <c:v>24.87</c:v>
                </c:pt>
                <c:pt idx="115">
                  <c:v>24.87</c:v>
                </c:pt>
                <c:pt idx="116">
                  <c:v>24.87</c:v>
                </c:pt>
                <c:pt idx="117">
                  <c:v>24.86</c:v>
                </c:pt>
                <c:pt idx="118">
                  <c:v>24.86</c:v>
                </c:pt>
                <c:pt idx="119">
                  <c:v>24.86</c:v>
                </c:pt>
                <c:pt idx="120">
                  <c:v>24.85</c:v>
                </c:pt>
                <c:pt idx="121">
                  <c:v>24.85</c:v>
                </c:pt>
                <c:pt idx="122">
                  <c:v>24.85</c:v>
                </c:pt>
                <c:pt idx="123">
                  <c:v>24.85</c:v>
                </c:pt>
                <c:pt idx="124">
                  <c:v>24.84</c:v>
                </c:pt>
                <c:pt idx="125">
                  <c:v>24.84</c:v>
                </c:pt>
                <c:pt idx="126">
                  <c:v>24.84</c:v>
                </c:pt>
                <c:pt idx="127">
                  <c:v>24.84</c:v>
                </c:pt>
                <c:pt idx="128">
                  <c:v>24.83</c:v>
                </c:pt>
                <c:pt idx="129">
                  <c:v>24.83</c:v>
                </c:pt>
                <c:pt idx="130">
                  <c:v>24.83</c:v>
                </c:pt>
                <c:pt idx="131">
                  <c:v>24.83</c:v>
                </c:pt>
                <c:pt idx="132">
                  <c:v>24.82</c:v>
                </c:pt>
                <c:pt idx="133">
                  <c:v>24.82</c:v>
                </c:pt>
                <c:pt idx="134">
                  <c:v>24.82</c:v>
                </c:pt>
                <c:pt idx="135">
                  <c:v>24.82</c:v>
                </c:pt>
                <c:pt idx="136">
                  <c:v>24.82</c:v>
                </c:pt>
                <c:pt idx="137">
                  <c:v>24.81</c:v>
                </c:pt>
                <c:pt idx="138">
                  <c:v>24.81</c:v>
                </c:pt>
                <c:pt idx="139">
                  <c:v>24.81</c:v>
                </c:pt>
                <c:pt idx="140">
                  <c:v>24.81</c:v>
                </c:pt>
                <c:pt idx="141">
                  <c:v>24.8</c:v>
                </c:pt>
                <c:pt idx="142">
                  <c:v>24.8</c:v>
                </c:pt>
                <c:pt idx="143">
                  <c:v>24.8</c:v>
                </c:pt>
                <c:pt idx="144">
                  <c:v>24.8</c:v>
                </c:pt>
                <c:pt idx="145">
                  <c:v>24.8</c:v>
                </c:pt>
                <c:pt idx="146">
                  <c:v>24.79</c:v>
                </c:pt>
                <c:pt idx="147">
                  <c:v>24.79</c:v>
                </c:pt>
                <c:pt idx="148">
                  <c:v>24.79</c:v>
                </c:pt>
                <c:pt idx="149">
                  <c:v>24.79</c:v>
                </c:pt>
                <c:pt idx="150">
                  <c:v>24.79</c:v>
                </c:pt>
                <c:pt idx="151">
                  <c:v>24.79</c:v>
                </c:pt>
                <c:pt idx="152">
                  <c:v>24.8</c:v>
                </c:pt>
                <c:pt idx="153">
                  <c:v>24.8</c:v>
                </c:pt>
                <c:pt idx="154">
                  <c:v>24.8</c:v>
                </c:pt>
                <c:pt idx="155">
                  <c:v>24.81</c:v>
                </c:pt>
                <c:pt idx="156">
                  <c:v>24.81</c:v>
                </c:pt>
                <c:pt idx="157">
                  <c:v>24.81</c:v>
                </c:pt>
                <c:pt idx="158">
                  <c:v>24.82</c:v>
                </c:pt>
                <c:pt idx="159">
                  <c:v>24.82</c:v>
                </c:pt>
                <c:pt idx="160">
                  <c:v>24.83</c:v>
                </c:pt>
                <c:pt idx="161">
                  <c:v>24.84</c:v>
                </c:pt>
                <c:pt idx="162">
                  <c:v>24.84</c:v>
                </c:pt>
                <c:pt idx="163">
                  <c:v>24.85</c:v>
                </c:pt>
                <c:pt idx="164">
                  <c:v>24.84</c:v>
                </c:pt>
                <c:pt idx="165">
                  <c:v>24.84</c:v>
                </c:pt>
                <c:pt idx="166">
                  <c:v>24.84</c:v>
                </c:pt>
                <c:pt idx="167">
                  <c:v>24.84</c:v>
                </c:pt>
                <c:pt idx="168">
                  <c:v>24.84</c:v>
                </c:pt>
                <c:pt idx="169">
                  <c:v>24.84</c:v>
                </c:pt>
                <c:pt idx="170">
                  <c:v>24.83</c:v>
                </c:pt>
                <c:pt idx="171">
                  <c:v>24.84</c:v>
                </c:pt>
                <c:pt idx="172">
                  <c:v>24.85</c:v>
                </c:pt>
                <c:pt idx="173">
                  <c:v>24.85</c:v>
                </c:pt>
                <c:pt idx="174">
                  <c:v>24.84</c:v>
                </c:pt>
                <c:pt idx="175">
                  <c:v>24.84</c:v>
                </c:pt>
                <c:pt idx="176">
                  <c:v>24.85</c:v>
                </c:pt>
                <c:pt idx="177">
                  <c:v>24.86</c:v>
                </c:pt>
                <c:pt idx="178">
                  <c:v>24.86</c:v>
                </c:pt>
                <c:pt idx="179">
                  <c:v>24.87</c:v>
                </c:pt>
                <c:pt idx="180">
                  <c:v>24.86</c:v>
                </c:pt>
                <c:pt idx="181">
                  <c:v>24.86</c:v>
                </c:pt>
                <c:pt idx="182">
                  <c:v>24.87</c:v>
                </c:pt>
                <c:pt idx="183">
                  <c:v>24.88</c:v>
                </c:pt>
                <c:pt idx="184">
                  <c:v>24.88</c:v>
                </c:pt>
                <c:pt idx="185">
                  <c:v>24.88</c:v>
                </c:pt>
                <c:pt idx="186">
                  <c:v>24.88</c:v>
                </c:pt>
                <c:pt idx="187">
                  <c:v>24.87</c:v>
                </c:pt>
                <c:pt idx="188">
                  <c:v>24.88</c:v>
                </c:pt>
                <c:pt idx="189">
                  <c:v>24.88</c:v>
                </c:pt>
                <c:pt idx="190">
                  <c:v>24.89</c:v>
                </c:pt>
                <c:pt idx="191">
                  <c:v>24.89</c:v>
                </c:pt>
                <c:pt idx="192">
                  <c:v>24.89</c:v>
                </c:pt>
                <c:pt idx="193">
                  <c:v>24.89</c:v>
                </c:pt>
                <c:pt idx="194">
                  <c:v>24.89</c:v>
                </c:pt>
                <c:pt idx="195">
                  <c:v>24.89</c:v>
                </c:pt>
                <c:pt idx="196">
                  <c:v>24.89</c:v>
                </c:pt>
                <c:pt idx="197">
                  <c:v>24.89</c:v>
                </c:pt>
                <c:pt idx="198">
                  <c:v>24.89</c:v>
                </c:pt>
                <c:pt idx="199">
                  <c:v>24.89</c:v>
                </c:pt>
                <c:pt idx="200">
                  <c:v>24.88</c:v>
                </c:pt>
                <c:pt idx="201">
                  <c:v>24.88</c:v>
                </c:pt>
                <c:pt idx="202">
                  <c:v>24.88</c:v>
                </c:pt>
                <c:pt idx="203">
                  <c:v>24.87</c:v>
                </c:pt>
                <c:pt idx="204">
                  <c:v>24.87</c:v>
                </c:pt>
                <c:pt idx="205">
                  <c:v>24.87</c:v>
                </c:pt>
                <c:pt idx="206">
                  <c:v>24.87</c:v>
                </c:pt>
                <c:pt idx="207">
                  <c:v>24.87</c:v>
                </c:pt>
                <c:pt idx="208">
                  <c:v>24.87</c:v>
                </c:pt>
                <c:pt idx="209">
                  <c:v>24.87</c:v>
                </c:pt>
                <c:pt idx="210">
                  <c:v>24.87</c:v>
                </c:pt>
                <c:pt idx="211">
                  <c:v>24.87</c:v>
                </c:pt>
                <c:pt idx="212">
                  <c:v>24.87</c:v>
                </c:pt>
                <c:pt idx="213">
                  <c:v>24.87</c:v>
                </c:pt>
                <c:pt idx="214">
                  <c:v>24.87</c:v>
                </c:pt>
                <c:pt idx="215">
                  <c:v>24.87</c:v>
                </c:pt>
                <c:pt idx="216">
                  <c:v>24.87</c:v>
                </c:pt>
                <c:pt idx="217">
                  <c:v>24.87</c:v>
                </c:pt>
                <c:pt idx="218">
                  <c:v>24.86</c:v>
                </c:pt>
                <c:pt idx="219">
                  <c:v>24.86</c:v>
                </c:pt>
                <c:pt idx="220">
                  <c:v>24.86</c:v>
                </c:pt>
                <c:pt idx="221">
                  <c:v>24.86</c:v>
                </c:pt>
                <c:pt idx="222">
                  <c:v>24.85</c:v>
                </c:pt>
                <c:pt idx="223">
                  <c:v>24.85</c:v>
                </c:pt>
                <c:pt idx="224">
                  <c:v>24.85</c:v>
                </c:pt>
                <c:pt idx="225">
                  <c:v>24.85</c:v>
                </c:pt>
                <c:pt idx="226">
                  <c:v>24.84</c:v>
                </c:pt>
                <c:pt idx="227">
                  <c:v>24.84</c:v>
                </c:pt>
                <c:pt idx="228">
                  <c:v>24.84</c:v>
                </c:pt>
                <c:pt idx="229">
                  <c:v>24.83</c:v>
                </c:pt>
                <c:pt idx="230">
                  <c:v>24.83</c:v>
                </c:pt>
                <c:pt idx="231">
                  <c:v>24.83</c:v>
                </c:pt>
                <c:pt idx="232">
                  <c:v>24.83</c:v>
                </c:pt>
                <c:pt idx="233">
                  <c:v>24.82</c:v>
                </c:pt>
                <c:pt idx="234">
                  <c:v>24.82</c:v>
                </c:pt>
                <c:pt idx="235">
                  <c:v>24.82</c:v>
                </c:pt>
                <c:pt idx="236">
                  <c:v>24.82</c:v>
                </c:pt>
                <c:pt idx="237">
                  <c:v>24.81</c:v>
                </c:pt>
                <c:pt idx="238">
                  <c:v>24.81</c:v>
                </c:pt>
                <c:pt idx="239">
                  <c:v>24.81</c:v>
                </c:pt>
                <c:pt idx="240">
                  <c:v>24.8</c:v>
                </c:pt>
                <c:pt idx="241">
                  <c:v>24.8</c:v>
                </c:pt>
                <c:pt idx="242">
                  <c:v>24.8</c:v>
                </c:pt>
                <c:pt idx="243">
                  <c:v>24.8</c:v>
                </c:pt>
                <c:pt idx="244">
                  <c:v>24.79</c:v>
                </c:pt>
                <c:pt idx="245">
                  <c:v>24.79</c:v>
                </c:pt>
                <c:pt idx="246">
                  <c:v>24.79</c:v>
                </c:pt>
                <c:pt idx="247">
                  <c:v>24.78</c:v>
                </c:pt>
                <c:pt idx="248">
                  <c:v>24.78</c:v>
                </c:pt>
                <c:pt idx="249">
                  <c:v>24.78</c:v>
                </c:pt>
                <c:pt idx="250">
                  <c:v>24.78</c:v>
                </c:pt>
                <c:pt idx="251">
                  <c:v>24.78</c:v>
                </c:pt>
                <c:pt idx="252">
                  <c:v>24.78</c:v>
                </c:pt>
                <c:pt idx="253">
                  <c:v>24.79</c:v>
                </c:pt>
                <c:pt idx="254">
                  <c:v>24.79</c:v>
                </c:pt>
                <c:pt idx="255">
                  <c:v>24.79</c:v>
                </c:pt>
                <c:pt idx="256">
                  <c:v>24.79</c:v>
                </c:pt>
                <c:pt idx="257">
                  <c:v>24.79</c:v>
                </c:pt>
                <c:pt idx="258">
                  <c:v>24.79</c:v>
                </c:pt>
                <c:pt idx="259">
                  <c:v>24.78</c:v>
                </c:pt>
                <c:pt idx="260">
                  <c:v>24.78</c:v>
                </c:pt>
                <c:pt idx="261">
                  <c:v>24.78</c:v>
                </c:pt>
                <c:pt idx="262">
                  <c:v>24.78</c:v>
                </c:pt>
                <c:pt idx="263">
                  <c:v>24.78</c:v>
                </c:pt>
                <c:pt idx="264">
                  <c:v>24.78</c:v>
                </c:pt>
                <c:pt idx="265">
                  <c:v>24.77</c:v>
                </c:pt>
                <c:pt idx="266">
                  <c:v>24.77</c:v>
                </c:pt>
                <c:pt idx="267">
                  <c:v>24.77</c:v>
                </c:pt>
                <c:pt idx="268">
                  <c:v>24.77</c:v>
                </c:pt>
                <c:pt idx="269">
                  <c:v>24.76</c:v>
                </c:pt>
                <c:pt idx="270">
                  <c:v>24.76</c:v>
                </c:pt>
                <c:pt idx="271">
                  <c:v>24.76</c:v>
                </c:pt>
                <c:pt idx="272">
                  <c:v>24.75</c:v>
                </c:pt>
                <c:pt idx="273">
                  <c:v>24.75</c:v>
                </c:pt>
                <c:pt idx="274">
                  <c:v>24.75</c:v>
                </c:pt>
                <c:pt idx="275">
                  <c:v>24.75</c:v>
                </c:pt>
                <c:pt idx="276">
                  <c:v>24.75</c:v>
                </c:pt>
                <c:pt idx="277">
                  <c:v>24.75</c:v>
                </c:pt>
                <c:pt idx="278">
                  <c:v>24.75</c:v>
                </c:pt>
                <c:pt idx="279">
                  <c:v>24.75</c:v>
                </c:pt>
                <c:pt idx="280">
                  <c:v>24.75</c:v>
                </c:pt>
                <c:pt idx="281">
                  <c:v>24.76</c:v>
                </c:pt>
                <c:pt idx="282">
                  <c:v>24.76</c:v>
                </c:pt>
                <c:pt idx="283">
                  <c:v>24.76</c:v>
                </c:pt>
                <c:pt idx="284">
                  <c:v>24.77</c:v>
                </c:pt>
                <c:pt idx="285">
                  <c:v>24.77</c:v>
                </c:pt>
                <c:pt idx="286">
                  <c:v>24.78</c:v>
                </c:pt>
                <c:pt idx="287">
                  <c:v>24.78</c:v>
                </c:pt>
                <c:pt idx="288">
                  <c:v>24.78</c:v>
                </c:pt>
                <c:pt idx="289">
                  <c:v>24.78</c:v>
                </c:pt>
                <c:pt idx="290">
                  <c:v>24.78</c:v>
                </c:pt>
                <c:pt idx="291">
                  <c:v>24.78</c:v>
                </c:pt>
                <c:pt idx="292">
                  <c:v>24.78</c:v>
                </c:pt>
                <c:pt idx="293">
                  <c:v>24.78</c:v>
                </c:pt>
                <c:pt idx="294">
                  <c:v>24.78</c:v>
                </c:pt>
                <c:pt idx="295">
                  <c:v>24.77</c:v>
                </c:pt>
                <c:pt idx="296">
                  <c:v>24.77</c:v>
                </c:pt>
                <c:pt idx="297">
                  <c:v>24.77</c:v>
                </c:pt>
                <c:pt idx="298">
                  <c:v>24.77</c:v>
                </c:pt>
                <c:pt idx="299">
                  <c:v>24.76</c:v>
                </c:pt>
                <c:pt idx="300">
                  <c:v>24.76</c:v>
                </c:pt>
                <c:pt idx="301">
                  <c:v>24.76</c:v>
                </c:pt>
                <c:pt idx="302">
                  <c:v>24.75</c:v>
                </c:pt>
                <c:pt idx="303">
                  <c:v>24.76</c:v>
                </c:pt>
                <c:pt idx="304">
                  <c:v>24.76</c:v>
                </c:pt>
                <c:pt idx="305">
                  <c:v>24.76</c:v>
                </c:pt>
                <c:pt idx="306">
                  <c:v>24.77</c:v>
                </c:pt>
                <c:pt idx="307">
                  <c:v>24.76</c:v>
                </c:pt>
                <c:pt idx="308">
                  <c:v>24.76</c:v>
                </c:pt>
                <c:pt idx="309">
                  <c:v>24.76</c:v>
                </c:pt>
                <c:pt idx="310">
                  <c:v>24.76</c:v>
                </c:pt>
                <c:pt idx="311">
                  <c:v>24.76</c:v>
                </c:pt>
                <c:pt idx="312">
                  <c:v>24.76</c:v>
                </c:pt>
                <c:pt idx="313">
                  <c:v>24.75</c:v>
                </c:pt>
                <c:pt idx="314">
                  <c:v>24.75</c:v>
                </c:pt>
                <c:pt idx="315">
                  <c:v>24.76</c:v>
                </c:pt>
                <c:pt idx="316">
                  <c:v>24.77</c:v>
                </c:pt>
                <c:pt idx="317">
                  <c:v>24.77</c:v>
                </c:pt>
                <c:pt idx="318">
                  <c:v>24.78</c:v>
                </c:pt>
                <c:pt idx="319">
                  <c:v>24.78</c:v>
                </c:pt>
                <c:pt idx="320">
                  <c:v>24.78</c:v>
                </c:pt>
                <c:pt idx="321">
                  <c:v>24.78</c:v>
                </c:pt>
                <c:pt idx="322">
                  <c:v>24.78</c:v>
                </c:pt>
                <c:pt idx="323">
                  <c:v>24.78</c:v>
                </c:pt>
                <c:pt idx="324">
                  <c:v>24.78</c:v>
                </c:pt>
                <c:pt idx="325">
                  <c:v>24.78</c:v>
                </c:pt>
                <c:pt idx="326">
                  <c:v>24.78</c:v>
                </c:pt>
                <c:pt idx="327">
                  <c:v>24.78</c:v>
                </c:pt>
                <c:pt idx="328">
                  <c:v>24.77</c:v>
                </c:pt>
                <c:pt idx="329">
                  <c:v>24.77</c:v>
                </c:pt>
                <c:pt idx="330">
                  <c:v>24.77</c:v>
                </c:pt>
                <c:pt idx="331">
                  <c:v>24.77</c:v>
                </c:pt>
                <c:pt idx="332">
                  <c:v>24.77</c:v>
                </c:pt>
                <c:pt idx="333">
                  <c:v>24.76</c:v>
                </c:pt>
                <c:pt idx="334">
                  <c:v>24.77</c:v>
                </c:pt>
                <c:pt idx="335">
                  <c:v>24.77</c:v>
                </c:pt>
                <c:pt idx="336">
                  <c:v>24.77</c:v>
                </c:pt>
                <c:pt idx="337">
                  <c:v>24.77</c:v>
                </c:pt>
                <c:pt idx="338">
                  <c:v>24.78</c:v>
                </c:pt>
                <c:pt idx="339">
                  <c:v>24.78</c:v>
                </c:pt>
                <c:pt idx="340">
                  <c:v>24.78</c:v>
                </c:pt>
                <c:pt idx="341">
                  <c:v>24.77</c:v>
                </c:pt>
                <c:pt idx="342">
                  <c:v>24.77</c:v>
                </c:pt>
                <c:pt idx="343">
                  <c:v>24.77</c:v>
                </c:pt>
                <c:pt idx="344">
                  <c:v>24.77</c:v>
                </c:pt>
                <c:pt idx="345">
                  <c:v>24.77</c:v>
                </c:pt>
                <c:pt idx="346">
                  <c:v>24.77</c:v>
                </c:pt>
                <c:pt idx="347">
                  <c:v>24.76</c:v>
                </c:pt>
                <c:pt idx="348">
                  <c:v>24.76</c:v>
                </c:pt>
                <c:pt idx="349">
                  <c:v>24.76</c:v>
                </c:pt>
                <c:pt idx="350">
                  <c:v>24.76</c:v>
                </c:pt>
                <c:pt idx="351">
                  <c:v>24.76</c:v>
                </c:pt>
                <c:pt idx="352">
                  <c:v>24.75</c:v>
                </c:pt>
                <c:pt idx="353">
                  <c:v>24.75</c:v>
                </c:pt>
                <c:pt idx="354">
                  <c:v>24.75</c:v>
                </c:pt>
                <c:pt idx="355">
                  <c:v>24.75</c:v>
                </c:pt>
                <c:pt idx="356">
                  <c:v>24.75</c:v>
                </c:pt>
                <c:pt idx="357">
                  <c:v>24.74</c:v>
                </c:pt>
                <c:pt idx="358">
                  <c:v>24.74</c:v>
                </c:pt>
                <c:pt idx="359">
                  <c:v>24.74</c:v>
                </c:pt>
                <c:pt idx="360">
                  <c:v>24.74</c:v>
                </c:pt>
                <c:pt idx="361">
                  <c:v>24.74</c:v>
                </c:pt>
                <c:pt idx="362">
                  <c:v>24.74</c:v>
                </c:pt>
                <c:pt idx="363">
                  <c:v>24.74</c:v>
                </c:pt>
                <c:pt idx="364">
                  <c:v>24.74</c:v>
                </c:pt>
                <c:pt idx="365">
                  <c:v>24.73</c:v>
                </c:pt>
                <c:pt idx="366">
                  <c:v>24.73</c:v>
                </c:pt>
                <c:pt idx="367">
                  <c:v>24.73</c:v>
                </c:pt>
                <c:pt idx="368">
                  <c:v>24.73</c:v>
                </c:pt>
                <c:pt idx="369">
                  <c:v>24.72</c:v>
                </c:pt>
                <c:pt idx="370">
                  <c:v>24.72</c:v>
                </c:pt>
                <c:pt idx="371">
                  <c:v>24.72</c:v>
                </c:pt>
                <c:pt idx="372">
                  <c:v>24.72</c:v>
                </c:pt>
                <c:pt idx="373">
                  <c:v>24.72</c:v>
                </c:pt>
                <c:pt idx="374">
                  <c:v>24.71</c:v>
                </c:pt>
                <c:pt idx="375">
                  <c:v>24.71</c:v>
                </c:pt>
                <c:pt idx="376">
                  <c:v>24.71</c:v>
                </c:pt>
                <c:pt idx="377">
                  <c:v>24.71</c:v>
                </c:pt>
                <c:pt idx="378">
                  <c:v>24.7</c:v>
                </c:pt>
                <c:pt idx="379">
                  <c:v>24.7</c:v>
                </c:pt>
                <c:pt idx="380">
                  <c:v>24.7</c:v>
                </c:pt>
                <c:pt idx="381">
                  <c:v>24.69</c:v>
                </c:pt>
                <c:pt idx="382">
                  <c:v>24.69</c:v>
                </c:pt>
                <c:pt idx="383">
                  <c:v>24.7</c:v>
                </c:pt>
                <c:pt idx="384">
                  <c:v>24.71</c:v>
                </c:pt>
                <c:pt idx="385">
                  <c:v>24.7</c:v>
                </c:pt>
                <c:pt idx="386">
                  <c:v>24.7</c:v>
                </c:pt>
                <c:pt idx="387">
                  <c:v>24.7</c:v>
                </c:pt>
                <c:pt idx="388">
                  <c:v>24.7</c:v>
                </c:pt>
                <c:pt idx="389">
                  <c:v>24.7</c:v>
                </c:pt>
                <c:pt idx="390">
                  <c:v>24.69</c:v>
                </c:pt>
                <c:pt idx="391">
                  <c:v>24.69</c:v>
                </c:pt>
                <c:pt idx="392">
                  <c:v>24.69</c:v>
                </c:pt>
                <c:pt idx="393">
                  <c:v>24.68</c:v>
                </c:pt>
                <c:pt idx="394">
                  <c:v>24.68</c:v>
                </c:pt>
                <c:pt idx="395">
                  <c:v>24.68</c:v>
                </c:pt>
                <c:pt idx="396">
                  <c:v>24.68</c:v>
                </c:pt>
                <c:pt idx="397">
                  <c:v>24.67</c:v>
                </c:pt>
                <c:pt idx="398">
                  <c:v>24.67</c:v>
                </c:pt>
                <c:pt idx="399">
                  <c:v>24.67</c:v>
                </c:pt>
                <c:pt idx="400">
                  <c:v>24.66</c:v>
                </c:pt>
                <c:pt idx="401">
                  <c:v>24.66</c:v>
                </c:pt>
                <c:pt idx="402">
                  <c:v>24.66</c:v>
                </c:pt>
                <c:pt idx="403">
                  <c:v>24.65</c:v>
                </c:pt>
                <c:pt idx="404">
                  <c:v>24.65</c:v>
                </c:pt>
                <c:pt idx="405">
                  <c:v>24.65</c:v>
                </c:pt>
                <c:pt idx="406">
                  <c:v>24.64</c:v>
                </c:pt>
                <c:pt idx="407">
                  <c:v>24.64</c:v>
                </c:pt>
                <c:pt idx="408">
                  <c:v>24.64</c:v>
                </c:pt>
                <c:pt idx="409">
                  <c:v>24.63</c:v>
                </c:pt>
                <c:pt idx="410">
                  <c:v>24.63</c:v>
                </c:pt>
                <c:pt idx="411">
                  <c:v>24.63</c:v>
                </c:pt>
                <c:pt idx="412">
                  <c:v>24.63</c:v>
                </c:pt>
                <c:pt idx="413">
                  <c:v>24.62</c:v>
                </c:pt>
                <c:pt idx="414">
                  <c:v>24.62</c:v>
                </c:pt>
                <c:pt idx="415">
                  <c:v>24.62</c:v>
                </c:pt>
                <c:pt idx="416">
                  <c:v>24.61</c:v>
                </c:pt>
                <c:pt idx="417">
                  <c:v>24.61</c:v>
                </c:pt>
                <c:pt idx="418">
                  <c:v>24.61</c:v>
                </c:pt>
                <c:pt idx="419">
                  <c:v>24.6</c:v>
                </c:pt>
                <c:pt idx="420">
                  <c:v>24.6</c:v>
                </c:pt>
                <c:pt idx="421">
                  <c:v>24.6</c:v>
                </c:pt>
                <c:pt idx="422">
                  <c:v>24.6</c:v>
                </c:pt>
                <c:pt idx="423">
                  <c:v>24.61</c:v>
                </c:pt>
                <c:pt idx="424">
                  <c:v>24.61</c:v>
                </c:pt>
                <c:pt idx="425">
                  <c:v>24.61</c:v>
                </c:pt>
                <c:pt idx="426">
                  <c:v>24.61</c:v>
                </c:pt>
                <c:pt idx="427">
                  <c:v>24.61</c:v>
                </c:pt>
                <c:pt idx="428">
                  <c:v>24.6</c:v>
                </c:pt>
                <c:pt idx="429">
                  <c:v>24.6</c:v>
                </c:pt>
                <c:pt idx="430">
                  <c:v>24.6</c:v>
                </c:pt>
                <c:pt idx="431">
                  <c:v>24.6</c:v>
                </c:pt>
                <c:pt idx="432">
                  <c:v>24.6</c:v>
                </c:pt>
                <c:pt idx="433">
                  <c:v>24.62</c:v>
                </c:pt>
                <c:pt idx="434">
                  <c:v>24.62</c:v>
                </c:pt>
                <c:pt idx="435">
                  <c:v>24.61</c:v>
                </c:pt>
                <c:pt idx="436">
                  <c:v>24.61</c:v>
                </c:pt>
                <c:pt idx="437">
                  <c:v>24.61</c:v>
                </c:pt>
                <c:pt idx="438">
                  <c:v>24.6</c:v>
                </c:pt>
                <c:pt idx="439">
                  <c:v>24.6</c:v>
                </c:pt>
                <c:pt idx="440">
                  <c:v>24.6</c:v>
                </c:pt>
                <c:pt idx="441">
                  <c:v>24.59</c:v>
                </c:pt>
                <c:pt idx="442">
                  <c:v>24.59</c:v>
                </c:pt>
                <c:pt idx="443">
                  <c:v>24.59</c:v>
                </c:pt>
                <c:pt idx="444">
                  <c:v>24.59</c:v>
                </c:pt>
                <c:pt idx="445">
                  <c:v>24.58</c:v>
                </c:pt>
                <c:pt idx="446">
                  <c:v>24.58</c:v>
                </c:pt>
                <c:pt idx="447">
                  <c:v>24.58</c:v>
                </c:pt>
                <c:pt idx="448">
                  <c:v>24.58</c:v>
                </c:pt>
                <c:pt idx="449">
                  <c:v>24.57</c:v>
                </c:pt>
                <c:pt idx="450">
                  <c:v>24.57</c:v>
                </c:pt>
                <c:pt idx="451">
                  <c:v>24.57</c:v>
                </c:pt>
                <c:pt idx="452">
                  <c:v>24.56</c:v>
                </c:pt>
                <c:pt idx="453">
                  <c:v>24.56</c:v>
                </c:pt>
                <c:pt idx="454">
                  <c:v>24.56</c:v>
                </c:pt>
                <c:pt idx="455">
                  <c:v>24.56</c:v>
                </c:pt>
                <c:pt idx="456">
                  <c:v>24.55</c:v>
                </c:pt>
                <c:pt idx="457">
                  <c:v>24.55</c:v>
                </c:pt>
                <c:pt idx="458">
                  <c:v>24.55</c:v>
                </c:pt>
                <c:pt idx="459">
                  <c:v>24.55</c:v>
                </c:pt>
                <c:pt idx="460">
                  <c:v>24.54</c:v>
                </c:pt>
                <c:pt idx="461">
                  <c:v>24.54</c:v>
                </c:pt>
                <c:pt idx="462">
                  <c:v>24.54</c:v>
                </c:pt>
                <c:pt idx="463">
                  <c:v>24.54</c:v>
                </c:pt>
                <c:pt idx="464">
                  <c:v>24.53</c:v>
                </c:pt>
                <c:pt idx="465">
                  <c:v>24.53</c:v>
                </c:pt>
                <c:pt idx="466">
                  <c:v>24.53</c:v>
                </c:pt>
                <c:pt idx="467">
                  <c:v>24.53</c:v>
                </c:pt>
                <c:pt idx="468">
                  <c:v>24.52</c:v>
                </c:pt>
                <c:pt idx="469">
                  <c:v>24.52</c:v>
                </c:pt>
                <c:pt idx="470">
                  <c:v>24.52</c:v>
                </c:pt>
                <c:pt idx="471">
                  <c:v>24.52</c:v>
                </c:pt>
                <c:pt idx="472">
                  <c:v>24.51</c:v>
                </c:pt>
                <c:pt idx="473">
                  <c:v>24.51</c:v>
                </c:pt>
                <c:pt idx="474">
                  <c:v>24.51</c:v>
                </c:pt>
                <c:pt idx="475">
                  <c:v>24.51</c:v>
                </c:pt>
                <c:pt idx="476">
                  <c:v>24.5</c:v>
                </c:pt>
                <c:pt idx="477">
                  <c:v>24.5</c:v>
                </c:pt>
                <c:pt idx="478">
                  <c:v>24.5</c:v>
                </c:pt>
                <c:pt idx="479">
                  <c:v>24.5</c:v>
                </c:pt>
                <c:pt idx="480">
                  <c:v>24.49</c:v>
                </c:pt>
                <c:pt idx="481">
                  <c:v>24.49</c:v>
                </c:pt>
                <c:pt idx="482">
                  <c:v>24.49</c:v>
                </c:pt>
                <c:pt idx="483">
                  <c:v>24.49</c:v>
                </c:pt>
                <c:pt idx="484">
                  <c:v>24.48</c:v>
                </c:pt>
                <c:pt idx="485">
                  <c:v>24.48</c:v>
                </c:pt>
                <c:pt idx="486">
                  <c:v>24.48</c:v>
                </c:pt>
                <c:pt idx="487">
                  <c:v>24.47</c:v>
                </c:pt>
                <c:pt idx="488">
                  <c:v>24.47</c:v>
                </c:pt>
                <c:pt idx="489">
                  <c:v>24.47</c:v>
                </c:pt>
                <c:pt idx="490">
                  <c:v>24.47</c:v>
                </c:pt>
                <c:pt idx="491">
                  <c:v>24.46</c:v>
                </c:pt>
                <c:pt idx="492">
                  <c:v>24.46</c:v>
                </c:pt>
                <c:pt idx="493">
                  <c:v>24.46</c:v>
                </c:pt>
                <c:pt idx="494">
                  <c:v>24.45</c:v>
                </c:pt>
                <c:pt idx="495">
                  <c:v>24.45</c:v>
                </c:pt>
                <c:pt idx="496">
                  <c:v>24.45</c:v>
                </c:pt>
                <c:pt idx="497">
                  <c:v>24.45</c:v>
                </c:pt>
                <c:pt idx="498">
                  <c:v>24.45</c:v>
                </c:pt>
                <c:pt idx="499">
                  <c:v>24.45</c:v>
                </c:pt>
                <c:pt idx="500">
                  <c:v>24.45</c:v>
                </c:pt>
                <c:pt idx="501">
                  <c:v>24.45</c:v>
                </c:pt>
                <c:pt idx="502">
                  <c:v>24.45</c:v>
                </c:pt>
                <c:pt idx="503">
                  <c:v>24.46</c:v>
                </c:pt>
                <c:pt idx="504">
                  <c:v>24.46</c:v>
                </c:pt>
                <c:pt idx="505">
                  <c:v>24.46</c:v>
                </c:pt>
                <c:pt idx="506">
                  <c:v>24.46</c:v>
                </c:pt>
                <c:pt idx="507">
                  <c:v>24.46</c:v>
                </c:pt>
                <c:pt idx="508">
                  <c:v>24.45</c:v>
                </c:pt>
                <c:pt idx="509">
                  <c:v>24.45</c:v>
                </c:pt>
                <c:pt idx="510">
                  <c:v>24.45</c:v>
                </c:pt>
                <c:pt idx="511">
                  <c:v>24.45</c:v>
                </c:pt>
                <c:pt idx="512">
                  <c:v>24.45</c:v>
                </c:pt>
                <c:pt idx="513">
                  <c:v>24.45</c:v>
                </c:pt>
                <c:pt idx="514">
                  <c:v>24.44</c:v>
                </c:pt>
                <c:pt idx="515">
                  <c:v>24.44</c:v>
                </c:pt>
                <c:pt idx="516">
                  <c:v>24.45</c:v>
                </c:pt>
                <c:pt idx="517">
                  <c:v>24.45</c:v>
                </c:pt>
                <c:pt idx="518">
                  <c:v>24.46</c:v>
                </c:pt>
                <c:pt idx="519">
                  <c:v>24.46</c:v>
                </c:pt>
                <c:pt idx="520">
                  <c:v>24.46</c:v>
                </c:pt>
                <c:pt idx="521">
                  <c:v>24.56</c:v>
                </c:pt>
                <c:pt idx="522">
                  <c:v>24.56</c:v>
                </c:pt>
                <c:pt idx="523">
                  <c:v>24.56</c:v>
                </c:pt>
                <c:pt idx="524">
                  <c:v>24.55</c:v>
                </c:pt>
                <c:pt idx="525">
                  <c:v>24.55</c:v>
                </c:pt>
                <c:pt idx="526">
                  <c:v>24.55</c:v>
                </c:pt>
                <c:pt idx="527">
                  <c:v>24.54</c:v>
                </c:pt>
                <c:pt idx="528">
                  <c:v>24.54</c:v>
                </c:pt>
                <c:pt idx="529">
                  <c:v>24.54</c:v>
                </c:pt>
                <c:pt idx="530">
                  <c:v>24.54</c:v>
                </c:pt>
                <c:pt idx="531">
                  <c:v>24.53</c:v>
                </c:pt>
                <c:pt idx="532">
                  <c:v>24.53</c:v>
                </c:pt>
                <c:pt idx="533">
                  <c:v>24.53</c:v>
                </c:pt>
                <c:pt idx="534">
                  <c:v>24.52</c:v>
                </c:pt>
                <c:pt idx="535">
                  <c:v>24.52</c:v>
                </c:pt>
                <c:pt idx="536">
                  <c:v>24.52</c:v>
                </c:pt>
                <c:pt idx="537">
                  <c:v>24.52</c:v>
                </c:pt>
                <c:pt idx="538">
                  <c:v>24.51</c:v>
                </c:pt>
                <c:pt idx="539">
                  <c:v>24.51</c:v>
                </c:pt>
                <c:pt idx="540">
                  <c:v>24.51</c:v>
                </c:pt>
                <c:pt idx="541">
                  <c:v>24.51</c:v>
                </c:pt>
                <c:pt idx="542">
                  <c:v>24.5</c:v>
                </c:pt>
                <c:pt idx="543">
                  <c:v>24.5</c:v>
                </c:pt>
                <c:pt idx="544">
                  <c:v>24.5</c:v>
                </c:pt>
                <c:pt idx="545">
                  <c:v>24.49</c:v>
                </c:pt>
                <c:pt idx="546">
                  <c:v>24.49</c:v>
                </c:pt>
                <c:pt idx="547">
                  <c:v>24.49</c:v>
                </c:pt>
                <c:pt idx="548">
                  <c:v>24.49</c:v>
                </c:pt>
                <c:pt idx="549">
                  <c:v>24.48</c:v>
                </c:pt>
                <c:pt idx="550">
                  <c:v>24.48</c:v>
                </c:pt>
                <c:pt idx="551">
                  <c:v>24.48</c:v>
                </c:pt>
                <c:pt idx="552">
                  <c:v>24.48</c:v>
                </c:pt>
                <c:pt idx="553">
                  <c:v>24.47</c:v>
                </c:pt>
                <c:pt idx="554">
                  <c:v>24.47</c:v>
                </c:pt>
                <c:pt idx="555">
                  <c:v>24.47</c:v>
                </c:pt>
                <c:pt idx="556">
                  <c:v>24.47</c:v>
                </c:pt>
                <c:pt idx="557">
                  <c:v>24.46</c:v>
                </c:pt>
                <c:pt idx="558">
                  <c:v>24.46</c:v>
                </c:pt>
                <c:pt idx="559">
                  <c:v>24.46</c:v>
                </c:pt>
                <c:pt idx="560">
                  <c:v>24.46</c:v>
                </c:pt>
                <c:pt idx="561">
                  <c:v>24.45</c:v>
                </c:pt>
                <c:pt idx="562">
                  <c:v>24.45</c:v>
                </c:pt>
                <c:pt idx="563">
                  <c:v>24.45</c:v>
                </c:pt>
                <c:pt idx="564">
                  <c:v>24.45</c:v>
                </c:pt>
                <c:pt idx="565">
                  <c:v>24.44</c:v>
                </c:pt>
                <c:pt idx="566">
                  <c:v>24.44</c:v>
                </c:pt>
                <c:pt idx="567">
                  <c:v>24.44</c:v>
                </c:pt>
                <c:pt idx="568">
                  <c:v>24.44</c:v>
                </c:pt>
                <c:pt idx="569">
                  <c:v>24.43</c:v>
                </c:pt>
                <c:pt idx="570">
                  <c:v>24.43</c:v>
                </c:pt>
                <c:pt idx="571">
                  <c:v>24.43</c:v>
                </c:pt>
                <c:pt idx="572">
                  <c:v>24.43</c:v>
                </c:pt>
                <c:pt idx="573">
                  <c:v>24.42</c:v>
                </c:pt>
                <c:pt idx="574">
                  <c:v>24.42</c:v>
                </c:pt>
                <c:pt idx="575">
                  <c:v>24.42</c:v>
                </c:pt>
                <c:pt idx="576">
                  <c:v>24.41</c:v>
                </c:pt>
                <c:pt idx="577">
                  <c:v>24.41</c:v>
                </c:pt>
                <c:pt idx="578">
                  <c:v>24.41</c:v>
                </c:pt>
                <c:pt idx="579">
                  <c:v>24.4</c:v>
                </c:pt>
                <c:pt idx="580">
                  <c:v>24.4</c:v>
                </c:pt>
                <c:pt idx="581">
                  <c:v>24.4</c:v>
                </c:pt>
                <c:pt idx="582">
                  <c:v>24.4</c:v>
                </c:pt>
                <c:pt idx="583">
                  <c:v>24.39</c:v>
                </c:pt>
                <c:pt idx="584">
                  <c:v>24.39</c:v>
                </c:pt>
                <c:pt idx="585">
                  <c:v>24.39</c:v>
                </c:pt>
                <c:pt idx="586">
                  <c:v>24.39</c:v>
                </c:pt>
                <c:pt idx="587">
                  <c:v>24.38</c:v>
                </c:pt>
                <c:pt idx="588">
                  <c:v>24.38</c:v>
                </c:pt>
                <c:pt idx="589">
                  <c:v>24.38</c:v>
                </c:pt>
                <c:pt idx="590">
                  <c:v>24.38</c:v>
                </c:pt>
                <c:pt idx="591">
                  <c:v>24.38</c:v>
                </c:pt>
                <c:pt idx="592">
                  <c:v>24.37</c:v>
                </c:pt>
                <c:pt idx="593">
                  <c:v>24.37</c:v>
                </c:pt>
                <c:pt idx="594">
                  <c:v>24.37</c:v>
                </c:pt>
                <c:pt idx="595">
                  <c:v>24.37</c:v>
                </c:pt>
                <c:pt idx="596">
                  <c:v>24.36</c:v>
                </c:pt>
                <c:pt idx="597">
                  <c:v>24.36</c:v>
                </c:pt>
                <c:pt idx="598">
                  <c:v>24.36</c:v>
                </c:pt>
                <c:pt idx="599">
                  <c:v>24.35</c:v>
                </c:pt>
                <c:pt idx="600">
                  <c:v>24.35</c:v>
                </c:pt>
                <c:pt idx="601">
                  <c:v>24.35</c:v>
                </c:pt>
                <c:pt idx="602">
                  <c:v>24.34</c:v>
                </c:pt>
                <c:pt idx="603">
                  <c:v>24.34</c:v>
                </c:pt>
                <c:pt idx="604">
                  <c:v>24.34</c:v>
                </c:pt>
                <c:pt idx="605">
                  <c:v>24.34</c:v>
                </c:pt>
                <c:pt idx="606">
                  <c:v>24.33</c:v>
                </c:pt>
                <c:pt idx="607">
                  <c:v>24.33</c:v>
                </c:pt>
                <c:pt idx="608">
                  <c:v>24.33</c:v>
                </c:pt>
                <c:pt idx="609">
                  <c:v>24.33</c:v>
                </c:pt>
                <c:pt idx="610">
                  <c:v>24.33</c:v>
                </c:pt>
                <c:pt idx="611">
                  <c:v>24.33</c:v>
                </c:pt>
                <c:pt idx="612">
                  <c:v>24.33</c:v>
                </c:pt>
                <c:pt idx="613">
                  <c:v>24.33</c:v>
                </c:pt>
                <c:pt idx="614">
                  <c:v>24.33</c:v>
                </c:pt>
                <c:pt idx="615">
                  <c:v>24.33</c:v>
                </c:pt>
                <c:pt idx="616">
                  <c:v>24.33</c:v>
                </c:pt>
                <c:pt idx="617">
                  <c:v>24.32</c:v>
                </c:pt>
                <c:pt idx="618">
                  <c:v>24.32</c:v>
                </c:pt>
                <c:pt idx="619">
                  <c:v>24.32</c:v>
                </c:pt>
                <c:pt idx="620">
                  <c:v>24.32</c:v>
                </c:pt>
                <c:pt idx="621">
                  <c:v>24.31</c:v>
                </c:pt>
                <c:pt idx="622">
                  <c:v>24.31</c:v>
                </c:pt>
                <c:pt idx="623">
                  <c:v>24.31</c:v>
                </c:pt>
                <c:pt idx="624">
                  <c:v>24.3</c:v>
                </c:pt>
                <c:pt idx="625">
                  <c:v>24.3</c:v>
                </c:pt>
                <c:pt idx="626">
                  <c:v>24.3</c:v>
                </c:pt>
                <c:pt idx="627">
                  <c:v>24.3</c:v>
                </c:pt>
                <c:pt idx="628">
                  <c:v>24.29</c:v>
                </c:pt>
                <c:pt idx="629">
                  <c:v>24.29</c:v>
                </c:pt>
                <c:pt idx="630">
                  <c:v>24.29</c:v>
                </c:pt>
                <c:pt idx="631">
                  <c:v>24.29</c:v>
                </c:pt>
                <c:pt idx="632">
                  <c:v>24.28</c:v>
                </c:pt>
                <c:pt idx="633">
                  <c:v>24.28</c:v>
                </c:pt>
                <c:pt idx="634">
                  <c:v>24.28</c:v>
                </c:pt>
                <c:pt idx="635">
                  <c:v>24.27</c:v>
                </c:pt>
                <c:pt idx="636">
                  <c:v>24.27</c:v>
                </c:pt>
                <c:pt idx="637">
                  <c:v>24.27</c:v>
                </c:pt>
                <c:pt idx="638">
                  <c:v>24.26</c:v>
                </c:pt>
                <c:pt idx="639">
                  <c:v>24.26</c:v>
                </c:pt>
                <c:pt idx="640">
                  <c:v>24.26</c:v>
                </c:pt>
                <c:pt idx="641">
                  <c:v>24.26</c:v>
                </c:pt>
                <c:pt idx="642">
                  <c:v>24.27</c:v>
                </c:pt>
                <c:pt idx="643">
                  <c:v>24.26</c:v>
                </c:pt>
                <c:pt idx="644">
                  <c:v>24.26</c:v>
                </c:pt>
                <c:pt idx="645">
                  <c:v>24.26</c:v>
                </c:pt>
                <c:pt idx="646">
                  <c:v>24.25</c:v>
                </c:pt>
                <c:pt idx="647">
                  <c:v>24.25</c:v>
                </c:pt>
                <c:pt idx="648">
                  <c:v>24.25</c:v>
                </c:pt>
                <c:pt idx="649">
                  <c:v>24.25</c:v>
                </c:pt>
                <c:pt idx="650">
                  <c:v>24.26</c:v>
                </c:pt>
                <c:pt idx="651">
                  <c:v>24.27</c:v>
                </c:pt>
                <c:pt idx="652">
                  <c:v>24.27</c:v>
                </c:pt>
                <c:pt idx="653">
                  <c:v>24.27</c:v>
                </c:pt>
                <c:pt idx="654">
                  <c:v>24.28</c:v>
                </c:pt>
                <c:pt idx="655">
                  <c:v>24.28</c:v>
                </c:pt>
                <c:pt idx="656">
                  <c:v>24.28</c:v>
                </c:pt>
                <c:pt idx="657">
                  <c:v>24.27</c:v>
                </c:pt>
                <c:pt idx="658">
                  <c:v>24.27</c:v>
                </c:pt>
                <c:pt idx="659">
                  <c:v>24.28</c:v>
                </c:pt>
                <c:pt idx="660">
                  <c:v>24.29</c:v>
                </c:pt>
                <c:pt idx="661">
                  <c:v>24.3</c:v>
                </c:pt>
                <c:pt idx="662">
                  <c:v>24.31</c:v>
                </c:pt>
                <c:pt idx="663">
                  <c:v>24.31</c:v>
                </c:pt>
                <c:pt idx="664">
                  <c:v>24.31</c:v>
                </c:pt>
                <c:pt idx="665">
                  <c:v>24.31</c:v>
                </c:pt>
                <c:pt idx="666">
                  <c:v>24.31</c:v>
                </c:pt>
                <c:pt idx="667">
                  <c:v>24.31</c:v>
                </c:pt>
                <c:pt idx="668">
                  <c:v>24.3</c:v>
                </c:pt>
                <c:pt idx="669">
                  <c:v>24.3</c:v>
                </c:pt>
                <c:pt idx="670">
                  <c:v>24.3</c:v>
                </c:pt>
                <c:pt idx="671">
                  <c:v>24.3</c:v>
                </c:pt>
                <c:pt idx="672">
                  <c:v>24.3</c:v>
                </c:pt>
                <c:pt idx="673">
                  <c:v>24.3</c:v>
                </c:pt>
                <c:pt idx="674">
                  <c:v>24.3</c:v>
                </c:pt>
                <c:pt idx="675">
                  <c:v>24.3</c:v>
                </c:pt>
                <c:pt idx="676">
                  <c:v>24.3</c:v>
                </c:pt>
                <c:pt idx="677">
                  <c:v>24.3</c:v>
                </c:pt>
                <c:pt idx="678">
                  <c:v>24.3</c:v>
                </c:pt>
                <c:pt idx="679">
                  <c:v>24.3</c:v>
                </c:pt>
                <c:pt idx="680">
                  <c:v>24.29</c:v>
                </c:pt>
                <c:pt idx="681">
                  <c:v>24.29</c:v>
                </c:pt>
                <c:pt idx="682">
                  <c:v>24.29</c:v>
                </c:pt>
                <c:pt idx="683">
                  <c:v>24.29</c:v>
                </c:pt>
                <c:pt idx="684">
                  <c:v>24.29</c:v>
                </c:pt>
                <c:pt idx="685">
                  <c:v>24.28</c:v>
                </c:pt>
                <c:pt idx="686">
                  <c:v>24.28</c:v>
                </c:pt>
                <c:pt idx="687">
                  <c:v>24.28</c:v>
                </c:pt>
                <c:pt idx="688">
                  <c:v>24.27</c:v>
                </c:pt>
                <c:pt idx="689">
                  <c:v>24.27</c:v>
                </c:pt>
                <c:pt idx="690">
                  <c:v>24.27</c:v>
                </c:pt>
                <c:pt idx="691">
                  <c:v>24.27</c:v>
                </c:pt>
                <c:pt idx="692">
                  <c:v>24.28</c:v>
                </c:pt>
                <c:pt idx="693">
                  <c:v>24.29</c:v>
                </c:pt>
                <c:pt idx="694">
                  <c:v>24.28</c:v>
                </c:pt>
                <c:pt idx="695">
                  <c:v>24.28</c:v>
                </c:pt>
                <c:pt idx="696">
                  <c:v>24.28</c:v>
                </c:pt>
                <c:pt idx="697">
                  <c:v>24.28</c:v>
                </c:pt>
                <c:pt idx="698">
                  <c:v>24.27</c:v>
                </c:pt>
                <c:pt idx="699">
                  <c:v>24.27</c:v>
                </c:pt>
                <c:pt idx="700">
                  <c:v>24.27</c:v>
                </c:pt>
                <c:pt idx="701">
                  <c:v>24.27</c:v>
                </c:pt>
                <c:pt idx="702">
                  <c:v>24.26</c:v>
                </c:pt>
                <c:pt idx="703">
                  <c:v>24.26</c:v>
                </c:pt>
                <c:pt idx="704">
                  <c:v>24.26</c:v>
                </c:pt>
                <c:pt idx="705">
                  <c:v>24.27</c:v>
                </c:pt>
                <c:pt idx="706">
                  <c:v>24.27</c:v>
                </c:pt>
                <c:pt idx="707">
                  <c:v>24.27</c:v>
                </c:pt>
                <c:pt idx="708">
                  <c:v>24.27</c:v>
                </c:pt>
                <c:pt idx="709">
                  <c:v>24.27</c:v>
                </c:pt>
                <c:pt idx="710">
                  <c:v>24.27</c:v>
                </c:pt>
                <c:pt idx="711">
                  <c:v>24.27</c:v>
                </c:pt>
                <c:pt idx="712">
                  <c:v>24.26</c:v>
                </c:pt>
                <c:pt idx="713">
                  <c:v>24.26</c:v>
                </c:pt>
                <c:pt idx="714">
                  <c:v>24.26</c:v>
                </c:pt>
                <c:pt idx="715">
                  <c:v>24.26</c:v>
                </c:pt>
                <c:pt idx="716">
                  <c:v>24.26</c:v>
                </c:pt>
                <c:pt idx="717">
                  <c:v>24.25</c:v>
                </c:pt>
                <c:pt idx="718">
                  <c:v>24.25</c:v>
                </c:pt>
                <c:pt idx="719">
                  <c:v>24.25</c:v>
                </c:pt>
                <c:pt idx="720">
                  <c:v>24.25</c:v>
                </c:pt>
                <c:pt idx="721">
                  <c:v>24.24</c:v>
                </c:pt>
                <c:pt idx="722">
                  <c:v>24.24</c:v>
                </c:pt>
                <c:pt idx="723">
                  <c:v>24.24</c:v>
                </c:pt>
                <c:pt idx="724">
                  <c:v>24.23</c:v>
                </c:pt>
                <c:pt idx="725">
                  <c:v>24.23</c:v>
                </c:pt>
                <c:pt idx="726">
                  <c:v>24.23</c:v>
                </c:pt>
                <c:pt idx="727">
                  <c:v>24.23</c:v>
                </c:pt>
                <c:pt idx="728">
                  <c:v>24.23</c:v>
                </c:pt>
                <c:pt idx="729">
                  <c:v>24.23</c:v>
                </c:pt>
                <c:pt idx="730">
                  <c:v>24.23</c:v>
                </c:pt>
                <c:pt idx="731">
                  <c:v>24.22</c:v>
                </c:pt>
                <c:pt idx="732">
                  <c:v>24.22</c:v>
                </c:pt>
                <c:pt idx="733">
                  <c:v>24.22</c:v>
                </c:pt>
                <c:pt idx="734">
                  <c:v>24.21</c:v>
                </c:pt>
                <c:pt idx="735">
                  <c:v>24.21</c:v>
                </c:pt>
                <c:pt idx="736">
                  <c:v>24.21</c:v>
                </c:pt>
                <c:pt idx="737">
                  <c:v>24.21</c:v>
                </c:pt>
                <c:pt idx="738">
                  <c:v>24.21</c:v>
                </c:pt>
                <c:pt idx="739">
                  <c:v>24.21</c:v>
                </c:pt>
                <c:pt idx="740">
                  <c:v>24.21</c:v>
                </c:pt>
                <c:pt idx="741">
                  <c:v>24.21</c:v>
                </c:pt>
                <c:pt idx="742">
                  <c:v>24.2</c:v>
                </c:pt>
                <c:pt idx="743">
                  <c:v>24.2</c:v>
                </c:pt>
                <c:pt idx="744">
                  <c:v>24.2</c:v>
                </c:pt>
                <c:pt idx="745">
                  <c:v>24.2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24.18</c:v>
                </c:pt>
                <c:pt idx="750">
                  <c:v>24.18</c:v>
                </c:pt>
                <c:pt idx="751">
                  <c:v>24.18</c:v>
                </c:pt>
                <c:pt idx="752">
                  <c:v>24.18</c:v>
                </c:pt>
                <c:pt idx="753">
                  <c:v>24.17</c:v>
                </c:pt>
                <c:pt idx="754">
                  <c:v>24.18</c:v>
                </c:pt>
                <c:pt idx="755">
                  <c:v>24.17</c:v>
                </c:pt>
                <c:pt idx="756">
                  <c:v>24.18</c:v>
                </c:pt>
                <c:pt idx="757">
                  <c:v>24.18</c:v>
                </c:pt>
                <c:pt idx="758">
                  <c:v>24.17</c:v>
                </c:pt>
                <c:pt idx="759">
                  <c:v>24.17</c:v>
                </c:pt>
                <c:pt idx="760">
                  <c:v>24.17</c:v>
                </c:pt>
                <c:pt idx="761">
                  <c:v>24.17</c:v>
                </c:pt>
                <c:pt idx="762">
                  <c:v>24.17</c:v>
                </c:pt>
                <c:pt idx="763">
                  <c:v>24.16</c:v>
                </c:pt>
                <c:pt idx="764">
                  <c:v>24.16</c:v>
                </c:pt>
                <c:pt idx="765">
                  <c:v>24.16</c:v>
                </c:pt>
                <c:pt idx="766">
                  <c:v>24.15</c:v>
                </c:pt>
                <c:pt idx="767">
                  <c:v>24.15</c:v>
                </c:pt>
                <c:pt idx="768">
                  <c:v>24.15</c:v>
                </c:pt>
                <c:pt idx="769">
                  <c:v>24.14</c:v>
                </c:pt>
                <c:pt idx="770">
                  <c:v>24.14</c:v>
                </c:pt>
                <c:pt idx="771">
                  <c:v>24.14</c:v>
                </c:pt>
                <c:pt idx="772">
                  <c:v>24.13</c:v>
                </c:pt>
                <c:pt idx="773">
                  <c:v>24.13</c:v>
                </c:pt>
                <c:pt idx="774">
                  <c:v>24.13</c:v>
                </c:pt>
                <c:pt idx="775">
                  <c:v>24.13</c:v>
                </c:pt>
                <c:pt idx="776">
                  <c:v>24.12</c:v>
                </c:pt>
                <c:pt idx="777">
                  <c:v>24.12</c:v>
                </c:pt>
                <c:pt idx="778">
                  <c:v>24.12</c:v>
                </c:pt>
                <c:pt idx="779">
                  <c:v>24.11</c:v>
                </c:pt>
                <c:pt idx="780">
                  <c:v>24.11</c:v>
                </c:pt>
                <c:pt idx="781">
                  <c:v>24.11</c:v>
                </c:pt>
                <c:pt idx="782">
                  <c:v>24.1</c:v>
                </c:pt>
                <c:pt idx="783">
                  <c:v>24.1</c:v>
                </c:pt>
                <c:pt idx="784">
                  <c:v>24.1</c:v>
                </c:pt>
                <c:pt idx="785">
                  <c:v>24.1</c:v>
                </c:pt>
                <c:pt idx="786">
                  <c:v>24.1</c:v>
                </c:pt>
                <c:pt idx="787">
                  <c:v>24.1</c:v>
                </c:pt>
                <c:pt idx="788">
                  <c:v>24.11</c:v>
                </c:pt>
                <c:pt idx="789">
                  <c:v>24.11</c:v>
                </c:pt>
                <c:pt idx="790">
                  <c:v>24.12</c:v>
                </c:pt>
                <c:pt idx="791">
                  <c:v>24.12</c:v>
                </c:pt>
                <c:pt idx="792">
                  <c:v>24.12</c:v>
                </c:pt>
                <c:pt idx="793">
                  <c:v>24.12</c:v>
                </c:pt>
                <c:pt idx="794">
                  <c:v>24.11</c:v>
                </c:pt>
                <c:pt idx="795">
                  <c:v>24.11</c:v>
                </c:pt>
                <c:pt idx="796">
                  <c:v>24.12</c:v>
                </c:pt>
                <c:pt idx="797">
                  <c:v>24.12</c:v>
                </c:pt>
                <c:pt idx="798">
                  <c:v>24.11</c:v>
                </c:pt>
                <c:pt idx="799">
                  <c:v>24.11</c:v>
                </c:pt>
                <c:pt idx="800">
                  <c:v>24.11</c:v>
                </c:pt>
                <c:pt idx="801">
                  <c:v>24.11</c:v>
                </c:pt>
                <c:pt idx="802">
                  <c:v>24.11</c:v>
                </c:pt>
                <c:pt idx="803">
                  <c:v>24.11</c:v>
                </c:pt>
                <c:pt idx="804">
                  <c:v>24.11</c:v>
                </c:pt>
                <c:pt idx="805">
                  <c:v>24.11</c:v>
                </c:pt>
                <c:pt idx="806">
                  <c:v>24.11</c:v>
                </c:pt>
                <c:pt idx="807">
                  <c:v>24.1</c:v>
                </c:pt>
                <c:pt idx="808">
                  <c:v>24.1</c:v>
                </c:pt>
                <c:pt idx="809">
                  <c:v>24.1</c:v>
                </c:pt>
                <c:pt idx="810">
                  <c:v>24.1</c:v>
                </c:pt>
                <c:pt idx="811">
                  <c:v>24.09</c:v>
                </c:pt>
                <c:pt idx="812">
                  <c:v>24.09</c:v>
                </c:pt>
                <c:pt idx="813">
                  <c:v>24.09</c:v>
                </c:pt>
                <c:pt idx="814">
                  <c:v>24.09</c:v>
                </c:pt>
                <c:pt idx="815">
                  <c:v>24.09</c:v>
                </c:pt>
                <c:pt idx="816">
                  <c:v>24.08</c:v>
                </c:pt>
                <c:pt idx="817">
                  <c:v>24.08</c:v>
                </c:pt>
                <c:pt idx="818">
                  <c:v>24.08</c:v>
                </c:pt>
                <c:pt idx="819">
                  <c:v>24.08</c:v>
                </c:pt>
                <c:pt idx="820">
                  <c:v>24.08</c:v>
                </c:pt>
                <c:pt idx="821">
                  <c:v>24.07</c:v>
                </c:pt>
                <c:pt idx="822">
                  <c:v>24.07</c:v>
                </c:pt>
                <c:pt idx="823">
                  <c:v>24.07</c:v>
                </c:pt>
                <c:pt idx="824">
                  <c:v>24.06</c:v>
                </c:pt>
                <c:pt idx="825">
                  <c:v>24.06</c:v>
                </c:pt>
                <c:pt idx="826">
                  <c:v>24.06</c:v>
                </c:pt>
                <c:pt idx="827">
                  <c:v>24.05</c:v>
                </c:pt>
                <c:pt idx="828">
                  <c:v>24.07</c:v>
                </c:pt>
                <c:pt idx="829">
                  <c:v>24.06</c:v>
                </c:pt>
                <c:pt idx="830">
                  <c:v>24.06</c:v>
                </c:pt>
                <c:pt idx="831">
                  <c:v>24.06</c:v>
                </c:pt>
                <c:pt idx="832">
                  <c:v>24.06</c:v>
                </c:pt>
                <c:pt idx="833">
                  <c:v>24.05</c:v>
                </c:pt>
                <c:pt idx="834">
                  <c:v>24.05</c:v>
                </c:pt>
                <c:pt idx="835">
                  <c:v>24.05</c:v>
                </c:pt>
                <c:pt idx="836">
                  <c:v>24.04</c:v>
                </c:pt>
                <c:pt idx="837">
                  <c:v>24.04</c:v>
                </c:pt>
                <c:pt idx="838">
                  <c:v>24.04</c:v>
                </c:pt>
                <c:pt idx="839">
                  <c:v>24.04</c:v>
                </c:pt>
                <c:pt idx="840">
                  <c:v>24.03</c:v>
                </c:pt>
                <c:pt idx="841">
                  <c:v>24.03</c:v>
                </c:pt>
                <c:pt idx="842">
                  <c:v>24.03</c:v>
                </c:pt>
                <c:pt idx="843">
                  <c:v>24.03</c:v>
                </c:pt>
                <c:pt idx="844">
                  <c:v>24.02</c:v>
                </c:pt>
                <c:pt idx="845">
                  <c:v>24.02</c:v>
                </c:pt>
                <c:pt idx="846">
                  <c:v>24.02</c:v>
                </c:pt>
                <c:pt idx="847">
                  <c:v>24.01</c:v>
                </c:pt>
                <c:pt idx="848">
                  <c:v>24.01</c:v>
                </c:pt>
                <c:pt idx="849">
                  <c:v>24.01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23.99</c:v>
                </c:pt>
                <c:pt idx="855">
                  <c:v>23.99</c:v>
                </c:pt>
                <c:pt idx="856">
                  <c:v>23.99</c:v>
                </c:pt>
                <c:pt idx="857">
                  <c:v>23.98</c:v>
                </c:pt>
                <c:pt idx="858">
                  <c:v>23.98</c:v>
                </c:pt>
                <c:pt idx="859">
                  <c:v>23.98</c:v>
                </c:pt>
                <c:pt idx="860">
                  <c:v>23.97</c:v>
                </c:pt>
                <c:pt idx="861">
                  <c:v>23.97</c:v>
                </c:pt>
                <c:pt idx="862">
                  <c:v>23.97</c:v>
                </c:pt>
                <c:pt idx="863">
                  <c:v>23.96</c:v>
                </c:pt>
                <c:pt idx="864">
                  <c:v>23.96</c:v>
                </c:pt>
                <c:pt idx="865">
                  <c:v>23.96</c:v>
                </c:pt>
                <c:pt idx="866">
                  <c:v>23.95</c:v>
                </c:pt>
                <c:pt idx="867">
                  <c:v>23.95</c:v>
                </c:pt>
                <c:pt idx="868">
                  <c:v>23.95</c:v>
                </c:pt>
                <c:pt idx="869">
                  <c:v>23.95</c:v>
                </c:pt>
                <c:pt idx="870">
                  <c:v>23.94</c:v>
                </c:pt>
                <c:pt idx="871">
                  <c:v>23.94</c:v>
                </c:pt>
                <c:pt idx="872">
                  <c:v>23.94</c:v>
                </c:pt>
                <c:pt idx="873">
                  <c:v>23.93</c:v>
                </c:pt>
                <c:pt idx="874">
                  <c:v>23.93</c:v>
                </c:pt>
                <c:pt idx="875">
                  <c:v>23.93</c:v>
                </c:pt>
                <c:pt idx="876">
                  <c:v>23.93</c:v>
                </c:pt>
                <c:pt idx="877">
                  <c:v>23.92</c:v>
                </c:pt>
                <c:pt idx="878">
                  <c:v>23.92</c:v>
                </c:pt>
                <c:pt idx="879">
                  <c:v>23.92</c:v>
                </c:pt>
                <c:pt idx="880">
                  <c:v>23.92</c:v>
                </c:pt>
                <c:pt idx="881">
                  <c:v>23.91</c:v>
                </c:pt>
                <c:pt idx="882">
                  <c:v>23.91</c:v>
                </c:pt>
                <c:pt idx="883">
                  <c:v>23.91</c:v>
                </c:pt>
                <c:pt idx="884">
                  <c:v>23.91</c:v>
                </c:pt>
                <c:pt idx="885">
                  <c:v>23.9</c:v>
                </c:pt>
                <c:pt idx="886">
                  <c:v>23.9</c:v>
                </c:pt>
                <c:pt idx="887">
                  <c:v>23.9</c:v>
                </c:pt>
                <c:pt idx="888">
                  <c:v>23.9</c:v>
                </c:pt>
                <c:pt idx="889">
                  <c:v>23.89</c:v>
                </c:pt>
                <c:pt idx="890">
                  <c:v>23.89</c:v>
                </c:pt>
                <c:pt idx="891">
                  <c:v>23.89</c:v>
                </c:pt>
                <c:pt idx="892">
                  <c:v>23.89</c:v>
                </c:pt>
                <c:pt idx="893">
                  <c:v>23.89</c:v>
                </c:pt>
                <c:pt idx="894">
                  <c:v>23.89</c:v>
                </c:pt>
                <c:pt idx="895">
                  <c:v>23.88</c:v>
                </c:pt>
                <c:pt idx="896">
                  <c:v>23.89</c:v>
                </c:pt>
                <c:pt idx="897">
                  <c:v>23.89</c:v>
                </c:pt>
                <c:pt idx="898">
                  <c:v>23.89</c:v>
                </c:pt>
                <c:pt idx="899">
                  <c:v>23.89</c:v>
                </c:pt>
                <c:pt idx="900">
                  <c:v>23.89</c:v>
                </c:pt>
                <c:pt idx="901">
                  <c:v>23.89</c:v>
                </c:pt>
                <c:pt idx="902">
                  <c:v>23.89</c:v>
                </c:pt>
                <c:pt idx="903">
                  <c:v>23.9</c:v>
                </c:pt>
                <c:pt idx="904">
                  <c:v>23.9</c:v>
                </c:pt>
                <c:pt idx="905">
                  <c:v>23.91</c:v>
                </c:pt>
                <c:pt idx="906">
                  <c:v>23.91</c:v>
                </c:pt>
                <c:pt idx="907">
                  <c:v>23.91</c:v>
                </c:pt>
                <c:pt idx="908">
                  <c:v>23.92</c:v>
                </c:pt>
                <c:pt idx="909">
                  <c:v>23.92</c:v>
                </c:pt>
                <c:pt idx="910">
                  <c:v>23.93</c:v>
                </c:pt>
                <c:pt idx="911">
                  <c:v>23.94</c:v>
                </c:pt>
                <c:pt idx="912">
                  <c:v>23.95</c:v>
                </c:pt>
                <c:pt idx="913">
                  <c:v>23.95</c:v>
                </c:pt>
                <c:pt idx="914">
                  <c:v>23.96</c:v>
                </c:pt>
                <c:pt idx="915">
                  <c:v>23.96</c:v>
                </c:pt>
                <c:pt idx="916">
                  <c:v>23.96</c:v>
                </c:pt>
                <c:pt idx="917">
                  <c:v>23.97</c:v>
                </c:pt>
                <c:pt idx="918">
                  <c:v>23.97</c:v>
                </c:pt>
                <c:pt idx="919">
                  <c:v>23.98</c:v>
                </c:pt>
                <c:pt idx="920">
                  <c:v>23.98</c:v>
                </c:pt>
                <c:pt idx="921">
                  <c:v>23.98</c:v>
                </c:pt>
                <c:pt idx="922">
                  <c:v>23.98</c:v>
                </c:pt>
                <c:pt idx="923">
                  <c:v>23.98</c:v>
                </c:pt>
                <c:pt idx="924">
                  <c:v>23.99</c:v>
                </c:pt>
                <c:pt idx="925">
                  <c:v>23.98</c:v>
                </c:pt>
                <c:pt idx="926">
                  <c:v>23.98</c:v>
                </c:pt>
                <c:pt idx="927">
                  <c:v>23.98</c:v>
                </c:pt>
                <c:pt idx="928">
                  <c:v>23.97</c:v>
                </c:pt>
                <c:pt idx="929">
                  <c:v>23.97</c:v>
                </c:pt>
                <c:pt idx="930">
                  <c:v>23.97</c:v>
                </c:pt>
                <c:pt idx="931">
                  <c:v>23.97</c:v>
                </c:pt>
                <c:pt idx="932">
                  <c:v>23.96</c:v>
                </c:pt>
                <c:pt idx="933">
                  <c:v>23.96</c:v>
                </c:pt>
                <c:pt idx="934">
                  <c:v>23.96</c:v>
                </c:pt>
                <c:pt idx="935">
                  <c:v>23.95</c:v>
                </c:pt>
                <c:pt idx="936">
                  <c:v>24.14</c:v>
                </c:pt>
                <c:pt idx="937">
                  <c:v>24.14</c:v>
                </c:pt>
                <c:pt idx="938">
                  <c:v>24.14</c:v>
                </c:pt>
                <c:pt idx="939">
                  <c:v>24.15</c:v>
                </c:pt>
                <c:pt idx="940">
                  <c:v>24.15</c:v>
                </c:pt>
                <c:pt idx="941">
                  <c:v>24.14</c:v>
                </c:pt>
                <c:pt idx="942">
                  <c:v>24.14</c:v>
                </c:pt>
                <c:pt idx="943">
                  <c:v>24.14</c:v>
                </c:pt>
                <c:pt idx="944">
                  <c:v>24.13</c:v>
                </c:pt>
                <c:pt idx="945">
                  <c:v>24.13</c:v>
                </c:pt>
                <c:pt idx="946">
                  <c:v>24.13</c:v>
                </c:pt>
                <c:pt idx="947">
                  <c:v>24.13</c:v>
                </c:pt>
                <c:pt idx="948">
                  <c:v>24.13</c:v>
                </c:pt>
                <c:pt idx="949">
                  <c:v>24.12</c:v>
                </c:pt>
                <c:pt idx="950">
                  <c:v>24.12</c:v>
                </c:pt>
                <c:pt idx="951">
                  <c:v>24.12</c:v>
                </c:pt>
                <c:pt idx="952">
                  <c:v>24.12</c:v>
                </c:pt>
                <c:pt idx="953">
                  <c:v>24.11</c:v>
                </c:pt>
                <c:pt idx="954">
                  <c:v>24.11</c:v>
                </c:pt>
                <c:pt idx="955">
                  <c:v>24.11</c:v>
                </c:pt>
                <c:pt idx="956">
                  <c:v>24.11</c:v>
                </c:pt>
                <c:pt idx="957">
                  <c:v>24.11</c:v>
                </c:pt>
                <c:pt idx="958">
                  <c:v>24.11</c:v>
                </c:pt>
                <c:pt idx="959">
                  <c:v>24.11</c:v>
                </c:pt>
                <c:pt idx="960">
                  <c:v>24.11</c:v>
                </c:pt>
                <c:pt idx="961">
                  <c:v>24.11</c:v>
                </c:pt>
                <c:pt idx="962">
                  <c:v>24.1</c:v>
                </c:pt>
                <c:pt idx="963">
                  <c:v>24.1</c:v>
                </c:pt>
                <c:pt idx="964">
                  <c:v>24.1</c:v>
                </c:pt>
                <c:pt idx="965">
                  <c:v>24.1</c:v>
                </c:pt>
                <c:pt idx="966">
                  <c:v>24.09</c:v>
                </c:pt>
                <c:pt idx="967">
                  <c:v>24.09</c:v>
                </c:pt>
                <c:pt idx="968">
                  <c:v>24.09</c:v>
                </c:pt>
                <c:pt idx="969">
                  <c:v>24.09</c:v>
                </c:pt>
                <c:pt idx="970">
                  <c:v>24.09</c:v>
                </c:pt>
                <c:pt idx="971">
                  <c:v>24.09</c:v>
                </c:pt>
                <c:pt idx="972">
                  <c:v>24.09</c:v>
                </c:pt>
                <c:pt idx="973">
                  <c:v>24.09</c:v>
                </c:pt>
                <c:pt idx="974">
                  <c:v>24.1</c:v>
                </c:pt>
                <c:pt idx="975">
                  <c:v>24.1</c:v>
                </c:pt>
                <c:pt idx="976">
                  <c:v>24.11</c:v>
                </c:pt>
                <c:pt idx="977">
                  <c:v>24.12</c:v>
                </c:pt>
                <c:pt idx="978">
                  <c:v>24.12</c:v>
                </c:pt>
                <c:pt idx="979">
                  <c:v>24.13</c:v>
                </c:pt>
                <c:pt idx="980">
                  <c:v>24.14</c:v>
                </c:pt>
                <c:pt idx="981">
                  <c:v>24.15</c:v>
                </c:pt>
                <c:pt idx="982">
                  <c:v>24.16</c:v>
                </c:pt>
                <c:pt idx="983">
                  <c:v>24.15</c:v>
                </c:pt>
                <c:pt idx="984">
                  <c:v>24.15</c:v>
                </c:pt>
                <c:pt idx="985">
                  <c:v>24.15</c:v>
                </c:pt>
                <c:pt idx="986">
                  <c:v>24.15</c:v>
                </c:pt>
                <c:pt idx="987">
                  <c:v>24.16</c:v>
                </c:pt>
                <c:pt idx="988">
                  <c:v>24.16</c:v>
                </c:pt>
                <c:pt idx="989">
                  <c:v>24.16</c:v>
                </c:pt>
                <c:pt idx="990">
                  <c:v>24.16</c:v>
                </c:pt>
                <c:pt idx="991">
                  <c:v>24.16</c:v>
                </c:pt>
                <c:pt idx="992">
                  <c:v>24.16</c:v>
                </c:pt>
                <c:pt idx="993">
                  <c:v>24.16</c:v>
                </c:pt>
                <c:pt idx="994">
                  <c:v>24.16</c:v>
                </c:pt>
                <c:pt idx="995">
                  <c:v>24.16</c:v>
                </c:pt>
                <c:pt idx="996">
                  <c:v>24.16</c:v>
                </c:pt>
                <c:pt idx="997">
                  <c:v>24.15</c:v>
                </c:pt>
                <c:pt idx="998">
                  <c:v>24.15</c:v>
                </c:pt>
                <c:pt idx="999">
                  <c:v>24.15</c:v>
                </c:pt>
                <c:pt idx="1000">
                  <c:v>24.15</c:v>
                </c:pt>
                <c:pt idx="1001">
                  <c:v>24.15</c:v>
                </c:pt>
                <c:pt idx="1002">
                  <c:v>24.15</c:v>
                </c:pt>
                <c:pt idx="1003">
                  <c:v>24.15</c:v>
                </c:pt>
                <c:pt idx="1004">
                  <c:v>24.15</c:v>
                </c:pt>
                <c:pt idx="1005">
                  <c:v>24.15</c:v>
                </c:pt>
                <c:pt idx="1006">
                  <c:v>24.15</c:v>
                </c:pt>
                <c:pt idx="1007">
                  <c:v>24.15</c:v>
                </c:pt>
                <c:pt idx="1008">
                  <c:v>24.14</c:v>
                </c:pt>
                <c:pt idx="1009">
                  <c:v>24.14</c:v>
                </c:pt>
                <c:pt idx="1010">
                  <c:v>24.14</c:v>
                </c:pt>
                <c:pt idx="1011">
                  <c:v>24.14</c:v>
                </c:pt>
                <c:pt idx="1012">
                  <c:v>24.14</c:v>
                </c:pt>
                <c:pt idx="1013">
                  <c:v>24.14</c:v>
                </c:pt>
                <c:pt idx="1014">
                  <c:v>24.13</c:v>
                </c:pt>
                <c:pt idx="1015">
                  <c:v>24.13</c:v>
                </c:pt>
                <c:pt idx="1016">
                  <c:v>24.14</c:v>
                </c:pt>
                <c:pt idx="1017">
                  <c:v>24.14</c:v>
                </c:pt>
                <c:pt idx="1018">
                  <c:v>24.14</c:v>
                </c:pt>
                <c:pt idx="1019">
                  <c:v>24.15</c:v>
                </c:pt>
                <c:pt idx="1020">
                  <c:v>24.15</c:v>
                </c:pt>
                <c:pt idx="1021">
                  <c:v>24.15</c:v>
                </c:pt>
                <c:pt idx="1022">
                  <c:v>24.15</c:v>
                </c:pt>
                <c:pt idx="1023">
                  <c:v>24.14</c:v>
                </c:pt>
                <c:pt idx="1024">
                  <c:v>24.14</c:v>
                </c:pt>
                <c:pt idx="1025">
                  <c:v>24.14</c:v>
                </c:pt>
                <c:pt idx="1026">
                  <c:v>24.14</c:v>
                </c:pt>
                <c:pt idx="1027">
                  <c:v>24.13</c:v>
                </c:pt>
                <c:pt idx="1028">
                  <c:v>24.13</c:v>
                </c:pt>
                <c:pt idx="1029">
                  <c:v>24.13</c:v>
                </c:pt>
                <c:pt idx="1030">
                  <c:v>24.13</c:v>
                </c:pt>
                <c:pt idx="1031">
                  <c:v>24.13</c:v>
                </c:pt>
                <c:pt idx="1032">
                  <c:v>24.13</c:v>
                </c:pt>
                <c:pt idx="1033">
                  <c:v>24.13</c:v>
                </c:pt>
                <c:pt idx="1034">
                  <c:v>24.12</c:v>
                </c:pt>
                <c:pt idx="1035">
                  <c:v>24.12</c:v>
                </c:pt>
                <c:pt idx="1036">
                  <c:v>24.12</c:v>
                </c:pt>
                <c:pt idx="1037">
                  <c:v>24.11</c:v>
                </c:pt>
                <c:pt idx="1038">
                  <c:v>24.11</c:v>
                </c:pt>
                <c:pt idx="1039">
                  <c:v>24.11</c:v>
                </c:pt>
                <c:pt idx="1040">
                  <c:v>24.11</c:v>
                </c:pt>
                <c:pt idx="1041">
                  <c:v>24.11</c:v>
                </c:pt>
                <c:pt idx="1042">
                  <c:v>24.11</c:v>
                </c:pt>
                <c:pt idx="1043">
                  <c:v>24.11</c:v>
                </c:pt>
                <c:pt idx="1044">
                  <c:v>24.11</c:v>
                </c:pt>
                <c:pt idx="1045">
                  <c:v>24.1</c:v>
                </c:pt>
                <c:pt idx="1046">
                  <c:v>24.1</c:v>
                </c:pt>
                <c:pt idx="1047">
                  <c:v>24.1</c:v>
                </c:pt>
                <c:pt idx="1048">
                  <c:v>24.1</c:v>
                </c:pt>
                <c:pt idx="1049">
                  <c:v>24.09</c:v>
                </c:pt>
                <c:pt idx="1050">
                  <c:v>24.09</c:v>
                </c:pt>
                <c:pt idx="1051">
                  <c:v>24.09</c:v>
                </c:pt>
                <c:pt idx="1052">
                  <c:v>24.08</c:v>
                </c:pt>
                <c:pt idx="1053">
                  <c:v>24.08</c:v>
                </c:pt>
                <c:pt idx="1054">
                  <c:v>24.08</c:v>
                </c:pt>
                <c:pt idx="1055">
                  <c:v>24.07</c:v>
                </c:pt>
                <c:pt idx="1056">
                  <c:v>24.07</c:v>
                </c:pt>
                <c:pt idx="1057">
                  <c:v>24.07</c:v>
                </c:pt>
                <c:pt idx="1058">
                  <c:v>24.07</c:v>
                </c:pt>
                <c:pt idx="1059">
                  <c:v>24.07</c:v>
                </c:pt>
                <c:pt idx="1060">
                  <c:v>24.06</c:v>
                </c:pt>
                <c:pt idx="1061">
                  <c:v>24.06</c:v>
                </c:pt>
                <c:pt idx="1062">
                  <c:v>24.06</c:v>
                </c:pt>
                <c:pt idx="1063">
                  <c:v>24.06</c:v>
                </c:pt>
                <c:pt idx="1064">
                  <c:v>24.06</c:v>
                </c:pt>
                <c:pt idx="1065">
                  <c:v>24.07</c:v>
                </c:pt>
                <c:pt idx="1066">
                  <c:v>24.07</c:v>
                </c:pt>
                <c:pt idx="1067">
                  <c:v>24.07</c:v>
                </c:pt>
                <c:pt idx="1068">
                  <c:v>24.07</c:v>
                </c:pt>
                <c:pt idx="1069">
                  <c:v>24.07</c:v>
                </c:pt>
                <c:pt idx="1070">
                  <c:v>24.07</c:v>
                </c:pt>
                <c:pt idx="1071">
                  <c:v>24.07</c:v>
                </c:pt>
                <c:pt idx="1072">
                  <c:v>24.08</c:v>
                </c:pt>
                <c:pt idx="1073">
                  <c:v>24.08</c:v>
                </c:pt>
                <c:pt idx="1074">
                  <c:v>24.09</c:v>
                </c:pt>
                <c:pt idx="1075">
                  <c:v>24.1</c:v>
                </c:pt>
                <c:pt idx="1076">
                  <c:v>24.1</c:v>
                </c:pt>
                <c:pt idx="1077">
                  <c:v>24.11</c:v>
                </c:pt>
                <c:pt idx="1078">
                  <c:v>24.12</c:v>
                </c:pt>
                <c:pt idx="1079">
                  <c:v>24.14</c:v>
                </c:pt>
                <c:pt idx="1080">
                  <c:v>24.15</c:v>
                </c:pt>
                <c:pt idx="1081">
                  <c:v>24.16</c:v>
                </c:pt>
                <c:pt idx="1082">
                  <c:v>24.16</c:v>
                </c:pt>
                <c:pt idx="1083">
                  <c:v>24.16</c:v>
                </c:pt>
                <c:pt idx="1084">
                  <c:v>24.17</c:v>
                </c:pt>
                <c:pt idx="1085">
                  <c:v>24.17</c:v>
                </c:pt>
                <c:pt idx="1086">
                  <c:v>24.17</c:v>
                </c:pt>
                <c:pt idx="1087">
                  <c:v>24.17</c:v>
                </c:pt>
                <c:pt idx="1088">
                  <c:v>24.17</c:v>
                </c:pt>
                <c:pt idx="1089">
                  <c:v>24.17</c:v>
                </c:pt>
                <c:pt idx="1090">
                  <c:v>24.17</c:v>
                </c:pt>
                <c:pt idx="1091">
                  <c:v>24.17</c:v>
                </c:pt>
                <c:pt idx="1092">
                  <c:v>24.16</c:v>
                </c:pt>
                <c:pt idx="1093">
                  <c:v>24.16</c:v>
                </c:pt>
                <c:pt idx="1094">
                  <c:v>24.16</c:v>
                </c:pt>
                <c:pt idx="1095">
                  <c:v>24.16</c:v>
                </c:pt>
                <c:pt idx="1096">
                  <c:v>24.16</c:v>
                </c:pt>
                <c:pt idx="1097">
                  <c:v>24.15</c:v>
                </c:pt>
                <c:pt idx="1098">
                  <c:v>24.15</c:v>
                </c:pt>
                <c:pt idx="1099">
                  <c:v>24.15</c:v>
                </c:pt>
                <c:pt idx="1100">
                  <c:v>24.15</c:v>
                </c:pt>
                <c:pt idx="1101">
                  <c:v>24.14</c:v>
                </c:pt>
                <c:pt idx="1102">
                  <c:v>24.14</c:v>
                </c:pt>
                <c:pt idx="1103">
                  <c:v>24.14</c:v>
                </c:pt>
                <c:pt idx="1104">
                  <c:v>24.14</c:v>
                </c:pt>
                <c:pt idx="1105">
                  <c:v>24.14</c:v>
                </c:pt>
                <c:pt idx="1106">
                  <c:v>24.13</c:v>
                </c:pt>
                <c:pt idx="1107">
                  <c:v>24.13</c:v>
                </c:pt>
                <c:pt idx="1108">
                  <c:v>24.13</c:v>
                </c:pt>
                <c:pt idx="1109">
                  <c:v>24.12</c:v>
                </c:pt>
                <c:pt idx="1110">
                  <c:v>24.12</c:v>
                </c:pt>
                <c:pt idx="1111">
                  <c:v>24.12</c:v>
                </c:pt>
                <c:pt idx="1112">
                  <c:v>24.12</c:v>
                </c:pt>
                <c:pt idx="1113">
                  <c:v>24.11</c:v>
                </c:pt>
                <c:pt idx="1114">
                  <c:v>24.11</c:v>
                </c:pt>
                <c:pt idx="1115">
                  <c:v>24.11</c:v>
                </c:pt>
                <c:pt idx="1116">
                  <c:v>24.11</c:v>
                </c:pt>
                <c:pt idx="1117">
                  <c:v>24.1</c:v>
                </c:pt>
                <c:pt idx="1118">
                  <c:v>24.1</c:v>
                </c:pt>
                <c:pt idx="1119">
                  <c:v>24.1</c:v>
                </c:pt>
                <c:pt idx="1120">
                  <c:v>24.09</c:v>
                </c:pt>
                <c:pt idx="1121">
                  <c:v>24.09</c:v>
                </c:pt>
                <c:pt idx="1122">
                  <c:v>24.09</c:v>
                </c:pt>
                <c:pt idx="1123">
                  <c:v>24.09</c:v>
                </c:pt>
                <c:pt idx="1124">
                  <c:v>24.08</c:v>
                </c:pt>
                <c:pt idx="1125">
                  <c:v>24.08</c:v>
                </c:pt>
                <c:pt idx="1126">
                  <c:v>24.08</c:v>
                </c:pt>
                <c:pt idx="1127">
                  <c:v>24.08</c:v>
                </c:pt>
                <c:pt idx="1128">
                  <c:v>24.07</c:v>
                </c:pt>
                <c:pt idx="1129">
                  <c:v>24.07</c:v>
                </c:pt>
                <c:pt idx="1130">
                  <c:v>24.07</c:v>
                </c:pt>
                <c:pt idx="1131">
                  <c:v>24.07</c:v>
                </c:pt>
                <c:pt idx="1132">
                  <c:v>24.06</c:v>
                </c:pt>
                <c:pt idx="1133">
                  <c:v>24.06</c:v>
                </c:pt>
                <c:pt idx="1134">
                  <c:v>24.06</c:v>
                </c:pt>
                <c:pt idx="1135">
                  <c:v>24.06</c:v>
                </c:pt>
                <c:pt idx="1136">
                  <c:v>24.05</c:v>
                </c:pt>
                <c:pt idx="1137">
                  <c:v>24.05</c:v>
                </c:pt>
                <c:pt idx="1138">
                  <c:v>24.05</c:v>
                </c:pt>
                <c:pt idx="1139">
                  <c:v>24.05</c:v>
                </c:pt>
                <c:pt idx="1140">
                  <c:v>24.04</c:v>
                </c:pt>
                <c:pt idx="1141">
                  <c:v>24.04</c:v>
                </c:pt>
                <c:pt idx="1142">
                  <c:v>24.04</c:v>
                </c:pt>
                <c:pt idx="1143">
                  <c:v>24.03</c:v>
                </c:pt>
                <c:pt idx="1144">
                  <c:v>24.03</c:v>
                </c:pt>
                <c:pt idx="1145">
                  <c:v>24.03</c:v>
                </c:pt>
                <c:pt idx="1146">
                  <c:v>24.03</c:v>
                </c:pt>
                <c:pt idx="1147">
                  <c:v>24.02</c:v>
                </c:pt>
                <c:pt idx="1148">
                  <c:v>24.02</c:v>
                </c:pt>
                <c:pt idx="1149">
                  <c:v>24.02</c:v>
                </c:pt>
                <c:pt idx="1150">
                  <c:v>24.02</c:v>
                </c:pt>
                <c:pt idx="1151">
                  <c:v>24.01</c:v>
                </c:pt>
                <c:pt idx="1152">
                  <c:v>24.01</c:v>
                </c:pt>
                <c:pt idx="1153">
                  <c:v>24.01</c:v>
                </c:pt>
                <c:pt idx="1154">
                  <c:v>24.01</c:v>
                </c:pt>
                <c:pt idx="1155">
                  <c:v>24.01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23.99</c:v>
                </c:pt>
                <c:pt idx="1161">
                  <c:v>23.99</c:v>
                </c:pt>
                <c:pt idx="1162">
                  <c:v>23.99</c:v>
                </c:pt>
                <c:pt idx="1163">
                  <c:v>23.99</c:v>
                </c:pt>
                <c:pt idx="1164">
                  <c:v>23.98</c:v>
                </c:pt>
                <c:pt idx="1165">
                  <c:v>23.98</c:v>
                </c:pt>
                <c:pt idx="1166">
                  <c:v>23.98</c:v>
                </c:pt>
                <c:pt idx="1167">
                  <c:v>23.98</c:v>
                </c:pt>
                <c:pt idx="1168">
                  <c:v>23.97</c:v>
                </c:pt>
                <c:pt idx="1169">
                  <c:v>23.97</c:v>
                </c:pt>
                <c:pt idx="1170">
                  <c:v>23.97</c:v>
                </c:pt>
                <c:pt idx="1171">
                  <c:v>23.97</c:v>
                </c:pt>
                <c:pt idx="1172">
                  <c:v>23.96</c:v>
                </c:pt>
                <c:pt idx="1173">
                  <c:v>23.96</c:v>
                </c:pt>
                <c:pt idx="1174">
                  <c:v>23.96</c:v>
                </c:pt>
                <c:pt idx="1175">
                  <c:v>23.96</c:v>
                </c:pt>
                <c:pt idx="1176">
                  <c:v>23.95</c:v>
                </c:pt>
                <c:pt idx="1177">
                  <c:v>23.95</c:v>
                </c:pt>
                <c:pt idx="1178">
                  <c:v>23.95</c:v>
                </c:pt>
                <c:pt idx="1179">
                  <c:v>23.95</c:v>
                </c:pt>
                <c:pt idx="1180">
                  <c:v>23.94</c:v>
                </c:pt>
                <c:pt idx="1181">
                  <c:v>23.94</c:v>
                </c:pt>
                <c:pt idx="1182">
                  <c:v>23.94</c:v>
                </c:pt>
                <c:pt idx="1183">
                  <c:v>23.94</c:v>
                </c:pt>
                <c:pt idx="1184">
                  <c:v>23.93</c:v>
                </c:pt>
                <c:pt idx="1185">
                  <c:v>23.93</c:v>
                </c:pt>
                <c:pt idx="1186">
                  <c:v>23.93</c:v>
                </c:pt>
                <c:pt idx="1187">
                  <c:v>23.93</c:v>
                </c:pt>
                <c:pt idx="1188">
                  <c:v>23.92</c:v>
                </c:pt>
                <c:pt idx="1189">
                  <c:v>23.92</c:v>
                </c:pt>
                <c:pt idx="1190">
                  <c:v>23.92</c:v>
                </c:pt>
                <c:pt idx="1191">
                  <c:v>23.92</c:v>
                </c:pt>
                <c:pt idx="1192">
                  <c:v>23.91</c:v>
                </c:pt>
                <c:pt idx="1193">
                  <c:v>23.91</c:v>
                </c:pt>
                <c:pt idx="1194">
                  <c:v>23.91</c:v>
                </c:pt>
                <c:pt idx="1195">
                  <c:v>23.91</c:v>
                </c:pt>
                <c:pt idx="1196">
                  <c:v>23.9</c:v>
                </c:pt>
                <c:pt idx="1197">
                  <c:v>23.9</c:v>
                </c:pt>
                <c:pt idx="1198">
                  <c:v>23.9</c:v>
                </c:pt>
                <c:pt idx="1199">
                  <c:v>23.9</c:v>
                </c:pt>
                <c:pt idx="1200">
                  <c:v>23.89</c:v>
                </c:pt>
                <c:pt idx="1201">
                  <c:v>23.89</c:v>
                </c:pt>
                <c:pt idx="1202">
                  <c:v>23.89</c:v>
                </c:pt>
                <c:pt idx="1203">
                  <c:v>23.89</c:v>
                </c:pt>
                <c:pt idx="1204">
                  <c:v>23.88</c:v>
                </c:pt>
                <c:pt idx="1205">
                  <c:v>23.88</c:v>
                </c:pt>
                <c:pt idx="1206">
                  <c:v>23.88</c:v>
                </c:pt>
                <c:pt idx="1207">
                  <c:v>23.88</c:v>
                </c:pt>
                <c:pt idx="1208">
                  <c:v>23.87</c:v>
                </c:pt>
                <c:pt idx="1209">
                  <c:v>23.87</c:v>
                </c:pt>
                <c:pt idx="1210">
                  <c:v>23.87</c:v>
                </c:pt>
                <c:pt idx="1211">
                  <c:v>23.87</c:v>
                </c:pt>
                <c:pt idx="1212">
                  <c:v>23.87</c:v>
                </c:pt>
                <c:pt idx="1213">
                  <c:v>23.86</c:v>
                </c:pt>
                <c:pt idx="1214">
                  <c:v>23.86</c:v>
                </c:pt>
                <c:pt idx="1215">
                  <c:v>23.86</c:v>
                </c:pt>
                <c:pt idx="1216">
                  <c:v>23.87</c:v>
                </c:pt>
                <c:pt idx="1217">
                  <c:v>23.87</c:v>
                </c:pt>
                <c:pt idx="1218">
                  <c:v>23.87</c:v>
                </c:pt>
                <c:pt idx="1219">
                  <c:v>23.87</c:v>
                </c:pt>
                <c:pt idx="1220">
                  <c:v>23.87</c:v>
                </c:pt>
                <c:pt idx="1221">
                  <c:v>23.87</c:v>
                </c:pt>
                <c:pt idx="1222">
                  <c:v>23.88</c:v>
                </c:pt>
                <c:pt idx="1223">
                  <c:v>23.88</c:v>
                </c:pt>
                <c:pt idx="1224">
                  <c:v>23.88</c:v>
                </c:pt>
                <c:pt idx="1225">
                  <c:v>23.89</c:v>
                </c:pt>
                <c:pt idx="1226">
                  <c:v>23.89</c:v>
                </c:pt>
                <c:pt idx="1227">
                  <c:v>23.9</c:v>
                </c:pt>
                <c:pt idx="1228">
                  <c:v>23.9</c:v>
                </c:pt>
                <c:pt idx="1229">
                  <c:v>23.91</c:v>
                </c:pt>
                <c:pt idx="1230">
                  <c:v>23.92</c:v>
                </c:pt>
                <c:pt idx="1231">
                  <c:v>23.92</c:v>
                </c:pt>
                <c:pt idx="1232">
                  <c:v>23.93</c:v>
                </c:pt>
                <c:pt idx="1233">
                  <c:v>23.93</c:v>
                </c:pt>
                <c:pt idx="1234">
                  <c:v>23.94</c:v>
                </c:pt>
                <c:pt idx="1235">
                  <c:v>23.94</c:v>
                </c:pt>
                <c:pt idx="1236">
                  <c:v>23.93</c:v>
                </c:pt>
                <c:pt idx="1237">
                  <c:v>23.94</c:v>
                </c:pt>
                <c:pt idx="1238">
                  <c:v>23.94</c:v>
                </c:pt>
                <c:pt idx="1239">
                  <c:v>23.94</c:v>
                </c:pt>
                <c:pt idx="1240">
                  <c:v>23.94</c:v>
                </c:pt>
                <c:pt idx="1241">
                  <c:v>23.94</c:v>
                </c:pt>
                <c:pt idx="1242">
                  <c:v>23.93</c:v>
                </c:pt>
                <c:pt idx="1243">
                  <c:v>23.93</c:v>
                </c:pt>
                <c:pt idx="1244">
                  <c:v>23.93</c:v>
                </c:pt>
                <c:pt idx="1245">
                  <c:v>23.92</c:v>
                </c:pt>
                <c:pt idx="1246">
                  <c:v>23.93</c:v>
                </c:pt>
                <c:pt idx="1247">
                  <c:v>23.93</c:v>
                </c:pt>
                <c:pt idx="1248">
                  <c:v>23.93</c:v>
                </c:pt>
                <c:pt idx="1249">
                  <c:v>23.93</c:v>
                </c:pt>
                <c:pt idx="1250">
                  <c:v>23.92</c:v>
                </c:pt>
                <c:pt idx="1251">
                  <c:v>23.92</c:v>
                </c:pt>
                <c:pt idx="1252">
                  <c:v>23.92</c:v>
                </c:pt>
                <c:pt idx="1253">
                  <c:v>23.92</c:v>
                </c:pt>
                <c:pt idx="1254">
                  <c:v>23.91</c:v>
                </c:pt>
                <c:pt idx="1255">
                  <c:v>23.91</c:v>
                </c:pt>
                <c:pt idx="1256">
                  <c:v>23.91</c:v>
                </c:pt>
                <c:pt idx="1257">
                  <c:v>23.9</c:v>
                </c:pt>
                <c:pt idx="1258">
                  <c:v>23.9</c:v>
                </c:pt>
                <c:pt idx="1259">
                  <c:v>23.9</c:v>
                </c:pt>
                <c:pt idx="1260">
                  <c:v>23.9</c:v>
                </c:pt>
                <c:pt idx="1261">
                  <c:v>23.9</c:v>
                </c:pt>
                <c:pt idx="1262">
                  <c:v>23.9</c:v>
                </c:pt>
                <c:pt idx="1263">
                  <c:v>23.89</c:v>
                </c:pt>
                <c:pt idx="1264">
                  <c:v>23.89</c:v>
                </c:pt>
                <c:pt idx="1265">
                  <c:v>23.89</c:v>
                </c:pt>
                <c:pt idx="1266">
                  <c:v>23.89</c:v>
                </c:pt>
                <c:pt idx="1267">
                  <c:v>23.89</c:v>
                </c:pt>
                <c:pt idx="1268">
                  <c:v>23.89</c:v>
                </c:pt>
                <c:pt idx="1269">
                  <c:v>23.89</c:v>
                </c:pt>
                <c:pt idx="1270">
                  <c:v>23.89</c:v>
                </c:pt>
                <c:pt idx="1271">
                  <c:v>23.89</c:v>
                </c:pt>
                <c:pt idx="1272">
                  <c:v>23.88</c:v>
                </c:pt>
                <c:pt idx="1273">
                  <c:v>23.88</c:v>
                </c:pt>
                <c:pt idx="1274">
                  <c:v>23.88</c:v>
                </c:pt>
                <c:pt idx="1275">
                  <c:v>23.88</c:v>
                </c:pt>
                <c:pt idx="1276">
                  <c:v>23.87</c:v>
                </c:pt>
                <c:pt idx="1277">
                  <c:v>23.87</c:v>
                </c:pt>
                <c:pt idx="1278">
                  <c:v>23.87</c:v>
                </c:pt>
                <c:pt idx="1279">
                  <c:v>23.87</c:v>
                </c:pt>
                <c:pt idx="1280">
                  <c:v>23.87</c:v>
                </c:pt>
                <c:pt idx="1281">
                  <c:v>23.86</c:v>
                </c:pt>
                <c:pt idx="1282">
                  <c:v>23.86</c:v>
                </c:pt>
                <c:pt idx="1283">
                  <c:v>23.87</c:v>
                </c:pt>
                <c:pt idx="1284">
                  <c:v>23.87</c:v>
                </c:pt>
                <c:pt idx="1285">
                  <c:v>23.87</c:v>
                </c:pt>
                <c:pt idx="1286">
                  <c:v>23.87</c:v>
                </c:pt>
                <c:pt idx="1287">
                  <c:v>23.87</c:v>
                </c:pt>
                <c:pt idx="1288">
                  <c:v>23.87</c:v>
                </c:pt>
                <c:pt idx="1289">
                  <c:v>23.88</c:v>
                </c:pt>
                <c:pt idx="1290">
                  <c:v>23.89</c:v>
                </c:pt>
                <c:pt idx="1291">
                  <c:v>23.9</c:v>
                </c:pt>
                <c:pt idx="1292">
                  <c:v>23.91</c:v>
                </c:pt>
                <c:pt idx="1293">
                  <c:v>23.91</c:v>
                </c:pt>
                <c:pt idx="1294">
                  <c:v>23.93</c:v>
                </c:pt>
                <c:pt idx="1295">
                  <c:v>23.94</c:v>
                </c:pt>
                <c:pt idx="1296">
                  <c:v>23.95</c:v>
                </c:pt>
                <c:pt idx="1297">
                  <c:v>23.96</c:v>
                </c:pt>
                <c:pt idx="1298">
                  <c:v>23.97</c:v>
                </c:pt>
                <c:pt idx="1299">
                  <c:v>23.99</c:v>
                </c:pt>
                <c:pt idx="1300">
                  <c:v>24</c:v>
                </c:pt>
                <c:pt idx="1301">
                  <c:v>24.01</c:v>
                </c:pt>
                <c:pt idx="1302">
                  <c:v>24.02</c:v>
                </c:pt>
                <c:pt idx="1303">
                  <c:v>24.03</c:v>
                </c:pt>
                <c:pt idx="1304">
                  <c:v>24.03</c:v>
                </c:pt>
                <c:pt idx="1305">
                  <c:v>24.06</c:v>
                </c:pt>
                <c:pt idx="1306">
                  <c:v>24.07</c:v>
                </c:pt>
                <c:pt idx="1307">
                  <c:v>24.08</c:v>
                </c:pt>
                <c:pt idx="1308">
                  <c:v>24.1</c:v>
                </c:pt>
                <c:pt idx="1309">
                  <c:v>24.11</c:v>
                </c:pt>
                <c:pt idx="1310">
                  <c:v>24.11</c:v>
                </c:pt>
                <c:pt idx="1311">
                  <c:v>24.11</c:v>
                </c:pt>
                <c:pt idx="1312">
                  <c:v>24.11</c:v>
                </c:pt>
                <c:pt idx="1313">
                  <c:v>24.11</c:v>
                </c:pt>
                <c:pt idx="1314">
                  <c:v>24.11</c:v>
                </c:pt>
                <c:pt idx="1315">
                  <c:v>24.11</c:v>
                </c:pt>
                <c:pt idx="1316">
                  <c:v>24.11</c:v>
                </c:pt>
                <c:pt idx="1317">
                  <c:v>24.11</c:v>
                </c:pt>
                <c:pt idx="1318">
                  <c:v>24.11</c:v>
                </c:pt>
                <c:pt idx="1319">
                  <c:v>24.1</c:v>
                </c:pt>
                <c:pt idx="1320">
                  <c:v>24.1</c:v>
                </c:pt>
                <c:pt idx="1321">
                  <c:v>24.1</c:v>
                </c:pt>
                <c:pt idx="1322">
                  <c:v>24.1</c:v>
                </c:pt>
                <c:pt idx="1323">
                  <c:v>24.1</c:v>
                </c:pt>
                <c:pt idx="1324">
                  <c:v>24.1</c:v>
                </c:pt>
                <c:pt idx="1325">
                  <c:v>24.09</c:v>
                </c:pt>
                <c:pt idx="1326">
                  <c:v>24.09</c:v>
                </c:pt>
                <c:pt idx="1327">
                  <c:v>24.09</c:v>
                </c:pt>
                <c:pt idx="1328">
                  <c:v>24.08</c:v>
                </c:pt>
                <c:pt idx="1329">
                  <c:v>24.08</c:v>
                </c:pt>
                <c:pt idx="1330">
                  <c:v>24.08</c:v>
                </c:pt>
                <c:pt idx="1331">
                  <c:v>24.08</c:v>
                </c:pt>
                <c:pt idx="1332">
                  <c:v>24.08</c:v>
                </c:pt>
                <c:pt idx="1333">
                  <c:v>24.08</c:v>
                </c:pt>
                <c:pt idx="1334">
                  <c:v>24.08</c:v>
                </c:pt>
                <c:pt idx="1335">
                  <c:v>24.09</c:v>
                </c:pt>
                <c:pt idx="1336">
                  <c:v>24.08</c:v>
                </c:pt>
                <c:pt idx="1337">
                  <c:v>24.08</c:v>
                </c:pt>
                <c:pt idx="1338">
                  <c:v>24.08</c:v>
                </c:pt>
                <c:pt idx="1339">
                  <c:v>24.08</c:v>
                </c:pt>
                <c:pt idx="1340">
                  <c:v>24.09</c:v>
                </c:pt>
                <c:pt idx="1341">
                  <c:v>24.09</c:v>
                </c:pt>
                <c:pt idx="1342">
                  <c:v>24.09</c:v>
                </c:pt>
                <c:pt idx="1343">
                  <c:v>24.09</c:v>
                </c:pt>
                <c:pt idx="1344">
                  <c:v>24.1</c:v>
                </c:pt>
                <c:pt idx="1345">
                  <c:v>24.09</c:v>
                </c:pt>
                <c:pt idx="1346">
                  <c:v>24.09</c:v>
                </c:pt>
                <c:pt idx="1347">
                  <c:v>24.09</c:v>
                </c:pt>
                <c:pt idx="1348">
                  <c:v>24.09</c:v>
                </c:pt>
                <c:pt idx="1349">
                  <c:v>24.09</c:v>
                </c:pt>
                <c:pt idx="1350">
                  <c:v>24.09</c:v>
                </c:pt>
                <c:pt idx="1351">
                  <c:v>24.08</c:v>
                </c:pt>
                <c:pt idx="1352">
                  <c:v>24.08</c:v>
                </c:pt>
                <c:pt idx="1353">
                  <c:v>24.08</c:v>
                </c:pt>
                <c:pt idx="1354">
                  <c:v>24.08</c:v>
                </c:pt>
                <c:pt idx="1355">
                  <c:v>24.08</c:v>
                </c:pt>
                <c:pt idx="1356">
                  <c:v>24.08</c:v>
                </c:pt>
                <c:pt idx="1357">
                  <c:v>24.08</c:v>
                </c:pt>
                <c:pt idx="1358">
                  <c:v>24.08</c:v>
                </c:pt>
                <c:pt idx="1359">
                  <c:v>24.08</c:v>
                </c:pt>
                <c:pt idx="1360">
                  <c:v>24.08</c:v>
                </c:pt>
                <c:pt idx="1361">
                  <c:v>24.08</c:v>
                </c:pt>
                <c:pt idx="1362">
                  <c:v>24.07</c:v>
                </c:pt>
                <c:pt idx="1363">
                  <c:v>24.07</c:v>
                </c:pt>
                <c:pt idx="1364">
                  <c:v>24.07</c:v>
                </c:pt>
                <c:pt idx="1365">
                  <c:v>24.07</c:v>
                </c:pt>
                <c:pt idx="1366">
                  <c:v>24.07</c:v>
                </c:pt>
                <c:pt idx="1367">
                  <c:v>24.07</c:v>
                </c:pt>
                <c:pt idx="1368">
                  <c:v>24.07</c:v>
                </c:pt>
                <c:pt idx="1369">
                  <c:v>24.07</c:v>
                </c:pt>
                <c:pt idx="1370">
                  <c:v>24.06</c:v>
                </c:pt>
                <c:pt idx="1371">
                  <c:v>24.06</c:v>
                </c:pt>
                <c:pt idx="1372">
                  <c:v>24.06</c:v>
                </c:pt>
                <c:pt idx="1373">
                  <c:v>24.06</c:v>
                </c:pt>
                <c:pt idx="1374">
                  <c:v>24.05</c:v>
                </c:pt>
                <c:pt idx="1375">
                  <c:v>24.05</c:v>
                </c:pt>
                <c:pt idx="1376">
                  <c:v>24.05</c:v>
                </c:pt>
                <c:pt idx="1377">
                  <c:v>24.04</c:v>
                </c:pt>
                <c:pt idx="1378">
                  <c:v>24.04</c:v>
                </c:pt>
                <c:pt idx="1379">
                  <c:v>24.04</c:v>
                </c:pt>
                <c:pt idx="1380">
                  <c:v>24.03</c:v>
                </c:pt>
                <c:pt idx="1381">
                  <c:v>24.03</c:v>
                </c:pt>
                <c:pt idx="1382">
                  <c:v>24.03</c:v>
                </c:pt>
                <c:pt idx="1383">
                  <c:v>24.02</c:v>
                </c:pt>
                <c:pt idx="1384">
                  <c:v>24.02</c:v>
                </c:pt>
                <c:pt idx="1385">
                  <c:v>24.02</c:v>
                </c:pt>
                <c:pt idx="1386">
                  <c:v>24.02</c:v>
                </c:pt>
                <c:pt idx="1387">
                  <c:v>24.01</c:v>
                </c:pt>
                <c:pt idx="1388">
                  <c:v>24.01</c:v>
                </c:pt>
                <c:pt idx="1389">
                  <c:v>24.01</c:v>
                </c:pt>
                <c:pt idx="1390">
                  <c:v>24.01</c:v>
                </c:pt>
                <c:pt idx="1391">
                  <c:v>24.16</c:v>
                </c:pt>
                <c:pt idx="1392">
                  <c:v>24.18</c:v>
                </c:pt>
                <c:pt idx="1393">
                  <c:v>24.2</c:v>
                </c:pt>
                <c:pt idx="1394">
                  <c:v>24.2</c:v>
                </c:pt>
                <c:pt idx="1395">
                  <c:v>24.2</c:v>
                </c:pt>
                <c:pt idx="1396">
                  <c:v>24.2</c:v>
                </c:pt>
                <c:pt idx="1397">
                  <c:v>24.2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24.18</c:v>
                </c:pt>
                <c:pt idx="1404">
                  <c:v>24.18</c:v>
                </c:pt>
                <c:pt idx="1405">
                  <c:v>24.18</c:v>
                </c:pt>
                <c:pt idx="1406">
                  <c:v>24.17</c:v>
                </c:pt>
                <c:pt idx="1407">
                  <c:v>24.17</c:v>
                </c:pt>
                <c:pt idx="1408">
                  <c:v>24.17</c:v>
                </c:pt>
                <c:pt idx="1409">
                  <c:v>24.16</c:v>
                </c:pt>
                <c:pt idx="1410">
                  <c:v>24.16</c:v>
                </c:pt>
                <c:pt idx="1411">
                  <c:v>24.16</c:v>
                </c:pt>
                <c:pt idx="1412">
                  <c:v>24.15</c:v>
                </c:pt>
                <c:pt idx="1413">
                  <c:v>24.15</c:v>
                </c:pt>
                <c:pt idx="1414">
                  <c:v>24.15</c:v>
                </c:pt>
                <c:pt idx="1415">
                  <c:v>24.14</c:v>
                </c:pt>
                <c:pt idx="1416">
                  <c:v>24.14</c:v>
                </c:pt>
                <c:pt idx="1417">
                  <c:v>24.14</c:v>
                </c:pt>
                <c:pt idx="1418">
                  <c:v>24.14</c:v>
                </c:pt>
                <c:pt idx="1419">
                  <c:v>24.13</c:v>
                </c:pt>
                <c:pt idx="1420">
                  <c:v>24.13</c:v>
                </c:pt>
                <c:pt idx="1421">
                  <c:v>24.13</c:v>
                </c:pt>
                <c:pt idx="1422">
                  <c:v>24.12</c:v>
                </c:pt>
                <c:pt idx="1423">
                  <c:v>24.12</c:v>
                </c:pt>
                <c:pt idx="1424">
                  <c:v>24.12</c:v>
                </c:pt>
                <c:pt idx="1425">
                  <c:v>24.11</c:v>
                </c:pt>
                <c:pt idx="1426">
                  <c:v>24.11</c:v>
                </c:pt>
                <c:pt idx="1427">
                  <c:v>24.11</c:v>
                </c:pt>
                <c:pt idx="1428">
                  <c:v>24.1</c:v>
                </c:pt>
                <c:pt idx="1429">
                  <c:v>24.1</c:v>
                </c:pt>
                <c:pt idx="1430">
                  <c:v>24.1</c:v>
                </c:pt>
                <c:pt idx="1431">
                  <c:v>24.09</c:v>
                </c:pt>
                <c:pt idx="1432">
                  <c:v>24.09</c:v>
                </c:pt>
                <c:pt idx="1433">
                  <c:v>24.09</c:v>
                </c:pt>
                <c:pt idx="1434">
                  <c:v>24.09</c:v>
                </c:pt>
                <c:pt idx="1435">
                  <c:v>24.08</c:v>
                </c:pt>
                <c:pt idx="1436">
                  <c:v>24.08</c:v>
                </c:pt>
                <c:pt idx="1437">
                  <c:v>24.08</c:v>
                </c:pt>
                <c:pt idx="1438">
                  <c:v>24.08</c:v>
                </c:pt>
                <c:pt idx="1439">
                  <c:v>24.07</c:v>
                </c:pt>
                <c:pt idx="1440">
                  <c:v>24.07</c:v>
                </c:pt>
                <c:pt idx="1441">
                  <c:v>24.07</c:v>
                </c:pt>
                <c:pt idx="1442">
                  <c:v>24.06</c:v>
                </c:pt>
                <c:pt idx="1443">
                  <c:v>24.06</c:v>
                </c:pt>
                <c:pt idx="1444">
                  <c:v>24.06</c:v>
                </c:pt>
                <c:pt idx="1445">
                  <c:v>24.05</c:v>
                </c:pt>
                <c:pt idx="1446">
                  <c:v>24.05</c:v>
                </c:pt>
                <c:pt idx="1447">
                  <c:v>24.05</c:v>
                </c:pt>
                <c:pt idx="1448">
                  <c:v>24.05</c:v>
                </c:pt>
                <c:pt idx="1449">
                  <c:v>24.04</c:v>
                </c:pt>
                <c:pt idx="1450">
                  <c:v>24.04</c:v>
                </c:pt>
                <c:pt idx="1451">
                  <c:v>24.04</c:v>
                </c:pt>
                <c:pt idx="1452">
                  <c:v>24.03</c:v>
                </c:pt>
                <c:pt idx="1453">
                  <c:v>24.03</c:v>
                </c:pt>
                <c:pt idx="1454">
                  <c:v>24.03</c:v>
                </c:pt>
                <c:pt idx="1455">
                  <c:v>24.02</c:v>
                </c:pt>
                <c:pt idx="1456">
                  <c:v>24.02</c:v>
                </c:pt>
                <c:pt idx="1457">
                  <c:v>24.02</c:v>
                </c:pt>
                <c:pt idx="1458">
                  <c:v>24.02</c:v>
                </c:pt>
                <c:pt idx="1459">
                  <c:v>24.01</c:v>
                </c:pt>
                <c:pt idx="1460">
                  <c:v>24.01</c:v>
                </c:pt>
                <c:pt idx="1461">
                  <c:v>24.01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23.99</c:v>
                </c:pt>
                <c:pt idx="1467">
                  <c:v>23.99</c:v>
                </c:pt>
                <c:pt idx="1468">
                  <c:v>23.99</c:v>
                </c:pt>
                <c:pt idx="1469">
                  <c:v>23.99</c:v>
                </c:pt>
                <c:pt idx="1470">
                  <c:v>23.98</c:v>
                </c:pt>
                <c:pt idx="1471">
                  <c:v>23.98</c:v>
                </c:pt>
                <c:pt idx="1472">
                  <c:v>23.98</c:v>
                </c:pt>
                <c:pt idx="1473">
                  <c:v>23.98</c:v>
                </c:pt>
                <c:pt idx="1474">
                  <c:v>23.98</c:v>
                </c:pt>
                <c:pt idx="1475">
                  <c:v>23.98</c:v>
                </c:pt>
                <c:pt idx="1476">
                  <c:v>23.98</c:v>
                </c:pt>
                <c:pt idx="1477">
                  <c:v>23.98</c:v>
                </c:pt>
                <c:pt idx="1478">
                  <c:v>23.98</c:v>
                </c:pt>
                <c:pt idx="1479">
                  <c:v>23.98</c:v>
                </c:pt>
                <c:pt idx="1480">
                  <c:v>23.98</c:v>
                </c:pt>
                <c:pt idx="1481">
                  <c:v>23.98</c:v>
                </c:pt>
                <c:pt idx="1482">
                  <c:v>23.98</c:v>
                </c:pt>
                <c:pt idx="1483">
                  <c:v>23.98</c:v>
                </c:pt>
                <c:pt idx="1484">
                  <c:v>23.99</c:v>
                </c:pt>
                <c:pt idx="1485">
                  <c:v>23.99</c:v>
                </c:pt>
                <c:pt idx="1486">
                  <c:v>23.99</c:v>
                </c:pt>
                <c:pt idx="1487">
                  <c:v>23.98</c:v>
                </c:pt>
                <c:pt idx="1488">
                  <c:v>23.99</c:v>
                </c:pt>
                <c:pt idx="1489">
                  <c:v>23.99</c:v>
                </c:pt>
                <c:pt idx="1490">
                  <c:v>24</c:v>
                </c:pt>
                <c:pt idx="1491">
                  <c:v>24</c:v>
                </c:pt>
                <c:pt idx="1492">
                  <c:v>24.01</c:v>
                </c:pt>
                <c:pt idx="1493">
                  <c:v>24.02</c:v>
                </c:pt>
                <c:pt idx="1494">
                  <c:v>24.03</c:v>
                </c:pt>
                <c:pt idx="1495">
                  <c:v>24.04</c:v>
                </c:pt>
                <c:pt idx="1496">
                  <c:v>24.05</c:v>
                </c:pt>
                <c:pt idx="1497">
                  <c:v>24.06</c:v>
                </c:pt>
                <c:pt idx="1498">
                  <c:v>24.08</c:v>
                </c:pt>
                <c:pt idx="1499">
                  <c:v>24.09</c:v>
                </c:pt>
                <c:pt idx="1500">
                  <c:v>24.1</c:v>
                </c:pt>
                <c:pt idx="1501">
                  <c:v>24.11</c:v>
                </c:pt>
                <c:pt idx="1502">
                  <c:v>24.11</c:v>
                </c:pt>
                <c:pt idx="1503">
                  <c:v>24.12</c:v>
                </c:pt>
                <c:pt idx="1504">
                  <c:v>24.13</c:v>
                </c:pt>
                <c:pt idx="1505">
                  <c:v>24.15</c:v>
                </c:pt>
                <c:pt idx="1506">
                  <c:v>24.14</c:v>
                </c:pt>
                <c:pt idx="1507">
                  <c:v>24.14</c:v>
                </c:pt>
                <c:pt idx="1508">
                  <c:v>24.14</c:v>
                </c:pt>
                <c:pt idx="1509">
                  <c:v>24.14</c:v>
                </c:pt>
                <c:pt idx="1510">
                  <c:v>24.15</c:v>
                </c:pt>
                <c:pt idx="1511">
                  <c:v>24.17</c:v>
                </c:pt>
                <c:pt idx="1512">
                  <c:v>24.17</c:v>
                </c:pt>
                <c:pt idx="1513">
                  <c:v>24.17</c:v>
                </c:pt>
                <c:pt idx="1514">
                  <c:v>24.17</c:v>
                </c:pt>
                <c:pt idx="1515">
                  <c:v>24.18</c:v>
                </c:pt>
                <c:pt idx="1516">
                  <c:v>24.19</c:v>
                </c:pt>
                <c:pt idx="1517">
                  <c:v>24.18</c:v>
                </c:pt>
                <c:pt idx="1518">
                  <c:v>24.18</c:v>
                </c:pt>
                <c:pt idx="1519">
                  <c:v>24.18</c:v>
                </c:pt>
                <c:pt idx="1520">
                  <c:v>24.18</c:v>
                </c:pt>
                <c:pt idx="1521">
                  <c:v>24.17</c:v>
                </c:pt>
                <c:pt idx="1522">
                  <c:v>24.17</c:v>
                </c:pt>
                <c:pt idx="1523">
                  <c:v>24.19</c:v>
                </c:pt>
                <c:pt idx="1524">
                  <c:v>24.21</c:v>
                </c:pt>
                <c:pt idx="1525">
                  <c:v>24.22</c:v>
                </c:pt>
                <c:pt idx="1526">
                  <c:v>24.22</c:v>
                </c:pt>
                <c:pt idx="1527">
                  <c:v>24.21</c:v>
                </c:pt>
                <c:pt idx="1528">
                  <c:v>24.21</c:v>
                </c:pt>
                <c:pt idx="1529">
                  <c:v>24.21</c:v>
                </c:pt>
                <c:pt idx="1530">
                  <c:v>24.21</c:v>
                </c:pt>
                <c:pt idx="1531">
                  <c:v>24.22</c:v>
                </c:pt>
                <c:pt idx="1532">
                  <c:v>24.23</c:v>
                </c:pt>
                <c:pt idx="1533">
                  <c:v>24.24</c:v>
                </c:pt>
                <c:pt idx="1534">
                  <c:v>24.26</c:v>
                </c:pt>
                <c:pt idx="1535">
                  <c:v>24.26</c:v>
                </c:pt>
                <c:pt idx="1536">
                  <c:v>24.27</c:v>
                </c:pt>
                <c:pt idx="1537">
                  <c:v>24.26</c:v>
                </c:pt>
                <c:pt idx="1538">
                  <c:v>24.26</c:v>
                </c:pt>
                <c:pt idx="1539">
                  <c:v>24.26</c:v>
                </c:pt>
                <c:pt idx="1540">
                  <c:v>24.27</c:v>
                </c:pt>
                <c:pt idx="1541">
                  <c:v>24.28</c:v>
                </c:pt>
                <c:pt idx="1542">
                  <c:v>24.28</c:v>
                </c:pt>
                <c:pt idx="1543">
                  <c:v>24.27</c:v>
                </c:pt>
                <c:pt idx="1544">
                  <c:v>24.27</c:v>
                </c:pt>
                <c:pt idx="1545">
                  <c:v>24.27</c:v>
                </c:pt>
                <c:pt idx="1546">
                  <c:v>24.26</c:v>
                </c:pt>
                <c:pt idx="1547">
                  <c:v>24.26</c:v>
                </c:pt>
                <c:pt idx="1548">
                  <c:v>24.26</c:v>
                </c:pt>
                <c:pt idx="1549">
                  <c:v>24.26</c:v>
                </c:pt>
                <c:pt idx="1550">
                  <c:v>24.27</c:v>
                </c:pt>
                <c:pt idx="1551">
                  <c:v>24.27</c:v>
                </c:pt>
                <c:pt idx="1552">
                  <c:v>24.26</c:v>
                </c:pt>
                <c:pt idx="1553">
                  <c:v>24.26</c:v>
                </c:pt>
                <c:pt idx="1554">
                  <c:v>24.26</c:v>
                </c:pt>
                <c:pt idx="1555">
                  <c:v>24.25</c:v>
                </c:pt>
                <c:pt idx="1556">
                  <c:v>24.25</c:v>
                </c:pt>
                <c:pt idx="1557">
                  <c:v>24.25</c:v>
                </c:pt>
                <c:pt idx="1558">
                  <c:v>24.24</c:v>
                </c:pt>
                <c:pt idx="1559">
                  <c:v>24.24</c:v>
                </c:pt>
                <c:pt idx="1560">
                  <c:v>24.24</c:v>
                </c:pt>
                <c:pt idx="1561">
                  <c:v>24.23</c:v>
                </c:pt>
                <c:pt idx="1562">
                  <c:v>24.23</c:v>
                </c:pt>
                <c:pt idx="1563">
                  <c:v>24.23</c:v>
                </c:pt>
                <c:pt idx="1564">
                  <c:v>24.22</c:v>
                </c:pt>
                <c:pt idx="1565">
                  <c:v>24.22</c:v>
                </c:pt>
                <c:pt idx="1566">
                  <c:v>24.22</c:v>
                </c:pt>
                <c:pt idx="1567">
                  <c:v>24.21</c:v>
                </c:pt>
                <c:pt idx="1568">
                  <c:v>24.21</c:v>
                </c:pt>
                <c:pt idx="1569">
                  <c:v>24.21</c:v>
                </c:pt>
                <c:pt idx="1570">
                  <c:v>24.21</c:v>
                </c:pt>
                <c:pt idx="1571">
                  <c:v>24.2</c:v>
                </c:pt>
                <c:pt idx="1572">
                  <c:v>24.2</c:v>
                </c:pt>
                <c:pt idx="1573">
                  <c:v>24.2</c:v>
                </c:pt>
                <c:pt idx="1574">
                  <c:v>24.19</c:v>
                </c:pt>
                <c:pt idx="1575">
                  <c:v>24.19</c:v>
                </c:pt>
                <c:pt idx="1576">
                  <c:v>24.19</c:v>
                </c:pt>
                <c:pt idx="1577">
                  <c:v>24.18</c:v>
                </c:pt>
                <c:pt idx="1578">
                  <c:v>24.18</c:v>
                </c:pt>
                <c:pt idx="1579">
                  <c:v>24.18</c:v>
                </c:pt>
                <c:pt idx="1580">
                  <c:v>24.17</c:v>
                </c:pt>
                <c:pt idx="1581">
                  <c:v>24.17</c:v>
                </c:pt>
                <c:pt idx="1582">
                  <c:v>24.17</c:v>
                </c:pt>
                <c:pt idx="1583">
                  <c:v>24.16</c:v>
                </c:pt>
                <c:pt idx="1584">
                  <c:v>24.16</c:v>
                </c:pt>
                <c:pt idx="1585">
                  <c:v>24.16</c:v>
                </c:pt>
                <c:pt idx="1586">
                  <c:v>24.16</c:v>
                </c:pt>
                <c:pt idx="1587">
                  <c:v>24.15</c:v>
                </c:pt>
                <c:pt idx="1588">
                  <c:v>24.17</c:v>
                </c:pt>
                <c:pt idx="1589">
                  <c:v>24.17</c:v>
                </c:pt>
                <c:pt idx="1590">
                  <c:v>24.16</c:v>
                </c:pt>
                <c:pt idx="1591">
                  <c:v>24.16</c:v>
                </c:pt>
                <c:pt idx="1592">
                  <c:v>24.16</c:v>
                </c:pt>
                <c:pt idx="1593">
                  <c:v>24.16</c:v>
                </c:pt>
                <c:pt idx="1594">
                  <c:v>24.15</c:v>
                </c:pt>
                <c:pt idx="1595">
                  <c:v>24.15</c:v>
                </c:pt>
                <c:pt idx="1596">
                  <c:v>24.15</c:v>
                </c:pt>
                <c:pt idx="1597">
                  <c:v>24.14</c:v>
                </c:pt>
                <c:pt idx="1598">
                  <c:v>24.14</c:v>
                </c:pt>
                <c:pt idx="1599">
                  <c:v>24.14</c:v>
                </c:pt>
                <c:pt idx="1600">
                  <c:v>24.13</c:v>
                </c:pt>
                <c:pt idx="1601">
                  <c:v>24.13</c:v>
                </c:pt>
                <c:pt idx="1602">
                  <c:v>24.13</c:v>
                </c:pt>
                <c:pt idx="1603">
                  <c:v>24.12</c:v>
                </c:pt>
                <c:pt idx="1604">
                  <c:v>24.12</c:v>
                </c:pt>
                <c:pt idx="1605">
                  <c:v>24.12</c:v>
                </c:pt>
                <c:pt idx="1606">
                  <c:v>24.11</c:v>
                </c:pt>
                <c:pt idx="1607">
                  <c:v>24.11</c:v>
                </c:pt>
                <c:pt idx="1608">
                  <c:v>24.11</c:v>
                </c:pt>
                <c:pt idx="1609">
                  <c:v>24.1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24.09</c:v>
                </c:pt>
                <c:pt idx="1614">
                  <c:v>24.09</c:v>
                </c:pt>
                <c:pt idx="1615">
                  <c:v>24.09</c:v>
                </c:pt>
                <c:pt idx="1616">
                  <c:v>24.08</c:v>
                </c:pt>
                <c:pt idx="1617">
                  <c:v>24.08</c:v>
                </c:pt>
                <c:pt idx="1618">
                  <c:v>24.08</c:v>
                </c:pt>
                <c:pt idx="1619">
                  <c:v>24.08</c:v>
                </c:pt>
                <c:pt idx="1620">
                  <c:v>24.07</c:v>
                </c:pt>
                <c:pt idx="1621">
                  <c:v>24.07</c:v>
                </c:pt>
                <c:pt idx="1622">
                  <c:v>24.07</c:v>
                </c:pt>
                <c:pt idx="1623">
                  <c:v>24.07</c:v>
                </c:pt>
                <c:pt idx="1624">
                  <c:v>24.07</c:v>
                </c:pt>
                <c:pt idx="1625">
                  <c:v>24.07</c:v>
                </c:pt>
                <c:pt idx="1626">
                  <c:v>24.07</c:v>
                </c:pt>
                <c:pt idx="1627">
                  <c:v>24.07</c:v>
                </c:pt>
                <c:pt idx="1628">
                  <c:v>24.07</c:v>
                </c:pt>
                <c:pt idx="1629">
                  <c:v>24.07</c:v>
                </c:pt>
                <c:pt idx="1630">
                  <c:v>24.06</c:v>
                </c:pt>
                <c:pt idx="1631">
                  <c:v>24.06</c:v>
                </c:pt>
                <c:pt idx="1632">
                  <c:v>24.08</c:v>
                </c:pt>
                <c:pt idx="1633">
                  <c:v>24.08</c:v>
                </c:pt>
                <c:pt idx="1634">
                  <c:v>24.07</c:v>
                </c:pt>
                <c:pt idx="1635">
                  <c:v>24.07</c:v>
                </c:pt>
                <c:pt idx="1636">
                  <c:v>24.07</c:v>
                </c:pt>
                <c:pt idx="1637">
                  <c:v>24.06</c:v>
                </c:pt>
                <c:pt idx="1638">
                  <c:v>24.06</c:v>
                </c:pt>
                <c:pt idx="1639">
                  <c:v>24.06</c:v>
                </c:pt>
                <c:pt idx="1640">
                  <c:v>24.06</c:v>
                </c:pt>
                <c:pt idx="1641">
                  <c:v>24.05</c:v>
                </c:pt>
                <c:pt idx="1642">
                  <c:v>24.07</c:v>
                </c:pt>
                <c:pt idx="1643">
                  <c:v>24.08</c:v>
                </c:pt>
                <c:pt idx="1644">
                  <c:v>24.1</c:v>
                </c:pt>
                <c:pt idx="1645">
                  <c:v>24.1</c:v>
                </c:pt>
                <c:pt idx="1646">
                  <c:v>24.11</c:v>
                </c:pt>
                <c:pt idx="1647">
                  <c:v>24.12</c:v>
                </c:pt>
                <c:pt idx="1648">
                  <c:v>24.12</c:v>
                </c:pt>
                <c:pt idx="1649">
                  <c:v>24.12</c:v>
                </c:pt>
                <c:pt idx="1650">
                  <c:v>24.12</c:v>
                </c:pt>
                <c:pt idx="1651">
                  <c:v>24.12</c:v>
                </c:pt>
                <c:pt idx="1652">
                  <c:v>24.11</c:v>
                </c:pt>
                <c:pt idx="1653">
                  <c:v>24.11</c:v>
                </c:pt>
                <c:pt idx="1654">
                  <c:v>24.11</c:v>
                </c:pt>
                <c:pt idx="1655">
                  <c:v>24.1</c:v>
                </c:pt>
                <c:pt idx="1656">
                  <c:v>24.1</c:v>
                </c:pt>
                <c:pt idx="1657">
                  <c:v>24.1</c:v>
                </c:pt>
                <c:pt idx="1658">
                  <c:v>24.1</c:v>
                </c:pt>
                <c:pt idx="1659">
                  <c:v>24.09</c:v>
                </c:pt>
                <c:pt idx="1660">
                  <c:v>24.09</c:v>
                </c:pt>
                <c:pt idx="1661">
                  <c:v>24.09</c:v>
                </c:pt>
                <c:pt idx="1662">
                  <c:v>24.09</c:v>
                </c:pt>
                <c:pt idx="1663">
                  <c:v>24.1</c:v>
                </c:pt>
                <c:pt idx="1664">
                  <c:v>24.11</c:v>
                </c:pt>
                <c:pt idx="1665">
                  <c:v>24.13</c:v>
                </c:pt>
                <c:pt idx="1666">
                  <c:v>24.13</c:v>
                </c:pt>
                <c:pt idx="1667">
                  <c:v>24.14</c:v>
                </c:pt>
                <c:pt idx="1668">
                  <c:v>24.15</c:v>
                </c:pt>
                <c:pt idx="1669">
                  <c:v>24.16</c:v>
                </c:pt>
                <c:pt idx="1670">
                  <c:v>24.16</c:v>
                </c:pt>
                <c:pt idx="1671">
                  <c:v>24.16</c:v>
                </c:pt>
                <c:pt idx="1672">
                  <c:v>24.16</c:v>
                </c:pt>
                <c:pt idx="1673">
                  <c:v>24.16</c:v>
                </c:pt>
                <c:pt idx="1674">
                  <c:v>24.16</c:v>
                </c:pt>
                <c:pt idx="1675">
                  <c:v>24.17</c:v>
                </c:pt>
                <c:pt idx="1676">
                  <c:v>24.16</c:v>
                </c:pt>
                <c:pt idx="1677">
                  <c:v>24.16</c:v>
                </c:pt>
                <c:pt idx="1678">
                  <c:v>24.16</c:v>
                </c:pt>
                <c:pt idx="1679">
                  <c:v>24.15</c:v>
                </c:pt>
                <c:pt idx="1680">
                  <c:v>24.15</c:v>
                </c:pt>
                <c:pt idx="1681">
                  <c:v>24.15</c:v>
                </c:pt>
                <c:pt idx="1682">
                  <c:v>24.15</c:v>
                </c:pt>
                <c:pt idx="1683">
                  <c:v>24.14</c:v>
                </c:pt>
                <c:pt idx="1684">
                  <c:v>24.15</c:v>
                </c:pt>
                <c:pt idx="1685">
                  <c:v>24.16</c:v>
                </c:pt>
                <c:pt idx="1686">
                  <c:v>24.16</c:v>
                </c:pt>
                <c:pt idx="1687">
                  <c:v>24.16</c:v>
                </c:pt>
                <c:pt idx="1688">
                  <c:v>24.16</c:v>
                </c:pt>
                <c:pt idx="1689">
                  <c:v>24.16</c:v>
                </c:pt>
                <c:pt idx="1690">
                  <c:v>24.18</c:v>
                </c:pt>
                <c:pt idx="1691">
                  <c:v>24.17</c:v>
                </c:pt>
                <c:pt idx="1692">
                  <c:v>24.17</c:v>
                </c:pt>
                <c:pt idx="1693">
                  <c:v>24.17</c:v>
                </c:pt>
                <c:pt idx="1694">
                  <c:v>24.17</c:v>
                </c:pt>
                <c:pt idx="1695">
                  <c:v>24.19</c:v>
                </c:pt>
                <c:pt idx="1696">
                  <c:v>24.2</c:v>
                </c:pt>
                <c:pt idx="1697">
                  <c:v>24.23</c:v>
                </c:pt>
                <c:pt idx="1698">
                  <c:v>24.23</c:v>
                </c:pt>
                <c:pt idx="1699">
                  <c:v>24.24</c:v>
                </c:pt>
                <c:pt idx="1700">
                  <c:v>24.23</c:v>
                </c:pt>
                <c:pt idx="1701">
                  <c:v>24.23</c:v>
                </c:pt>
                <c:pt idx="1702">
                  <c:v>24.23</c:v>
                </c:pt>
                <c:pt idx="1703">
                  <c:v>24.23</c:v>
                </c:pt>
                <c:pt idx="1704">
                  <c:v>24.24</c:v>
                </c:pt>
                <c:pt idx="1705">
                  <c:v>24.25</c:v>
                </c:pt>
                <c:pt idx="1706">
                  <c:v>24.27</c:v>
                </c:pt>
                <c:pt idx="1707">
                  <c:v>24.26</c:v>
                </c:pt>
                <c:pt idx="1708">
                  <c:v>24.26</c:v>
                </c:pt>
                <c:pt idx="1709">
                  <c:v>24.26</c:v>
                </c:pt>
                <c:pt idx="1710">
                  <c:v>24.26</c:v>
                </c:pt>
                <c:pt idx="1711">
                  <c:v>24.26</c:v>
                </c:pt>
                <c:pt idx="1712">
                  <c:v>24.26</c:v>
                </c:pt>
                <c:pt idx="1713">
                  <c:v>24.27</c:v>
                </c:pt>
                <c:pt idx="1714">
                  <c:v>24.27</c:v>
                </c:pt>
                <c:pt idx="1715">
                  <c:v>24.27</c:v>
                </c:pt>
                <c:pt idx="1716">
                  <c:v>24.27</c:v>
                </c:pt>
                <c:pt idx="1717">
                  <c:v>24.26</c:v>
                </c:pt>
                <c:pt idx="1718">
                  <c:v>24.26</c:v>
                </c:pt>
                <c:pt idx="1719">
                  <c:v>24.26</c:v>
                </c:pt>
                <c:pt idx="1720">
                  <c:v>24.25</c:v>
                </c:pt>
                <c:pt idx="1721">
                  <c:v>24.25</c:v>
                </c:pt>
                <c:pt idx="1722">
                  <c:v>24.25</c:v>
                </c:pt>
                <c:pt idx="1723">
                  <c:v>24.24</c:v>
                </c:pt>
                <c:pt idx="1724">
                  <c:v>24.24</c:v>
                </c:pt>
                <c:pt idx="1725">
                  <c:v>24.24</c:v>
                </c:pt>
                <c:pt idx="1726">
                  <c:v>24.24</c:v>
                </c:pt>
                <c:pt idx="1727">
                  <c:v>24.23</c:v>
                </c:pt>
                <c:pt idx="1728">
                  <c:v>24.23</c:v>
                </c:pt>
                <c:pt idx="1729">
                  <c:v>24.23</c:v>
                </c:pt>
                <c:pt idx="1730">
                  <c:v>24.22</c:v>
                </c:pt>
                <c:pt idx="1731">
                  <c:v>24.22</c:v>
                </c:pt>
                <c:pt idx="1732">
                  <c:v>24.22</c:v>
                </c:pt>
                <c:pt idx="1733">
                  <c:v>24.21</c:v>
                </c:pt>
                <c:pt idx="1734">
                  <c:v>24.21</c:v>
                </c:pt>
                <c:pt idx="1735">
                  <c:v>24.21</c:v>
                </c:pt>
                <c:pt idx="1736">
                  <c:v>24.2</c:v>
                </c:pt>
                <c:pt idx="1737">
                  <c:v>24.2</c:v>
                </c:pt>
                <c:pt idx="1738">
                  <c:v>24.2</c:v>
                </c:pt>
                <c:pt idx="1739">
                  <c:v>24.2</c:v>
                </c:pt>
                <c:pt idx="1740">
                  <c:v>24.21</c:v>
                </c:pt>
                <c:pt idx="1741">
                  <c:v>24.22</c:v>
                </c:pt>
                <c:pt idx="1742">
                  <c:v>24.22</c:v>
                </c:pt>
                <c:pt idx="1743">
                  <c:v>24.36</c:v>
                </c:pt>
                <c:pt idx="1744">
                  <c:v>24.37</c:v>
                </c:pt>
                <c:pt idx="1745">
                  <c:v>24.38</c:v>
                </c:pt>
                <c:pt idx="1746">
                  <c:v>24.37</c:v>
                </c:pt>
                <c:pt idx="1747">
                  <c:v>24.37</c:v>
                </c:pt>
                <c:pt idx="1748">
                  <c:v>24.37</c:v>
                </c:pt>
                <c:pt idx="1749">
                  <c:v>24.37</c:v>
                </c:pt>
                <c:pt idx="1750">
                  <c:v>24.37</c:v>
                </c:pt>
                <c:pt idx="1751">
                  <c:v>24.37</c:v>
                </c:pt>
                <c:pt idx="1752">
                  <c:v>24.37</c:v>
                </c:pt>
                <c:pt idx="1753">
                  <c:v>24.38</c:v>
                </c:pt>
                <c:pt idx="1754">
                  <c:v>24.37</c:v>
                </c:pt>
                <c:pt idx="1755">
                  <c:v>24.38</c:v>
                </c:pt>
                <c:pt idx="1756">
                  <c:v>24.38</c:v>
                </c:pt>
                <c:pt idx="1757">
                  <c:v>24.38</c:v>
                </c:pt>
                <c:pt idx="1758">
                  <c:v>24.37</c:v>
                </c:pt>
                <c:pt idx="1759">
                  <c:v>24.38</c:v>
                </c:pt>
                <c:pt idx="1760">
                  <c:v>24.39</c:v>
                </c:pt>
                <c:pt idx="1761">
                  <c:v>24.4</c:v>
                </c:pt>
                <c:pt idx="1762">
                  <c:v>24.41</c:v>
                </c:pt>
                <c:pt idx="1763">
                  <c:v>24.42</c:v>
                </c:pt>
                <c:pt idx="1764">
                  <c:v>24.43</c:v>
                </c:pt>
                <c:pt idx="1765">
                  <c:v>24.43</c:v>
                </c:pt>
                <c:pt idx="1766">
                  <c:v>24.44</c:v>
                </c:pt>
                <c:pt idx="1767">
                  <c:v>24.46</c:v>
                </c:pt>
                <c:pt idx="1768">
                  <c:v>24.47</c:v>
                </c:pt>
                <c:pt idx="1769">
                  <c:v>24.48</c:v>
                </c:pt>
                <c:pt idx="1770">
                  <c:v>24.49</c:v>
                </c:pt>
                <c:pt idx="1771">
                  <c:v>24.51</c:v>
                </c:pt>
                <c:pt idx="1772">
                  <c:v>24.53</c:v>
                </c:pt>
                <c:pt idx="1773">
                  <c:v>24.53</c:v>
                </c:pt>
                <c:pt idx="1774">
                  <c:v>24.54</c:v>
                </c:pt>
                <c:pt idx="1775">
                  <c:v>24.53</c:v>
                </c:pt>
                <c:pt idx="1776">
                  <c:v>24.53</c:v>
                </c:pt>
                <c:pt idx="1777">
                  <c:v>24.53</c:v>
                </c:pt>
                <c:pt idx="1778">
                  <c:v>24.53</c:v>
                </c:pt>
                <c:pt idx="1779">
                  <c:v>24.54</c:v>
                </c:pt>
                <c:pt idx="1780">
                  <c:v>24.54</c:v>
                </c:pt>
                <c:pt idx="1781">
                  <c:v>24.55</c:v>
                </c:pt>
                <c:pt idx="1782">
                  <c:v>24.55</c:v>
                </c:pt>
                <c:pt idx="1783">
                  <c:v>24.55</c:v>
                </c:pt>
                <c:pt idx="1784">
                  <c:v>24.55</c:v>
                </c:pt>
                <c:pt idx="1785">
                  <c:v>24.55</c:v>
                </c:pt>
                <c:pt idx="1786">
                  <c:v>24.55</c:v>
                </c:pt>
                <c:pt idx="1787">
                  <c:v>24.55</c:v>
                </c:pt>
                <c:pt idx="1788">
                  <c:v>24.56</c:v>
                </c:pt>
                <c:pt idx="1789">
                  <c:v>24.56</c:v>
                </c:pt>
                <c:pt idx="1790">
                  <c:v>24.56</c:v>
                </c:pt>
                <c:pt idx="1791">
                  <c:v>24.56</c:v>
                </c:pt>
                <c:pt idx="1792">
                  <c:v>24.56</c:v>
                </c:pt>
                <c:pt idx="1793">
                  <c:v>24.56</c:v>
                </c:pt>
                <c:pt idx="1794">
                  <c:v>24.56</c:v>
                </c:pt>
                <c:pt idx="1795">
                  <c:v>24.56</c:v>
                </c:pt>
                <c:pt idx="1796">
                  <c:v>24.55</c:v>
                </c:pt>
                <c:pt idx="1797">
                  <c:v>24.55</c:v>
                </c:pt>
                <c:pt idx="1798">
                  <c:v>24.55</c:v>
                </c:pt>
                <c:pt idx="1799">
                  <c:v>24.55</c:v>
                </c:pt>
                <c:pt idx="1800">
                  <c:v>24.56</c:v>
                </c:pt>
                <c:pt idx="1801">
                  <c:v>24.56</c:v>
                </c:pt>
                <c:pt idx="1802">
                  <c:v>24.56</c:v>
                </c:pt>
                <c:pt idx="1803">
                  <c:v>24.57</c:v>
                </c:pt>
                <c:pt idx="1804">
                  <c:v>24.57</c:v>
                </c:pt>
                <c:pt idx="1805">
                  <c:v>24.58</c:v>
                </c:pt>
                <c:pt idx="1806">
                  <c:v>24.58</c:v>
                </c:pt>
                <c:pt idx="1807">
                  <c:v>24.59</c:v>
                </c:pt>
                <c:pt idx="1808">
                  <c:v>24.6</c:v>
                </c:pt>
                <c:pt idx="1809">
                  <c:v>24.61</c:v>
                </c:pt>
                <c:pt idx="1810">
                  <c:v>24.62</c:v>
                </c:pt>
                <c:pt idx="1811">
                  <c:v>24.62</c:v>
                </c:pt>
                <c:pt idx="1812">
                  <c:v>24.63</c:v>
                </c:pt>
                <c:pt idx="1813">
                  <c:v>24.64</c:v>
                </c:pt>
                <c:pt idx="1814">
                  <c:v>24.64</c:v>
                </c:pt>
                <c:pt idx="1815">
                  <c:v>24.65</c:v>
                </c:pt>
                <c:pt idx="1816">
                  <c:v>24.66</c:v>
                </c:pt>
                <c:pt idx="1817">
                  <c:v>24.65</c:v>
                </c:pt>
                <c:pt idx="1818">
                  <c:v>24.65</c:v>
                </c:pt>
                <c:pt idx="1819">
                  <c:v>24.65</c:v>
                </c:pt>
                <c:pt idx="1820">
                  <c:v>24.66</c:v>
                </c:pt>
                <c:pt idx="1821">
                  <c:v>24.67</c:v>
                </c:pt>
                <c:pt idx="1822">
                  <c:v>24.67</c:v>
                </c:pt>
                <c:pt idx="1823">
                  <c:v>24.66</c:v>
                </c:pt>
                <c:pt idx="1824">
                  <c:v>24.66</c:v>
                </c:pt>
                <c:pt idx="1825">
                  <c:v>24.66</c:v>
                </c:pt>
                <c:pt idx="1826">
                  <c:v>24.67</c:v>
                </c:pt>
                <c:pt idx="1827">
                  <c:v>24.68</c:v>
                </c:pt>
                <c:pt idx="1828">
                  <c:v>24.69</c:v>
                </c:pt>
                <c:pt idx="1829">
                  <c:v>24.71</c:v>
                </c:pt>
                <c:pt idx="1830">
                  <c:v>24.71</c:v>
                </c:pt>
                <c:pt idx="1831">
                  <c:v>24.72</c:v>
                </c:pt>
                <c:pt idx="1832">
                  <c:v>24.71</c:v>
                </c:pt>
                <c:pt idx="1833">
                  <c:v>24.71</c:v>
                </c:pt>
                <c:pt idx="1834">
                  <c:v>24.71</c:v>
                </c:pt>
                <c:pt idx="1835">
                  <c:v>24.71</c:v>
                </c:pt>
                <c:pt idx="1836">
                  <c:v>24.71</c:v>
                </c:pt>
                <c:pt idx="1837">
                  <c:v>24.71</c:v>
                </c:pt>
                <c:pt idx="1838">
                  <c:v>24.72</c:v>
                </c:pt>
                <c:pt idx="1839">
                  <c:v>24.73</c:v>
                </c:pt>
                <c:pt idx="1840">
                  <c:v>24.74</c:v>
                </c:pt>
                <c:pt idx="1841">
                  <c:v>24.74</c:v>
                </c:pt>
                <c:pt idx="1842">
                  <c:v>24.74</c:v>
                </c:pt>
                <c:pt idx="1843">
                  <c:v>24.73</c:v>
                </c:pt>
                <c:pt idx="1844">
                  <c:v>24.74</c:v>
                </c:pt>
                <c:pt idx="1845">
                  <c:v>24.76</c:v>
                </c:pt>
                <c:pt idx="1846">
                  <c:v>24.77</c:v>
                </c:pt>
                <c:pt idx="1847">
                  <c:v>24.77</c:v>
                </c:pt>
                <c:pt idx="1848">
                  <c:v>24.77</c:v>
                </c:pt>
                <c:pt idx="1849">
                  <c:v>24.77</c:v>
                </c:pt>
                <c:pt idx="1850">
                  <c:v>24.77</c:v>
                </c:pt>
                <c:pt idx="1851">
                  <c:v>24.77</c:v>
                </c:pt>
                <c:pt idx="1852">
                  <c:v>24.77</c:v>
                </c:pt>
                <c:pt idx="1853">
                  <c:v>24.77</c:v>
                </c:pt>
                <c:pt idx="1854">
                  <c:v>24.77</c:v>
                </c:pt>
                <c:pt idx="1855">
                  <c:v>24.76</c:v>
                </c:pt>
                <c:pt idx="1856">
                  <c:v>24.76</c:v>
                </c:pt>
                <c:pt idx="1857">
                  <c:v>24.76</c:v>
                </c:pt>
                <c:pt idx="1858">
                  <c:v>24.76</c:v>
                </c:pt>
                <c:pt idx="1859">
                  <c:v>24.76</c:v>
                </c:pt>
                <c:pt idx="1860">
                  <c:v>24.76</c:v>
                </c:pt>
                <c:pt idx="1861">
                  <c:v>24.75</c:v>
                </c:pt>
                <c:pt idx="1862">
                  <c:v>24.75</c:v>
                </c:pt>
                <c:pt idx="1863">
                  <c:v>24.75</c:v>
                </c:pt>
                <c:pt idx="1864">
                  <c:v>24.75</c:v>
                </c:pt>
                <c:pt idx="1865">
                  <c:v>24.75</c:v>
                </c:pt>
                <c:pt idx="1866">
                  <c:v>24.75</c:v>
                </c:pt>
                <c:pt idx="1867">
                  <c:v>24.75</c:v>
                </c:pt>
                <c:pt idx="1868">
                  <c:v>24.74</c:v>
                </c:pt>
                <c:pt idx="1869">
                  <c:v>24.74</c:v>
                </c:pt>
                <c:pt idx="1870">
                  <c:v>24.74</c:v>
                </c:pt>
                <c:pt idx="1871">
                  <c:v>24.74</c:v>
                </c:pt>
                <c:pt idx="1872">
                  <c:v>24.76</c:v>
                </c:pt>
                <c:pt idx="1873">
                  <c:v>24.77</c:v>
                </c:pt>
                <c:pt idx="1874">
                  <c:v>24.78</c:v>
                </c:pt>
                <c:pt idx="1875">
                  <c:v>24.78</c:v>
                </c:pt>
                <c:pt idx="1876">
                  <c:v>24.77</c:v>
                </c:pt>
                <c:pt idx="1877">
                  <c:v>24.77</c:v>
                </c:pt>
                <c:pt idx="1878">
                  <c:v>24.77</c:v>
                </c:pt>
                <c:pt idx="1879">
                  <c:v>24.77</c:v>
                </c:pt>
                <c:pt idx="1880">
                  <c:v>24.78</c:v>
                </c:pt>
                <c:pt idx="1881">
                  <c:v>24.79</c:v>
                </c:pt>
                <c:pt idx="1882">
                  <c:v>24.78</c:v>
                </c:pt>
                <c:pt idx="1883">
                  <c:v>24.78</c:v>
                </c:pt>
                <c:pt idx="1884">
                  <c:v>24.78</c:v>
                </c:pt>
                <c:pt idx="1885">
                  <c:v>24.78</c:v>
                </c:pt>
                <c:pt idx="1886">
                  <c:v>24.79</c:v>
                </c:pt>
                <c:pt idx="1887">
                  <c:v>24.79</c:v>
                </c:pt>
                <c:pt idx="1888">
                  <c:v>24.79</c:v>
                </c:pt>
                <c:pt idx="1889">
                  <c:v>24.8</c:v>
                </c:pt>
                <c:pt idx="1890">
                  <c:v>24.8</c:v>
                </c:pt>
                <c:pt idx="1891">
                  <c:v>24.79</c:v>
                </c:pt>
                <c:pt idx="1892">
                  <c:v>24.79</c:v>
                </c:pt>
                <c:pt idx="1893">
                  <c:v>24.79</c:v>
                </c:pt>
                <c:pt idx="1894">
                  <c:v>24.79</c:v>
                </c:pt>
                <c:pt idx="1895">
                  <c:v>24.78</c:v>
                </c:pt>
                <c:pt idx="1896">
                  <c:v>24.78</c:v>
                </c:pt>
                <c:pt idx="1897">
                  <c:v>24.79</c:v>
                </c:pt>
                <c:pt idx="1898">
                  <c:v>24.79</c:v>
                </c:pt>
                <c:pt idx="1899">
                  <c:v>24.79</c:v>
                </c:pt>
                <c:pt idx="1900">
                  <c:v>24.79</c:v>
                </c:pt>
                <c:pt idx="1901">
                  <c:v>24.79</c:v>
                </c:pt>
                <c:pt idx="1902">
                  <c:v>24.79</c:v>
                </c:pt>
                <c:pt idx="1903">
                  <c:v>24.78</c:v>
                </c:pt>
                <c:pt idx="1904">
                  <c:v>24.79</c:v>
                </c:pt>
                <c:pt idx="1905">
                  <c:v>24.8</c:v>
                </c:pt>
                <c:pt idx="1906">
                  <c:v>24.81</c:v>
                </c:pt>
                <c:pt idx="1907">
                  <c:v>24.83</c:v>
                </c:pt>
                <c:pt idx="1908">
                  <c:v>24.84</c:v>
                </c:pt>
                <c:pt idx="1909">
                  <c:v>24.86</c:v>
                </c:pt>
                <c:pt idx="1910">
                  <c:v>24.87</c:v>
                </c:pt>
                <c:pt idx="1911">
                  <c:v>24.87</c:v>
                </c:pt>
                <c:pt idx="1912">
                  <c:v>24.87</c:v>
                </c:pt>
                <c:pt idx="1913">
                  <c:v>24.87</c:v>
                </c:pt>
                <c:pt idx="1914">
                  <c:v>24.86</c:v>
                </c:pt>
                <c:pt idx="1915">
                  <c:v>24.86</c:v>
                </c:pt>
                <c:pt idx="1916">
                  <c:v>24.86</c:v>
                </c:pt>
                <c:pt idx="1917">
                  <c:v>24.85</c:v>
                </c:pt>
                <c:pt idx="1918">
                  <c:v>24.85</c:v>
                </c:pt>
                <c:pt idx="1919">
                  <c:v>24.85</c:v>
                </c:pt>
                <c:pt idx="1920">
                  <c:v>24.85</c:v>
                </c:pt>
                <c:pt idx="1921">
                  <c:v>24.85</c:v>
                </c:pt>
                <c:pt idx="1922">
                  <c:v>24.84</c:v>
                </c:pt>
                <c:pt idx="1923">
                  <c:v>24.84</c:v>
                </c:pt>
                <c:pt idx="1924">
                  <c:v>24.84</c:v>
                </c:pt>
                <c:pt idx="1925">
                  <c:v>24.83</c:v>
                </c:pt>
                <c:pt idx="1926">
                  <c:v>24.83</c:v>
                </c:pt>
                <c:pt idx="1927">
                  <c:v>24.83</c:v>
                </c:pt>
                <c:pt idx="1928">
                  <c:v>24.84</c:v>
                </c:pt>
                <c:pt idx="1929">
                  <c:v>24.84</c:v>
                </c:pt>
                <c:pt idx="1930">
                  <c:v>24.84</c:v>
                </c:pt>
                <c:pt idx="1931">
                  <c:v>24.86</c:v>
                </c:pt>
                <c:pt idx="1932">
                  <c:v>24.87</c:v>
                </c:pt>
                <c:pt idx="1933">
                  <c:v>24.89</c:v>
                </c:pt>
                <c:pt idx="1934">
                  <c:v>24.91</c:v>
                </c:pt>
                <c:pt idx="1935">
                  <c:v>24.92</c:v>
                </c:pt>
                <c:pt idx="1936">
                  <c:v>24.92</c:v>
                </c:pt>
                <c:pt idx="1937">
                  <c:v>24.91</c:v>
                </c:pt>
                <c:pt idx="1938">
                  <c:v>24.91</c:v>
                </c:pt>
                <c:pt idx="1939">
                  <c:v>24.91</c:v>
                </c:pt>
                <c:pt idx="1940">
                  <c:v>24.91</c:v>
                </c:pt>
                <c:pt idx="1941">
                  <c:v>24.91</c:v>
                </c:pt>
                <c:pt idx="1942">
                  <c:v>24.91</c:v>
                </c:pt>
                <c:pt idx="1943">
                  <c:v>24.9</c:v>
                </c:pt>
                <c:pt idx="1944">
                  <c:v>24.9</c:v>
                </c:pt>
                <c:pt idx="1945">
                  <c:v>24.9</c:v>
                </c:pt>
                <c:pt idx="1946">
                  <c:v>24.9</c:v>
                </c:pt>
                <c:pt idx="1947">
                  <c:v>24.9</c:v>
                </c:pt>
                <c:pt idx="1948">
                  <c:v>24.89</c:v>
                </c:pt>
                <c:pt idx="1949">
                  <c:v>24.9</c:v>
                </c:pt>
                <c:pt idx="1950">
                  <c:v>24.9</c:v>
                </c:pt>
                <c:pt idx="1951">
                  <c:v>24.9</c:v>
                </c:pt>
                <c:pt idx="1952">
                  <c:v>24.9</c:v>
                </c:pt>
                <c:pt idx="1953">
                  <c:v>24.89</c:v>
                </c:pt>
                <c:pt idx="1954">
                  <c:v>24.89</c:v>
                </c:pt>
                <c:pt idx="1955">
                  <c:v>24.89</c:v>
                </c:pt>
                <c:pt idx="1956">
                  <c:v>24.89</c:v>
                </c:pt>
                <c:pt idx="1957">
                  <c:v>24.89</c:v>
                </c:pt>
                <c:pt idx="1958">
                  <c:v>24.89</c:v>
                </c:pt>
                <c:pt idx="1959">
                  <c:v>24.89</c:v>
                </c:pt>
                <c:pt idx="1960">
                  <c:v>24.89</c:v>
                </c:pt>
                <c:pt idx="1961">
                  <c:v>24.89</c:v>
                </c:pt>
                <c:pt idx="1962">
                  <c:v>24.89</c:v>
                </c:pt>
                <c:pt idx="1963">
                  <c:v>24.89</c:v>
                </c:pt>
                <c:pt idx="1964">
                  <c:v>24.89</c:v>
                </c:pt>
                <c:pt idx="1965">
                  <c:v>24.89</c:v>
                </c:pt>
                <c:pt idx="1966">
                  <c:v>24.9</c:v>
                </c:pt>
                <c:pt idx="1967">
                  <c:v>24.91</c:v>
                </c:pt>
                <c:pt idx="1968">
                  <c:v>24.92</c:v>
                </c:pt>
                <c:pt idx="1969">
                  <c:v>24.91</c:v>
                </c:pt>
                <c:pt idx="1970">
                  <c:v>24.91</c:v>
                </c:pt>
                <c:pt idx="1971">
                  <c:v>24.91</c:v>
                </c:pt>
                <c:pt idx="1972">
                  <c:v>24.91</c:v>
                </c:pt>
                <c:pt idx="1973">
                  <c:v>24.92</c:v>
                </c:pt>
                <c:pt idx="1974">
                  <c:v>24.91</c:v>
                </c:pt>
                <c:pt idx="1975">
                  <c:v>24.91</c:v>
                </c:pt>
                <c:pt idx="1976">
                  <c:v>24.92</c:v>
                </c:pt>
                <c:pt idx="1977">
                  <c:v>24.94</c:v>
                </c:pt>
                <c:pt idx="1978">
                  <c:v>24.94</c:v>
                </c:pt>
                <c:pt idx="1979">
                  <c:v>24.94</c:v>
                </c:pt>
                <c:pt idx="1980">
                  <c:v>24.94</c:v>
                </c:pt>
                <c:pt idx="1981">
                  <c:v>24.94</c:v>
                </c:pt>
                <c:pt idx="1982">
                  <c:v>24.94</c:v>
                </c:pt>
                <c:pt idx="1983">
                  <c:v>24.97</c:v>
                </c:pt>
                <c:pt idx="1984">
                  <c:v>24.97</c:v>
                </c:pt>
                <c:pt idx="1985">
                  <c:v>25</c:v>
                </c:pt>
                <c:pt idx="1986">
                  <c:v>25.04</c:v>
                </c:pt>
                <c:pt idx="1987">
                  <c:v>25.04</c:v>
                </c:pt>
                <c:pt idx="1988">
                  <c:v>25.03</c:v>
                </c:pt>
                <c:pt idx="1989">
                  <c:v>25.03</c:v>
                </c:pt>
                <c:pt idx="1990">
                  <c:v>25.03</c:v>
                </c:pt>
                <c:pt idx="1991">
                  <c:v>25.03</c:v>
                </c:pt>
                <c:pt idx="1992">
                  <c:v>25.03</c:v>
                </c:pt>
                <c:pt idx="1993">
                  <c:v>25.04</c:v>
                </c:pt>
                <c:pt idx="1994">
                  <c:v>25.04</c:v>
                </c:pt>
                <c:pt idx="1995">
                  <c:v>25.05</c:v>
                </c:pt>
                <c:pt idx="1996">
                  <c:v>25.05</c:v>
                </c:pt>
                <c:pt idx="1997">
                  <c:v>25.05</c:v>
                </c:pt>
                <c:pt idx="1998">
                  <c:v>25.05</c:v>
                </c:pt>
                <c:pt idx="1999">
                  <c:v>25.06</c:v>
                </c:pt>
                <c:pt idx="2000">
                  <c:v>25.07</c:v>
                </c:pt>
                <c:pt idx="2001">
                  <c:v>25.08</c:v>
                </c:pt>
                <c:pt idx="2002">
                  <c:v>25.09</c:v>
                </c:pt>
                <c:pt idx="2003">
                  <c:v>25.09</c:v>
                </c:pt>
                <c:pt idx="2004">
                  <c:v>25.08</c:v>
                </c:pt>
                <c:pt idx="2005">
                  <c:v>25.08</c:v>
                </c:pt>
                <c:pt idx="2006">
                  <c:v>25.08</c:v>
                </c:pt>
                <c:pt idx="2007">
                  <c:v>25.1</c:v>
                </c:pt>
                <c:pt idx="2008">
                  <c:v>25.11</c:v>
                </c:pt>
                <c:pt idx="2009">
                  <c:v>25.11</c:v>
                </c:pt>
                <c:pt idx="2010">
                  <c:v>25.11</c:v>
                </c:pt>
                <c:pt idx="2011">
                  <c:v>25.11</c:v>
                </c:pt>
                <c:pt idx="2012">
                  <c:v>25.1</c:v>
                </c:pt>
                <c:pt idx="2013">
                  <c:v>25.1</c:v>
                </c:pt>
                <c:pt idx="2014">
                  <c:v>25.11</c:v>
                </c:pt>
                <c:pt idx="2015">
                  <c:v>25.11</c:v>
                </c:pt>
                <c:pt idx="2016">
                  <c:v>25.11</c:v>
                </c:pt>
                <c:pt idx="2017">
                  <c:v>25.11</c:v>
                </c:pt>
                <c:pt idx="2018">
                  <c:v>25.11</c:v>
                </c:pt>
                <c:pt idx="2019">
                  <c:v>25.11</c:v>
                </c:pt>
                <c:pt idx="2020">
                  <c:v>25.11</c:v>
                </c:pt>
                <c:pt idx="2021">
                  <c:v>25.11</c:v>
                </c:pt>
                <c:pt idx="2022">
                  <c:v>25.12</c:v>
                </c:pt>
                <c:pt idx="2023">
                  <c:v>25.13</c:v>
                </c:pt>
                <c:pt idx="2024">
                  <c:v>25.14</c:v>
                </c:pt>
                <c:pt idx="2025">
                  <c:v>25.14</c:v>
                </c:pt>
                <c:pt idx="2026">
                  <c:v>25.14</c:v>
                </c:pt>
                <c:pt idx="2027">
                  <c:v>25.52</c:v>
                </c:pt>
                <c:pt idx="2028">
                  <c:v>25.54</c:v>
                </c:pt>
                <c:pt idx="2029">
                  <c:v>25.54</c:v>
                </c:pt>
                <c:pt idx="2030">
                  <c:v>25.54</c:v>
                </c:pt>
                <c:pt idx="2031">
                  <c:v>25.53</c:v>
                </c:pt>
                <c:pt idx="2032">
                  <c:v>25.53</c:v>
                </c:pt>
                <c:pt idx="2033">
                  <c:v>25.53</c:v>
                </c:pt>
                <c:pt idx="2034">
                  <c:v>25.53</c:v>
                </c:pt>
                <c:pt idx="2035">
                  <c:v>25.52</c:v>
                </c:pt>
                <c:pt idx="2036">
                  <c:v>25.53</c:v>
                </c:pt>
                <c:pt idx="2037">
                  <c:v>25.53</c:v>
                </c:pt>
                <c:pt idx="2038">
                  <c:v>25.53</c:v>
                </c:pt>
                <c:pt idx="2039">
                  <c:v>25.52</c:v>
                </c:pt>
                <c:pt idx="2040">
                  <c:v>25.52</c:v>
                </c:pt>
                <c:pt idx="2041">
                  <c:v>25.52</c:v>
                </c:pt>
                <c:pt idx="2042">
                  <c:v>25.52</c:v>
                </c:pt>
                <c:pt idx="2043">
                  <c:v>25.51</c:v>
                </c:pt>
                <c:pt idx="2044">
                  <c:v>25.52</c:v>
                </c:pt>
                <c:pt idx="2045">
                  <c:v>25.51</c:v>
                </c:pt>
                <c:pt idx="2046">
                  <c:v>25.51</c:v>
                </c:pt>
                <c:pt idx="2047">
                  <c:v>25.51</c:v>
                </c:pt>
                <c:pt idx="2048">
                  <c:v>25.51</c:v>
                </c:pt>
                <c:pt idx="2049">
                  <c:v>25.51</c:v>
                </c:pt>
                <c:pt idx="2050">
                  <c:v>25.5</c:v>
                </c:pt>
                <c:pt idx="2051">
                  <c:v>25.5</c:v>
                </c:pt>
                <c:pt idx="2052">
                  <c:v>25.5</c:v>
                </c:pt>
                <c:pt idx="2053">
                  <c:v>25.5</c:v>
                </c:pt>
                <c:pt idx="2054">
                  <c:v>25.5</c:v>
                </c:pt>
                <c:pt idx="2055">
                  <c:v>25.5</c:v>
                </c:pt>
                <c:pt idx="2056">
                  <c:v>25.49</c:v>
                </c:pt>
                <c:pt idx="2057">
                  <c:v>25.49</c:v>
                </c:pt>
                <c:pt idx="2058">
                  <c:v>25.49</c:v>
                </c:pt>
                <c:pt idx="2059">
                  <c:v>25.49</c:v>
                </c:pt>
                <c:pt idx="2060">
                  <c:v>25.49</c:v>
                </c:pt>
                <c:pt idx="2061">
                  <c:v>25.49</c:v>
                </c:pt>
                <c:pt idx="2062">
                  <c:v>25.49</c:v>
                </c:pt>
                <c:pt idx="2063">
                  <c:v>25.49</c:v>
                </c:pt>
                <c:pt idx="2064">
                  <c:v>25.49</c:v>
                </c:pt>
                <c:pt idx="2065">
                  <c:v>25.49</c:v>
                </c:pt>
                <c:pt idx="2066">
                  <c:v>25.49</c:v>
                </c:pt>
                <c:pt idx="2067">
                  <c:v>25.49</c:v>
                </c:pt>
                <c:pt idx="2068">
                  <c:v>25.49</c:v>
                </c:pt>
                <c:pt idx="2069">
                  <c:v>25.49</c:v>
                </c:pt>
                <c:pt idx="2070">
                  <c:v>25.49</c:v>
                </c:pt>
                <c:pt idx="2071">
                  <c:v>25.49</c:v>
                </c:pt>
                <c:pt idx="2072">
                  <c:v>25.49</c:v>
                </c:pt>
                <c:pt idx="2073">
                  <c:v>25.49</c:v>
                </c:pt>
                <c:pt idx="2074">
                  <c:v>25.49</c:v>
                </c:pt>
                <c:pt idx="2075">
                  <c:v>25.49</c:v>
                </c:pt>
                <c:pt idx="2076">
                  <c:v>25.49</c:v>
                </c:pt>
                <c:pt idx="2077">
                  <c:v>25.49</c:v>
                </c:pt>
                <c:pt idx="2078">
                  <c:v>25.49</c:v>
                </c:pt>
                <c:pt idx="2079">
                  <c:v>25.49</c:v>
                </c:pt>
                <c:pt idx="2080">
                  <c:v>25.49</c:v>
                </c:pt>
                <c:pt idx="2081">
                  <c:v>25.49</c:v>
                </c:pt>
                <c:pt idx="2082">
                  <c:v>25.49</c:v>
                </c:pt>
                <c:pt idx="2083">
                  <c:v>25.49</c:v>
                </c:pt>
                <c:pt idx="2084">
                  <c:v>25.5</c:v>
                </c:pt>
                <c:pt idx="2085">
                  <c:v>25.5</c:v>
                </c:pt>
                <c:pt idx="2086">
                  <c:v>25.5</c:v>
                </c:pt>
                <c:pt idx="2087">
                  <c:v>25.5</c:v>
                </c:pt>
                <c:pt idx="2088">
                  <c:v>25.5</c:v>
                </c:pt>
                <c:pt idx="2089">
                  <c:v>25.5</c:v>
                </c:pt>
                <c:pt idx="2090">
                  <c:v>25.49</c:v>
                </c:pt>
                <c:pt idx="2091">
                  <c:v>25.5</c:v>
                </c:pt>
                <c:pt idx="2092">
                  <c:v>25.51</c:v>
                </c:pt>
                <c:pt idx="2093">
                  <c:v>25.52</c:v>
                </c:pt>
                <c:pt idx="2094">
                  <c:v>25.53</c:v>
                </c:pt>
                <c:pt idx="2095">
                  <c:v>25.54</c:v>
                </c:pt>
                <c:pt idx="2096">
                  <c:v>25.56</c:v>
                </c:pt>
                <c:pt idx="2097">
                  <c:v>25.57</c:v>
                </c:pt>
                <c:pt idx="2098">
                  <c:v>25.57</c:v>
                </c:pt>
                <c:pt idx="2099">
                  <c:v>25.59</c:v>
                </c:pt>
                <c:pt idx="2100">
                  <c:v>25.6</c:v>
                </c:pt>
                <c:pt idx="2101">
                  <c:v>25.61</c:v>
                </c:pt>
                <c:pt idx="2102">
                  <c:v>25.63</c:v>
                </c:pt>
                <c:pt idx="2103">
                  <c:v>25.64</c:v>
                </c:pt>
                <c:pt idx="2104">
                  <c:v>25.66</c:v>
                </c:pt>
                <c:pt idx="2105">
                  <c:v>25.67</c:v>
                </c:pt>
                <c:pt idx="2106">
                  <c:v>25.69</c:v>
                </c:pt>
                <c:pt idx="2107">
                  <c:v>25.71</c:v>
                </c:pt>
                <c:pt idx="2108">
                  <c:v>25.73</c:v>
                </c:pt>
                <c:pt idx="2109">
                  <c:v>25.74</c:v>
                </c:pt>
                <c:pt idx="2110">
                  <c:v>25.73</c:v>
                </c:pt>
                <c:pt idx="2111">
                  <c:v>25.73</c:v>
                </c:pt>
                <c:pt idx="2112">
                  <c:v>25.73</c:v>
                </c:pt>
                <c:pt idx="2113">
                  <c:v>25.72</c:v>
                </c:pt>
                <c:pt idx="2114">
                  <c:v>25.72</c:v>
                </c:pt>
                <c:pt idx="2115">
                  <c:v>25.72</c:v>
                </c:pt>
                <c:pt idx="2116">
                  <c:v>25.71</c:v>
                </c:pt>
                <c:pt idx="2117">
                  <c:v>25.71</c:v>
                </c:pt>
                <c:pt idx="2118">
                  <c:v>25.71</c:v>
                </c:pt>
                <c:pt idx="2119">
                  <c:v>25.7</c:v>
                </c:pt>
                <c:pt idx="2120">
                  <c:v>25.7</c:v>
                </c:pt>
                <c:pt idx="2121">
                  <c:v>25.7</c:v>
                </c:pt>
                <c:pt idx="2122">
                  <c:v>25.7</c:v>
                </c:pt>
                <c:pt idx="2123">
                  <c:v>25.69</c:v>
                </c:pt>
                <c:pt idx="2124">
                  <c:v>25.69</c:v>
                </c:pt>
                <c:pt idx="2125">
                  <c:v>25.69</c:v>
                </c:pt>
                <c:pt idx="2126">
                  <c:v>25.68</c:v>
                </c:pt>
                <c:pt idx="2127">
                  <c:v>25.68</c:v>
                </c:pt>
                <c:pt idx="2128">
                  <c:v>25.68</c:v>
                </c:pt>
                <c:pt idx="2129">
                  <c:v>25.67</c:v>
                </c:pt>
                <c:pt idx="2130">
                  <c:v>25.67</c:v>
                </c:pt>
                <c:pt idx="2131">
                  <c:v>25.67</c:v>
                </c:pt>
                <c:pt idx="2132">
                  <c:v>25.66</c:v>
                </c:pt>
                <c:pt idx="2133">
                  <c:v>25.66</c:v>
                </c:pt>
                <c:pt idx="2134">
                  <c:v>25.66</c:v>
                </c:pt>
                <c:pt idx="2135">
                  <c:v>25.65</c:v>
                </c:pt>
                <c:pt idx="2136">
                  <c:v>25.65</c:v>
                </c:pt>
                <c:pt idx="2137">
                  <c:v>25.65</c:v>
                </c:pt>
                <c:pt idx="2138">
                  <c:v>25.64</c:v>
                </c:pt>
                <c:pt idx="2139">
                  <c:v>25.64</c:v>
                </c:pt>
                <c:pt idx="2140">
                  <c:v>25.64</c:v>
                </c:pt>
                <c:pt idx="2141">
                  <c:v>25.64</c:v>
                </c:pt>
                <c:pt idx="2142">
                  <c:v>25.63</c:v>
                </c:pt>
                <c:pt idx="2143">
                  <c:v>25.63</c:v>
                </c:pt>
                <c:pt idx="2144">
                  <c:v>25.63</c:v>
                </c:pt>
                <c:pt idx="2145">
                  <c:v>25.62</c:v>
                </c:pt>
                <c:pt idx="2146">
                  <c:v>25.62</c:v>
                </c:pt>
                <c:pt idx="2147">
                  <c:v>25.62</c:v>
                </c:pt>
                <c:pt idx="2148">
                  <c:v>25.61</c:v>
                </c:pt>
                <c:pt idx="2149">
                  <c:v>25.61</c:v>
                </c:pt>
                <c:pt idx="2150">
                  <c:v>25.61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25.59</c:v>
                </c:pt>
                <c:pt idx="2155">
                  <c:v>25.59</c:v>
                </c:pt>
                <c:pt idx="2156">
                  <c:v>25.59</c:v>
                </c:pt>
                <c:pt idx="2157">
                  <c:v>25.58</c:v>
                </c:pt>
                <c:pt idx="2158">
                  <c:v>25.58</c:v>
                </c:pt>
                <c:pt idx="2159">
                  <c:v>25.58</c:v>
                </c:pt>
                <c:pt idx="2160">
                  <c:v>25.58</c:v>
                </c:pt>
                <c:pt idx="2161">
                  <c:v>25.57</c:v>
                </c:pt>
                <c:pt idx="2162">
                  <c:v>25.57</c:v>
                </c:pt>
                <c:pt idx="2163">
                  <c:v>25.57</c:v>
                </c:pt>
                <c:pt idx="2164">
                  <c:v>25.56</c:v>
                </c:pt>
                <c:pt idx="2165">
                  <c:v>25.56</c:v>
                </c:pt>
                <c:pt idx="2166">
                  <c:v>25.56</c:v>
                </c:pt>
                <c:pt idx="2167">
                  <c:v>25.55</c:v>
                </c:pt>
                <c:pt idx="2168">
                  <c:v>25.55</c:v>
                </c:pt>
                <c:pt idx="2169">
                  <c:v>25.55</c:v>
                </c:pt>
                <c:pt idx="2170">
                  <c:v>25.54</c:v>
                </c:pt>
                <c:pt idx="2171">
                  <c:v>25.54</c:v>
                </c:pt>
                <c:pt idx="2172">
                  <c:v>25.54</c:v>
                </c:pt>
                <c:pt idx="2173">
                  <c:v>25.53</c:v>
                </c:pt>
                <c:pt idx="2174">
                  <c:v>25.53</c:v>
                </c:pt>
                <c:pt idx="2175">
                  <c:v>25.53</c:v>
                </c:pt>
                <c:pt idx="2176">
                  <c:v>25.52</c:v>
                </c:pt>
                <c:pt idx="2177">
                  <c:v>25.52</c:v>
                </c:pt>
                <c:pt idx="2178">
                  <c:v>25.52</c:v>
                </c:pt>
                <c:pt idx="2179">
                  <c:v>25.51</c:v>
                </c:pt>
                <c:pt idx="2180">
                  <c:v>25.51</c:v>
                </c:pt>
                <c:pt idx="2181">
                  <c:v>25.51</c:v>
                </c:pt>
                <c:pt idx="2182">
                  <c:v>25.51</c:v>
                </c:pt>
                <c:pt idx="2183">
                  <c:v>25.5</c:v>
                </c:pt>
                <c:pt idx="2184">
                  <c:v>25.5</c:v>
                </c:pt>
                <c:pt idx="2185">
                  <c:v>25.5</c:v>
                </c:pt>
                <c:pt idx="2186">
                  <c:v>25.49</c:v>
                </c:pt>
                <c:pt idx="2187">
                  <c:v>25.49</c:v>
                </c:pt>
                <c:pt idx="2188">
                  <c:v>25.49</c:v>
                </c:pt>
                <c:pt idx="2189">
                  <c:v>25.48</c:v>
                </c:pt>
                <c:pt idx="2190">
                  <c:v>25.48</c:v>
                </c:pt>
                <c:pt idx="2191">
                  <c:v>25.48</c:v>
                </c:pt>
                <c:pt idx="2192">
                  <c:v>25.47</c:v>
                </c:pt>
                <c:pt idx="2193">
                  <c:v>25.47</c:v>
                </c:pt>
                <c:pt idx="2194">
                  <c:v>25.47</c:v>
                </c:pt>
                <c:pt idx="2195">
                  <c:v>25.46</c:v>
                </c:pt>
                <c:pt idx="2196">
                  <c:v>25.46</c:v>
                </c:pt>
                <c:pt idx="2197">
                  <c:v>25.46</c:v>
                </c:pt>
                <c:pt idx="2198">
                  <c:v>25.45</c:v>
                </c:pt>
                <c:pt idx="2199">
                  <c:v>25.45</c:v>
                </c:pt>
                <c:pt idx="2200">
                  <c:v>25.45</c:v>
                </c:pt>
                <c:pt idx="2201">
                  <c:v>25.45</c:v>
                </c:pt>
                <c:pt idx="2202">
                  <c:v>25.45</c:v>
                </c:pt>
                <c:pt idx="2203">
                  <c:v>25.44</c:v>
                </c:pt>
                <c:pt idx="2204">
                  <c:v>25.44</c:v>
                </c:pt>
                <c:pt idx="2205">
                  <c:v>25.44</c:v>
                </c:pt>
                <c:pt idx="2206">
                  <c:v>25.43</c:v>
                </c:pt>
                <c:pt idx="2207">
                  <c:v>25.43</c:v>
                </c:pt>
                <c:pt idx="2208">
                  <c:v>25.43</c:v>
                </c:pt>
                <c:pt idx="2209">
                  <c:v>25.42</c:v>
                </c:pt>
                <c:pt idx="2210">
                  <c:v>25.42</c:v>
                </c:pt>
                <c:pt idx="2211">
                  <c:v>25.42</c:v>
                </c:pt>
                <c:pt idx="2212">
                  <c:v>25.41</c:v>
                </c:pt>
                <c:pt idx="2213">
                  <c:v>25.41</c:v>
                </c:pt>
                <c:pt idx="2214">
                  <c:v>25.41</c:v>
                </c:pt>
                <c:pt idx="2215">
                  <c:v>25.4</c:v>
                </c:pt>
                <c:pt idx="2216">
                  <c:v>25.4</c:v>
                </c:pt>
                <c:pt idx="2217">
                  <c:v>25.4</c:v>
                </c:pt>
                <c:pt idx="2218">
                  <c:v>25.4</c:v>
                </c:pt>
                <c:pt idx="2219">
                  <c:v>25.39</c:v>
                </c:pt>
                <c:pt idx="2220">
                  <c:v>25.39</c:v>
                </c:pt>
                <c:pt idx="2221">
                  <c:v>25.39</c:v>
                </c:pt>
                <c:pt idx="2222">
                  <c:v>25.38</c:v>
                </c:pt>
                <c:pt idx="2223">
                  <c:v>25.38</c:v>
                </c:pt>
                <c:pt idx="2224">
                  <c:v>25.38</c:v>
                </c:pt>
                <c:pt idx="2225">
                  <c:v>25.37</c:v>
                </c:pt>
                <c:pt idx="2226">
                  <c:v>25.37</c:v>
                </c:pt>
                <c:pt idx="2227">
                  <c:v>25.37</c:v>
                </c:pt>
                <c:pt idx="2228">
                  <c:v>25.36</c:v>
                </c:pt>
                <c:pt idx="2229">
                  <c:v>25.36</c:v>
                </c:pt>
                <c:pt idx="2230">
                  <c:v>25.36</c:v>
                </c:pt>
                <c:pt idx="2231">
                  <c:v>25.36</c:v>
                </c:pt>
                <c:pt idx="2232">
                  <c:v>25.4</c:v>
                </c:pt>
                <c:pt idx="2233">
                  <c:v>25.39</c:v>
                </c:pt>
                <c:pt idx="2234">
                  <c:v>25.4</c:v>
                </c:pt>
                <c:pt idx="2235">
                  <c:v>25.39</c:v>
                </c:pt>
                <c:pt idx="2236">
                  <c:v>25.59</c:v>
                </c:pt>
                <c:pt idx="2237">
                  <c:v>25.58</c:v>
                </c:pt>
                <c:pt idx="2238">
                  <c:v>25.58</c:v>
                </c:pt>
                <c:pt idx="2239">
                  <c:v>25.58</c:v>
                </c:pt>
                <c:pt idx="2240">
                  <c:v>25.57</c:v>
                </c:pt>
                <c:pt idx="2241">
                  <c:v>25.57</c:v>
                </c:pt>
                <c:pt idx="2242">
                  <c:v>25.57</c:v>
                </c:pt>
                <c:pt idx="2243">
                  <c:v>25.57</c:v>
                </c:pt>
                <c:pt idx="2244">
                  <c:v>25.56</c:v>
                </c:pt>
                <c:pt idx="2245">
                  <c:v>25.56</c:v>
                </c:pt>
                <c:pt idx="2246">
                  <c:v>25.56</c:v>
                </c:pt>
                <c:pt idx="2247">
                  <c:v>25.56</c:v>
                </c:pt>
                <c:pt idx="2248">
                  <c:v>25.55</c:v>
                </c:pt>
                <c:pt idx="2249">
                  <c:v>25.55</c:v>
                </c:pt>
                <c:pt idx="2250">
                  <c:v>25.55</c:v>
                </c:pt>
                <c:pt idx="2251">
                  <c:v>25.55</c:v>
                </c:pt>
                <c:pt idx="2252">
                  <c:v>25.54</c:v>
                </c:pt>
                <c:pt idx="2253">
                  <c:v>25.54</c:v>
                </c:pt>
                <c:pt idx="2254">
                  <c:v>25.54</c:v>
                </c:pt>
                <c:pt idx="2255">
                  <c:v>25.54</c:v>
                </c:pt>
                <c:pt idx="2256">
                  <c:v>25.53</c:v>
                </c:pt>
                <c:pt idx="2257">
                  <c:v>25.53</c:v>
                </c:pt>
                <c:pt idx="2258">
                  <c:v>25.53</c:v>
                </c:pt>
                <c:pt idx="2259">
                  <c:v>25.52</c:v>
                </c:pt>
                <c:pt idx="2260">
                  <c:v>25.52</c:v>
                </c:pt>
                <c:pt idx="2261">
                  <c:v>25.52</c:v>
                </c:pt>
                <c:pt idx="2262">
                  <c:v>25.52</c:v>
                </c:pt>
                <c:pt idx="2263">
                  <c:v>25.51</c:v>
                </c:pt>
                <c:pt idx="2264">
                  <c:v>25.51</c:v>
                </c:pt>
                <c:pt idx="2265">
                  <c:v>25.51</c:v>
                </c:pt>
                <c:pt idx="2266">
                  <c:v>25.51</c:v>
                </c:pt>
                <c:pt idx="2267">
                  <c:v>25.5</c:v>
                </c:pt>
                <c:pt idx="2268">
                  <c:v>25.5</c:v>
                </c:pt>
                <c:pt idx="2269">
                  <c:v>25.5</c:v>
                </c:pt>
                <c:pt idx="2270">
                  <c:v>25.49</c:v>
                </c:pt>
                <c:pt idx="2271">
                  <c:v>25.49</c:v>
                </c:pt>
                <c:pt idx="2272">
                  <c:v>25.49</c:v>
                </c:pt>
                <c:pt idx="2273">
                  <c:v>25.49</c:v>
                </c:pt>
                <c:pt idx="2274">
                  <c:v>25.49</c:v>
                </c:pt>
                <c:pt idx="2275">
                  <c:v>25.49</c:v>
                </c:pt>
                <c:pt idx="2276">
                  <c:v>25.49</c:v>
                </c:pt>
                <c:pt idx="2277">
                  <c:v>25.49</c:v>
                </c:pt>
                <c:pt idx="2278">
                  <c:v>25.48</c:v>
                </c:pt>
                <c:pt idx="2279">
                  <c:v>25.48</c:v>
                </c:pt>
                <c:pt idx="2280">
                  <c:v>25.48</c:v>
                </c:pt>
                <c:pt idx="2281">
                  <c:v>25.49</c:v>
                </c:pt>
                <c:pt idx="2282">
                  <c:v>25.49</c:v>
                </c:pt>
                <c:pt idx="2283">
                  <c:v>25.5</c:v>
                </c:pt>
                <c:pt idx="2284">
                  <c:v>25.5</c:v>
                </c:pt>
                <c:pt idx="2285">
                  <c:v>25.5</c:v>
                </c:pt>
                <c:pt idx="2286">
                  <c:v>25.5</c:v>
                </c:pt>
                <c:pt idx="2287">
                  <c:v>25.5</c:v>
                </c:pt>
                <c:pt idx="2288">
                  <c:v>25.51</c:v>
                </c:pt>
                <c:pt idx="2289">
                  <c:v>25.52</c:v>
                </c:pt>
                <c:pt idx="2290">
                  <c:v>25.52</c:v>
                </c:pt>
                <c:pt idx="2291">
                  <c:v>25.53</c:v>
                </c:pt>
                <c:pt idx="2292">
                  <c:v>25.53</c:v>
                </c:pt>
                <c:pt idx="2293">
                  <c:v>25.54</c:v>
                </c:pt>
                <c:pt idx="2294">
                  <c:v>25.55</c:v>
                </c:pt>
                <c:pt idx="2295">
                  <c:v>25.56</c:v>
                </c:pt>
                <c:pt idx="2296">
                  <c:v>25.57</c:v>
                </c:pt>
                <c:pt idx="2297">
                  <c:v>25.57</c:v>
                </c:pt>
                <c:pt idx="2298">
                  <c:v>25.59</c:v>
                </c:pt>
                <c:pt idx="2299">
                  <c:v>25.59</c:v>
                </c:pt>
                <c:pt idx="2300">
                  <c:v>25.61</c:v>
                </c:pt>
                <c:pt idx="2301">
                  <c:v>25.62</c:v>
                </c:pt>
                <c:pt idx="2302">
                  <c:v>25.63</c:v>
                </c:pt>
                <c:pt idx="2303">
                  <c:v>25.63</c:v>
                </c:pt>
                <c:pt idx="2304">
                  <c:v>25.63</c:v>
                </c:pt>
                <c:pt idx="2305">
                  <c:v>25.63</c:v>
                </c:pt>
                <c:pt idx="2306">
                  <c:v>25.62</c:v>
                </c:pt>
                <c:pt idx="2307">
                  <c:v>25.62</c:v>
                </c:pt>
                <c:pt idx="2308">
                  <c:v>25.62</c:v>
                </c:pt>
                <c:pt idx="2309">
                  <c:v>25.62</c:v>
                </c:pt>
                <c:pt idx="2310">
                  <c:v>25.62</c:v>
                </c:pt>
                <c:pt idx="2311">
                  <c:v>25.61</c:v>
                </c:pt>
                <c:pt idx="2312">
                  <c:v>25.61</c:v>
                </c:pt>
                <c:pt idx="2313">
                  <c:v>25.61</c:v>
                </c:pt>
                <c:pt idx="2314">
                  <c:v>25.61</c:v>
                </c:pt>
                <c:pt idx="2315">
                  <c:v>25.6</c:v>
                </c:pt>
                <c:pt idx="2316">
                  <c:v>25.6</c:v>
                </c:pt>
                <c:pt idx="2317">
                  <c:v>25.6</c:v>
                </c:pt>
                <c:pt idx="2318">
                  <c:v>25.6</c:v>
                </c:pt>
                <c:pt idx="2319">
                  <c:v>25.6</c:v>
                </c:pt>
                <c:pt idx="2320">
                  <c:v>25.59</c:v>
                </c:pt>
                <c:pt idx="2321">
                  <c:v>25.59</c:v>
                </c:pt>
                <c:pt idx="2322">
                  <c:v>25.59</c:v>
                </c:pt>
                <c:pt idx="2323">
                  <c:v>25.59</c:v>
                </c:pt>
                <c:pt idx="2324">
                  <c:v>25.6</c:v>
                </c:pt>
                <c:pt idx="2325">
                  <c:v>25.61</c:v>
                </c:pt>
                <c:pt idx="2326">
                  <c:v>25.62</c:v>
                </c:pt>
                <c:pt idx="2327">
                  <c:v>25.64</c:v>
                </c:pt>
                <c:pt idx="2328">
                  <c:v>25.65</c:v>
                </c:pt>
                <c:pt idx="2329">
                  <c:v>25.65</c:v>
                </c:pt>
                <c:pt idx="2330">
                  <c:v>25.67</c:v>
                </c:pt>
                <c:pt idx="2331">
                  <c:v>25.68</c:v>
                </c:pt>
                <c:pt idx="2332">
                  <c:v>25.7</c:v>
                </c:pt>
                <c:pt idx="2333">
                  <c:v>25.71</c:v>
                </c:pt>
                <c:pt idx="2334">
                  <c:v>25.72</c:v>
                </c:pt>
                <c:pt idx="2335">
                  <c:v>25.75</c:v>
                </c:pt>
                <c:pt idx="2336">
                  <c:v>25.76</c:v>
                </c:pt>
                <c:pt idx="2337">
                  <c:v>25.77</c:v>
                </c:pt>
                <c:pt idx="2338">
                  <c:v>25.8</c:v>
                </c:pt>
                <c:pt idx="2339">
                  <c:v>25.81</c:v>
                </c:pt>
                <c:pt idx="2340">
                  <c:v>25.83</c:v>
                </c:pt>
                <c:pt idx="2341">
                  <c:v>25.85</c:v>
                </c:pt>
                <c:pt idx="2342">
                  <c:v>25.85</c:v>
                </c:pt>
                <c:pt idx="2343">
                  <c:v>25.84</c:v>
                </c:pt>
                <c:pt idx="2344">
                  <c:v>25.84</c:v>
                </c:pt>
                <c:pt idx="2345">
                  <c:v>25.85</c:v>
                </c:pt>
                <c:pt idx="2346">
                  <c:v>25.87</c:v>
                </c:pt>
                <c:pt idx="2347">
                  <c:v>25.87</c:v>
                </c:pt>
                <c:pt idx="2348">
                  <c:v>25.87</c:v>
                </c:pt>
                <c:pt idx="2349">
                  <c:v>25.87</c:v>
                </c:pt>
                <c:pt idx="2350">
                  <c:v>25.87</c:v>
                </c:pt>
                <c:pt idx="2351">
                  <c:v>25.87</c:v>
                </c:pt>
                <c:pt idx="2352">
                  <c:v>25.87</c:v>
                </c:pt>
                <c:pt idx="2353">
                  <c:v>25.87</c:v>
                </c:pt>
                <c:pt idx="2354">
                  <c:v>25.86</c:v>
                </c:pt>
                <c:pt idx="2355">
                  <c:v>25.87</c:v>
                </c:pt>
                <c:pt idx="2356">
                  <c:v>25.87</c:v>
                </c:pt>
                <c:pt idx="2357">
                  <c:v>25.88</c:v>
                </c:pt>
                <c:pt idx="2358">
                  <c:v>25.88</c:v>
                </c:pt>
                <c:pt idx="2359">
                  <c:v>25.89</c:v>
                </c:pt>
                <c:pt idx="2360">
                  <c:v>25.9</c:v>
                </c:pt>
                <c:pt idx="2361">
                  <c:v>25.89</c:v>
                </c:pt>
                <c:pt idx="2362">
                  <c:v>25.89</c:v>
                </c:pt>
                <c:pt idx="2363">
                  <c:v>25.89</c:v>
                </c:pt>
                <c:pt idx="2364">
                  <c:v>25.89</c:v>
                </c:pt>
                <c:pt idx="2365">
                  <c:v>25.89</c:v>
                </c:pt>
                <c:pt idx="2366">
                  <c:v>25.89</c:v>
                </c:pt>
                <c:pt idx="2367">
                  <c:v>25.89</c:v>
                </c:pt>
                <c:pt idx="2368">
                  <c:v>25.88</c:v>
                </c:pt>
                <c:pt idx="2369">
                  <c:v>25.88</c:v>
                </c:pt>
                <c:pt idx="2370">
                  <c:v>25.88</c:v>
                </c:pt>
                <c:pt idx="2371">
                  <c:v>25.87</c:v>
                </c:pt>
                <c:pt idx="2372">
                  <c:v>25.88</c:v>
                </c:pt>
                <c:pt idx="2373">
                  <c:v>25.88</c:v>
                </c:pt>
                <c:pt idx="2374">
                  <c:v>25.89</c:v>
                </c:pt>
                <c:pt idx="2375">
                  <c:v>25.9</c:v>
                </c:pt>
                <c:pt idx="2376">
                  <c:v>25.91</c:v>
                </c:pt>
                <c:pt idx="2377">
                  <c:v>25.92</c:v>
                </c:pt>
                <c:pt idx="2378">
                  <c:v>25.92</c:v>
                </c:pt>
                <c:pt idx="2379">
                  <c:v>25.92</c:v>
                </c:pt>
                <c:pt idx="2380">
                  <c:v>25.92</c:v>
                </c:pt>
                <c:pt idx="2381">
                  <c:v>25.93</c:v>
                </c:pt>
                <c:pt idx="2382">
                  <c:v>25.96</c:v>
                </c:pt>
                <c:pt idx="2383">
                  <c:v>25.97</c:v>
                </c:pt>
                <c:pt idx="2384">
                  <c:v>25.99</c:v>
                </c:pt>
                <c:pt idx="2385">
                  <c:v>26.01</c:v>
                </c:pt>
                <c:pt idx="2386">
                  <c:v>26.03</c:v>
                </c:pt>
                <c:pt idx="2387">
                  <c:v>26.04</c:v>
                </c:pt>
                <c:pt idx="2388">
                  <c:v>26.03</c:v>
                </c:pt>
                <c:pt idx="2389">
                  <c:v>26.03</c:v>
                </c:pt>
                <c:pt idx="2390">
                  <c:v>26.04</c:v>
                </c:pt>
                <c:pt idx="2391">
                  <c:v>26.07</c:v>
                </c:pt>
                <c:pt idx="2392">
                  <c:v>26.07</c:v>
                </c:pt>
                <c:pt idx="2393">
                  <c:v>26.07</c:v>
                </c:pt>
                <c:pt idx="2394">
                  <c:v>26.06</c:v>
                </c:pt>
                <c:pt idx="2395">
                  <c:v>26.06</c:v>
                </c:pt>
                <c:pt idx="2396">
                  <c:v>26.08</c:v>
                </c:pt>
                <c:pt idx="2397">
                  <c:v>26.08</c:v>
                </c:pt>
                <c:pt idx="2398">
                  <c:v>26.08</c:v>
                </c:pt>
                <c:pt idx="2399">
                  <c:v>26.08</c:v>
                </c:pt>
                <c:pt idx="2400">
                  <c:v>26.08</c:v>
                </c:pt>
                <c:pt idx="2401">
                  <c:v>26.08</c:v>
                </c:pt>
                <c:pt idx="2402">
                  <c:v>26.07</c:v>
                </c:pt>
                <c:pt idx="2403">
                  <c:v>26.07</c:v>
                </c:pt>
                <c:pt idx="2404">
                  <c:v>26.07</c:v>
                </c:pt>
                <c:pt idx="2405">
                  <c:v>26.08</c:v>
                </c:pt>
                <c:pt idx="2406">
                  <c:v>26.09</c:v>
                </c:pt>
                <c:pt idx="2407">
                  <c:v>26.11</c:v>
                </c:pt>
                <c:pt idx="2408">
                  <c:v>26.12</c:v>
                </c:pt>
                <c:pt idx="2409">
                  <c:v>26.14</c:v>
                </c:pt>
                <c:pt idx="2410">
                  <c:v>26.16</c:v>
                </c:pt>
                <c:pt idx="2411">
                  <c:v>26.16</c:v>
                </c:pt>
                <c:pt idx="2412">
                  <c:v>26.15</c:v>
                </c:pt>
                <c:pt idx="2413">
                  <c:v>26.15</c:v>
                </c:pt>
                <c:pt idx="2414">
                  <c:v>26.15</c:v>
                </c:pt>
                <c:pt idx="2415">
                  <c:v>26.14</c:v>
                </c:pt>
                <c:pt idx="2416">
                  <c:v>26.14</c:v>
                </c:pt>
                <c:pt idx="2417">
                  <c:v>26.14</c:v>
                </c:pt>
                <c:pt idx="2418">
                  <c:v>26.13</c:v>
                </c:pt>
                <c:pt idx="2419">
                  <c:v>26.13</c:v>
                </c:pt>
                <c:pt idx="2420">
                  <c:v>26.13</c:v>
                </c:pt>
                <c:pt idx="2421">
                  <c:v>26.13</c:v>
                </c:pt>
                <c:pt idx="2422">
                  <c:v>26.12</c:v>
                </c:pt>
                <c:pt idx="2423">
                  <c:v>26.12</c:v>
                </c:pt>
                <c:pt idx="2424">
                  <c:v>26.12</c:v>
                </c:pt>
                <c:pt idx="2425">
                  <c:v>26.11</c:v>
                </c:pt>
                <c:pt idx="2426">
                  <c:v>26.11</c:v>
                </c:pt>
                <c:pt idx="2427">
                  <c:v>26.11</c:v>
                </c:pt>
                <c:pt idx="2428">
                  <c:v>26.1</c:v>
                </c:pt>
                <c:pt idx="2429">
                  <c:v>26.1</c:v>
                </c:pt>
                <c:pt idx="2430">
                  <c:v>26.1</c:v>
                </c:pt>
                <c:pt idx="2431">
                  <c:v>26.09</c:v>
                </c:pt>
                <c:pt idx="2432">
                  <c:v>26.09</c:v>
                </c:pt>
                <c:pt idx="2433">
                  <c:v>26.09</c:v>
                </c:pt>
                <c:pt idx="2434">
                  <c:v>26.08</c:v>
                </c:pt>
                <c:pt idx="2435">
                  <c:v>26.08</c:v>
                </c:pt>
                <c:pt idx="2436">
                  <c:v>26.08</c:v>
                </c:pt>
                <c:pt idx="2437">
                  <c:v>26.07</c:v>
                </c:pt>
                <c:pt idx="2438">
                  <c:v>26.07</c:v>
                </c:pt>
                <c:pt idx="2439">
                  <c:v>26.07</c:v>
                </c:pt>
                <c:pt idx="2440">
                  <c:v>26.07</c:v>
                </c:pt>
                <c:pt idx="2441">
                  <c:v>26.06</c:v>
                </c:pt>
                <c:pt idx="2442">
                  <c:v>26.06</c:v>
                </c:pt>
                <c:pt idx="2443">
                  <c:v>26.06</c:v>
                </c:pt>
                <c:pt idx="2444">
                  <c:v>26.05</c:v>
                </c:pt>
                <c:pt idx="2445">
                  <c:v>26.05</c:v>
                </c:pt>
                <c:pt idx="2446">
                  <c:v>26.05</c:v>
                </c:pt>
                <c:pt idx="2447">
                  <c:v>26.04</c:v>
                </c:pt>
                <c:pt idx="2448">
                  <c:v>26.04</c:v>
                </c:pt>
                <c:pt idx="2449">
                  <c:v>26.04</c:v>
                </c:pt>
                <c:pt idx="2450">
                  <c:v>26.03</c:v>
                </c:pt>
                <c:pt idx="2451">
                  <c:v>26.03</c:v>
                </c:pt>
                <c:pt idx="2452">
                  <c:v>26.03</c:v>
                </c:pt>
                <c:pt idx="2453">
                  <c:v>26.02</c:v>
                </c:pt>
                <c:pt idx="2454">
                  <c:v>26.02</c:v>
                </c:pt>
                <c:pt idx="2455">
                  <c:v>26.02</c:v>
                </c:pt>
                <c:pt idx="2456">
                  <c:v>26.01</c:v>
                </c:pt>
                <c:pt idx="2457">
                  <c:v>26.01</c:v>
                </c:pt>
                <c:pt idx="2458">
                  <c:v>26.01</c:v>
                </c:pt>
                <c:pt idx="2459">
                  <c:v>26.01</c:v>
                </c:pt>
                <c:pt idx="2460">
                  <c:v>26</c:v>
                </c:pt>
                <c:pt idx="2461">
                  <c:v>26</c:v>
                </c:pt>
                <c:pt idx="2462">
                  <c:v>26</c:v>
                </c:pt>
                <c:pt idx="2463">
                  <c:v>25.99</c:v>
                </c:pt>
                <c:pt idx="2464">
                  <c:v>25.99</c:v>
                </c:pt>
                <c:pt idx="2465">
                  <c:v>25.99</c:v>
                </c:pt>
                <c:pt idx="2466">
                  <c:v>25.98</c:v>
                </c:pt>
                <c:pt idx="2467">
                  <c:v>25.98</c:v>
                </c:pt>
                <c:pt idx="2468">
                  <c:v>25.98</c:v>
                </c:pt>
                <c:pt idx="2469">
                  <c:v>25.97</c:v>
                </c:pt>
                <c:pt idx="2470">
                  <c:v>25.97</c:v>
                </c:pt>
                <c:pt idx="2471">
                  <c:v>25.97</c:v>
                </c:pt>
                <c:pt idx="2472">
                  <c:v>25.96</c:v>
                </c:pt>
                <c:pt idx="2473">
                  <c:v>25.96</c:v>
                </c:pt>
                <c:pt idx="2474">
                  <c:v>25.96</c:v>
                </c:pt>
                <c:pt idx="2475">
                  <c:v>25.95</c:v>
                </c:pt>
                <c:pt idx="2476">
                  <c:v>25.95</c:v>
                </c:pt>
                <c:pt idx="2477">
                  <c:v>25.95</c:v>
                </c:pt>
                <c:pt idx="2478">
                  <c:v>25.96</c:v>
                </c:pt>
                <c:pt idx="2479">
                  <c:v>25.97</c:v>
                </c:pt>
                <c:pt idx="2480">
                  <c:v>25.97</c:v>
                </c:pt>
                <c:pt idx="2481">
                  <c:v>25.97</c:v>
                </c:pt>
                <c:pt idx="2482">
                  <c:v>25.99</c:v>
                </c:pt>
                <c:pt idx="2483">
                  <c:v>26</c:v>
                </c:pt>
                <c:pt idx="2484">
                  <c:v>26.03</c:v>
                </c:pt>
                <c:pt idx="2485">
                  <c:v>26.03</c:v>
                </c:pt>
                <c:pt idx="2486">
                  <c:v>26.04</c:v>
                </c:pt>
                <c:pt idx="2487">
                  <c:v>26.04</c:v>
                </c:pt>
                <c:pt idx="2488">
                  <c:v>26.05</c:v>
                </c:pt>
                <c:pt idx="2489">
                  <c:v>26.06</c:v>
                </c:pt>
                <c:pt idx="2490">
                  <c:v>26.06</c:v>
                </c:pt>
                <c:pt idx="2491">
                  <c:v>26.06</c:v>
                </c:pt>
                <c:pt idx="2492">
                  <c:v>26.06</c:v>
                </c:pt>
                <c:pt idx="2493">
                  <c:v>26.07</c:v>
                </c:pt>
                <c:pt idx="2494">
                  <c:v>26.08</c:v>
                </c:pt>
                <c:pt idx="2495">
                  <c:v>26.09</c:v>
                </c:pt>
                <c:pt idx="2496">
                  <c:v>26.09</c:v>
                </c:pt>
                <c:pt idx="2497">
                  <c:v>26.09</c:v>
                </c:pt>
                <c:pt idx="2498">
                  <c:v>26.09</c:v>
                </c:pt>
                <c:pt idx="2499">
                  <c:v>26.09</c:v>
                </c:pt>
                <c:pt idx="2500">
                  <c:v>26.1</c:v>
                </c:pt>
                <c:pt idx="2501">
                  <c:v>26.1</c:v>
                </c:pt>
                <c:pt idx="2502">
                  <c:v>26.12</c:v>
                </c:pt>
                <c:pt idx="2503">
                  <c:v>26.13</c:v>
                </c:pt>
                <c:pt idx="2504">
                  <c:v>26.14</c:v>
                </c:pt>
                <c:pt idx="2505">
                  <c:v>26.16</c:v>
                </c:pt>
                <c:pt idx="2506">
                  <c:v>26.17</c:v>
                </c:pt>
                <c:pt idx="2507">
                  <c:v>26.19</c:v>
                </c:pt>
                <c:pt idx="2508">
                  <c:v>26.21</c:v>
                </c:pt>
                <c:pt idx="2509">
                  <c:v>26.22</c:v>
                </c:pt>
                <c:pt idx="2510">
                  <c:v>26.24</c:v>
                </c:pt>
                <c:pt idx="2511">
                  <c:v>26.25</c:v>
                </c:pt>
                <c:pt idx="2512">
                  <c:v>26.27</c:v>
                </c:pt>
                <c:pt idx="2513">
                  <c:v>26.28</c:v>
                </c:pt>
                <c:pt idx="2514">
                  <c:v>26.3</c:v>
                </c:pt>
                <c:pt idx="2515">
                  <c:v>26.33</c:v>
                </c:pt>
                <c:pt idx="2516">
                  <c:v>26.33</c:v>
                </c:pt>
                <c:pt idx="2517">
                  <c:v>26.32</c:v>
                </c:pt>
                <c:pt idx="2518">
                  <c:v>26.32</c:v>
                </c:pt>
                <c:pt idx="2519">
                  <c:v>26.32</c:v>
                </c:pt>
                <c:pt idx="2520">
                  <c:v>26.31</c:v>
                </c:pt>
                <c:pt idx="2521">
                  <c:v>26.31</c:v>
                </c:pt>
                <c:pt idx="2522">
                  <c:v>26.31</c:v>
                </c:pt>
                <c:pt idx="2523">
                  <c:v>26.33</c:v>
                </c:pt>
                <c:pt idx="2524">
                  <c:v>26.32</c:v>
                </c:pt>
                <c:pt idx="2525">
                  <c:v>26.32</c:v>
                </c:pt>
                <c:pt idx="2526">
                  <c:v>26.32</c:v>
                </c:pt>
                <c:pt idx="2527">
                  <c:v>26.31</c:v>
                </c:pt>
                <c:pt idx="2528">
                  <c:v>26.31</c:v>
                </c:pt>
                <c:pt idx="2529">
                  <c:v>26.31</c:v>
                </c:pt>
                <c:pt idx="2530">
                  <c:v>26.3</c:v>
                </c:pt>
                <c:pt idx="2531">
                  <c:v>26.3</c:v>
                </c:pt>
                <c:pt idx="2532">
                  <c:v>26.3</c:v>
                </c:pt>
                <c:pt idx="2533">
                  <c:v>26.29</c:v>
                </c:pt>
                <c:pt idx="2534">
                  <c:v>26.31</c:v>
                </c:pt>
                <c:pt idx="2535">
                  <c:v>26.31</c:v>
                </c:pt>
                <c:pt idx="2536">
                  <c:v>26.31</c:v>
                </c:pt>
                <c:pt idx="2537">
                  <c:v>26.34</c:v>
                </c:pt>
                <c:pt idx="2538">
                  <c:v>26.35</c:v>
                </c:pt>
                <c:pt idx="2539">
                  <c:v>26.35</c:v>
                </c:pt>
                <c:pt idx="2540">
                  <c:v>26.35</c:v>
                </c:pt>
                <c:pt idx="2541">
                  <c:v>26.35</c:v>
                </c:pt>
                <c:pt idx="2542">
                  <c:v>26.34</c:v>
                </c:pt>
                <c:pt idx="2543">
                  <c:v>26.34</c:v>
                </c:pt>
                <c:pt idx="2544">
                  <c:v>26.34</c:v>
                </c:pt>
                <c:pt idx="2545">
                  <c:v>26.33</c:v>
                </c:pt>
                <c:pt idx="2546">
                  <c:v>26.33</c:v>
                </c:pt>
                <c:pt idx="2547">
                  <c:v>26.33</c:v>
                </c:pt>
                <c:pt idx="2548">
                  <c:v>26.33</c:v>
                </c:pt>
                <c:pt idx="2549">
                  <c:v>26.32</c:v>
                </c:pt>
                <c:pt idx="2550">
                  <c:v>26.32</c:v>
                </c:pt>
                <c:pt idx="2551">
                  <c:v>26.32</c:v>
                </c:pt>
                <c:pt idx="2552">
                  <c:v>26.32</c:v>
                </c:pt>
                <c:pt idx="2553">
                  <c:v>26.32</c:v>
                </c:pt>
                <c:pt idx="2554">
                  <c:v>26.32</c:v>
                </c:pt>
                <c:pt idx="2555">
                  <c:v>26.31</c:v>
                </c:pt>
                <c:pt idx="2556">
                  <c:v>26.32</c:v>
                </c:pt>
                <c:pt idx="2557">
                  <c:v>26.32</c:v>
                </c:pt>
                <c:pt idx="2558">
                  <c:v>26.31</c:v>
                </c:pt>
                <c:pt idx="2559">
                  <c:v>26.31</c:v>
                </c:pt>
                <c:pt idx="2560">
                  <c:v>26.31</c:v>
                </c:pt>
                <c:pt idx="2561">
                  <c:v>26.3</c:v>
                </c:pt>
                <c:pt idx="2562">
                  <c:v>26.3</c:v>
                </c:pt>
                <c:pt idx="2563">
                  <c:v>26.3</c:v>
                </c:pt>
                <c:pt idx="2564">
                  <c:v>26.29</c:v>
                </c:pt>
                <c:pt idx="2565">
                  <c:v>26.29</c:v>
                </c:pt>
                <c:pt idx="2566">
                  <c:v>26.29</c:v>
                </c:pt>
                <c:pt idx="2567">
                  <c:v>26.28</c:v>
                </c:pt>
                <c:pt idx="2568">
                  <c:v>26.28</c:v>
                </c:pt>
                <c:pt idx="2569">
                  <c:v>26.28</c:v>
                </c:pt>
                <c:pt idx="2570">
                  <c:v>26.27</c:v>
                </c:pt>
                <c:pt idx="2571">
                  <c:v>26.27</c:v>
                </c:pt>
                <c:pt idx="2572">
                  <c:v>26.27</c:v>
                </c:pt>
                <c:pt idx="2573">
                  <c:v>26.27</c:v>
                </c:pt>
                <c:pt idx="2574">
                  <c:v>26.26</c:v>
                </c:pt>
                <c:pt idx="2575">
                  <c:v>26.26</c:v>
                </c:pt>
                <c:pt idx="2576">
                  <c:v>26.26</c:v>
                </c:pt>
                <c:pt idx="2577">
                  <c:v>26.25</c:v>
                </c:pt>
                <c:pt idx="2578">
                  <c:v>26.25</c:v>
                </c:pt>
                <c:pt idx="2579">
                  <c:v>26.25</c:v>
                </c:pt>
                <c:pt idx="2580">
                  <c:v>26.24</c:v>
                </c:pt>
                <c:pt idx="2581">
                  <c:v>26.24</c:v>
                </c:pt>
                <c:pt idx="2582">
                  <c:v>26.24</c:v>
                </c:pt>
                <c:pt idx="2583">
                  <c:v>26.23</c:v>
                </c:pt>
                <c:pt idx="2584">
                  <c:v>26.23</c:v>
                </c:pt>
                <c:pt idx="2585">
                  <c:v>26.23</c:v>
                </c:pt>
                <c:pt idx="2586">
                  <c:v>26.22</c:v>
                </c:pt>
                <c:pt idx="2587">
                  <c:v>26.22</c:v>
                </c:pt>
                <c:pt idx="2588">
                  <c:v>26.22</c:v>
                </c:pt>
                <c:pt idx="2589">
                  <c:v>26.21</c:v>
                </c:pt>
                <c:pt idx="2590">
                  <c:v>26.21</c:v>
                </c:pt>
                <c:pt idx="2591">
                  <c:v>26.21</c:v>
                </c:pt>
                <c:pt idx="2592">
                  <c:v>26.2</c:v>
                </c:pt>
                <c:pt idx="2593">
                  <c:v>26.2</c:v>
                </c:pt>
                <c:pt idx="2594">
                  <c:v>26.2</c:v>
                </c:pt>
                <c:pt idx="2595">
                  <c:v>26.2</c:v>
                </c:pt>
                <c:pt idx="2596">
                  <c:v>26.19</c:v>
                </c:pt>
                <c:pt idx="2597">
                  <c:v>26.19</c:v>
                </c:pt>
                <c:pt idx="2598">
                  <c:v>26.19</c:v>
                </c:pt>
                <c:pt idx="2599">
                  <c:v>26.18</c:v>
                </c:pt>
                <c:pt idx="2600">
                  <c:v>26.18</c:v>
                </c:pt>
                <c:pt idx="2601">
                  <c:v>26.18</c:v>
                </c:pt>
                <c:pt idx="2602">
                  <c:v>26.17</c:v>
                </c:pt>
                <c:pt idx="2603">
                  <c:v>26.17</c:v>
                </c:pt>
                <c:pt idx="2604">
                  <c:v>26.17</c:v>
                </c:pt>
                <c:pt idx="2605">
                  <c:v>26.16</c:v>
                </c:pt>
                <c:pt idx="2606">
                  <c:v>26.16</c:v>
                </c:pt>
                <c:pt idx="2607">
                  <c:v>26.16</c:v>
                </c:pt>
                <c:pt idx="2608">
                  <c:v>26.15</c:v>
                </c:pt>
                <c:pt idx="2609">
                  <c:v>26.15</c:v>
                </c:pt>
                <c:pt idx="2610">
                  <c:v>26.15</c:v>
                </c:pt>
                <c:pt idx="2611">
                  <c:v>26.14</c:v>
                </c:pt>
                <c:pt idx="2612">
                  <c:v>26.14</c:v>
                </c:pt>
                <c:pt idx="2613">
                  <c:v>26.14</c:v>
                </c:pt>
                <c:pt idx="2614">
                  <c:v>26.14</c:v>
                </c:pt>
                <c:pt idx="2615">
                  <c:v>26.13</c:v>
                </c:pt>
                <c:pt idx="2616">
                  <c:v>26.13</c:v>
                </c:pt>
                <c:pt idx="2617">
                  <c:v>26.13</c:v>
                </c:pt>
                <c:pt idx="2618">
                  <c:v>26.12</c:v>
                </c:pt>
                <c:pt idx="2619">
                  <c:v>26.12</c:v>
                </c:pt>
                <c:pt idx="2620">
                  <c:v>26.12</c:v>
                </c:pt>
                <c:pt idx="2621">
                  <c:v>26.11</c:v>
                </c:pt>
                <c:pt idx="2622">
                  <c:v>26.11</c:v>
                </c:pt>
                <c:pt idx="2623">
                  <c:v>26.11</c:v>
                </c:pt>
                <c:pt idx="2624">
                  <c:v>26.1</c:v>
                </c:pt>
                <c:pt idx="2625">
                  <c:v>26.1</c:v>
                </c:pt>
                <c:pt idx="2626">
                  <c:v>26.1</c:v>
                </c:pt>
                <c:pt idx="2627">
                  <c:v>26.09</c:v>
                </c:pt>
                <c:pt idx="2628">
                  <c:v>26.09</c:v>
                </c:pt>
                <c:pt idx="2629">
                  <c:v>26.09</c:v>
                </c:pt>
                <c:pt idx="2630">
                  <c:v>26.09</c:v>
                </c:pt>
                <c:pt idx="2631">
                  <c:v>26.08</c:v>
                </c:pt>
                <c:pt idx="2632">
                  <c:v>26.08</c:v>
                </c:pt>
                <c:pt idx="2633">
                  <c:v>26.08</c:v>
                </c:pt>
                <c:pt idx="2634">
                  <c:v>26.07</c:v>
                </c:pt>
                <c:pt idx="2635">
                  <c:v>26.07</c:v>
                </c:pt>
                <c:pt idx="2636">
                  <c:v>26.07</c:v>
                </c:pt>
                <c:pt idx="2637">
                  <c:v>26.06</c:v>
                </c:pt>
                <c:pt idx="2638">
                  <c:v>26.06</c:v>
                </c:pt>
                <c:pt idx="2639">
                  <c:v>26.06</c:v>
                </c:pt>
                <c:pt idx="2640">
                  <c:v>26.05</c:v>
                </c:pt>
                <c:pt idx="2641">
                  <c:v>26.05</c:v>
                </c:pt>
                <c:pt idx="2642">
                  <c:v>26.05</c:v>
                </c:pt>
                <c:pt idx="2643">
                  <c:v>26.04</c:v>
                </c:pt>
                <c:pt idx="2644">
                  <c:v>26.04</c:v>
                </c:pt>
                <c:pt idx="2645">
                  <c:v>26.04</c:v>
                </c:pt>
                <c:pt idx="2646">
                  <c:v>26.03</c:v>
                </c:pt>
                <c:pt idx="2647">
                  <c:v>26.03</c:v>
                </c:pt>
                <c:pt idx="2648">
                  <c:v>26.03</c:v>
                </c:pt>
                <c:pt idx="2649">
                  <c:v>26.03</c:v>
                </c:pt>
                <c:pt idx="2650">
                  <c:v>26.02</c:v>
                </c:pt>
                <c:pt idx="2651">
                  <c:v>26.02</c:v>
                </c:pt>
                <c:pt idx="2652">
                  <c:v>26.02</c:v>
                </c:pt>
                <c:pt idx="2653">
                  <c:v>26.01</c:v>
                </c:pt>
                <c:pt idx="2654">
                  <c:v>26.01</c:v>
                </c:pt>
                <c:pt idx="2655">
                  <c:v>26.01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25.99</c:v>
                </c:pt>
                <c:pt idx="2661">
                  <c:v>25.99</c:v>
                </c:pt>
                <c:pt idx="2662">
                  <c:v>27.28</c:v>
                </c:pt>
                <c:pt idx="2663">
                  <c:v>27.37</c:v>
                </c:pt>
                <c:pt idx="2664">
                  <c:v>27.44</c:v>
                </c:pt>
                <c:pt idx="2665">
                  <c:v>27.44</c:v>
                </c:pt>
                <c:pt idx="2666">
                  <c:v>27.44</c:v>
                </c:pt>
                <c:pt idx="2667">
                  <c:v>27.43</c:v>
                </c:pt>
                <c:pt idx="2668">
                  <c:v>27.43</c:v>
                </c:pt>
                <c:pt idx="2669">
                  <c:v>27.43</c:v>
                </c:pt>
                <c:pt idx="2670">
                  <c:v>27.43</c:v>
                </c:pt>
                <c:pt idx="2671">
                  <c:v>27.43</c:v>
                </c:pt>
                <c:pt idx="2672">
                  <c:v>27.42</c:v>
                </c:pt>
                <c:pt idx="2673">
                  <c:v>27.42</c:v>
                </c:pt>
                <c:pt idx="2674">
                  <c:v>27.42</c:v>
                </c:pt>
                <c:pt idx="2675">
                  <c:v>27.42</c:v>
                </c:pt>
                <c:pt idx="2676">
                  <c:v>27.41</c:v>
                </c:pt>
                <c:pt idx="2677">
                  <c:v>27.41</c:v>
                </c:pt>
                <c:pt idx="2678">
                  <c:v>27.41</c:v>
                </c:pt>
                <c:pt idx="2679">
                  <c:v>27.41</c:v>
                </c:pt>
                <c:pt idx="2680">
                  <c:v>27.4</c:v>
                </c:pt>
                <c:pt idx="2681">
                  <c:v>27.4</c:v>
                </c:pt>
                <c:pt idx="2682">
                  <c:v>27.4</c:v>
                </c:pt>
                <c:pt idx="2683">
                  <c:v>27.4</c:v>
                </c:pt>
                <c:pt idx="2684">
                  <c:v>27.39</c:v>
                </c:pt>
                <c:pt idx="2685">
                  <c:v>27.39</c:v>
                </c:pt>
                <c:pt idx="2686">
                  <c:v>27.39</c:v>
                </c:pt>
                <c:pt idx="2687">
                  <c:v>27.39</c:v>
                </c:pt>
                <c:pt idx="2688">
                  <c:v>27.39</c:v>
                </c:pt>
                <c:pt idx="2689">
                  <c:v>27.38</c:v>
                </c:pt>
                <c:pt idx="2690">
                  <c:v>27.38</c:v>
                </c:pt>
                <c:pt idx="2691">
                  <c:v>27.38</c:v>
                </c:pt>
                <c:pt idx="2692">
                  <c:v>27.38</c:v>
                </c:pt>
                <c:pt idx="2693">
                  <c:v>27.38</c:v>
                </c:pt>
                <c:pt idx="2694">
                  <c:v>27.37</c:v>
                </c:pt>
                <c:pt idx="2695">
                  <c:v>27.37</c:v>
                </c:pt>
                <c:pt idx="2696">
                  <c:v>27.37</c:v>
                </c:pt>
                <c:pt idx="2697">
                  <c:v>27.37</c:v>
                </c:pt>
                <c:pt idx="2698">
                  <c:v>27.37</c:v>
                </c:pt>
                <c:pt idx="2699">
                  <c:v>27.36</c:v>
                </c:pt>
                <c:pt idx="2700">
                  <c:v>27.36</c:v>
                </c:pt>
                <c:pt idx="2701">
                  <c:v>27.36</c:v>
                </c:pt>
                <c:pt idx="2702">
                  <c:v>27.35</c:v>
                </c:pt>
                <c:pt idx="2703">
                  <c:v>27.35</c:v>
                </c:pt>
                <c:pt idx="2704">
                  <c:v>27.35</c:v>
                </c:pt>
                <c:pt idx="2705">
                  <c:v>27.35</c:v>
                </c:pt>
                <c:pt idx="2706">
                  <c:v>27.34</c:v>
                </c:pt>
                <c:pt idx="2707">
                  <c:v>27.34</c:v>
                </c:pt>
                <c:pt idx="2708">
                  <c:v>27.34</c:v>
                </c:pt>
                <c:pt idx="2709">
                  <c:v>27.34</c:v>
                </c:pt>
                <c:pt idx="2710">
                  <c:v>27.33</c:v>
                </c:pt>
                <c:pt idx="2711">
                  <c:v>27.33</c:v>
                </c:pt>
                <c:pt idx="2712">
                  <c:v>27.33</c:v>
                </c:pt>
                <c:pt idx="2713">
                  <c:v>27.33</c:v>
                </c:pt>
                <c:pt idx="2714">
                  <c:v>27.33</c:v>
                </c:pt>
                <c:pt idx="2715">
                  <c:v>27.32</c:v>
                </c:pt>
                <c:pt idx="2716">
                  <c:v>27.32</c:v>
                </c:pt>
                <c:pt idx="2717">
                  <c:v>27.32</c:v>
                </c:pt>
                <c:pt idx="2718">
                  <c:v>27.32</c:v>
                </c:pt>
                <c:pt idx="2719">
                  <c:v>27.31</c:v>
                </c:pt>
                <c:pt idx="2720">
                  <c:v>27.31</c:v>
                </c:pt>
                <c:pt idx="2721">
                  <c:v>27.31</c:v>
                </c:pt>
                <c:pt idx="2722">
                  <c:v>27.31</c:v>
                </c:pt>
                <c:pt idx="2723">
                  <c:v>27.3</c:v>
                </c:pt>
                <c:pt idx="2724">
                  <c:v>27.3</c:v>
                </c:pt>
                <c:pt idx="2725">
                  <c:v>27.3</c:v>
                </c:pt>
                <c:pt idx="2726">
                  <c:v>27.3</c:v>
                </c:pt>
                <c:pt idx="2727">
                  <c:v>27.29</c:v>
                </c:pt>
                <c:pt idx="2728">
                  <c:v>27.29</c:v>
                </c:pt>
                <c:pt idx="2729">
                  <c:v>27.29</c:v>
                </c:pt>
                <c:pt idx="2730">
                  <c:v>27.28</c:v>
                </c:pt>
                <c:pt idx="2731">
                  <c:v>27.28</c:v>
                </c:pt>
                <c:pt idx="2732">
                  <c:v>27.28</c:v>
                </c:pt>
                <c:pt idx="2733">
                  <c:v>27.28</c:v>
                </c:pt>
                <c:pt idx="2734">
                  <c:v>27.27</c:v>
                </c:pt>
                <c:pt idx="2735">
                  <c:v>27.27</c:v>
                </c:pt>
                <c:pt idx="2736">
                  <c:v>27.27</c:v>
                </c:pt>
                <c:pt idx="2737">
                  <c:v>27.27</c:v>
                </c:pt>
                <c:pt idx="2738">
                  <c:v>27.26</c:v>
                </c:pt>
                <c:pt idx="2739">
                  <c:v>27.26</c:v>
                </c:pt>
                <c:pt idx="2740">
                  <c:v>27.26</c:v>
                </c:pt>
                <c:pt idx="2741">
                  <c:v>27.26</c:v>
                </c:pt>
                <c:pt idx="2742">
                  <c:v>27.26</c:v>
                </c:pt>
                <c:pt idx="2743">
                  <c:v>27.25</c:v>
                </c:pt>
                <c:pt idx="2744">
                  <c:v>27.25</c:v>
                </c:pt>
                <c:pt idx="2745">
                  <c:v>27.25</c:v>
                </c:pt>
                <c:pt idx="2746">
                  <c:v>27.25</c:v>
                </c:pt>
                <c:pt idx="2747">
                  <c:v>27.25</c:v>
                </c:pt>
                <c:pt idx="2748">
                  <c:v>27.24</c:v>
                </c:pt>
                <c:pt idx="2749">
                  <c:v>27.24</c:v>
                </c:pt>
                <c:pt idx="2750">
                  <c:v>27.24</c:v>
                </c:pt>
                <c:pt idx="2751">
                  <c:v>27.23</c:v>
                </c:pt>
                <c:pt idx="2752">
                  <c:v>27.23</c:v>
                </c:pt>
                <c:pt idx="2753">
                  <c:v>27.23</c:v>
                </c:pt>
                <c:pt idx="2754">
                  <c:v>27.23</c:v>
                </c:pt>
                <c:pt idx="2755">
                  <c:v>27.22</c:v>
                </c:pt>
                <c:pt idx="2756">
                  <c:v>27.22</c:v>
                </c:pt>
                <c:pt idx="2757">
                  <c:v>27.22</c:v>
                </c:pt>
                <c:pt idx="2758">
                  <c:v>27.22</c:v>
                </c:pt>
                <c:pt idx="2759">
                  <c:v>27.21</c:v>
                </c:pt>
                <c:pt idx="2760">
                  <c:v>27.21</c:v>
                </c:pt>
                <c:pt idx="2761">
                  <c:v>27.21</c:v>
                </c:pt>
                <c:pt idx="2762">
                  <c:v>27.21</c:v>
                </c:pt>
                <c:pt idx="2763">
                  <c:v>27.2</c:v>
                </c:pt>
                <c:pt idx="2764">
                  <c:v>27.2</c:v>
                </c:pt>
                <c:pt idx="2765">
                  <c:v>27.2</c:v>
                </c:pt>
                <c:pt idx="2766">
                  <c:v>27.2</c:v>
                </c:pt>
                <c:pt idx="2767">
                  <c:v>27.19</c:v>
                </c:pt>
                <c:pt idx="2768">
                  <c:v>27.19</c:v>
                </c:pt>
                <c:pt idx="2769">
                  <c:v>27.19</c:v>
                </c:pt>
                <c:pt idx="2770">
                  <c:v>27.19</c:v>
                </c:pt>
                <c:pt idx="2771">
                  <c:v>27.18</c:v>
                </c:pt>
                <c:pt idx="2772">
                  <c:v>27.18</c:v>
                </c:pt>
                <c:pt idx="2773">
                  <c:v>27.18</c:v>
                </c:pt>
                <c:pt idx="2774">
                  <c:v>27.18</c:v>
                </c:pt>
                <c:pt idx="2775">
                  <c:v>27.17</c:v>
                </c:pt>
                <c:pt idx="2776">
                  <c:v>27.17</c:v>
                </c:pt>
                <c:pt idx="2777">
                  <c:v>27.17</c:v>
                </c:pt>
                <c:pt idx="2778">
                  <c:v>27.17</c:v>
                </c:pt>
                <c:pt idx="2779">
                  <c:v>27.17</c:v>
                </c:pt>
                <c:pt idx="2780">
                  <c:v>27.16</c:v>
                </c:pt>
                <c:pt idx="2781">
                  <c:v>27.16</c:v>
                </c:pt>
                <c:pt idx="2782">
                  <c:v>27.16</c:v>
                </c:pt>
                <c:pt idx="2783">
                  <c:v>27.16</c:v>
                </c:pt>
                <c:pt idx="2784">
                  <c:v>27.15</c:v>
                </c:pt>
                <c:pt idx="2785">
                  <c:v>27.15</c:v>
                </c:pt>
                <c:pt idx="2786">
                  <c:v>27.15</c:v>
                </c:pt>
                <c:pt idx="2787">
                  <c:v>27.14</c:v>
                </c:pt>
                <c:pt idx="2788">
                  <c:v>27.14</c:v>
                </c:pt>
                <c:pt idx="2789">
                  <c:v>27.14</c:v>
                </c:pt>
                <c:pt idx="2790">
                  <c:v>27.14</c:v>
                </c:pt>
                <c:pt idx="2791">
                  <c:v>27.13</c:v>
                </c:pt>
                <c:pt idx="2792">
                  <c:v>27.13</c:v>
                </c:pt>
                <c:pt idx="2793">
                  <c:v>27.13</c:v>
                </c:pt>
                <c:pt idx="2794">
                  <c:v>27.13</c:v>
                </c:pt>
                <c:pt idx="2795">
                  <c:v>27.12</c:v>
                </c:pt>
                <c:pt idx="2796">
                  <c:v>27.12</c:v>
                </c:pt>
                <c:pt idx="2797">
                  <c:v>27.12</c:v>
                </c:pt>
                <c:pt idx="2798">
                  <c:v>27.12</c:v>
                </c:pt>
                <c:pt idx="2799">
                  <c:v>27.11</c:v>
                </c:pt>
                <c:pt idx="2800">
                  <c:v>27.11</c:v>
                </c:pt>
                <c:pt idx="2801">
                  <c:v>27.11</c:v>
                </c:pt>
                <c:pt idx="2802">
                  <c:v>27.11</c:v>
                </c:pt>
                <c:pt idx="2803">
                  <c:v>27.1</c:v>
                </c:pt>
                <c:pt idx="2804">
                  <c:v>27.1</c:v>
                </c:pt>
                <c:pt idx="2805">
                  <c:v>27.1</c:v>
                </c:pt>
                <c:pt idx="2806">
                  <c:v>27.1</c:v>
                </c:pt>
                <c:pt idx="2807">
                  <c:v>27.09</c:v>
                </c:pt>
                <c:pt idx="2808">
                  <c:v>27.09</c:v>
                </c:pt>
                <c:pt idx="2809">
                  <c:v>27.09</c:v>
                </c:pt>
                <c:pt idx="2810">
                  <c:v>27.09</c:v>
                </c:pt>
                <c:pt idx="2811">
                  <c:v>27.08</c:v>
                </c:pt>
                <c:pt idx="2812">
                  <c:v>27.08</c:v>
                </c:pt>
                <c:pt idx="2813">
                  <c:v>27.08</c:v>
                </c:pt>
                <c:pt idx="2814">
                  <c:v>27.08</c:v>
                </c:pt>
                <c:pt idx="2815">
                  <c:v>27.07</c:v>
                </c:pt>
                <c:pt idx="2816">
                  <c:v>27.07</c:v>
                </c:pt>
                <c:pt idx="2817">
                  <c:v>27.07</c:v>
                </c:pt>
                <c:pt idx="2818">
                  <c:v>27.07</c:v>
                </c:pt>
                <c:pt idx="2819">
                  <c:v>27.06</c:v>
                </c:pt>
                <c:pt idx="2820">
                  <c:v>27.06</c:v>
                </c:pt>
                <c:pt idx="2821">
                  <c:v>27.06</c:v>
                </c:pt>
                <c:pt idx="2822">
                  <c:v>27.06</c:v>
                </c:pt>
                <c:pt idx="2823">
                  <c:v>27.06</c:v>
                </c:pt>
                <c:pt idx="2824">
                  <c:v>27.05</c:v>
                </c:pt>
                <c:pt idx="2825">
                  <c:v>27.05</c:v>
                </c:pt>
                <c:pt idx="2826">
                  <c:v>27.05</c:v>
                </c:pt>
                <c:pt idx="2827">
                  <c:v>27.05</c:v>
                </c:pt>
                <c:pt idx="2828">
                  <c:v>27.04</c:v>
                </c:pt>
                <c:pt idx="2829">
                  <c:v>27.04</c:v>
                </c:pt>
                <c:pt idx="2830">
                  <c:v>27.04</c:v>
                </c:pt>
                <c:pt idx="2831">
                  <c:v>27.03</c:v>
                </c:pt>
                <c:pt idx="2832">
                  <c:v>27.03</c:v>
                </c:pt>
                <c:pt idx="2833">
                  <c:v>27.03</c:v>
                </c:pt>
                <c:pt idx="2834">
                  <c:v>27.03</c:v>
                </c:pt>
                <c:pt idx="2835">
                  <c:v>27.02</c:v>
                </c:pt>
                <c:pt idx="2836">
                  <c:v>27.02</c:v>
                </c:pt>
                <c:pt idx="2837">
                  <c:v>27.02</c:v>
                </c:pt>
                <c:pt idx="2838">
                  <c:v>27.01</c:v>
                </c:pt>
                <c:pt idx="2839">
                  <c:v>27.01</c:v>
                </c:pt>
                <c:pt idx="2840">
                  <c:v>27.01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26.99</c:v>
                </c:pt>
                <c:pt idx="2845">
                  <c:v>26.99</c:v>
                </c:pt>
                <c:pt idx="2846">
                  <c:v>26.99</c:v>
                </c:pt>
                <c:pt idx="2847">
                  <c:v>26.99</c:v>
                </c:pt>
                <c:pt idx="2848">
                  <c:v>26.99</c:v>
                </c:pt>
                <c:pt idx="2849">
                  <c:v>26.99</c:v>
                </c:pt>
                <c:pt idx="2850">
                  <c:v>26.99</c:v>
                </c:pt>
                <c:pt idx="2851">
                  <c:v>26.99</c:v>
                </c:pt>
                <c:pt idx="2852">
                  <c:v>26.99</c:v>
                </c:pt>
                <c:pt idx="2853">
                  <c:v>27</c:v>
                </c:pt>
                <c:pt idx="2854">
                  <c:v>27</c:v>
                </c:pt>
                <c:pt idx="2855">
                  <c:v>27.01</c:v>
                </c:pt>
                <c:pt idx="2856">
                  <c:v>27.01</c:v>
                </c:pt>
                <c:pt idx="2857">
                  <c:v>27.02</c:v>
                </c:pt>
                <c:pt idx="2858">
                  <c:v>27.02</c:v>
                </c:pt>
                <c:pt idx="2859">
                  <c:v>27.03</c:v>
                </c:pt>
                <c:pt idx="2860">
                  <c:v>27.03</c:v>
                </c:pt>
                <c:pt idx="2861">
                  <c:v>27.05</c:v>
                </c:pt>
                <c:pt idx="2862">
                  <c:v>27.05</c:v>
                </c:pt>
                <c:pt idx="2863">
                  <c:v>27.05</c:v>
                </c:pt>
                <c:pt idx="2864">
                  <c:v>27.05</c:v>
                </c:pt>
                <c:pt idx="2865">
                  <c:v>27.05</c:v>
                </c:pt>
                <c:pt idx="2866">
                  <c:v>27.05</c:v>
                </c:pt>
                <c:pt idx="2867">
                  <c:v>27.06</c:v>
                </c:pt>
                <c:pt idx="2868">
                  <c:v>27.07</c:v>
                </c:pt>
                <c:pt idx="2869">
                  <c:v>27.08</c:v>
                </c:pt>
                <c:pt idx="2870">
                  <c:v>27.09</c:v>
                </c:pt>
                <c:pt idx="2871">
                  <c:v>27.1</c:v>
                </c:pt>
                <c:pt idx="2872">
                  <c:v>27.1</c:v>
                </c:pt>
                <c:pt idx="2873">
                  <c:v>27.11</c:v>
                </c:pt>
                <c:pt idx="2874">
                  <c:v>27.12</c:v>
                </c:pt>
                <c:pt idx="2875">
                  <c:v>27.14</c:v>
                </c:pt>
                <c:pt idx="2876">
                  <c:v>27.15</c:v>
                </c:pt>
                <c:pt idx="2877">
                  <c:v>27.16</c:v>
                </c:pt>
                <c:pt idx="2878">
                  <c:v>27.17</c:v>
                </c:pt>
                <c:pt idx="2879">
                  <c:v>27.18</c:v>
                </c:pt>
                <c:pt idx="2880">
                  <c:v>27.19</c:v>
                </c:pt>
                <c:pt idx="2881">
                  <c:v>27.21</c:v>
                </c:pt>
                <c:pt idx="2882">
                  <c:v>27.22</c:v>
                </c:pt>
                <c:pt idx="2883">
                  <c:v>27.22</c:v>
                </c:pt>
                <c:pt idx="2884">
                  <c:v>27.22</c:v>
                </c:pt>
                <c:pt idx="2885">
                  <c:v>27.22</c:v>
                </c:pt>
                <c:pt idx="2886">
                  <c:v>27.22</c:v>
                </c:pt>
                <c:pt idx="2887">
                  <c:v>27.21</c:v>
                </c:pt>
                <c:pt idx="2888">
                  <c:v>27.21</c:v>
                </c:pt>
                <c:pt idx="2889">
                  <c:v>27.21</c:v>
                </c:pt>
                <c:pt idx="2890">
                  <c:v>27.23</c:v>
                </c:pt>
                <c:pt idx="2891">
                  <c:v>27.24</c:v>
                </c:pt>
                <c:pt idx="2892">
                  <c:v>27.25</c:v>
                </c:pt>
                <c:pt idx="2893">
                  <c:v>27.25</c:v>
                </c:pt>
                <c:pt idx="2894">
                  <c:v>27.25</c:v>
                </c:pt>
                <c:pt idx="2895">
                  <c:v>27.25</c:v>
                </c:pt>
                <c:pt idx="2896">
                  <c:v>27.25</c:v>
                </c:pt>
                <c:pt idx="2897">
                  <c:v>27.25</c:v>
                </c:pt>
                <c:pt idx="2898">
                  <c:v>27.24</c:v>
                </c:pt>
                <c:pt idx="2899">
                  <c:v>27.26</c:v>
                </c:pt>
                <c:pt idx="2900">
                  <c:v>27.27</c:v>
                </c:pt>
                <c:pt idx="2901">
                  <c:v>27.29</c:v>
                </c:pt>
                <c:pt idx="2902">
                  <c:v>27.31</c:v>
                </c:pt>
                <c:pt idx="2903">
                  <c:v>27.31</c:v>
                </c:pt>
                <c:pt idx="2904">
                  <c:v>27.32</c:v>
                </c:pt>
                <c:pt idx="2905">
                  <c:v>27.33</c:v>
                </c:pt>
                <c:pt idx="2906">
                  <c:v>27.33</c:v>
                </c:pt>
                <c:pt idx="2907">
                  <c:v>27.33</c:v>
                </c:pt>
                <c:pt idx="2908">
                  <c:v>27.33</c:v>
                </c:pt>
                <c:pt idx="2909">
                  <c:v>27.32</c:v>
                </c:pt>
                <c:pt idx="2910">
                  <c:v>27.32</c:v>
                </c:pt>
                <c:pt idx="2911">
                  <c:v>27.32</c:v>
                </c:pt>
                <c:pt idx="2912">
                  <c:v>27.32</c:v>
                </c:pt>
                <c:pt idx="2913">
                  <c:v>27.31</c:v>
                </c:pt>
                <c:pt idx="2914">
                  <c:v>27.31</c:v>
                </c:pt>
                <c:pt idx="2915">
                  <c:v>27.31</c:v>
                </c:pt>
                <c:pt idx="2916">
                  <c:v>27.31</c:v>
                </c:pt>
                <c:pt idx="2917">
                  <c:v>27.36</c:v>
                </c:pt>
                <c:pt idx="2918">
                  <c:v>27.36</c:v>
                </c:pt>
                <c:pt idx="2919">
                  <c:v>27.35</c:v>
                </c:pt>
                <c:pt idx="2920">
                  <c:v>27.36</c:v>
                </c:pt>
                <c:pt idx="2921">
                  <c:v>27.35</c:v>
                </c:pt>
                <c:pt idx="2922">
                  <c:v>27.35</c:v>
                </c:pt>
                <c:pt idx="2923">
                  <c:v>27.35</c:v>
                </c:pt>
                <c:pt idx="2924">
                  <c:v>27.35</c:v>
                </c:pt>
                <c:pt idx="2925">
                  <c:v>27.34</c:v>
                </c:pt>
                <c:pt idx="2926">
                  <c:v>27.34</c:v>
                </c:pt>
                <c:pt idx="2927">
                  <c:v>27.34</c:v>
                </c:pt>
                <c:pt idx="2928">
                  <c:v>27.33</c:v>
                </c:pt>
                <c:pt idx="2929">
                  <c:v>27.33</c:v>
                </c:pt>
                <c:pt idx="2930">
                  <c:v>27.33</c:v>
                </c:pt>
                <c:pt idx="2931">
                  <c:v>27.32</c:v>
                </c:pt>
                <c:pt idx="2932">
                  <c:v>27.32</c:v>
                </c:pt>
                <c:pt idx="2933">
                  <c:v>27.32</c:v>
                </c:pt>
                <c:pt idx="2934">
                  <c:v>27.31</c:v>
                </c:pt>
                <c:pt idx="2935">
                  <c:v>27.31</c:v>
                </c:pt>
                <c:pt idx="2936">
                  <c:v>27.31</c:v>
                </c:pt>
                <c:pt idx="2937">
                  <c:v>27.3</c:v>
                </c:pt>
                <c:pt idx="2938">
                  <c:v>27.3</c:v>
                </c:pt>
                <c:pt idx="2939">
                  <c:v>27.3</c:v>
                </c:pt>
                <c:pt idx="2940">
                  <c:v>27.29</c:v>
                </c:pt>
                <c:pt idx="2941">
                  <c:v>27.29</c:v>
                </c:pt>
                <c:pt idx="2942">
                  <c:v>27.29</c:v>
                </c:pt>
                <c:pt idx="2943">
                  <c:v>27.29</c:v>
                </c:pt>
                <c:pt idx="2944">
                  <c:v>27.28</c:v>
                </c:pt>
                <c:pt idx="2945">
                  <c:v>27.28</c:v>
                </c:pt>
                <c:pt idx="2946">
                  <c:v>27.28</c:v>
                </c:pt>
                <c:pt idx="2947">
                  <c:v>27.27</c:v>
                </c:pt>
                <c:pt idx="2948">
                  <c:v>27.27</c:v>
                </c:pt>
                <c:pt idx="2949">
                  <c:v>27.27</c:v>
                </c:pt>
                <c:pt idx="2950">
                  <c:v>27.26</c:v>
                </c:pt>
                <c:pt idx="2951">
                  <c:v>27.26</c:v>
                </c:pt>
                <c:pt idx="2952">
                  <c:v>27.26</c:v>
                </c:pt>
                <c:pt idx="2953">
                  <c:v>27.25</c:v>
                </c:pt>
                <c:pt idx="2954">
                  <c:v>27.25</c:v>
                </c:pt>
                <c:pt idx="2955">
                  <c:v>27.25</c:v>
                </c:pt>
                <c:pt idx="2956">
                  <c:v>27.24</c:v>
                </c:pt>
                <c:pt idx="2957">
                  <c:v>27.24</c:v>
                </c:pt>
                <c:pt idx="2958">
                  <c:v>27.24</c:v>
                </c:pt>
                <c:pt idx="2959">
                  <c:v>27.23</c:v>
                </c:pt>
                <c:pt idx="2960">
                  <c:v>27.23</c:v>
                </c:pt>
                <c:pt idx="2961">
                  <c:v>27.23</c:v>
                </c:pt>
                <c:pt idx="2962">
                  <c:v>27.23</c:v>
                </c:pt>
                <c:pt idx="2963">
                  <c:v>27.22</c:v>
                </c:pt>
                <c:pt idx="2964">
                  <c:v>27.22</c:v>
                </c:pt>
                <c:pt idx="2965">
                  <c:v>27.22</c:v>
                </c:pt>
                <c:pt idx="2966">
                  <c:v>27.21</c:v>
                </c:pt>
                <c:pt idx="2967">
                  <c:v>27.21</c:v>
                </c:pt>
                <c:pt idx="2968">
                  <c:v>27.21</c:v>
                </c:pt>
                <c:pt idx="2969">
                  <c:v>27.2</c:v>
                </c:pt>
                <c:pt idx="2970">
                  <c:v>27.2</c:v>
                </c:pt>
                <c:pt idx="2971">
                  <c:v>27.2</c:v>
                </c:pt>
                <c:pt idx="2972">
                  <c:v>27.19</c:v>
                </c:pt>
                <c:pt idx="2973">
                  <c:v>27.19</c:v>
                </c:pt>
                <c:pt idx="2974">
                  <c:v>27.19</c:v>
                </c:pt>
                <c:pt idx="2975">
                  <c:v>27.18</c:v>
                </c:pt>
                <c:pt idx="2976">
                  <c:v>27.18</c:v>
                </c:pt>
                <c:pt idx="2977">
                  <c:v>27.18</c:v>
                </c:pt>
                <c:pt idx="2978">
                  <c:v>27.17</c:v>
                </c:pt>
                <c:pt idx="2979">
                  <c:v>27.17</c:v>
                </c:pt>
                <c:pt idx="2980">
                  <c:v>27.17</c:v>
                </c:pt>
                <c:pt idx="2981">
                  <c:v>27.17</c:v>
                </c:pt>
                <c:pt idx="2982">
                  <c:v>27.16</c:v>
                </c:pt>
                <c:pt idx="2983">
                  <c:v>27.16</c:v>
                </c:pt>
                <c:pt idx="2984">
                  <c:v>27.16</c:v>
                </c:pt>
                <c:pt idx="2985">
                  <c:v>27.15</c:v>
                </c:pt>
                <c:pt idx="2986">
                  <c:v>27.15</c:v>
                </c:pt>
                <c:pt idx="2987">
                  <c:v>27.15</c:v>
                </c:pt>
                <c:pt idx="2988">
                  <c:v>27.14</c:v>
                </c:pt>
                <c:pt idx="2989">
                  <c:v>27.14</c:v>
                </c:pt>
                <c:pt idx="2990">
                  <c:v>27.14</c:v>
                </c:pt>
                <c:pt idx="2991">
                  <c:v>27.13</c:v>
                </c:pt>
                <c:pt idx="2992">
                  <c:v>27.13</c:v>
                </c:pt>
                <c:pt idx="2993">
                  <c:v>27.13</c:v>
                </c:pt>
                <c:pt idx="2994">
                  <c:v>27.13</c:v>
                </c:pt>
                <c:pt idx="2995">
                  <c:v>27.13</c:v>
                </c:pt>
                <c:pt idx="2996">
                  <c:v>27.12</c:v>
                </c:pt>
                <c:pt idx="2997">
                  <c:v>27.12</c:v>
                </c:pt>
                <c:pt idx="2998">
                  <c:v>27.12</c:v>
                </c:pt>
                <c:pt idx="2999">
                  <c:v>27.11</c:v>
                </c:pt>
                <c:pt idx="3000">
                  <c:v>27.11</c:v>
                </c:pt>
                <c:pt idx="3001">
                  <c:v>27.11</c:v>
                </c:pt>
                <c:pt idx="3002">
                  <c:v>27.1</c:v>
                </c:pt>
                <c:pt idx="3003">
                  <c:v>27.1</c:v>
                </c:pt>
                <c:pt idx="3004">
                  <c:v>27.1</c:v>
                </c:pt>
                <c:pt idx="3005">
                  <c:v>27.09</c:v>
                </c:pt>
                <c:pt idx="3006">
                  <c:v>27.09</c:v>
                </c:pt>
                <c:pt idx="3007">
                  <c:v>27.09</c:v>
                </c:pt>
                <c:pt idx="3008">
                  <c:v>27.08</c:v>
                </c:pt>
                <c:pt idx="3009">
                  <c:v>27.08</c:v>
                </c:pt>
                <c:pt idx="3010">
                  <c:v>27.08</c:v>
                </c:pt>
                <c:pt idx="3011">
                  <c:v>27.08</c:v>
                </c:pt>
                <c:pt idx="3012">
                  <c:v>27.07</c:v>
                </c:pt>
                <c:pt idx="3013">
                  <c:v>27.07</c:v>
                </c:pt>
                <c:pt idx="3014">
                  <c:v>27.07</c:v>
                </c:pt>
                <c:pt idx="3015">
                  <c:v>27.06</c:v>
                </c:pt>
                <c:pt idx="3016">
                  <c:v>27.06</c:v>
                </c:pt>
                <c:pt idx="3017">
                  <c:v>27.06</c:v>
                </c:pt>
                <c:pt idx="3018">
                  <c:v>27.05</c:v>
                </c:pt>
                <c:pt idx="3019">
                  <c:v>27.05</c:v>
                </c:pt>
                <c:pt idx="3020">
                  <c:v>27.05</c:v>
                </c:pt>
                <c:pt idx="3021">
                  <c:v>27.04</c:v>
                </c:pt>
                <c:pt idx="3022">
                  <c:v>27.04</c:v>
                </c:pt>
                <c:pt idx="3023">
                  <c:v>27.04</c:v>
                </c:pt>
                <c:pt idx="3024">
                  <c:v>27.03</c:v>
                </c:pt>
                <c:pt idx="3025">
                  <c:v>27.03</c:v>
                </c:pt>
                <c:pt idx="3026">
                  <c:v>27.03</c:v>
                </c:pt>
                <c:pt idx="3027">
                  <c:v>27.02</c:v>
                </c:pt>
                <c:pt idx="3028">
                  <c:v>27.02</c:v>
                </c:pt>
                <c:pt idx="3029">
                  <c:v>27.02</c:v>
                </c:pt>
                <c:pt idx="3030">
                  <c:v>27.02</c:v>
                </c:pt>
                <c:pt idx="3031">
                  <c:v>27.01</c:v>
                </c:pt>
                <c:pt idx="3032">
                  <c:v>27.01</c:v>
                </c:pt>
                <c:pt idx="3033">
                  <c:v>27.01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26.99</c:v>
                </c:pt>
                <c:pt idx="3038">
                  <c:v>26.99</c:v>
                </c:pt>
                <c:pt idx="3039">
                  <c:v>26.99</c:v>
                </c:pt>
                <c:pt idx="3040">
                  <c:v>26.98</c:v>
                </c:pt>
                <c:pt idx="3041">
                  <c:v>26.98</c:v>
                </c:pt>
                <c:pt idx="3042">
                  <c:v>26.98</c:v>
                </c:pt>
                <c:pt idx="3043">
                  <c:v>26.97</c:v>
                </c:pt>
                <c:pt idx="3044">
                  <c:v>26.97</c:v>
                </c:pt>
                <c:pt idx="3045">
                  <c:v>26.97</c:v>
                </c:pt>
                <c:pt idx="3046">
                  <c:v>26.96</c:v>
                </c:pt>
                <c:pt idx="3047">
                  <c:v>26.96</c:v>
                </c:pt>
                <c:pt idx="3048">
                  <c:v>26.96</c:v>
                </c:pt>
                <c:pt idx="3049">
                  <c:v>26.96</c:v>
                </c:pt>
                <c:pt idx="3050">
                  <c:v>26.95</c:v>
                </c:pt>
                <c:pt idx="3051">
                  <c:v>26.95</c:v>
                </c:pt>
                <c:pt idx="3052">
                  <c:v>26.95</c:v>
                </c:pt>
                <c:pt idx="3053">
                  <c:v>26.94</c:v>
                </c:pt>
                <c:pt idx="3054">
                  <c:v>26.94</c:v>
                </c:pt>
                <c:pt idx="3055">
                  <c:v>26.94</c:v>
                </c:pt>
                <c:pt idx="3056">
                  <c:v>26.93</c:v>
                </c:pt>
                <c:pt idx="3057">
                  <c:v>26.93</c:v>
                </c:pt>
                <c:pt idx="3058">
                  <c:v>26.93</c:v>
                </c:pt>
                <c:pt idx="3059">
                  <c:v>26.92</c:v>
                </c:pt>
                <c:pt idx="3060">
                  <c:v>26.92</c:v>
                </c:pt>
                <c:pt idx="3061">
                  <c:v>26.92</c:v>
                </c:pt>
                <c:pt idx="3062">
                  <c:v>26.91</c:v>
                </c:pt>
                <c:pt idx="3063">
                  <c:v>26.91</c:v>
                </c:pt>
                <c:pt idx="3064">
                  <c:v>26.91</c:v>
                </c:pt>
                <c:pt idx="3065">
                  <c:v>26.9</c:v>
                </c:pt>
                <c:pt idx="3066">
                  <c:v>26.9</c:v>
                </c:pt>
                <c:pt idx="3067">
                  <c:v>26.9</c:v>
                </c:pt>
                <c:pt idx="3068">
                  <c:v>26.89</c:v>
                </c:pt>
                <c:pt idx="3069">
                  <c:v>26.89</c:v>
                </c:pt>
                <c:pt idx="3070">
                  <c:v>26.89</c:v>
                </c:pt>
                <c:pt idx="3071">
                  <c:v>26.89</c:v>
                </c:pt>
                <c:pt idx="3072">
                  <c:v>26.88</c:v>
                </c:pt>
                <c:pt idx="3073">
                  <c:v>26.88</c:v>
                </c:pt>
                <c:pt idx="3074">
                  <c:v>26.88</c:v>
                </c:pt>
                <c:pt idx="3075">
                  <c:v>26.87</c:v>
                </c:pt>
                <c:pt idx="3076">
                  <c:v>26.87</c:v>
                </c:pt>
                <c:pt idx="3077">
                  <c:v>26.87</c:v>
                </c:pt>
                <c:pt idx="3078">
                  <c:v>26.86</c:v>
                </c:pt>
                <c:pt idx="3079">
                  <c:v>26.86</c:v>
                </c:pt>
                <c:pt idx="3080">
                  <c:v>26.86</c:v>
                </c:pt>
                <c:pt idx="3081">
                  <c:v>26.85</c:v>
                </c:pt>
                <c:pt idx="3082">
                  <c:v>26.85</c:v>
                </c:pt>
                <c:pt idx="3083">
                  <c:v>26.85</c:v>
                </c:pt>
                <c:pt idx="3084">
                  <c:v>26.84</c:v>
                </c:pt>
                <c:pt idx="3085">
                  <c:v>26.84</c:v>
                </c:pt>
                <c:pt idx="3086">
                  <c:v>26.84</c:v>
                </c:pt>
                <c:pt idx="3087">
                  <c:v>26.83</c:v>
                </c:pt>
                <c:pt idx="3088">
                  <c:v>26.83</c:v>
                </c:pt>
                <c:pt idx="3089">
                  <c:v>26.83</c:v>
                </c:pt>
                <c:pt idx="3090">
                  <c:v>26.83</c:v>
                </c:pt>
                <c:pt idx="3091">
                  <c:v>26.82</c:v>
                </c:pt>
                <c:pt idx="3092">
                  <c:v>26.82</c:v>
                </c:pt>
                <c:pt idx="3093">
                  <c:v>26.82</c:v>
                </c:pt>
                <c:pt idx="3094">
                  <c:v>26.81</c:v>
                </c:pt>
                <c:pt idx="3095">
                  <c:v>26.81</c:v>
                </c:pt>
                <c:pt idx="3096">
                  <c:v>26.81</c:v>
                </c:pt>
                <c:pt idx="3097">
                  <c:v>26.8</c:v>
                </c:pt>
                <c:pt idx="3098">
                  <c:v>26.8</c:v>
                </c:pt>
                <c:pt idx="3099">
                  <c:v>26.8</c:v>
                </c:pt>
                <c:pt idx="3100">
                  <c:v>26.79</c:v>
                </c:pt>
                <c:pt idx="3101">
                  <c:v>26.79</c:v>
                </c:pt>
                <c:pt idx="3102">
                  <c:v>26.79</c:v>
                </c:pt>
                <c:pt idx="3103">
                  <c:v>26.78</c:v>
                </c:pt>
                <c:pt idx="3104">
                  <c:v>26.78</c:v>
                </c:pt>
                <c:pt idx="3105">
                  <c:v>26.78</c:v>
                </c:pt>
                <c:pt idx="3106">
                  <c:v>26.77</c:v>
                </c:pt>
                <c:pt idx="3107">
                  <c:v>26.77</c:v>
                </c:pt>
                <c:pt idx="3108">
                  <c:v>26.77</c:v>
                </c:pt>
                <c:pt idx="3109">
                  <c:v>26.77</c:v>
                </c:pt>
                <c:pt idx="3110">
                  <c:v>26.76</c:v>
                </c:pt>
                <c:pt idx="3111">
                  <c:v>26.76</c:v>
                </c:pt>
                <c:pt idx="3112">
                  <c:v>26.76</c:v>
                </c:pt>
                <c:pt idx="3113">
                  <c:v>26.75</c:v>
                </c:pt>
                <c:pt idx="3114">
                  <c:v>26.75</c:v>
                </c:pt>
                <c:pt idx="3115">
                  <c:v>26.75</c:v>
                </c:pt>
                <c:pt idx="3116">
                  <c:v>26.74</c:v>
                </c:pt>
                <c:pt idx="3117">
                  <c:v>26.74</c:v>
                </c:pt>
                <c:pt idx="3118">
                  <c:v>26.74</c:v>
                </c:pt>
                <c:pt idx="3119">
                  <c:v>26.73</c:v>
                </c:pt>
                <c:pt idx="3120">
                  <c:v>26.73</c:v>
                </c:pt>
                <c:pt idx="3121">
                  <c:v>26.73</c:v>
                </c:pt>
                <c:pt idx="3122">
                  <c:v>26.72</c:v>
                </c:pt>
                <c:pt idx="3123">
                  <c:v>26.72</c:v>
                </c:pt>
                <c:pt idx="3124">
                  <c:v>26.72</c:v>
                </c:pt>
                <c:pt idx="3125">
                  <c:v>26.71</c:v>
                </c:pt>
                <c:pt idx="3126">
                  <c:v>26.71</c:v>
                </c:pt>
                <c:pt idx="3127">
                  <c:v>26.71</c:v>
                </c:pt>
                <c:pt idx="3128">
                  <c:v>26.71</c:v>
                </c:pt>
                <c:pt idx="3129">
                  <c:v>26.7</c:v>
                </c:pt>
                <c:pt idx="3130">
                  <c:v>26.7</c:v>
                </c:pt>
                <c:pt idx="3131">
                  <c:v>26.7</c:v>
                </c:pt>
                <c:pt idx="3132">
                  <c:v>26.69</c:v>
                </c:pt>
                <c:pt idx="3133">
                  <c:v>26.69</c:v>
                </c:pt>
                <c:pt idx="3134">
                  <c:v>26.69</c:v>
                </c:pt>
                <c:pt idx="3135">
                  <c:v>26.68</c:v>
                </c:pt>
                <c:pt idx="3136">
                  <c:v>26.68</c:v>
                </c:pt>
                <c:pt idx="3137">
                  <c:v>26.68</c:v>
                </c:pt>
                <c:pt idx="3138">
                  <c:v>26.67</c:v>
                </c:pt>
                <c:pt idx="3139">
                  <c:v>26.67</c:v>
                </c:pt>
                <c:pt idx="3140">
                  <c:v>26.67</c:v>
                </c:pt>
                <c:pt idx="3141">
                  <c:v>26.66</c:v>
                </c:pt>
                <c:pt idx="3142">
                  <c:v>26.66</c:v>
                </c:pt>
                <c:pt idx="3143">
                  <c:v>26.66</c:v>
                </c:pt>
                <c:pt idx="3144">
                  <c:v>26.65</c:v>
                </c:pt>
                <c:pt idx="3145">
                  <c:v>26.65</c:v>
                </c:pt>
                <c:pt idx="3146">
                  <c:v>26.65</c:v>
                </c:pt>
                <c:pt idx="3147">
                  <c:v>26.64</c:v>
                </c:pt>
                <c:pt idx="3148">
                  <c:v>26.64</c:v>
                </c:pt>
                <c:pt idx="3149">
                  <c:v>26.64</c:v>
                </c:pt>
                <c:pt idx="3150">
                  <c:v>26.64</c:v>
                </c:pt>
                <c:pt idx="3151">
                  <c:v>26.63</c:v>
                </c:pt>
                <c:pt idx="3152">
                  <c:v>26.63</c:v>
                </c:pt>
                <c:pt idx="3153">
                  <c:v>26.63</c:v>
                </c:pt>
                <c:pt idx="3154">
                  <c:v>26.62</c:v>
                </c:pt>
                <c:pt idx="3155">
                  <c:v>26.62</c:v>
                </c:pt>
                <c:pt idx="3156">
                  <c:v>26.62</c:v>
                </c:pt>
                <c:pt idx="3157">
                  <c:v>26.61</c:v>
                </c:pt>
                <c:pt idx="3158">
                  <c:v>26.61</c:v>
                </c:pt>
                <c:pt idx="3159">
                  <c:v>26.61</c:v>
                </c:pt>
                <c:pt idx="3160">
                  <c:v>26.6</c:v>
                </c:pt>
                <c:pt idx="3161">
                  <c:v>26.6</c:v>
                </c:pt>
                <c:pt idx="3162">
                  <c:v>26.6</c:v>
                </c:pt>
                <c:pt idx="3163">
                  <c:v>26.59</c:v>
                </c:pt>
                <c:pt idx="3164">
                  <c:v>26.59</c:v>
                </c:pt>
                <c:pt idx="3165">
                  <c:v>26.59</c:v>
                </c:pt>
                <c:pt idx="3166">
                  <c:v>26.58</c:v>
                </c:pt>
                <c:pt idx="3167">
                  <c:v>26.58</c:v>
                </c:pt>
                <c:pt idx="3168">
                  <c:v>26.58</c:v>
                </c:pt>
                <c:pt idx="3169">
                  <c:v>26.58</c:v>
                </c:pt>
                <c:pt idx="3170">
                  <c:v>26.57</c:v>
                </c:pt>
                <c:pt idx="3171">
                  <c:v>26.57</c:v>
                </c:pt>
                <c:pt idx="3172">
                  <c:v>26.57</c:v>
                </c:pt>
                <c:pt idx="3173">
                  <c:v>26.56</c:v>
                </c:pt>
                <c:pt idx="3174">
                  <c:v>26.56</c:v>
                </c:pt>
                <c:pt idx="3175">
                  <c:v>26.56</c:v>
                </c:pt>
                <c:pt idx="3176">
                  <c:v>26.55</c:v>
                </c:pt>
                <c:pt idx="3177">
                  <c:v>26.55</c:v>
                </c:pt>
                <c:pt idx="3178">
                  <c:v>26.55</c:v>
                </c:pt>
                <c:pt idx="3179">
                  <c:v>26.54</c:v>
                </c:pt>
                <c:pt idx="3180">
                  <c:v>26.54</c:v>
                </c:pt>
                <c:pt idx="3181">
                  <c:v>26.54</c:v>
                </c:pt>
                <c:pt idx="3182">
                  <c:v>26.53</c:v>
                </c:pt>
                <c:pt idx="3183">
                  <c:v>26.53</c:v>
                </c:pt>
                <c:pt idx="3184">
                  <c:v>26.53</c:v>
                </c:pt>
                <c:pt idx="3185">
                  <c:v>26.53</c:v>
                </c:pt>
                <c:pt idx="3186">
                  <c:v>26.52</c:v>
                </c:pt>
                <c:pt idx="3187">
                  <c:v>26.52</c:v>
                </c:pt>
                <c:pt idx="3188">
                  <c:v>26.52</c:v>
                </c:pt>
                <c:pt idx="3189">
                  <c:v>26.51</c:v>
                </c:pt>
                <c:pt idx="3190">
                  <c:v>26.51</c:v>
                </c:pt>
                <c:pt idx="3191">
                  <c:v>26.51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26.49</c:v>
                </c:pt>
                <c:pt idx="3196">
                  <c:v>26.49</c:v>
                </c:pt>
                <c:pt idx="3197">
                  <c:v>26.49</c:v>
                </c:pt>
                <c:pt idx="3198">
                  <c:v>26.49</c:v>
                </c:pt>
                <c:pt idx="3199">
                  <c:v>26.48</c:v>
                </c:pt>
                <c:pt idx="3200">
                  <c:v>26.48</c:v>
                </c:pt>
                <c:pt idx="3201">
                  <c:v>26.48</c:v>
                </c:pt>
                <c:pt idx="3202">
                  <c:v>26.47</c:v>
                </c:pt>
                <c:pt idx="3203">
                  <c:v>26.47</c:v>
                </c:pt>
                <c:pt idx="3204">
                  <c:v>26.47</c:v>
                </c:pt>
                <c:pt idx="3205">
                  <c:v>26.46</c:v>
                </c:pt>
                <c:pt idx="3206">
                  <c:v>26.46</c:v>
                </c:pt>
                <c:pt idx="3207">
                  <c:v>26.46</c:v>
                </c:pt>
                <c:pt idx="3208">
                  <c:v>26.45</c:v>
                </c:pt>
                <c:pt idx="3209">
                  <c:v>26.45</c:v>
                </c:pt>
                <c:pt idx="3210">
                  <c:v>26.45</c:v>
                </c:pt>
                <c:pt idx="3211">
                  <c:v>26.44</c:v>
                </c:pt>
                <c:pt idx="3212">
                  <c:v>26.44</c:v>
                </c:pt>
                <c:pt idx="3213">
                  <c:v>26.44</c:v>
                </c:pt>
                <c:pt idx="3214">
                  <c:v>26.43</c:v>
                </c:pt>
                <c:pt idx="3215">
                  <c:v>26.43</c:v>
                </c:pt>
                <c:pt idx="3216">
                  <c:v>26.43</c:v>
                </c:pt>
                <c:pt idx="3217">
                  <c:v>26.43</c:v>
                </c:pt>
                <c:pt idx="3218">
                  <c:v>26.42</c:v>
                </c:pt>
                <c:pt idx="3219">
                  <c:v>26.42</c:v>
                </c:pt>
                <c:pt idx="3220">
                  <c:v>26.42</c:v>
                </c:pt>
                <c:pt idx="3221">
                  <c:v>26.41</c:v>
                </c:pt>
                <c:pt idx="3222">
                  <c:v>26.41</c:v>
                </c:pt>
                <c:pt idx="3223">
                  <c:v>26.41</c:v>
                </c:pt>
                <c:pt idx="3224">
                  <c:v>26.4</c:v>
                </c:pt>
                <c:pt idx="3225">
                  <c:v>26.4</c:v>
                </c:pt>
                <c:pt idx="3226">
                  <c:v>26.4</c:v>
                </c:pt>
                <c:pt idx="3227">
                  <c:v>26.39</c:v>
                </c:pt>
                <c:pt idx="3228">
                  <c:v>26.39</c:v>
                </c:pt>
                <c:pt idx="3229">
                  <c:v>26.39</c:v>
                </c:pt>
                <c:pt idx="3230">
                  <c:v>26.39</c:v>
                </c:pt>
                <c:pt idx="3231">
                  <c:v>26.38</c:v>
                </c:pt>
                <c:pt idx="3232">
                  <c:v>26.38</c:v>
                </c:pt>
                <c:pt idx="3233">
                  <c:v>26.38</c:v>
                </c:pt>
                <c:pt idx="3234">
                  <c:v>26.37</c:v>
                </c:pt>
                <c:pt idx="3235">
                  <c:v>26.37</c:v>
                </c:pt>
                <c:pt idx="3236">
                  <c:v>26.37</c:v>
                </c:pt>
                <c:pt idx="3237">
                  <c:v>26.36</c:v>
                </c:pt>
                <c:pt idx="3238">
                  <c:v>26.36</c:v>
                </c:pt>
                <c:pt idx="3239">
                  <c:v>26.36</c:v>
                </c:pt>
                <c:pt idx="3240">
                  <c:v>26.35</c:v>
                </c:pt>
                <c:pt idx="3241">
                  <c:v>26.35</c:v>
                </c:pt>
                <c:pt idx="3242">
                  <c:v>26.35</c:v>
                </c:pt>
                <c:pt idx="3243">
                  <c:v>26.34</c:v>
                </c:pt>
                <c:pt idx="3244">
                  <c:v>26.34</c:v>
                </c:pt>
                <c:pt idx="3245">
                  <c:v>26.34</c:v>
                </c:pt>
                <c:pt idx="3246">
                  <c:v>26.33</c:v>
                </c:pt>
                <c:pt idx="3247">
                  <c:v>26.33</c:v>
                </c:pt>
                <c:pt idx="3248">
                  <c:v>26.33</c:v>
                </c:pt>
                <c:pt idx="3249">
                  <c:v>26.32</c:v>
                </c:pt>
                <c:pt idx="3250">
                  <c:v>26.32</c:v>
                </c:pt>
                <c:pt idx="3251">
                  <c:v>26.32</c:v>
                </c:pt>
                <c:pt idx="3252">
                  <c:v>26.32</c:v>
                </c:pt>
                <c:pt idx="3253">
                  <c:v>26.31</c:v>
                </c:pt>
                <c:pt idx="3254">
                  <c:v>26.31</c:v>
                </c:pt>
                <c:pt idx="3255">
                  <c:v>26.31</c:v>
                </c:pt>
                <c:pt idx="3256">
                  <c:v>26.3</c:v>
                </c:pt>
                <c:pt idx="3257">
                  <c:v>26.3</c:v>
                </c:pt>
                <c:pt idx="3258">
                  <c:v>26.3</c:v>
                </c:pt>
                <c:pt idx="3259">
                  <c:v>26.29</c:v>
                </c:pt>
                <c:pt idx="3260">
                  <c:v>26.29</c:v>
                </c:pt>
                <c:pt idx="3261">
                  <c:v>26.29</c:v>
                </c:pt>
                <c:pt idx="3262">
                  <c:v>26.28</c:v>
                </c:pt>
                <c:pt idx="3263">
                  <c:v>26.28</c:v>
                </c:pt>
                <c:pt idx="3264">
                  <c:v>26.28</c:v>
                </c:pt>
                <c:pt idx="3265">
                  <c:v>26.27</c:v>
                </c:pt>
                <c:pt idx="3266">
                  <c:v>26.27</c:v>
                </c:pt>
                <c:pt idx="3267">
                  <c:v>26.27</c:v>
                </c:pt>
                <c:pt idx="3268">
                  <c:v>26.27</c:v>
                </c:pt>
                <c:pt idx="3269">
                  <c:v>26.28</c:v>
                </c:pt>
                <c:pt idx="3270">
                  <c:v>26.29</c:v>
                </c:pt>
                <c:pt idx="3271">
                  <c:v>26.3</c:v>
                </c:pt>
                <c:pt idx="3272">
                  <c:v>26.31</c:v>
                </c:pt>
                <c:pt idx="3273">
                  <c:v>26.32</c:v>
                </c:pt>
                <c:pt idx="3274">
                  <c:v>26.34</c:v>
                </c:pt>
                <c:pt idx="3275">
                  <c:v>26.34</c:v>
                </c:pt>
                <c:pt idx="3276">
                  <c:v>26.34</c:v>
                </c:pt>
                <c:pt idx="3277">
                  <c:v>26.34</c:v>
                </c:pt>
                <c:pt idx="3278">
                  <c:v>26.34</c:v>
                </c:pt>
                <c:pt idx="3279">
                  <c:v>26.34</c:v>
                </c:pt>
                <c:pt idx="3280">
                  <c:v>26.34</c:v>
                </c:pt>
                <c:pt idx="3281">
                  <c:v>26.33</c:v>
                </c:pt>
                <c:pt idx="3282">
                  <c:v>26.33</c:v>
                </c:pt>
                <c:pt idx="3283">
                  <c:v>26.33</c:v>
                </c:pt>
                <c:pt idx="3284">
                  <c:v>26.33</c:v>
                </c:pt>
                <c:pt idx="3285">
                  <c:v>26.33</c:v>
                </c:pt>
                <c:pt idx="3286">
                  <c:v>26.33</c:v>
                </c:pt>
                <c:pt idx="3287">
                  <c:v>26.32</c:v>
                </c:pt>
                <c:pt idx="3288">
                  <c:v>26.32</c:v>
                </c:pt>
                <c:pt idx="3289">
                  <c:v>26.32</c:v>
                </c:pt>
                <c:pt idx="3290">
                  <c:v>26.33</c:v>
                </c:pt>
                <c:pt idx="3291">
                  <c:v>26.34</c:v>
                </c:pt>
                <c:pt idx="3292">
                  <c:v>26.35</c:v>
                </c:pt>
                <c:pt idx="3293">
                  <c:v>26.36</c:v>
                </c:pt>
                <c:pt idx="3294">
                  <c:v>26.37</c:v>
                </c:pt>
                <c:pt idx="3295">
                  <c:v>26.38</c:v>
                </c:pt>
                <c:pt idx="3296">
                  <c:v>26.39</c:v>
                </c:pt>
                <c:pt idx="3297">
                  <c:v>26.4</c:v>
                </c:pt>
                <c:pt idx="3298">
                  <c:v>26.42</c:v>
                </c:pt>
                <c:pt idx="3299">
                  <c:v>26.42</c:v>
                </c:pt>
                <c:pt idx="3300">
                  <c:v>26.42</c:v>
                </c:pt>
                <c:pt idx="3301">
                  <c:v>26.42</c:v>
                </c:pt>
                <c:pt idx="3302">
                  <c:v>26.43</c:v>
                </c:pt>
                <c:pt idx="3303">
                  <c:v>26.44</c:v>
                </c:pt>
                <c:pt idx="3304">
                  <c:v>26.44</c:v>
                </c:pt>
                <c:pt idx="3305">
                  <c:v>26.43</c:v>
                </c:pt>
                <c:pt idx="3306">
                  <c:v>26.43</c:v>
                </c:pt>
                <c:pt idx="3307">
                  <c:v>26.43</c:v>
                </c:pt>
                <c:pt idx="3308">
                  <c:v>26.43</c:v>
                </c:pt>
                <c:pt idx="3309">
                  <c:v>26.44</c:v>
                </c:pt>
                <c:pt idx="3310">
                  <c:v>26.46</c:v>
                </c:pt>
                <c:pt idx="3311">
                  <c:v>26.47</c:v>
                </c:pt>
                <c:pt idx="3312">
                  <c:v>26.48</c:v>
                </c:pt>
                <c:pt idx="3313">
                  <c:v>26.48</c:v>
                </c:pt>
                <c:pt idx="3314">
                  <c:v>26.48</c:v>
                </c:pt>
                <c:pt idx="3315">
                  <c:v>26.48</c:v>
                </c:pt>
                <c:pt idx="3316">
                  <c:v>26.48</c:v>
                </c:pt>
                <c:pt idx="3317">
                  <c:v>26.48</c:v>
                </c:pt>
                <c:pt idx="3318">
                  <c:v>26.48</c:v>
                </c:pt>
                <c:pt idx="3319">
                  <c:v>26.48</c:v>
                </c:pt>
                <c:pt idx="3320">
                  <c:v>26.49</c:v>
                </c:pt>
                <c:pt idx="3321">
                  <c:v>26.5</c:v>
                </c:pt>
                <c:pt idx="3322">
                  <c:v>26.5</c:v>
                </c:pt>
                <c:pt idx="3323">
                  <c:v>26.51</c:v>
                </c:pt>
                <c:pt idx="3324">
                  <c:v>26.51</c:v>
                </c:pt>
                <c:pt idx="3325">
                  <c:v>26.51</c:v>
                </c:pt>
                <c:pt idx="3326">
                  <c:v>26.51</c:v>
                </c:pt>
                <c:pt idx="3327">
                  <c:v>26.51</c:v>
                </c:pt>
                <c:pt idx="3328">
                  <c:v>26.5</c:v>
                </c:pt>
                <c:pt idx="3329">
                  <c:v>26.5</c:v>
                </c:pt>
                <c:pt idx="3330">
                  <c:v>26.5</c:v>
                </c:pt>
                <c:pt idx="3331">
                  <c:v>26.51</c:v>
                </c:pt>
                <c:pt idx="3332">
                  <c:v>26.52</c:v>
                </c:pt>
                <c:pt idx="3333">
                  <c:v>26.53</c:v>
                </c:pt>
                <c:pt idx="3334">
                  <c:v>26.54</c:v>
                </c:pt>
                <c:pt idx="3335">
                  <c:v>26.55</c:v>
                </c:pt>
                <c:pt idx="3336">
                  <c:v>26.56</c:v>
                </c:pt>
                <c:pt idx="3337">
                  <c:v>26.56</c:v>
                </c:pt>
                <c:pt idx="3338">
                  <c:v>26.56</c:v>
                </c:pt>
                <c:pt idx="3339">
                  <c:v>26.56</c:v>
                </c:pt>
                <c:pt idx="3340">
                  <c:v>26.57</c:v>
                </c:pt>
                <c:pt idx="3341">
                  <c:v>26.59</c:v>
                </c:pt>
                <c:pt idx="3342">
                  <c:v>26.59</c:v>
                </c:pt>
                <c:pt idx="3343">
                  <c:v>26.61</c:v>
                </c:pt>
                <c:pt idx="3344">
                  <c:v>26.62</c:v>
                </c:pt>
                <c:pt idx="3345">
                  <c:v>26.62</c:v>
                </c:pt>
                <c:pt idx="3346">
                  <c:v>26.62</c:v>
                </c:pt>
                <c:pt idx="3347">
                  <c:v>26.62</c:v>
                </c:pt>
                <c:pt idx="3348">
                  <c:v>26.61</c:v>
                </c:pt>
                <c:pt idx="3349">
                  <c:v>26.61</c:v>
                </c:pt>
                <c:pt idx="3350">
                  <c:v>26.63</c:v>
                </c:pt>
                <c:pt idx="3351">
                  <c:v>26.64</c:v>
                </c:pt>
                <c:pt idx="3352">
                  <c:v>26.66</c:v>
                </c:pt>
                <c:pt idx="3353">
                  <c:v>26.67</c:v>
                </c:pt>
                <c:pt idx="3354">
                  <c:v>26.69</c:v>
                </c:pt>
                <c:pt idx="3355">
                  <c:v>26.71</c:v>
                </c:pt>
                <c:pt idx="3356">
                  <c:v>26.72</c:v>
                </c:pt>
                <c:pt idx="3357">
                  <c:v>26.74</c:v>
                </c:pt>
                <c:pt idx="3358">
                  <c:v>26.76</c:v>
                </c:pt>
                <c:pt idx="3359">
                  <c:v>26.76</c:v>
                </c:pt>
                <c:pt idx="3360">
                  <c:v>26.75</c:v>
                </c:pt>
                <c:pt idx="3361">
                  <c:v>26.75</c:v>
                </c:pt>
                <c:pt idx="3362">
                  <c:v>26.75</c:v>
                </c:pt>
                <c:pt idx="3363">
                  <c:v>26.74</c:v>
                </c:pt>
                <c:pt idx="3364">
                  <c:v>26.74</c:v>
                </c:pt>
                <c:pt idx="3365">
                  <c:v>26.74</c:v>
                </c:pt>
                <c:pt idx="3366">
                  <c:v>26.73</c:v>
                </c:pt>
                <c:pt idx="3367">
                  <c:v>26.73</c:v>
                </c:pt>
                <c:pt idx="3368">
                  <c:v>26.73</c:v>
                </c:pt>
                <c:pt idx="3369">
                  <c:v>26.72</c:v>
                </c:pt>
                <c:pt idx="3370">
                  <c:v>26.72</c:v>
                </c:pt>
                <c:pt idx="3371">
                  <c:v>26.72</c:v>
                </c:pt>
                <c:pt idx="3372">
                  <c:v>26.71</c:v>
                </c:pt>
                <c:pt idx="3373">
                  <c:v>26.71</c:v>
                </c:pt>
                <c:pt idx="3374">
                  <c:v>26.71</c:v>
                </c:pt>
                <c:pt idx="3375">
                  <c:v>26.7</c:v>
                </c:pt>
                <c:pt idx="3376">
                  <c:v>26.7</c:v>
                </c:pt>
                <c:pt idx="3377">
                  <c:v>26.7</c:v>
                </c:pt>
                <c:pt idx="3378">
                  <c:v>26.7</c:v>
                </c:pt>
                <c:pt idx="3379">
                  <c:v>26.69</c:v>
                </c:pt>
                <c:pt idx="3380">
                  <c:v>26.69</c:v>
                </c:pt>
                <c:pt idx="3381">
                  <c:v>26.69</c:v>
                </c:pt>
                <c:pt idx="3382">
                  <c:v>26.7</c:v>
                </c:pt>
                <c:pt idx="3383">
                  <c:v>26.7</c:v>
                </c:pt>
                <c:pt idx="3384">
                  <c:v>26.72</c:v>
                </c:pt>
                <c:pt idx="3385">
                  <c:v>26.73</c:v>
                </c:pt>
                <c:pt idx="3386">
                  <c:v>26.73</c:v>
                </c:pt>
                <c:pt idx="3387">
                  <c:v>26.73</c:v>
                </c:pt>
                <c:pt idx="3388">
                  <c:v>26.73</c:v>
                </c:pt>
                <c:pt idx="3389">
                  <c:v>26.72</c:v>
                </c:pt>
                <c:pt idx="3390">
                  <c:v>26.72</c:v>
                </c:pt>
                <c:pt idx="3391">
                  <c:v>26.72</c:v>
                </c:pt>
                <c:pt idx="3392">
                  <c:v>26.73</c:v>
                </c:pt>
                <c:pt idx="3393">
                  <c:v>26.74</c:v>
                </c:pt>
                <c:pt idx="3394">
                  <c:v>26.76</c:v>
                </c:pt>
                <c:pt idx="3395">
                  <c:v>26.77</c:v>
                </c:pt>
                <c:pt idx="3396">
                  <c:v>26.79</c:v>
                </c:pt>
                <c:pt idx="3397">
                  <c:v>26.8</c:v>
                </c:pt>
                <c:pt idx="3398">
                  <c:v>26.82</c:v>
                </c:pt>
                <c:pt idx="3399">
                  <c:v>26.83</c:v>
                </c:pt>
                <c:pt idx="3400">
                  <c:v>26.85</c:v>
                </c:pt>
                <c:pt idx="3401">
                  <c:v>26.85</c:v>
                </c:pt>
                <c:pt idx="3402">
                  <c:v>26.85</c:v>
                </c:pt>
                <c:pt idx="3403">
                  <c:v>26.85</c:v>
                </c:pt>
                <c:pt idx="3404">
                  <c:v>26.84</c:v>
                </c:pt>
                <c:pt idx="3405">
                  <c:v>26.84</c:v>
                </c:pt>
                <c:pt idx="3406">
                  <c:v>26.84</c:v>
                </c:pt>
                <c:pt idx="3407">
                  <c:v>26.83</c:v>
                </c:pt>
                <c:pt idx="3408">
                  <c:v>26.83</c:v>
                </c:pt>
                <c:pt idx="3409">
                  <c:v>26.83</c:v>
                </c:pt>
                <c:pt idx="3410">
                  <c:v>26.82</c:v>
                </c:pt>
                <c:pt idx="3411">
                  <c:v>26.82</c:v>
                </c:pt>
                <c:pt idx="3412">
                  <c:v>26.82</c:v>
                </c:pt>
                <c:pt idx="3413">
                  <c:v>26.82</c:v>
                </c:pt>
                <c:pt idx="3414">
                  <c:v>26.83</c:v>
                </c:pt>
                <c:pt idx="3415">
                  <c:v>26.84</c:v>
                </c:pt>
                <c:pt idx="3416">
                  <c:v>26.84</c:v>
                </c:pt>
                <c:pt idx="3417">
                  <c:v>26.84</c:v>
                </c:pt>
                <c:pt idx="3418">
                  <c:v>26.85</c:v>
                </c:pt>
                <c:pt idx="3419">
                  <c:v>26.84</c:v>
                </c:pt>
                <c:pt idx="3420">
                  <c:v>26.84</c:v>
                </c:pt>
                <c:pt idx="3421">
                  <c:v>26.85</c:v>
                </c:pt>
                <c:pt idx="3422">
                  <c:v>26.86</c:v>
                </c:pt>
                <c:pt idx="3423">
                  <c:v>26.86</c:v>
                </c:pt>
                <c:pt idx="3424">
                  <c:v>26.86</c:v>
                </c:pt>
                <c:pt idx="3425">
                  <c:v>26.86</c:v>
                </c:pt>
                <c:pt idx="3426">
                  <c:v>26.86</c:v>
                </c:pt>
                <c:pt idx="3427">
                  <c:v>26.88</c:v>
                </c:pt>
                <c:pt idx="3428">
                  <c:v>26.89</c:v>
                </c:pt>
                <c:pt idx="3429">
                  <c:v>26.9</c:v>
                </c:pt>
                <c:pt idx="3430">
                  <c:v>26.9</c:v>
                </c:pt>
                <c:pt idx="3431">
                  <c:v>26.9</c:v>
                </c:pt>
                <c:pt idx="3432">
                  <c:v>26.9</c:v>
                </c:pt>
                <c:pt idx="3433">
                  <c:v>26.9</c:v>
                </c:pt>
                <c:pt idx="3434">
                  <c:v>26.9</c:v>
                </c:pt>
                <c:pt idx="3435">
                  <c:v>26.89</c:v>
                </c:pt>
                <c:pt idx="3436">
                  <c:v>26.89</c:v>
                </c:pt>
                <c:pt idx="3437">
                  <c:v>26.9</c:v>
                </c:pt>
                <c:pt idx="3438">
                  <c:v>26.91</c:v>
                </c:pt>
                <c:pt idx="3439">
                  <c:v>26.93</c:v>
                </c:pt>
                <c:pt idx="3440">
                  <c:v>26.93</c:v>
                </c:pt>
                <c:pt idx="3441">
                  <c:v>26.93</c:v>
                </c:pt>
                <c:pt idx="3442">
                  <c:v>26.93</c:v>
                </c:pt>
                <c:pt idx="3443">
                  <c:v>26.96</c:v>
                </c:pt>
                <c:pt idx="3444">
                  <c:v>26.97</c:v>
                </c:pt>
                <c:pt idx="3445">
                  <c:v>26.99</c:v>
                </c:pt>
                <c:pt idx="3446">
                  <c:v>27.01</c:v>
                </c:pt>
                <c:pt idx="3447">
                  <c:v>27.03</c:v>
                </c:pt>
                <c:pt idx="3448">
                  <c:v>27.05</c:v>
                </c:pt>
                <c:pt idx="3449">
                  <c:v>27.07</c:v>
                </c:pt>
                <c:pt idx="3450">
                  <c:v>27.07</c:v>
                </c:pt>
                <c:pt idx="3451">
                  <c:v>27.06</c:v>
                </c:pt>
                <c:pt idx="3452">
                  <c:v>27.06</c:v>
                </c:pt>
                <c:pt idx="3453">
                  <c:v>27.06</c:v>
                </c:pt>
                <c:pt idx="3454">
                  <c:v>27.05</c:v>
                </c:pt>
                <c:pt idx="3455">
                  <c:v>27.05</c:v>
                </c:pt>
                <c:pt idx="3456">
                  <c:v>27.05</c:v>
                </c:pt>
                <c:pt idx="3457">
                  <c:v>27.04</c:v>
                </c:pt>
                <c:pt idx="3458">
                  <c:v>27.04</c:v>
                </c:pt>
                <c:pt idx="3459">
                  <c:v>27.04</c:v>
                </c:pt>
                <c:pt idx="3460">
                  <c:v>27.03</c:v>
                </c:pt>
                <c:pt idx="3461">
                  <c:v>27.03</c:v>
                </c:pt>
                <c:pt idx="3462">
                  <c:v>27.03</c:v>
                </c:pt>
                <c:pt idx="3463">
                  <c:v>27.02</c:v>
                </c:pt>
                <c:pt idx="3464">
                  <c:v>27.02</c:v>
                </c:pt>
                <c:pt idx="3465">
                  <c:v>27.02</c:v>
                </c:pt>
                <c:pt idx="3466">
                  <c:v>27.02</c:v>
                </c:pt>
                <c:pt idx="3467">
                  <c:v>27.01</c:v>
                </c:pt>
                <c:pt idx="3468">
                  <c:v>27.01</c:v>
                </c:pt>
                <c:pt idx="3469">
                  <c:v>27.01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26.99</c:v>
                </c:pt>
                <c:pt idx="3474">
                  <c:v>26.99</c:v>
                </c:pt>
                <c:pt idx="3475">
                  <c:v>26.99</c:v>
                </c:pt>
                <c:pt idx="3476">
                  <c:v>26.98</c:v>
                </c:pt>
                <c:pt idx="3477">
                  <c:v>26.98</c:v>
                </c:pt>
                <c:pt idx="3478">
                  <c:v>26.98</c:v>
                </c:pt>
                <c:pt idx="3479">
                  <c:v>26.97</c:v>
                </c:pt>
                <c:pt idx="3480">
                  <c:v>26.97</c:v>
                </c:pt>
                <c:pt idx="3481">
                  <c:v>26.97</c:v>
                </c:pt>
                <c:pt idx="3482">
                  <c:v>26.96</c:v>
                </c:pt>
                <c:pt idx="3483">
                  <c:v>26.96</c:v>
                </c:pt>
                <c:pt idx="3484">
                  <c:v>26.96</c:v>
                </c:pt>
                <c:pt idx="3485">
                  <c:v>26.96</c:v>
                </c:pt>
                <c:pt idx="3486">
                  <c:v>26.95</c:v>
                </c:pt>
                <c:pt idx="3487">
                  <c:v>26.95</c:v>
                </c:pt>
                <c:pt idx="3488">
                  <c:v>26.95</c:v>
                </c:pt>
                <c:pt idx="3489">
                  <c:v>26.94</c:v>
                </c:pt>
                <c:pt idx="3490">
                  <c:v>26.94</c:v>
                </c:pt>
                <c:pt idx="3491">
                  <c:v>26.94</c:v>
                </c:pt>
                <c:pt idx="3492">
                  <c:v>26.93</c:v>
                </c:pt>
                <c:pt idx="3493">
                  <c:v>26.93</c:v>
                </c:pt>
                <c:pt idx="3494">
                  <c:v>26.93</c:v>
                </c:pt>
                <c:pt idx="3495">
                  <c:v>26.92</c:v>
                </c:pt>
                <c:pt idx="3496">
                  <c:v>26.92</c:v>
                </c:pt>
                <c:pt idx="3497">
                  <c:v>26.92</c:v>
                </c:pt>
                <c:pt idx="3498">
                  <c:v>26.91</c:v>
                </c:pt>
                <c:pt idx="3499">
                  <c:v>26.91</c:v>
                </c:pt>
                <c:pt idx="3500">
                  <c:v>26.91</c:v>
                </c:pt>
                <c:pt idx="3501">
                  <c:v>26.91</c:v>
                </c:pt>
                <c:pt idx="3502">
                  <c:v>26.9</c:v>
                </c:pt>
                <c:pt idx="3503">
                  <c:v>26.9</c:v>
                </c:pt>
                <c:pt idx="3504">
                  <c:v>26.9</c:v>
                </c:pt>
                <c:pt idx="3505">
                  <c:v>26.89</c:v>
                </c:pt>
                <c:pt idx="3506">
                  <c:v>26.89</c:v>
                </c:pt>
                <c:pt idx="3507">
                  <c:v>26.89</c:v>
                </c:pt>
                <c:pt idx="3508">
                  <c:v>26.89</c:v>
                </c:pt>
                <c:pt idx="3509">
                  <c:v>26.89</c:v>
                </c:pt>
                <c:pt idx="3510">
                  <c:v>26.89</c:v>
                </c:pt>
                <c:pt idx="3511">
                  <c:v>26.89</c:v>
                </c:pt>
                <c:pt idx="3512">
                  <c:v>26.9</c:v>
                </c:pt>
                <c:pt idx="3513">
                  <c:v>26.93</c:v>
                </c:pt>
                <c:pt idx="3514">
                  <c:v>26.92</c:v>
                </c:pt>
                <c:pt idx="3515">
                  <c:v>26.92</c:v>
                </c:pt>
                <c:pt idx="3516">
                  <c:v>26.92</c:v>
                </c:pt>
                <c:pt idx="3517">
                  <c:v>26.91</c:v>
                </c:pt>
                <c:pt idx="3518">
                  <c:v>26.91</c:v>
                </c:pt>
                <c:pt idx="3519">
                  <c:v>26.91</c:v>
                </c:pt>
                <c:pt idx="3520">
                  <c:v>26.91</c:v>
                </c:pt>
                <c:pt idx="3521">
                  <c:v>26.9</c:v>
                </c:pt>
                <c:pt idx="3522">
                  <c:v>26.9</c:v>
                </c:pt>
                <c:pt idx="3523">
                  <c:v>26.9</c:v>
                </c:pt>
                <c:pt idx="3524">
                  <c:v>26.89</c:v>
                </c:pt>
                <c:pt idx="3525">
                  <c:v>26.89</c:v>
                </c:pt>
                <c:pt idx="3526">
                  <c:v>26.89</c:v>
                </c:pt>
                <c:pt idx="3527">
                  <c:v>26.88</c:v>
                </c:pt>
                <c:pt idx="3528">
                  <c:v>26.88</c:v>
                </c:pt>
                <c:pt idx="3529">
                  <c:v>26.88</c:v>
                </c:pt>
                <c:pt idx="3530">
                  <c:v>26.87</c:v>
                </c:pt>
                <c:pt idx="3531">
                  <c:v>26.87</c:v>
                </c:pt>
                <c:pt idx="3532">
                  <c:v>26.87</c:v>
                </c:pt>
                <c:pt idx="3533">
                  <c:v>26.86</c:v>
                </c:pt>
                <c:pt idx="3534">
                  <c:v>26.86</c:v>
                </c:pt>
                <c:pt idx="3535">
                  <c:v>26.86</c:v>
                </c:pt>
                <c:pt idx="3536">
                  <c:v>26.85</c:v>
                </c:pt>
                <c:pt idx="3537">
                  <c:v>26.85</c:v>
                </c:pt>
                <c:pt idx="3538">
                  <c:v>26.85</c:v>
                </c:pt>
                <c:pt idx="3539">
                  <c:v>26.85</c:v>
                </c:pt>
                <c:pt idx="3540">
                  <c:v>26.84</c:v>
                </c:pt>
                <c:pt idx="3541">
                  <c:v>26.84</c:v>
                </c:pt>
                <c:pt idx="3542">
                  <c:v>26.84</c:v>
                </c:pt>
                <c:pt idx="3543">
                  <c:v>26.83</c:v>
                </c:pt>
                <c:pt idx="3544">
                  <c:v>26.83</c:v>
                </c:pt>
                <c:pt idx="3545">
                  <c:v>26.83</c:v>
                </c:pt>
                <c:pt idx="3546">
                  <c:v>26.82</c:v>
                </c:pt>
                <c:pt idx="3547">
                  <c:v>26.82</c:v>
                </c:pt>
                <c:pt idx="3548">
                  <c:v>26.82</c:v>
                </c:pt>
                <c:pt idx="3549">
                  <c:v>26.81</c:v>
                </c:pt>
                <c:pt idx="3550">
                  <c:v>26.81</c:v>
                </c:pt>
                <c:pt idx="3551">
                  <c:v>26.81</c:v>
                </c:pt>
                <c:pt idx="3552">
                  <c:v>26.8</c:v>
                </c:pt>
                <c:pt idx="3553">
                  <c:v>26.8</c:v>
                </c:pt>
                <c:pt idx="3554">
                  <c:v>26.8</c:v>
                </c:pt>
                <c:pt idx="3555">
                  <c:v>26.79</c:v>
                </c:pt>
                <c:pt idx="3556">
                  <c:v>26.79</c:v>
                </c:pt>
                <c:pt idx="3557">
                  <c:v>26.79</c:v>
                </c:pt>
                <c:pt idx="3558">
                  <c:v>26.78</c:v>
                </c:pt>
                <c:pt idx="3559">
                  <c:v>26.78</c:v>
                </c:pt>
                <c:pt idx="3560">
                  <c:v>26.79</c:v>
                </c:pt>
                <c:pt idx="3561">
                  <c:v>26.8</c:v>
                </c:pt>
                <c:pt idx="3562">
                  <c:v>26.8</c:v>
                </c:pt>
                <c:pt idx="3563">
                  <c:v>26.8</c:v>
                </c:pt>
                <c:pt idx="3564">
                  <c:v>26.8</c:v>
                </c:pt>
                <c:pt idx="3565">
                  <c:v>26.79</c:v>
                </c:pt>
                <c:pt idx="3566">
                  <c:v>26.79</c:v>
                </c:pt>
                <c:pt idx="3567">
                  <c:v>26.79</c:v>
                </c:pt>
                <c:pt idx="3568">
                  <c:v>26.79</c:v>
                </c:pt>
                <c:pt idx="3569">
                  <c:v>26.78</c:v>
                </c:pt>
                <c:pt idx="3570">
                  <c:v>26.78</c:v>
                </c:pt>
                <c:pt idx="3571">
                  <c:v>26.78</c:v>
                </c:pt>
                <c:pt idx="3572">
                  <c:v>26.78</c:v>
                </c:pt>
                <c:pt idx="3573">
                  <c:v>26.79</c:v>
                </c:pt>
                <c:pt idx="3574">
                  <c:v>26.79</c:v>
                </c:pt>
                <c:pt idx="3575">
                  <c:v>26.8</c:v>
                </c:pt>
                <c:pt idx="3576">
                  <c:v>26.82</c:v>
                </c:pt>
                <c:pt idx="3577">
                  <c:v>26.84</c:v>
                </c:pt>
                <c:pt idx="3578">
                  <c:v>26.85</c:v>
                </c:pt>
                <c:pt idx="3579">
                  <c:v>26.85</c:v>
                </c:pt>
                <c:pt idx="3580">
                  <c:v>26.85</c:v>
                </c:pt>
                <c:pt idx="3581">
                  <c:v>26.85</c:v>
                </c:pt>
                <c:pt idx="3582">
                  <c:v>26.84</c:v>
                </c:pt>
                <c:pt idx="3583">
                  <c:v>26.84</c:v>
                </c:pt>
                <c:pt idx="3584">
                  <c:v>26.84</c:v>
                </c:pt>
                <c:pt idx="3585">
                  <c:v>26.84</c:v>
                </c:pt>
                <c:pt idx="3586">
                  <c:v>26.83</c:v>
                </c:pt>
                <c:pt idx="3587">
                  <c:v>26.83</c:v>
                </c:pt>
                <c:pt idx="3588">
                  <c:v>26.83</c:v>
                </c:pt>
                <c:pt idx="3589">
                  <c:v>26.82</c:v>
                </c:pt>
                <c:pt idx="3590">
                  <c:v>26.82</c:v>
                </c:pt>
                <c:pt idx="3591">
                  <c:v>26.82</c:v>
                </c:pt>
                <c:pt idx="3592">
                  <c:v>26.81</c:v>
                </c:pt>
                <c:pt idx="3593">
                  <c:v>26.81</c:v>
                </c:pt>
                <c:pt idx="3594">
                  <c:v>26.81</c:v>
                </c:pt>
                <c:pt idx="3595">
                  <c:v>26.8</c:v>
                </c:pt>
                <c:pt idx="3596">
                  <c:v>26.8</c:v>
                </c:pt>
                <c:pt idx="3597">
                  <c:v>26.8</c:v>
                </c:pt>
                <c:pt idx="3598">
                  <c:v>26.79</c:v>
                </c:pt>
                <c:pt idx="3599">
                  <c:v>26.79</c:v>
                </c:pt>
                <c:pt idx="3600">
                  <c:v>26.79</c:v>
                </c:pt>
                <c:pt idx="3601">
                  <c:v>26.78</c:v>
                </c:pt>
                <c:pt idx="3602">
                  <c:v>26.78</c:v>
                </c:pt>
                <c:pt idx="3603">
                  <c:v>26.78</c:v>
                </c:pt>
                <c:pt idx="3604">
                  <c:v>26.78</c:v>
                </c:pt>
                <c:pt idx="3605">
                  <c:v>26.77</c:v>
                </c:pt>
                <c:pt idx="3606">
                  <c:v>26.77</c:v>
                </c:pt>
                <c:pt idx="3607">
                  <c:v>26.77</c:v>
                </c:pt>
                <c:pt idx="3608">
                  <c:v>26.76</c:v>
                </c:pt>
                <c:pt idx="3609">
                  <c:v>26.76</c:v>
                </c:pt>
                <c:pt idx="3610">
                  <c:v>26.76</c:v>
                </c:pt>
                <c:pt idx="3611">
                  <c:v>26.75</c:v>
                </c:pt>
                <c:pt idx="3612">
                  <c:v>26.75</c:v>
                </c:pt>
                <c:pt idx="3613">
                  <c:v>26.75</c:v>
                </c:pt>
                <c:pt idx="3614">
                  <c:v>26.74</c:v>
                </c:pt>
                <c:pt idx="3615">
                  <c:v>26.74</c:v>
                </c:pt>
                <c:pt idx="3616">
                  <c:v>26.74</c:v>
                </c:pt>
                <c:pt idx="3617">
                  <c:v>26.73</c:v>
                </c:pt>
                <c:pt idx="3618">
                  <c:v>26.73</c:v>
                </c:pt>
                <c:pt idx="3619">
                  <c:v>26.73</c:v>
                </c:pt>
                <c:pt idx="3620">
                  <c:v>26.72</c:v>
                </c:pt>
                <c:pt idx="3621">
                  <c:v>26.72</c:v>
                </c:pt>
                <c:pt idx="3622">
                  <c:v>26.72</c:v>
                </c:pt>
                <c:pt idx="3623">
                  <c:v>26.72</c:v>
                </c:pt>
                <c:pt idx="3624">
                  <c:v>26.71</c:v>
                </c:pt>
                <c:pt idx="3625">
                  <c:v>26.71</c:v>
                </c:pt>
                <c:pt idx="3626">
                  <c:v>26.71</c:v>
                </c:pt>
                <c:pt idx="3627">
                  <c:v>26.7</c:v>
                </c:pt>
                <c:pt idx="3628">
                  <c:v>26.7</c:v>
                </c:pt>
                <c:pt idx="3629">
                  <c:v>26.7</c:v>
                </c:pt>
                <c:pt idx="3630">
                  <c:v>26.69</c:v>
                </c:pt>
                <c:pt idx="3631">
                  <c:v>26.69</c:v>
                </c:pt>
                <c:pt idx="3632">
                  <c:v>26.69</c:v>
                </c:pt>
                <c:pt idx="3633">
                  <c:v>26.68</c:v>
                </c:pt>
                <c:pt idx="3634">
                  <c:v>26.68</c:v>
                </c:pt>
                <c:pt idx="3635">
                  <c:v>26.68</c:v>
                </c:pt>
                <c:pt idx="3636">
                  <c:v>26.68</c:v>
                </c:pt>
                <c:pt idx="3637">
                  <c:v>26.68</c:v>
                </c:pt>
                <c:pt idx="3638">
                  <c:v>26.67</c:v>
                </c:pt>
                <c:pt idx="3639">
                  <c:v>26.67</c:v>
                </c:pt>
                <c:pt idx="3640">
                  <c:v>26.67</c:v>
                </c:pt>
                <c:pt idx="3641">
                  <c:v>26.66</c:v>
                </c:pt>
                <c:pt idx="3642">
                  <c:v>26.66</c:v>
                </c:pt>
                <c:pt idx="3643">
                  <c:v>26.66</c:v>
                </c:pt>
                <c:pt idx="3644">
                  <c:v>26.65</c:v>
                </c:pt>
                <c:pt idx="3645">
                  <c:v>26.65</c:v>
                </c:pt>
                <c:pt idx="3646">
                  <c:v>26.65</c:v>
                </c:pt>
                <c:pt idx="3647">
                  <c:v>26.64</c:v>
                </c:pt>
                <c:pt idx="3648">
                  <c:v>26.64</c:v>
                </c:pt>
                <c:pt idx="3649">
                  <c:v>26.64</c:v>
                </c:pt>
                <c:pt idx="3650">
                  <c:v>26.63</c:v>
                </c:pt>
                <c:pt idx="3651">
                  <c:v>26.63</c:v>
                </c:pt>
                <c:pt idx="3652">
                  <c:v>26.63</c:v>
                </c:pt>
                <c:pt idx="3653">
                  <c:v>26.63</c:v>
                </c:pt>
                <c:pt idx="3654">
                  <c:v>26.62</c:v>
                </c:pt>
                <c:pt idx="3655">
                  <c:v>26.62</c:v>
                </c:pt>
                <c:pt idx="3656">
                  <c:v>26.62</c:v>
                </c:pt>
                <c:pt idx="3657">
                  <c:v>26.61</c:v>
                </c:pt>
                <c:pt idx="3658">
                  <c:v>26.61</c:v>
                </c:pt>
                <c:pt idx="3659">
                  <c:v>26.61</c:v>
                </c:pt>
                <c:pt idx="3660">
                  <c:v>26.6</c:v>
                </c:pt>
                <c:pt idx="3661">
                  <c:v>26.6</c:v>
                </c:pt>
                <c:pt idx="3662">
                  <c:v>26.6</c:v>
                </c:pt>
                <c:pt idx="3663">
                  <c:v>26.59</c:v>
                </c:pt>
                <c:pt idx="3664">
                  <c:v>26.59</c:v>
                </c:pt>
                <c:pt idx="3665">
                  <c:v>26.59</c:v>
                </c:pt>
                <c:pt idx="3666">
                  <c:v>26.58</c:v>
                </c:pt>
                <c:pt idx="3667">
                  <c:v>26.58</c:v>
                </c:pt>
                <c:pt idx="3668">
                  <c:v>26.58</c:v>
                </c:pt>
                <c:pt idx="3669">
                  <c:v>26.57</c:v>
                </c:pt>
                <c:pt idx="3670">
                  <c:v>26.57</c:v>
                </c:pt>
                <c:pt idx="3671">
                  <c:v>26.57</c:v>
                </c:pt>
                <c:pt idx="3672">
                  <c:v>26.57</c:v>
                </c:pt>
                <c:pt idx="3673">
                  <c:v>26.56</c:v>
                </c:pt>
                <c:pt idx="3674">
                  <c:v>26.56</c:v>
                </c:pt>
                <c:pt idx="3675">
                  <c:v>26.56</c:v>
                </c:pt>
                <c:pt idx="3676">
                  <c:v>26.55</c:v>
                </c:pt>
                <c:pt idx="3677">
                  <c:v>26.55</c:v>
                </c:pt>
                <c:pt idx="3678">
                  <c:v>26.55</c:v>
                </c:pt>
                <c:pt idx="3679">
                  <c:v>26.54</c:v>
                </c:pt>
                <c:pt idx="3680">
                  <c:v>26.54</c:v>
                </c:pt>
                <c:pt idx="3681">
                  <c:v>26.54</c:v>
                </c:pt>
                <c:pt idx="3682">
                  <c:v>26.54</c:v>
                </c:pt>
                <c:pt idx="3683">
                  <c:v>26.53</c:v>
                </c:pt>
                <c:pt idx="3684">
                  <c:v>26.53</c:v>
                </c:pt>
                <c:pt idx="3685">
                  <c:v>26.53</c:v>
                </c:pt>
                <c:pt idx="3686">
                  <c:v>26.54</c:v>
                </c:pt>
                <c:pt idx="3687">
                  <c:v>26.54</c:v>
                </c:pt>
                <c:pt idx="3688">
                  <c:v>26.54</c:v>
                </c:pt>
                <c:pt idx="3689">
                  <c:v>26.55</c:v>
                </c:pt>
                <c:pt idx="3690">
                  <c:v>26.58</c:v>
                </c:pt>
                <c:pt idx="3691">
                  <c:v>26.59</c:v>
                </c:pt>
                <c:pt idx="3692">
                  <c:v>26.59</c:v>
                </c:pt>
                <c:pt idx="3693">
                  <c:v>26.59</c:v>
                </c:pt>
                <c:pt idx="3694">
                  <c:v>26.59</c:v>
                </c:pt>
                <c:pt idx="3695">
                  <c:v>26.6</c:v>
                </c:pt>
                <c:pt idx="3696">
                  <c:v>26.6</c:v>
                </c:pt>
                <c:pt idx="3697">
                  <c:v>26.61</c:v>
                </c:pt>
                <c:pt idx="3698">
                  <c:v>26.61</c:v>
                </c:pt>
                <c:pt idx="3699">
                  <c:v>26.61</c:v>
                </c:pt>
                <c:pt idx="3700">
                  <c:v>26.61</c:v>
                </c:pt>
                <c:pt idx="3701">
                  <c:v>26.61</c:v>
                </c:pt>
                <c:pt idx="3702">
                  <c:v>26.6</c:v>
                </c:pt>
                <c:pt idx="3703">
                  <c:v>26.6</c:v>
                </c:pt>
                <c:pt idx="3704">
                  <c:v>26.61</c:v>
                </c:pt>
                <c:pt idx="3705">
                  <c:v>26.64</c:v>
                </c:pt>
                <c:pt idx="3706">
                  <c:v>26.66</c:v>
                </c:pt>
                <c:pt idx="3707">
                  <c:v>26.66</c:v>
                </c:pt>
                <c:pt idx="3708">
                  <c:v>26.67</c:v>
                </c:pt>
                <c:pt idx="3709">
                  <c:v>26.68</c:v>
                </c:pt>
                <c:pt idx="3710">
                  <c:v>26.68</c:v>
                </c:pt>
                <c:pt idx="3711">
                  <c:v>26.68</c:v>
                </c:pt>
                <c:pt idx="3712">
                  <c:v>26.68</c:v>
                </c:pt>
                <c:pt idx="3713">
                  <c:v>26.68</c:v>
                </c:pt>
                <c:pt idx="3714">
                  <c:v>26.68</c:v>
                </c:pt>
                <c:pt idx="3715">
                  <c:v>26.68</c:v>
                </c:pt>
                <c:pt idx="3716">
                  <c:v>26.68</c:v>
                </c:pt>
                <c:pt idx="3717">
                  <c:v>26.68</c:v>
                </c:pt>
                <c:pt idx="3718">
                  <c:v>26.68</c:v>
                </c:pt>
                <c:pt idx="3719">
                  <c:v>26.68</c:v>
                </c:pt>
                <c:pt idx="3720">
                  <c:v>27.71</c:v>
                </c:pt>
                <c:pt idx="3721">
                  <c:v>27.71</c:v>
                </c:pt>
                <c:pt idx="3722">
                  <c:v>27.71</c:v>
                </c:pt>
                <c:pt idx="3723">
                  <c:v>27.71</c:v>
                </c:pt>
                <c:pt idx="3724">
                  <c:v>27.71</c:v>
                </c:pt>
                <c:pt idx="3725">
                  <c:v>27.71</c:v>
                </c:pt>
                <c:pt idx="3726">
                  <c:v>27.7</c:v>
                </c:pt>
                <c:pt idx="3727">
                  <c:v>27.7</c:v>
                </c:pt>
                <c:pt idx="3728">
                  <c:v>27.7</c:v>
                </c:pt>
                <c:pt idx="3729">
                  <c:v>27.69</c:v>
                </c:pt>
                <c:pt idx="3730">
                  <c:v>27.69</c:v>
                </c:pt>
                <c:pt idx="3731">
                  <c:v>27.69</c:v>
                </c:pt>
                <c:pt idx="3732">
                  <c:v>27.68</c:v>
                </c:pt>
                <c:pt idx="3733">
                  <c:v>27.68</c:v>
                </c:pt>
                <c:pt idx="3734">
                  <c:v>27.68</c:v>
                </c:pt>
                <c:pt idx="3735">
                  <c:v>27.68</c:v>
                </c:pt>
                <c:pt idx="3736">
                  <c:v>27.67</c:v>
                </c:pt>
                <c:pt idx="3737">
                  <c:v>27.67</c:v>
                </c:pt>
                <c:pt idx="3738">
                  <c:v>27.67</c:v>
                </c:pt>
                <c:pt idx="3739">
                  <c:v>27.67</c:v>
                </c:pt>
                <c:pt idx="3740">
                  <c:v>27.66</c:v>
                </c:pt>
                <c:pt idx="3741">
                  <c:v>27.66</c:v>
                </c:pt>
                <c:pt idx="3742">
                  <c:v>27.66</c:v>
                </c:pt>
                <c:pt idx="3743">
                  <c:v>27.66</c:v>
                </c:pt>
                <c:pt idx="3744">
                  <c:v>27.66</c:v>
                </c:pt>
                <c:pt idx="3745">
                  <c:v>27.66</c:v>
                </c:pt>
                <c:pt idx="3746">
                  <c:v>27.65</c:v>
                </c:pt>
                <c:pt idx="3747">
                  <c:v>27.65</c:v>
                </c:pt>
                <c:pt idx="3748">
                  <c:v>27.65</c:v>
                </c:pt>
                <c:pt idx="3749">
                  <c:v>27.65</c:v>
                </c:pt>
                <c:pt idx="3750">
                  <c:v>27.65</c:v>
                </c:pt>
                <c:pt idx="3751">
                  <c:v>27.64</c:v>
                </c:pt>
                <c:pt idx="3752">
                  <c:v>27.64</c:v>
                </c:pt>
                <c:pt idx="3753">
                  <c:v>27.64</c:v>
                </c:pt>
                <c:pt idx="3754">
                  <c:v>27.64</c:v>
                </c:pt>
                <c:pt idx="3755">
                  <c:v>27.63</c:v>
                </c:pt>
                <c:pt idx="3756">
                  <c:v>27.63</c:v>
                </c:pt>
                <c:pt idx="3757">
                  <c:v>27.63</c:v>
                </c:pt>
                <c:pt idx="3758">
                  <c:v>27.63</c:v>
                </c:pt>
                <c:pt idx="3759">
                  <c:v>27.62</c:v>
                </c:pt>
                <c:pt idx="3760">
                  <c:v>27.62</c:v>
                </c:pt>
                <c:pt idx="3761">
                  <c:v>27.62</c:v>
                </c:pt>
                <c:pt idx="3762">
                  <c:v>27.62</c:v>
                </c:pt>
                <c:pt idx="3763">
                  <c:v>27.61</c:v>
                </c:pt>
                <c:pt idx="3764">
                  <c:v>27.61</c:v>
                </c:pt>
                <c:pt idx="3765">
                  <c:v>27.61</c:v>
                </c:pt>
                <c:pt idx="3766">
                  <c:v>27.61</c:v>
                </c:pt>
                <c:pt idx="3767">
                  <c:v>27.6</c:v>
                </c:pt>
                <c:pt idx="3768">
                  <c:v>27.6</c:v>
                </c:pt>
                <c:pt idx="3769">
                  <c:v>27.6</c:v>
                </c:pt>
                <c:pt idx="3770">
                  <c:v>27.6</c:v>
                </c:pt>
                <c:pt idx="3771">
                  <c:v>27.59</c:v>
                </c:pt>
                <c:pt idx="3772">
                  <c:v>27.59</c:v>
                </c:pt>
                <c:pt idx="3773">
                  <c:v>27.59</c:v>
                </c:pt>
                <c:pt idx="3774">
                  <c:v>27.58</c:v>
                </c:pt>
                <c:pt idx="3775">
                  <c:v>27.58</c:v>
                </c:pt>
                <c:pt idx="3776">
                  <c:v>27.58</c:v>
                </c:pt>
                <c:pt idx="3777">
                  <c:v>27.58</c:v>
                </c:pt>
                <c:pt idx="3778">
                  <c:v>27.57</c:v>
                </c:pt>
                <c:pt idx="3779">
                  <c:v>27.57</c:v>
                </c:pt>
                <c:pt idx="3780">
                  <c:v>27.57</c:v>
                </c:pt>
                <c:pt idx="3781">
                  <c:v>27.57</c:v>
                </c:pt>
                <c:pt idx="3782">
                  <c:v>27.57</c:v>
                </c:pt>
                <c:pt idx="3783">
                  <c:v>27.56</c:v>
                </c:pt>
                <c:pt idx="3784">
                  <c:v>27.56</c:v>
                </c:pt>
                <c:pt idx="3785">
                  <c:v>27.56</c:v>
                </c:pt>
                <c:pt idx="3786">
                  <c:v>27.56</c:v>
                </c:pt>
                <c:pt idx="3787">
                  <c:v>27.56</c:v>
                </c:pt>
                <c:pt idx="3788">
                  <c:v>27.55</c:v>
                </c:pt>
                <c:pt idx="3789">
                  <c:v>27.55</c:v>
                </c:pt>
                <c:pt idx="3790">
                  <c:v>27.55</c:v>
                </c:pt>
                <c:pt idx="3791">
                  <c:v>27.55</c:v>
                </c:pt>
                <c:pt idx="3792">
                  <c:v>27.55</c:v>
                </c:pt>
                <c:pt idx="3793">
                  <c:v>27.55</c:v>
                </c:pt>
                <c:pt idx="3794">
                  <c:v>27.54</c:v>
                </c:pt>
                <c:pt idx="3795">
                  <c:v>27.54</c:v>
                </c:pt>
                <c:pt idx="3796">
                  <c:v>27.54</c:v>
                </c:pt>
                <c:pt idx="3797">
                  <c:v>27.54</c:v>
                </c:pt>
                <c:pt idx="3798">
                  <c:v>27.53</c:v>
                </c:pt>
                <c:pt idx="3799">
                  <c:v>27.53</c:v>
                </c:pt>
                <c:pt idx="3800">
                  <c:v>27.53</c:v>
                </c:pt>
                <c:pt idx="3801">
                  <c:v>27.53</c:v>
                </c:pt>
                <c:pt idx="3802">
                  <c:v>27.52</c:v>
                </c:pt>
                <c:pt idx="3803">
                  <c:v>27.52</c:v>
                </c:pt>
                <c:pt idx="3804">
                  <c:v>27.52</c:v>
                </c:pt>
                <c:pt idx="3805">
                  <c:v>27.51</c:v>
                </c:pt>
                <c:pt idx="3806">
                  <c:v>27.51</c:v>
                </c:pt>
                <c:pt idx="3807">
                  <c:v>27.51</c:v>
                </c:pt>
                <c:pt idx="3808">
                  <c:v>27.51</c:v>
                </c:pt>
                <c:pt idx="3809">
                  <c:v>27.5</c:v>
                </c:pt>
                <c:pt idx="3810">
                  <c:v>27.5</c:v>
                </c:pt>
                <c:pt idx="3811">
                  <c:v>27.5</c:v>
                </c:pt>
                <c:pt idx="3812">
                  <c:v>27.5</c:v>
                </c:pt>
                <c:pt idx="3813">
                  <c:v>27.49</c:v>
                </c:pt>
                <c:pt idx="3814">
                  <c:v>27.49</c:v>
                </c:pt>
                <c:pt idx="3815">
                  <c:v>27.49</c:v>
                </c:pt>
                <c:pt idx="3816">
                  <c:v>27.48</c:v>
                </c:pt>
                <c:pt idx="3817">
                  <c:v>27.48</c:v>
                </c:pt>
                <c:pt idx="3818">
                  <c:v>27.48</c:v>
                </c:pt>
                <c:pt idx="3819">
                  <c:v>27.48</c:v>
                </c:pt>
                <c:pt idx="3820">
                  <c:v>27.48</c:v>
                </c:pt>
                <c:pt idx="3821">
                  <c:v>27.47</c:v>
                </c:pt>
                <c:pt idx="3822">
                  <c:v>27.47</c:v>
                </c:pt>
                <c:pt idx="3823">
                  <c:v>27.47</c:v>
                </c:pt>
                <c:pt idx="3824">
                  <c:v>27.46</c:v>
                </c:pt>
                <c:pt idx="3825">
                  <c:v>27.46</c:v>
                </c:pt>
                <c:pt idx="3826">
                  <c:v>27.46</c:v>
                </c:pt>
                <c:pt idx="3827">
                  <c:v>27.46</c:v>
                </c:pt>
                <c:pt idx="3828">
                  <c:v>27.45</c:v>
                </c:pt>
                <c:pt idx="3829">
                  <c:v>27.45</c:v>
                </c:pt>
                <c:pt idx="3830">
                  <c:v>27.45</c:v>
                </c:pt>
                <c:pt idx="3831">
                  <c:v>27.45</c:v>
                </c:pt>
                <c:pt idx="3832">
                  <c:v>27.44</c:v>
                </c:pt>
                <c:pt idx="3833">
                  <c:v>27.44</c:v>
                </c:pt>
                <c:pt idx="3834">
                  <c:v>27.44</c:v>
                </c:pt>
                <c:pt idx="3835">
                  <c:v>27.44</c:v>
                </c:pt>
                <c:pt idx="3836">
                  <c:v>27.43</c:v>
                </c:pt>
                <c:pt idx="3837">
                  <c:v>27.43</c:v>
                </c:pt>
                <c:pt idx="3838">
                  <c:v>27.43</c:v>
                </c:pt>
                <c:pt idx="3839">
                  <c:v>27.42</c:v>
                </c:pt>
                <c:pt idx="3840">
                  <c:v>27.42</c:v>
                </c:pt>
                <c:pt idx="3841">
                  <c:v>27.42</c:v>
                </c:pt>
                <c:pt idx="3842">
                  <c:v>27.42</c:v>
                </c:pt>
                <c:pt idx="3843">
                  <c:v>27.41</c:v>
                </c:pt>
                <c:pt idx="3844">
                  <c:v>27.41</c:v>
                </c:pt>
                <c:pt idx="3845">
                  <c:v>27.41</c:v>
                </c:pt>
                <c:pt idx="3846">
                  <c:v>27.41</c:v>
                </c:pt>
                <c:pt idx="3847">
                  <c:v>27.4</c:v>
                </c:pt>
                <c:pt idx="3848">
                  <c:v>27.4</c:v>
                </c:pt>
                <c:pt idx="3849">
                  <c:v>27.4</c:v>
                </c:pt>
                <c:pt idx="3850">
                  <c:v>27.4</c:v>
                </c:pt>
                <c:pt idx="3851">
                  <c:v>27.39</c:v>
                </c:pt>
                <c:pt idx="3852">
                  <c:v>27.39</c:v>
                </c:pt>
                <c:pt idx="3853">
                  <c:v>27.39</c:v>
                </c:pt>
                <c:pt idx="3854">
                  <c:v>27.38</c:v>
                </c:pt>
                <c:pt idx="3855">
                  <c:v>27.38</c:v>
                </c:pt>
                <c:pt idx="3856">
                  <c:v>27.38</c:v>
                </c:pt>
                <c:pt idx="3857">
                  <c:v>27.38</c:v>
                </c:pt>
                <c:pt idx="3858">
                  <c:v>27.37</c:v>
                </c:pt>
                <c:pt idx="3859">
                  <c:v>27.37</c:v>
                </c:pt>
                <c:pt idx="3860">
                  <c:v>27.37</c:v>
                </c:pt>
                <c:pt idx="3861">
                  <c:v>27.36</c:v>
                </c:pt>
                <c:pt idx="3862">
                  <c:v>27.36</c:v>
                </c:pt>
                <c:pt idx="3863">
                  <c:v>27.36</c:v>
                </c:pt>
                <c:pt idx="3864">
                  <c:v>27.35</c:v>
                </c:pt>
                <c:pt idx="3865">
                  <c:v>27.35</c:v>
                </c:pt>
                <c:pt idx="3866">
                  <c:v>27.35</c:v>
                </c:pt>
                <c:pt idx="3867">
                  <c:v>27.34</c:v>
                </c:pt>
                <c:pt idx="3868">
                  <c:v>27.34</c:v>
                </c:pt>
                <c:pt idx="3869">
                  <c:v>27.34</c:v>
                </c:pt>
                <c:pt idx="3870">
                  <c:v>27.34</c:v>
                </c:pt>
                <c:pt idx="3871">
                  <c:v>27.33</c:v>
                </c:pt>
                <c:pt idx="3872">
                  <c:v>27.33</c:v>
                </c:pt>
                <c:pt idx="3873">
                  <c:v>27.33</c:v>
                </c:pt>
                <c:pt idx="3874">
                  <c:v>27.33</c:v>
                </c:pt>
                <c:pt idx="3875">
                  <c:v>27.32</c:v>
                </c:pt>
                <c:pt idx="3876">
                  <c:v>27.32</c:v>
                </c:pt>
                <c:pt idx="3877">
                  <c:v>27.32</c:v>
                </c:pt>
                <c:pt idx="3878">
                  <c:v>27.32</c:v>
                </c:pt>
                <c:pt idx="3879">
                  <c:v>27.32</c:v>
                </c:pt>
                <c:pt idx="3880">
                  <c:v>27.32</c:v>
                </c:pt>
                <c:pt idx="3881">
                  <c:v>27.32</c:v>
                </c:pt>
                <c:pt idx="3882">
                  <c:v>27.32</c:v>
                </c:pt>
                <c:pt idx="3883">
                  <c:v>27.32</c:v>
                </c:pt>
                <c:pt idx="3884">
                  <c:v>27.33</c:v>
                </c:pt>
                <c:pt idx="3885">
                  <c:v>27.33</c:v>
                </c:pt>
                <c:pt idx="3886">
                  <c:v>27.33</c:v>
                </c:pt>
                <c:pt idx="3887">
                  <c:v>27.34</c:v>
                </c:pt>
                <c:pt idx="3888">
                  <c:v>27.34</c:v>
                </c:pt>
                <c:pt idx="3889">
                  <c:v>27.35</c:v>
                </c:pt>
                <c:pt idx="3890">
                  <c:v>27.35</c:v>
                </c:pt>
                <c:pt idx="3891">
                  <c:v>27.36</c:v>
                </c:pt>
                <c:pt idx="3892">
                  <c:v>27.36</c:v>
                </c:pt>
                <c:pt idx="3893">
                  <c:v>27.37</c:v>
                </c:pt>
                <c:pt idx="3894">
                  <c:v>27.38</c:v>
                </c:pt>
                <c:pt idx="3895">
                  <c:v>27.39</c:v>
                </c:pt>
                <c:pt idx="3896">
                  <c:v>27.39</c:v>
                </c:pt>
                <c:pt idx="3897">
                  <c:v>27.4</c:v>
                </c:pt>
                <c:pt idx="3898">
                  <c:v>27.41</c:v>
                </c:pt>
                <c:pt idx="3899">
                  <c:v>27.42</c:v>
                </c:pt>
                <c:pt idx="3900">
                  <c:v>27.43</c:v>
                </c:pt>
                <c:pt idx="3901">
                  <c:v>27.44</c:v>
                </c:pt>
                <c:pt idx="3902">
                  <c:v>27.45</c:v>
                </c:pt>
                <c:pt idx="3903">
                  <c:v>27.47</c:v>
                </c:pt>
                <c:pt idx="3904">
                  <c:v>27.47</c:v>
                </c:pt>
                <c:pt idx="3905">
                  <c:v>27.49</c:v>
                </c:pt>
                <c:pt idx="3906">
                  <c:v>27.49</c:v>
                </c:pt>
                <c:pt idx="3907">
                  <c:v>27.51</c:v>
                </c:pt>
                <c:pt idx="3908">
                  <c:v>27.53</c:v>
                </c:pt>
                <c:pt idx="3909">
                  <c:v>27.54</c:v>
                </c:pt>
                <c:pt idx="3910">
                  <c:v>27.55</c:v>
                </c:pt>
                <c:pt idx="3911">
                  <c:v>27.56</c:v>
                </c:pt>
                <c:pt idx="3912">
                  <c:v>27.58</c:v>
                </c:pt>
                <c:pt idx="3913">
                  <c:v>27.6</c:v>
                </c:pt>
                <c:pt idx="3914">
                  <c:v>27.6</c:v>
                </c:pt>
                <c:pt idx="3915">
                  <c:v>27.62</c:v>
                </c:pt>
                <c:pt idx="3916">
                  <c:v>27.62</c:v>
                </c:pt>
                <c:pt idx="3917">
                  <c:v>27.63</c:v>
                </c:pt>
                <c:pt idx="3918">
                  <c:v>27.65</c:v>
                </c:pt>
                <c:pt idx="3919">
                  <c:v>27.66</c:v>
                </c:pt>
                <c:pt idx="3920">
                  <c:v>27.67</c:v>
                </c:pt>
                <c:pt idx="3921">
                  <c:v>27.67</c:v>
                </c:pt>
                <c:pt idx="3922">
                  <c:v>27.66</c:v>
                </c:pt>
                <c:pt idx="3923">
                  <c:v>27.66</c:v>
                </c:pt>
                <c:pt idx="3924">
                  <c:v>27.66</c:v>
                </c:pt>
                <c:pt idx="3925">
                  <c:v>27.66</c:v>
                </c:pt>
                <c:pt idx="3926">
                  <c:v>27.65</c:v>
                </c:pt>
                <c:pt idx="3927">
                  <c:v>27.65</c:v>
                </c:pt>
                <c:pt idx="3928">
                  <c:v>27.65</c:v>
                </c:pt>
                <c:pt idx="3929">
                  <c:v>27.64</c:v>
                </c:pt>
                <c:pt idx="3930">
                  <c:v>27.64</c:v>
                </c:pt>
                <c:pt idx="3931">
                  <c:v>27.64</c:v>
                </c:pt>
                <c:pt idx="3932">
                  <c:v>27.63</c:v>
                </c:pt>
                <c:pt idx="3933">
                  <c:v>27.63</c:v>
                </c:pt>
                <c:pt idx="3934">
                  <c:v>27.63</c:v>
                </c:pt>
                <c:pt idx="3935">
                  <c:v>27.62</c:v>
                </c:pt>
                <c:pt idx="3936">
                  <c:v>27.62</c:v>
                </c:pt>
                <c:pt idx="3937">
                  <c:v>27.62</c:v>
                </c:pt>
                <c:pt idx="3938">
                  <c:v>27.61</c:v>
                </c:pt>
                <c:pt idx="3939">
                  <c:v>27.61</c:v>
                </c:pt>
                <c:pt idx="3940">
                  <c:v>27.61</c:v>
                </c:pt>
                <c:pt idx="3941">
                  <c:v>27.6</c:v>
                </c:pt>
                <c:pt idx="3942">
                  <c:v>27.6</c:v>
                </c:pt>
                <c:pt idx="3943">
                  <c:v>27.6</c:v>
                </c:pt>
                <c:pt idx="3944">
                  <c:v>27.6</c:v>
                </c:pt>
                <c:pt idx="3945">
                  <c:v>27.59</c:v>
                </c:pt>
                <c:pt idx="3946">
                  <c:v>27.59</c:v>
                </c:pt>
                <c:pt idx="3947">
                  <c:v>27.59</c:v>
                </c:pt>
                <c:pt idx="3948">
                  <c:v>27.58</c:v>
                </c:pt>
                <c:pt idx="3949">
                  <c:v>27.58</c:v>
                </c:pt>
                <c:pt idx="3950">
                  <c:v>27.58</c:v>
                </c:pt>
                <c:pt idx="3951">
                  <c:v>27.57</c:v>
                </c:pt>
                <c:pt idx="3952">
                  <c:v>27.57</c:v>
                </c:pt>
                <c:pt idx="3953">
                  <c:v>27.57</c:v>
                </c:pt>
                <c:pt idx="3954">
                  <c:v>27.57</c:v>
                </c:pt>
                <c:pt idx="3955">
                  <c:v>27.56</c:v>
                </c:pt>
                <c:pt idx="3956">
                  <c:v>27.56</c:v>
                </c:pt>
                <c:pt idx="3957">
                  <c:v>27.56</c:v>
                </c:pt>
                <c:pt idx="3958">
                  <c:v>27.55</c:v>
                </c:pt>
                <c:pt idx="3959">
                  <c:v>27.55</c:v>
                </c:pt>
                <c:pt idx="3960">
                  <c:v>27.55</c:v>
                </c:pt>
                <c:pt idx="3961">
                  <c:v>27.55</c:v>
                </c:pt>
                <c:pt idx="3962">
                  <c:v>27.54</c:v>
                </c:pt>
                <c:pt idx="3963">
                  <c:v>27.54</c:v>
                </c:pt>
                <c:pt idx="3964">
                  <c:v>27.54</c:v>
                </c:pt>
                <c:pt idx="3965">
                  <c:v>27.53</c:v>
                </c:pt>
                <c:pt idx="3966">
                  <c:v>27.53</c:v>
                </c:pt>
                <c:pt idx="3967">
                  <c:v>27.53</c:v>
                </c:pt>
                <c:pt idx="3968">
                  <c:v>27.52</c:v>
                </c:pt>
                <c:pt idx="3969">
                  <c:v>27.52</c:v>
                </c:pt>
                <c:pt idx="3970">
                  <c:v>27.52</c:v>
                </c:pt>
                <c:pt idx="3971">
                  <c:v>27.52</c:v>
                </c:pt>
                <c:pt idx="3972">
                  <c:v>27.51</c:v>
                </c:pt>
                <c:pt idx="3973">
                  <c:v>27.51</c:v>
                </c:pt>
                <c:pt idx="3974">
                  <c:v>27.51</c:v>
                </c:pt>
                <c:pt idx="3975">
                  <c:v>27.5</c:v>
                </c:pt>
                <c:pt idx="3976">
                  <c:v>27.5</c:v>
                </c:pt>
                <c:pt idx="3977">
                  <c:v>27.5</c:v>
                </c:pt>
                <c:pt idx="3978">
                  <c:v>27.49</c:v>
                </c:pt>
                <c:pt idx="3979">
                  <c:v>27.49</c:v>
                </c:pt>
                <c:pt idx="3980">
                  <c:v>27.49</c:v>
                </c:pt>
                <c:pt idx="3981">
                  <c:v>27.48</c:v>
                </c:pt>
                <c:pt idx="3982">
                  <c:v>27.48</c:v>
                </c:pt>
                <c:pt idx="3983">
                  <c:v>27.48</c:v>
                </c:pt>
                <c:pt idx="3984">
                  <c:v>27.47</c:v>
                </c:pt>
                <c:pt idx="3985">
                  <c:v>27.47</c:v>
                </c:pt>
                <c:pt idx="3986">
                  <c:v>27.47</c:v>
                </c:pt>
                <c:pt idx="3987">
                  <c:v>27.46</c:v>
                </c:pt>
                <c:pt idx="3988">
                  <c:v>27.46</c:v>
                </c:pt>
                <c:pt idx="3989">
                  <c:v>27.46</c:v>
                </c:pt>
                <c:pt idx="3990">
                  <c:v>27.46</c:v>
                </c:pt>
                <c:pt idx="3991">
                  <c:v>27.45</c:v>
                </c:pt>
                <c:pt idx="3992">
                  <c:v>27.45</c:v>
                </c:pt>
                <c:pt idx="3993">
                  <c:v>27.45</c:v>
                </c:pt>
                <c:pt idx="3994">
                  <c:v>27.44</c:v>
                </c:pt>
                <c:pt idx="3995">
                  <c:v>27.44</c:v>
                </c:pt>
                <c:pt idx="3996">
                  <c:v>27.44</c:v>
                </c:pt>
                <c:pt idx="3997">
                  <c:v>27.43</c:v>
                </c:pt>
                <c:pt idx="3998">
                  <c:v>27.43</c:v>
                </c:pt>
                <c:pt idx="3999">
                  <c:v>27.43</c:v>
                </c:pt>
                <c:pt idx="4000">
                  <c:v>27.42</c:v>
                </c:pt>
                <c:pt idx="4001">
                  <c:v>27.42</c:v>
                </c:pt>
                <c:pt idx="4002">
                  <c:v>27.42</c:v>
                </c:pt>
                <c:pt idx="4003">
                  <c:v>27.41</c:v>
                </c:pt>
                <c:pt idx="4004">
                  <c:v>27.41</c:v>
                </c:pt>
                <c:pt idx="4005">
                  <c:v>27.41</c:v>
                </c:pt>
                <c:pt idx="4006">
                  <c:v>27.4</c:v>
                </c:pt>
                <c:pt idx="4007">
                  <c:v>27.4</c:v>
                </c:pt>
                <c:pt idx="4008">
                  <c:v>27.4</c:v>
                </c:pt>
                <c:pt idx="4009">
                  <c:v>27.4</c:v>
                </c:pt>
                <c:pt idx="4010">
                  <c:v>27.39</c:v>
                </c:pt>
                <c:pt idx="4011">
                  <c:v>27.39</c:v>
                </c:pt>
                <c:pt idx="4012">
                  <c:v>27.39</c:v>
                </c:pt>
                <c:pt idx="4013">
                  <c:v>27.38</c:v>
                </c:pt>
                <c:pt idx="4014">
                  <c:v>27.38</c:v>
                </c:pt>
                <c:pt idx="4015">
                  <c:v>27.38</c:v>
                </c:pt>
                <c:pt idx="4016">
                  <c:v>27.37</c:v>
                </c:pt>
                <c:pt idx="4017">
                  <c:v>27.37</c:v>
                </c:pt>
                <c:pt idx="4018">
                  <c:v>27.37</c:v>
                </c:pt>
                <c:pt idx="4019">
                  <c:v>27.36</c:v>
                </c:pt>
                <c:pt idx="4020">
                  <c:v>27.36</c:v>
                </c:pt>
                <c:pt idx="4021">
                  <c:v>27.36</c:v>
                </c:pt>
                <c:pt idx="4022">
                  <c:v>27.35</c:v>
                </c:pt>
                <c:pt idx="4023">
                  <c:v>27.35</c:v>
                </c:pt>
                <c:pt idx="4024">
                  <c:v>27.35</c:v>
                </c:pt>
                <c:pt idx="4025">
                  <c:v>27.34</c:v>
                </c:pt>
                <c:pt idx="4026">
                  <c:v>27.34</c:v>
                </c:pt>
                <c:pt idx="4027">
                  <c:v>27.34</c:v>
                </c:pt>
                <c:pt idx="4028">
                  <c:v>27.34</c:v>
                </c:pt>
                <c:pt idx="4029">
                  <c:v>27.33</c:v>
                </c:pt>
                <c:pt idx="4030">
                  <c:v>27.33</c:v>
                </c:pt>
                <c:pt idx="4031">
                  <c:v>27.33</c:v>
                </c:pt>
                <c:pt idx="4032">
                  <c:v>27.32</c:v>
                </c:pt>
                <c:pt idx="4033">
                  <c:v>27.32</c:v>
                </c:pt>
                <c:pt idx="4034">
                  <c:v>27.32</c:v>
                </c:pt>
                <c:pt idx="4035">
                  <c:v>27.31</c:v>
                </c:pt>
                <c:pt idx="4036">
                  <c:v>27.31</c:v>
                </c:pt>
                <c:pt idx="4037">
                  <c:v>27.31</c:v>
                </c:pt>
                <c:pt idx="4038">
                  <c:v>27.3</c:v>
                </c:pt>
                <c:pt idx="4039">
                  <c:v>27.3</c:v>
                </c:pt>
                <c:pt idx="4040">
                  <c:v>27.3</c:v>
                </c:pt>
                <c:pt idx="4041">
                  <c:v>27.29</c:v>
                </c:pt>
                <c:pt idx="4042">
                  <c:v>27.29</c:v>
                </c:pt>
                <c:pt idx="4043">
                  <c:v>27.29</c:v>
                </c:pt>
                <c:pt idx="4044">
                  <c:v>27.28</c:v>
                </c:pt>
                <c:pt idx="4045">
                  <c:v>27.28</c:v>
                </c:pt>
                <c:pt idx="4046">
                  <c:v>27.28</c:v>
                </c:pt>
                <c:pt idx="4047">
                  <c:v>27.27</c:v>
                </c:pt>
                <c:pt idx="4048">
                  <c:v>27.27</c:v>
                </c:pt>
                <c:pt idx="4049">
                  <c:v>27.27</c:v>
                </c:pt>
                <c:pt idx="4050">
                  <c:v>27.27</c:v>
                </c:pt>
                <c:pt idx="4051">
                  <c:v>27.26</c:v>
                </c:pt>
                <c:pt idx="4052">
                  <c:v>27.26</c:v>
                </c:pt>
                <c:pt idx="4053">
                  <c:v>27.26</c:v>
                </c:pt>
                <c:pt idx="4054">
                  <c:v>27.25</c:v>
                </c:pt>
                <c:pt idx="4055">
                  <c:v>27.25</c:v>
                </c:pt>
                <c:pt idx="4056">
                  <c:v>27.25</c:v>
                </c:pt>
                <c:pt idx="4057">
                  <c:v>27.24</c:v>
                </c:pt>
                <c:pt idx="4058">
                  <c:v>27.24</c:v>
                </c:pt>
                <c:pt idx="4059">
                  <c:v>27.24</c:v>
                </c:pt>
                <c:pt idx="4060">
                  <c:v>27.23</c:v>
                </c:pt>
                <c:pt idx="4061">
                  <c:v>27.23</c:v>
                </c:pt>
                <c:pt idx="4062">
                  <c:v>27.23</c:v>
                </c:pt>
                <c:pt idx="4063">
                  <c:v>27.22</c:v>
                </c:pt>
                <c:pt idx="4064">
                  <c:v>27.22</c:v>
                </c:pt>
                <c:pt idx="4065">
                  <c:v>27.22</c:v>
                </c:pt>
                <c:pt idx="4066">
                  <c:v>27.21</c:v>
                </c:pt>
                <c:pt idx="4067">
                  <c:v>27.21</c:v>
                </c:pt>
                <c:pt idx="4068">
                  <c:v>27.21</c:v>
                </c:pt>
                <c:pt idx="4069">
                  <c:v>27.21</c:v>
                </c:pt>
                <c:pt idx="4070">
                  <c:v>27.2</c:v>
                </c:pt>
                <c:pt idx="4071">
                  <c:v>27.2</c:v>
                </c:pt>
                <c:pt idx="4072">
                  <c:v>27.2</c:v>
                </c:pt>
                <c:pt idx="4073">
                  <c:v>27.19</c:v>
                </c:pt>
                <c:pt idx="4074">
                  <c:v>27.19</c:v>
                </c:pt>
                <c:pt idx="4075">
                  <c:v>27.19</c:v>
                </c:pt>
                <c:pt idx="4076">
                  <c:v>27.18</c:v>
                </c:pt>
                <c:pt idx="4077">
                  <c:v>27.18</c:v>
                </c:pt>
                <c:pt idx="4078">
                  <c:v>27.18</c:v>
                </c:pt>
                <c:pt idx="4079">
                  <c:v>27.17</c:v>
                </c:pt>
                <c:pt idx="4080">
                  <c:v>27.17</c:v>
                </c:pt>
                <c:pt idx="4081">
                  <c:v>27.17</c:v>
                </c:pt>
                <c:pt idx="4082">
                  <c:v>27.16</c:v>
                </c:pt>
                <c:pt idx="4083">
                  <c:v>27.16</c:v>
                </c:pt>
                <c:pt idx="4084">
                  <c:v>27.16</c:v>
                </c:pt>
                <c:pt idx="4085">
                  <c:v>27.15</c:v>
                </c:pt>
                <c:pt idx="4086">
                  <c:v>27.15</c:v>
                </c:pt>
                <c:pt idx="4087">
                  <c:v>27.15</c:v>
                </c:pt>
                <c:pt idx="4088">
                  <c:v>27.15</c:v>
                </c:pt>
                <c:pt idx="4089">
                  <c:v>27.14</c:v>
                </c:pt>
                <c:pt idx="4090">
                  <c:v>27.14</c:v>
                </c:pt>
                <c:pt idx="4091">
                  <c:v>27.14</c:v>
                </c:pt>
                <c:pt idx="4092">
                  <c:v>27.13</c:v>
                </c:pt>
                <c:pt idx="4093">
                  <c:v>27.13</c:v>
                </c:pt>
                <c:pt idx="4094">
                  <c:v>27.13</c:v>
                </c:pt>
                <c:pt idx="4095">
                  <c:v>27.12</c:v>
                </c:pt>
                <c:pt idx="4096">
                  <c:v>27.12</c:v>
                </c:pt>
                <c:pt idx="4097">
                  <c:v>27.12</c:v>
                </c:pt>
                <c:pt idx="4098">
                  <c:v>27.11</c:v>
                </c:pt>
                <c:pt idx="4099">
                  <c:v>27.11</c:v>
                </c:pt>
                <c:pt idx="4100">
                  <c:v>27.11</c:v>
                </c:pt>
                <c:pt idx="4101">
                  <c:v>27.1</c:v>
                </c:pt>
                <c:pt idx="4102">
                  <c:v>27.1</c:v>
                </c:pt>
                <c:pt idx="4103">
                  <c:v>27.1</c:v>
                </c:pt>
                <c:pt idx="4104">
                  <c:v>27.09</c:v>
                </c:pt>
                <c:pt idx="4105">
                  <c:v>27.09</c:v>
                </c:pt>
                <c:pt idx="4106">
                  <c:v>27.09</c:v>
                </c:pt>
                <c:pt idx="4107">
                  <c:v>27.09</c:v>
                </c:pt>
                <c:pt idx="4108">
                  <c:v>27.08</c:v>
                </c:pt>
                <c:pt idx="4109">
                  <c:v>27.08</c:v>
                </c:pt>
                <c:pt idx="4110">
                  <c:v>27.08</c:v>
                </c:pt>
                <c:pt idx="4111">
                  <c:v>27.07</c:v>
                </c:pt>
                <c:pt idx="4112">
                  <c:v>27.07</c:v>
                </c:pt>
                <c:pt idx="4113">
                  <c:v>27.07</c:v>
                </c:pt>
                <c:pt idx="4114">
                  <c:v>27.06</c:v>
                </c:pt>
                <c:pt idx="4115">
                  <c:v>27.06</c:v>
                </c:pt>
                <c:pt idx="4116">
                  <c:v>27.06</c:v>
                </c:pt>
                <c:pt idx="4117">
                  <c:v>27.05</c:v>
                </c:pt>
                <c:pt idx="4118">
                  <c:v>27.05</c:v>
                </c:pt>
                <c:pt idx="4119">
                  <c:v>27.05</c:v>
                </c:pt>
                <c:pt idx="4120">
                  <c:v>27.04</c:v>
                </c:pt>
                <c:pt idx="4121">
                  <c:v>27.04</c:v>
                </c:pt>
                <c:pt idx="4122">
                  <c:v>27.04</c:v>
                </c:pt>
                <c:pt idx="4123">
                  <c:v>27.04</c:v>
                </c:pt>
                <c:pt idx="4124">
                  <c:v>27.03</c:v>
                </c:pt>
                <c:pt idx="4125">
                  <c:v>27.03</c:v>
                </c:pt>
                <c:pt idx="4126">
                  <c:v>27.03</c:v>
                </c:pt>
                <c:pt idx="4127">
                  <c:v>27.02</c:v>
                </c:pt>
                <c:pt idx="4128">
                  <c:v>27.02</c:v>
                </c:pt>
                <c:pt idx="4129">
                  <c:v>27.02</c:v>
                </c:pt>
                <c:pt idx="4130">
                  <c:v>27.01</c:v>
                </c:pt>
                <c:pt idx="4131">
                  <c:v>27.01</c:v>
                </c:pt>
                <c:pt idx="4132">
                  <c:v>27.01</c:v>
                </c:pt>
                <c:pt idx="4133">
                  <c:v>27</c:v>
                </c:pt>
                <c:pt idx="4134">
                  <c:v>27</c:v>
                </c:pt>
                <c:pt idx="4135">
                  <c:v>27</c:v>
                </c:pt>
                <c:pt idx="4136">
                  <c:v>26.99</c:v>
                </c:pt>
                <c:pt idx="4137">
                  <c:v>26.99</c:v>
                </c:pt>
                <c:pt idx="4138">
                  <c:v>26.99</c:v>
                </c:pt>
                <c:pt idx="4139">
                  <c:v>26.98</c:v>
                </c:pt>
                <c:pt idx="4140">
                  <c:v>26.98</c:v>
                </c:pt>
                <c:pt idx="4141">
                  <c:v>26.98</c:v>
                </c:pt>
                <c:pt idx="4142">
                  <c:v>26.98</c:v>
                </c:pt>
                <c:pt idx="4143">
                  <c:v>26.97</c:v>
                </c:pt>
                <c:pt idx="4144">
                  <c:v>26.97</c:v>
                </c:pt>
                <c:pt idx="4145">
                  <c:v>26.97</c:v>
                </c:pt>
                <c:pt idx="4146">
                  <c:v>26.96</c:v>
                </c:pt>
                <c:pt idx="4147">
                  <c:v>26.96</c:v>
                </c:pt>
                <c:pt idx="4148">
                  <c:v>26.96</c:v>
                </c:pt>
                <c:pt idx="4149">
                  <c:v>26.95</c:v>
                </c:pt>
                <c:pt idx="4150">
                  <c:v>26.95</c:v>
                </c:pt>
                <c:pt idx="4151">
                  <c:v>26.95</c:v>
                </c:pt>
                <c:pt idx="4152">
                  <c:v>26.94</c:v>
                </c:pt>
                <c:pt idx="4153">
                  <c:v>26.94</c:v>
                </c:pt>
                <c:pt idx="4154">
                  <c:v>26.94</c:v>
                </c:pt>
                <c:pt idx="4155">
                  <c:v>26.93</c:v>
                </c:pt>
                <c:pt idx="4156">
                  <c:v>26.93</c:v>
                </c:pt>
                <c:pt idx="4157">
                  <c:v>26.93</c:v>
                </c:pt>
                <c:pt idx="4158">
                  <c:v>26.93</c:v>
                </c:pt>
                <c:pt idx="4159">
                  <c:v>26.92</c:v>
                </c:pt>
                <c:pt idx="4160">
                  <c:v>26.92</c:v>
                </c:pt>
                <c:pt idx="4161">
                  <c:v>26.92</c:v>
                </c:pt>
                <c:pt idx="4162">
                  <c:v>26.91</c:v>
                </c:pt>
                <c:pt idx="4163">
                  <c:v>26.91</c:v>
                </c:pt>
                <c:pt idx="4164">
                  <c:v>26.91</c:v>
                </c:pt>
                <c:pt idx="4165">
                  <c:v>26.9</c:v>
                </c:pt>
                <c:pt idx="4166">
                  <c:v>26.9</c:v>
                </c:pt>
                <c:pt idx="4167">
                  <c:v>26.9</c:v>
                </c:pt>
                <c:pt idx="4168">
                  <c:v>26.89</c:v>
                </c:pt>
                <c:pt idx="4169">
                  <c:v>26.89</c:v>
                </c:pt>
                <c:pt idx="4170">
                  <c:v>26.89</c:v>
                </c:pt>
                <c:pt idx="4171">
                  <c:v>26.88</c:v>
                </c:pt>
                <c:pt idx="4172">
                  <c:v>26.88</c:v>
                </c:pt>
                <c:pt idx="4173">
                  <c:v>26.88</c:v>
                </c:pt>
                <c:pt idx="4174">
                  <c:v>26.87</c:v>
                </c:pt>
                <c:pt idx="4175">
                  <c:v>26.87</c:v>
                </c:pt>
                <c:pt idx="4176">
                  <c:v>26.87</c:v>
                </c:pt>
                <c:pt idx="4177">
                  <c:v>26.87</c:v>
                </c:pt>
                <c:pt idx="4178">
                  <c:v>26.86</c:v>
                </c:pt>
                <c:pt idx="4179">
                  <c:v>26.86</c:v>
                </c:pt>
                <c:pt idx="4180">
                  <c:v>26.86</c:v>
                </c:pt>
                <c:pt idx="4181">
                  <c:v>26.85</c:v>
                </c:pt>
                <c:pt idx="4182">
                  <c:v>26.85</c:v>
                </c:pt>
                <c:pt idx="4183">
                  <c:v>26.85</c:v>
                </c:pt>
                <c:pt idx="4184">
                  <c:v>26.84</c:v>
                </c:pt>
                <c:pt idx="4185">
                  <c:v>26.84</c:v>
                </c:pt>
                <c:pt idx="4186">
                  <c:v>26.84</c:v>
                </c:pt>
                <c:pt idx="4187">
                  <c:v>26.83</c:v>
                </c:pt>
                <c:pt idx="4188">
                  <c:v>26.83</c:v>
                </c:pt>
                <c:pt idx="4189">
                  <c:v>26.83</c:v>
                </c:pt>
                <c:pt idx="4190">
                  <c:v>26.82</c:v>
                </c:pt>
                <c:pt idx="4191">
                  <c:v>26.82</c:v>
                </c:pt>
                <c:pt idx="4192">
                  <c:v>26.82</c:v>
                </c:pt>
                <c:pt idx="4193">
                  <c:v>26.82</c:v>
                </c:pt>
                <c:pt idx="4194">
                  <c:v>26.82</c:v>
                </c:pt>
                <c:pt idx="4195">
                  <c:v>26.81</c:v>
                </c:pt>
                <c:pt idx="4196">
                  <c:v>26.81</c:v>
                </c:pt>
                <c:pt idx="4197">
                  <c:v>26.81</c:v>
                </c:pt>
                <c:pt idx="4198">
                  <c:v>26.8</c:v>
                </c:pt>
                <c:pt idx="4199">
                  <c:v>26.8</c:v>
                </c:pt>
                <c:pt idx="4200">
                  <c:v>26.8</c:v>
                </c:pt>
                <c:pt idx="4201">
                  <c:v>26.79</c:v>
                </c:pt>
                <c:pt idx="4202">
                  <c:v>26.79</c:v>
                </c:pt>
                <c:pt idx="4203">
                  <c:v>26.79</c:v>
                </c:pt>
                <c:pt idx="4204">
                  <c:v>26.78</c:v>
                </c:pt>
                <c:pt idx="4205">
                  <c:v>26.78</c:v>
                </c:pt>
                <c:pt idx="4206">
                  <c:v>26.78</c:v>
                </c:pt>
                <c:pt idx="4207">
                  <c:v>26.77</c:v>
                </c:pt>
                <c:pt idx="4208">
                  <c:v>26.77</c:v>
                </c:pt>
                <c:pt idx="4209">
                  <c:v>26.77</c:v>
                </c:pt>
                <c:pt idx="4210">
                  <c:v>26.76</c:v>
                </c:pt>
                <c:pt idx="4211">
                  <c:v>26.76</c:v>
                </c:pt>
                <c:pt idx="4212">
                  <c:v>26.76</c:v>
                </c:pt>
                <c:pt idx="4213">
                  <c:v>26.76</c:v>
                </c:pt>
                <c:pt idx="4214">
                  <c:v>26.75</c:v>
                </c:pt>
                <c:pt idx="4215">
                  <c:v>26.75</c:v>
                </c:pt>
                <c:pt idx="4216">
                  <c:v>26.75</c:v>
                </c:pt>
                <c:pt idx="4217">
                  <c:v>26.74</c:v>
                </c:pt>
                <c:pt idx="4218">
                  <c:v>26.74</c:v>
                </c:pt>
                <c:pt idx="4219">
                  <c:v>26.74</c:v>
                </c:pt>
                <c:pt idx="4220">
                  <c:v>26.73</c:v>
                </c:pt>
                <c:pt idx="4221">
                  <c:v>26.73</c:v>
                </c:pt>
                <c:pt idx="4222">
                  <c:v>26.73</c:v>
                </c:pt>
                <c:pt idx="4223">
                  <c:v>26.72</c:v>
                </c:pt>
                <c:pt idx="4224">
                  <c:v>26.73</c:v>
                </c:pt>
                <c:pt idx="4225">
                  <c:v>26.74</c:v>
                </c:pt>
                <c:pt idx="4226">
                  <c:v>26.75</c:v>
                </c:pt>
                <c:pt idx="4227">
                  <c:v>26.76</c:v>
                </c:pt>
                <c:pt idx="4228">
                  <c:v>26.76</c:v>
                </c:pt>
                <c:pt idx="4229">
                  <c:v>26.77</c:v>
                </c:pt>
                <c:pt idx="4230">
                  <c:v>26.78</c:v>
                </c:pt>
                <c:pt idx="4231">
                  <c:v>26.79</c:v>
                </c:pt>
                <c:pt idx="4232">
                  <c:v>26.79</c:v>
                </c:pt>
                <c:pt idx="4233">
                  <c:v>26.79</c:v>
                </c:pt>
                <c:pt idx="4234">
                  <c:v>26.78</c:v>
                </c:pt>
                <c:pt idx="4235">
                  <c:v>26.8</c:v>
                </c:pt>
                <c:pt idx="4236">
                  <c:v>26.81</c:v>
                </c:pt>
                <c:pt idx="4237">
                  <c:v>26.81</c:v>
                </c:pt>
                <c:pt idx="4238">
                  <c:v>26.81</c:v>
                </c:pt>
                <c:pt idx="4239">
                  <c:v>26.81</c:v>
                </c:pt>
                <c:pt idx="4240">
                  <c:v>26.8</c:v>
                </c:pt>
                <c:pt idx="4241">
                  <c:v>26.8</c:v>
                </c:pt>
                <c:pt idx="4242">
                  <c:v>26.8</c:v>
                </c:pt>
                <c:pt idx="4243">
                  <c:v>26.8</c:v>
                </c:pt>
                <c:pt idx="4244">
                  <c:v>26.79</c:v>
                </c:pt>
                <c:pt idx="4245">
                  <c:v>26.79</c:v>
                </c:pt>
                <c:pt idx="4246">
                  <c:v>26.79</c:v>
                </c:pt>
                <c:pt idx="4247">
                  <c:v>26.79</c:v>
                </c:pt>
                <c:pt idx="4248">
                  <c:v>26.79</c:v>
                </c:pt>
                <c:pt idx="4249">
                  <c:v>26.78</c:v>
                </c:pt>
                <c:pt idx="4250">
                  <c:v>26.78</c:v>
                </c:pt>
                <c:pt idx="4251">
                  <c:v>26.78</c:v>
                </c:pt>
                <c:pt idx="4252">
                  <c:v>26.77</c:v>
                </c:pt>
                <c:pt idx="4253">
                  <c:v>26.77</c:v>
                </c:pt>
                <c:pt idx="4254">
                  <c:v>26.77</c:v>
                </c:pt>
                <c:pt idx="4255">
                  <c:v>26.77</c:v>
                </c:pt>
                <c:pt idx="4256">
                  <c:v>26.76</c:v>
                </c:pt>
                <c:pt idx="4257">
                  <c:v>26.76</c:v>
                </c:pt>
                <c:pt idx="4258">
                  <c:v>26.76</c:v>
                </c:pt>
                <c:pt idx="4259">
                  <c:v>26.76</c:v>
                </c:pt>
                <c:pt idx="4260">
                  <c:v>26.76</c:v>
                </c:pt>
                <c:pt idx="4261">
                  <c:v>26.76</c:v>
                </c:pt>
                <c:pt idx="4262">
                  <c:v>26.76</c:v>
                </c:pt>
                <c:pt idx="4263">
                  <c:v>26.76</c:v>
                </c:pt>
                <c:pt idx="4264">
                  <c:v>26.76</c:v>
                </c:pt>
                <c:pt idx="4265">
                  <c:v>26.76</c:v>
                </c:pt>
                <c:pt idx="4266">
                  <c:v>26.76</c:v>
                </c:pt>
                <c:pt idx="4267">
                  <c:v>26.75</c:v>
                </c:pt>
                <c:pt idx="4268">
                  <c:v>26.75</c:v>
                </c:pt>
                <c:pt idx="4269">
                  <c:v>26.75</c:v>
                </c:pt>
                <c:pt idx="4270">
                  <c:v>26.75</c:v>
                </c:pt>
                <c:pt idx="4271">
                  <c:v>26.74</c:v>
                </c:pt>
                <c:pt idx="4272">
                  <c:v>26.74</c:v>
                </c:pt>
                <c:pt idx="4273">
                  <c:v>26.74</c:v>
                </c:pt>
                <c:pt idx="4274">
                  <c:v>26.74</c:v>
                </c:pt>
                <c:pt idx="4275">
                  <c:v>26.74</c:v>
                </c:pt>
                <c:pt idx="4276">
                  <c:v>26.74</c:v>
                </c:pt>
                <c:pt idx="4277">
                  <c:v>26.74</c:v>
                </c:pt>
                <c:pt idx="4278">
                  <c:v>26.74</c:v>
                </c:pt>
                <c:pt idx="4279">
                  <c:v>26.74</c:v>
                </c:pt>
                <c:pt idx="4280">
                  <c:v>26.74</c:v>
                </c:pt>
                <c:pt idx="4281">
                  <c:v>26.75</c:v>
                </c:pt>
                <c:pt idx="4282">
                  <c:v>26.75</c:v>
                </c:pt>
                <c:pt idx="4283">
                  <c:v>26.75</c:v>
                </c:pt>
                <c:pt idx="4284">
                  <c:v>26.74</c:v>
                </c:pt>
                <c:pt idx="4285">
                  <c:v>26.74</c:v>
                </c:pt>
                <c:pt idx="4286">
                  <c:v>26.74</c:v>
                </c:pt>
                <c:pt idx="4287">
                  <c:v>26.74</c:v>
                </c:pt>
                <c:pt idx="4288">
                  <c:v>26.75</c:v>
                </c:pt>
                <c:pt idx="4289">
                  <c:v>26.75</c:v>
                </c:pt>
                <c:pt idx="4290">
                  <c:v>26.76</c:v>
                </c:pt>
                <c:pt idx="4291">
                  <c:v>26.76</c:v>
                </c:pt>
                <c:pt idx="4292">
                  <c:v>26.77</c:v>
                </c:pt>
                <c:pt idx="4293">
                  <c:v>26.78</c:v>
                </c:pt>
                <c:pt idx="4294">
                  <c:v>26.79</c:v>
                </c:pt>
                <c:pt idx="4295">
                  <c:v>26.8</c:v>
                </c:pt>
                <c:pt idx="4296">
                  <c:v>26.8</c:v>
                </c:pt>
                <c:pt idx="4297">
                  <c:v>26.79</c:v>
                </c:pt>
                <c:pt idx="4298">
                  <c:v>26.8</c:v>
                </c:pt>
                <c:pt idx="4299">
                  <c:v>26.81</c:v>
                </c:pt>
                <c:pt idx="4300">
                  <c:v>26.83</c:v>
                </c:pt>
                <c:pt idx="4301">
                  <c:v>26.83</c:v>
                </c:pt>
                <c:pt idx="4302">
                  <c:v>26.84</c:v>
                </c:pt>
                <c:pt idx="4303">
                  <c:v>26.84</c:v>
                </c:pt>
                <c:pt idx="4304">
                  <c:v>26.85</c:v>
                </c:pt>
                <c:pt idx="4305">
                  <c:v>26.86</c:v>
                </c:pt>
                <c:pt idx="4306">
                  <c:v>26.88</c:v>
                </c:pt>
                <c:pt idx="4307">
                  <c:v>26.9</c:v>
                </c:pt>
                <c:pt idx="4308">
                  <c:v>26.91</c:v>
                </c:pt>
                <c:pt idx="4309">
                  <c:v>26.93</c:v>
                </c:pt>
                <c:pt idx="4310">
                  <c:v>26.94</c:v>
                </c:pt>
                <c:pt idx="4311">
                  <c:v>26.96</c:v>
                </c:pt>
                <c:pt idx="4312">
                  <c:v>26.96</c:v>
                </c:pt>
                <c:pt idx="4313">
                  <c:v>26.97</c:v>
                </c:pt>
                <c:pt idx="4314">
                  <c:v>26.98</c:v>
                </c:pt>
                <c:pt idx="4315">
                  <c:v>26.99</c:v>
                </c:pt>
                <c:pt idx="4316">
                  <c:v>27</c:v>
                </c:pt>
                <c:pt idx="4317">
                  <c:v>27</c:v>
                </c:pt>
                <c:pt idx="4318">
                  <c:v>27</c:v>
                </c:pt>
                <c:pt idx="4319">
                  <c:v>26.99</c:v>
                </c:pt>
                <c:pt idx="4320">
                  <c:v>26.99</c:v>
                </c:pt>
                <c:pt idx="4321">
                  <c:v>26.99</c:v>
                </c:pt>
                <c:pt idx="4322">
                  <c:v>26.99</c:v>
                </c:pt>
                <c:pt idx="4323">
                  <c:v>26.98</c:v>
                </c:pt>
                <c:pt idx="4324">
                  <c:v>26.98</c:v>
                </c:pt>
                <c:pt idx="4325">
                  <c:v>26.98</c:v>
                </c:pt>
                <c:pt idx="4326">
                  <c:v>26.98</c:v>
                </c:pt>
                <c:pt idx="4327">
                  <c:v>26.98</c:v>
                </c:pt>
                <c:pt idx="4328">
                  <c:v>26.98</c:v>
                </c:pt>
                <c:pt idx="4329">
                  <c:v>26.98</c:v>
                </c:pt>
                <c:pt idx="4330">
                  <c:v>26.98</c:v>
                </c:pt>
                <c:pt idx="4331">
                  <c:v>27.05</c:v>
                </c:pt>
                <c:pt idx="4332">
                  <c:v>27.05</c:v>
                </c:pt>
                <c:pt idx="4333">
                  <c:v>27.04</c:v>
                </c:pt>
                <c:pt idx="4334">
                  <c:v>27.04</c:v>
                </c:pt>
                <c:pt idx="4335">
                  <c:v>27.04</c:v>
                </c:pt>
                <c:pt idx="4336">
                  <c:v>27.06</c:v>
                </c:pt>
                <c:pt idx="4337">
                  <c:v>27.09</c:v>
                </c:pt>
                <c:pt idx="4338">
                  <c:v>27.1</c:v>
                </c:pt>
                <c:pt idx="4339">
                  <c:v>27.1</c:v>
                </c:pt>
                <c:pt idx="4340">
                  <c:v>27.1</c:v>
                </c:pt>
                <c:pt idx="4341">
                  <c:v>27.1</c:v>
                </c:pt>
                <c:pt idx="4342">
                  <c:v>27.1</c:v>
                </c:pt>
                <c:pt idx="4343">
                  <c:v>27.1</c:v>
                </c:pt>
                <c:pt idx="4344">
                  <c:v>27.11</c:v>
                </c:pt>
                <c:pt idx="4345">
                  <c:v>27.12</c:v>
                </c:pt>
                <c:pt idx="4346">
                  <c:v>27.12</c:v>
                </c:pt>
                <c:pt idx="4347">
                  <c:v>27.12</c:v>
                </c:pt>
                <c:pt idx="4348">
                  <c:v>27.12</c:v>
                </c:pt>
                <c:pt idx="4349">
                  <c:v>27.12</c:v>
                </c:pt>
                <c:pt idx="4350">
                  <c:v>27.12</c:v>
                </c:pt>
                <c:pt idx="4351">
                  <c:v>27.12</c:v>
                </c:pt>
                <c:pt idx="4352">
                  <c:v>27.12</c:v>
                </c:pt>
                <c:pt idx="4353">
                  <c:v>27.12</c:v>
                </c:pt>
                <c:pt idx="4354">
                  <c:v>27.11</c:v>
                </c:pt>
                <c:pt idx="4355">
                  <c:v>27.11</c:v>
                </c:pt>
                <c:pt idx="4356">
                  <c:v>27.11</c:v>
                </c:pt>
                <c:pt idx="4357">
                  <c:v>27.13</c:v>
                </c:pt>
                <c:pt idx="4358">
                  <c:v>27.12</c:v>
                </c:pt>
                <c:pt idx="4359">
                  <c:v>27.12</c:v>
                </c:pt>
                <c:pt idx="4360">
                  <c:v>27.12</c:v>
                </c:pt>
                <c:pt idx="4361">
                  <c:v>27.11</c:v>
                </c:pt>
                <c:pt idx="4362">
                  <c:v>27.12</c:v>
                </c:pt>
                <c:pt idx="4363">
                  <c:v>27.13</c:v>
                </c:pt>
                <c:pt idx="4364">
                  <c:v>27.13</c:v>
                </c:pt>
                <c:pt idx="4365">
                  <c:v>27.12</c:v>
                </c:pt>
                <c:pt idx="4366">
                  <c:v>27.12</c:v>
                </c:pt>
                <c:pt idx="4367">
                  <c:v>27.12</c:v>
                </c:pt>
                <c:pt idx="4368">
                  <c:v>27.11</c:v>
                </c:pt>
                <c:pt idx="4369">
                  <c:v>27.11</c:v>
                </c:pt>
                <c:pt idx="4370">
                  <c:v>27.11</c:v>
                </c:pt>
                <c:pt idx="4371">
                  <c:v>27.1</c:v>
                </c:pt>
                <c:pt idx="4372">
                  <c:v>27.1</c:v>
                </c:pt>
                <c:pt idx="4373">
                  <c:v>27.1</c:v>
                </c:pt>
                <c:pt idx="4374">
                  <c:v>27.09</c:v>
                </c:pt>
                <c:pt idx="4375">
                  <c:v>27.09</c:v>
                </c:pt>
                <c:pt idx="4376">
                  <c:v>27.09</c:v>
                </c:pt>
                <c:pt idx="4377">
                  <c:v>27.08</c:v>
                </c:pt>
                <c:pt idx="4378">
                  <c:v>27.08</c:v>
                </c:pt>
                <c:pt idx="4379">
                  <c:v>27.08</c:v>
                </c:pt>
                <c:pt idx="4380">
                  <c:v>27.07</c:v>
                </c:pt>
                <c:pt idx="4381">
                  <c:v>27.07</c:v>
                </c:pt>
                <c:pt idx="4382">
                  <c:v>27.07</c:v>
                </c:pt>
                <c:pt idx="4383">
                  <c:v>27.07</c:v>
                </c:pt>
                <c:pt idx="4384">
                  <c:v>27.06</c:v>
                </c:pt>
                <c:pt idx="4385">
                  <c:v>27.06</c:v>
                </c:pt>
                <c:pt idx="4386">
                  <c:v>27.06</c:v>
                </c:pt>
                <c:pt idx="4387">
                  <c:v>27.05</c:v>
                </c:pt>
                <c:pt idx="4388">
                  <c:v>27.05</c:v>
                </c:pt>
                <c:pt idx="4389">
                  <c:v>27.05</c:v>
                </c:pt>
                <c:pt idx="4390">
                  <c:v>27.04</c:v>
                </c:pt>
                <c:pt idx="4391">
                  <c:v>27.04</c:v>
                </c:pt>
                <c:pt idx="4392">
                  <c:v>27.04</c:v>
                </c:pt>
                <c:pt idx="4393">
                  <c:v>27.03</c:v>
                </c:pt>
                <c:pt idx="4394">
                  <c:v>27.03</c:v>
                </c:pt>
                <c:pt idx="4395">
                  <c:v>27.03</c:v>
                </c:pt>
                <c:pt idx="4396">
                  <c:v>27.02</c:v>
                </c:pt>
                <c:pt idx="4397">
                  <c:v>27.02</c:v>
                </c:pt>
                <c:pt idx="4398">
                  <c:v>27.02</c:v>
                </c:pt>
                <c:pt idx="4399">
                  <c:v>27.01</c:v>
                </c:pt>
                <c:pt idx="4400">
                  <c:v>27.01</c:v>
                </c:pt>
                <c:pt idx="4401">
                  <c:v>27.01</c:v>
                </c:pt>
                <c:pt idx="4402">
                  <c:v>27.01</c:v>
                </c:pt>
                <c:pt idx="4403">
                  <c:v>27</c:v>
                </c:pt>
                <c:pt idx="4404">
                  <c:v>27</c:v>
                </c:pt>
                <c:pt idx="4405">
                  <c:v>27</c:v>
                </c:pt>
                <c:pt idx="4406">
                  <c:v>26.99</c:v>
                </c:pt>
                <c:pt idx="4407">
                  <c:v>26.99</c:v>
                </c:pt>
                <c:pt idx="4408">
                  <c:v>26.99</c:v>
                </c:pt>
                <c:pt idx="4409">
                  <c:v>26.98</c:v>
                </c:pt>
                <c:pt idx="4410">
                  <c:v>26.98</c:v>
                </c:pt>
                <c:pt idx="4411">
                  <c:v>26.98</c:v>
                </c:pt>
                <c:pt idx="4412">
                  <c:v>26.97</c:v>
                </c:pt>
                <c:pt idx="4413">
                  <c:v>26.97</c:v>
                </c:pt>
                <c:pt idx="4414">
                  <c:v>26.97</c:v>
                </c:pt>
                <c:pt idx="4415">
                  <c:v>26.96</c:v>
                </c:pt>
                <c:pt idx="4416">
                  <c:v>26.96</c:v>
                </c:pt>
                <c:pt idx="4417">
                  <c:v>26.96</c:v>
                </c:pt>
                <c:pt idx="4418">
                  <c:v>26.96</c:v>
                </c:pt>
                <c:pt idx="4419">
                  <c:v>26.95</c:v>
                </c:pt>
                <c:pt idx="4420">
                  <c:v>26.95</c:v>
                </c:pt>
                <c:pt idx="4421">
                  <c:v>26.95</c:v>
                </c:pt>
                <c:pt idx="4422">
                  <c:v>26.94</c:v>
                </c:pt>
                <c:pt idx="4423">
                  <c:v>26.94</c:v>
                </c:pt>
                <c:pt idx="4424">
                  <c:v>26.94</c:v>
                </c:pt>
                <c:pt idx="4425">
                  <c:v>26.93</c:v>
                </c:pt>
                <c:pt idx="4426">
                  <c:v>26.93</c:v>
                </c:pt>
                <c:pt idx="4427">
                  <c:v>26.93</c:v>
                </c:pt>
                <c:pt idx="4428">
                  <c:v>26.92</c:v>
                </c:pt>
                <c:pt idx="4429">
                  <c:v>26.92</c:v>
                </c:pt>
                <c:pt idx="4430">
                  <c:v>26.92</c:v>
                </c:pt>
                <c:pt idx="4431">
                  <c:v>26.91</c:v>
                </c:pt>
                <c:pt idx="4432">
                  <c:v>26.91</c:v>
                </c:pt>
                <c:pt idx="4433">
                  <c:v>26.91</c:v>
                </c:pt>
                <c:pt idx="4434">
                  <c:v>26.9</c:v>
                </c:pt>
                <c:pt idx="4435">
                  <c:v>26.9</c:v>
                </c:pt>
                <c:pt idx="4436">
                  <c:v>26.9</c:v>
                </c:pt>
                <c:pt idx="4437">
                  <c:v>26.89</c:v>
                </c:pt>
                <c:pt idx="4438">
                  <c:v>26.89</c:v>
                </c:pt>
                <c:pt idx="4439">
                  <c:v>26.89</c:v>
                </c:pt>
                <c:pt idx="4440">
                  <c:v>26.89</c:v>
                </c:pt>
                <c:pt idx="4441">
                  <c:v>26.88</c:v>
                </c:pt>
                <c:pt idx="4442">
                  <c:v>26.88</c:v>
                </c:pt>
                <c:pt idx="4443">
                  <c:v>26.88</c:v>
                </c:pt>
                <c:pt idx="4444">
                  <c:v>26.87</c:v>
                </c:pt>
                <c:pt idx="4445">
                  <c:v>26.87</c:v>
                </c:pt>
                <c:pt idx="4446">
                  <c:v>26.87</c:v>
                </c:pt>
                <c:pt idx="4447">
                  <c:v>26.86</c:v>
                </c:pt>
                <c:pt idx="4448">
                  <c:v>26.86</c:v>
                </c:pt>
                <c:pt idx="4449">
                  <c:v>26.86</c:v>
                </c:pt>
                <c:pt idx="4450">
                  <c:v>26.85</c:v>
                </c:pt>
                <c:pt idx="4451">
                  <c:v>26.85</c:v>
                </c:pt>
                <c:pt idx="4452">
                  <c:v>26.85</c:v>
                </c:pt>
                <c:pt idx="4453">
                  <c:v>26.84</c:v>
                </c:pt>
                <c:pt idx="4454">
                  <c:v>26.84</c:v>
                </c:pt>
                <c:pt idx="4455">
                  <c:v>26.84</c:v>
                </c:pt>
                <c:pt idx="4456">
                  <c:v>26.83</c:v>
                </c:pt>
                <c:pt idx="4457">
                  <c:v>26.83</c:v>
                </c:pt>
                <c:pt idx="4458">
                  <c:v>26.83</c:v>
                </c:pt>
                <c:pt idx="4459">
                  <c:v>26.83</c:v>
                </c:pt>
                <c:pt idx="4460">
                  <c:v>26.82</c:v>
                </c:pt>
                <c:pt idx="4461">
                  <c:v>26.82</c:v>
                </c:pt>
                <c:pt idx="4462">
                  <c:v>26.82</c:v>
                </c:pt>
                <c:pt idx="4463">
                  <c:v>26.81</c:v>
                </c:pt>
                <c:pt idx="4464">
                  <c:v>26.81</c:v>
                </c:pt>
                <c:pt idx="4465">
                  <c:v>26.81</c:v>
                </c:pt>
                <c:pt idx="4466">
                  <c:v>26.8</c:v>
                </c:pt>
                <c:pt idx="4467">
                  <c:v>26.8</c:v>
                </c:pt>
                <c:pt idx="4468">
                  <c:v>26.8</c:v>
                </c:pt>
                <c:pt idx="4469">
                  <c:v>26.79</c:v>
                </c:pt>
                <c:pt idx="4470">
                  <c:v>26.79</c:v>
                </c:pt>
                <c:pt idx="4471">
                  <c:v>26.79</c:v>
                </c:pt>
                <c:pt idx="4472">
                  <c:v>26.78</c:v>
                </c:pt>
                <c:pt idx="4473">
                  <c:v>26.78</c:v>
                </c:pt>
                <c:pt idx="4474">
                  <c:v>26.78</c:v>
                </c:pt>
                <c:pt idx="4475">
                  <c:v>26.77</c:v>
                </c:pt>
                <c:pt idx="4476">
                  <c:v>26.77</c:v>
                </c:pt>
                <c:pt idx="4477">
                  <c:v>26.77</c:v>
                </c:pt>
                <c:pt idx="4478">
                  <c:v>26.77</c:v>
                </c:pt>
                <c:pt idx="4479">
                  <c:v>26.76</c:v>
                </c:pt>
                <c:pt idx="4480">
                  <c:v>26.76</c:v>
                </c:pt>
                <c:pt idx="4481">
                  <c:v>26.76</c:v>
                </c:pt>
                <c:pt idx="4482">
                  <c:v>26.75</c:v>
                </c:pt>
                <c:pt idx="4483">
                  <c:v>26.75</c:v>
                </c:pt>
                <c:pt idx="4484">
                  <c:v>26.75</c:v>
                </c:pt>
                <c:pt idx="4485">
                  <c:v>26.74</c:v>
                </c:pt>
                <c:pt idx="4486">
                  <c:v>26.74</c:v>
                </c:pt>
                <c:pt idx="4487">
                  <c:v>26.74</c:v>
                </c:pt>
                <c:pt idx="4488">
                  <c:v>26.73</c:v>
                </c:pt>
                <c:pt idx="4489">
                  <c:v>26.73</c:v>
                </c:pt>
                <c:pt idx="4490">
                  <c:v>26.73</c:v>
                </c:pt>
                <c:pt idx="4491">
                  <c:v>26.72</c:v>
                </c:pt>
                <c:pt idx="4492">
                  <c:v>26.72</c:v>
                </c:pt>
                <c:pt idx="4493">
                  <c:v>26.72</c:v>
                </c:pt>
                <c:pt idx="4494">
                  <c:v>26.71</c:v>
                </c:pt>
                <c:pt idx="4495">
                  <c:v>26.71</c:v>
                </c:pt>
                <c:pt idx="4496">
                  <c:v>26.71</c:v>
                </c:pt>
                <c:pt idx="4497">
                  <c:v>26.7</c:v>
                </c:pt>
                <c:pt idx="4498">
                  <c:v>26.7</c:v>
                </c:pt>
                <c:pt idx="4499">
                  <c:v>26.7</c:v>
                </c:pt>
                <c:pt idx="4500">
                  <c:v>26.7</c:v>
                </c:pt>
                <c:pt idx="4501">
                  <c:v>26.69</c:v>
                </c:pt>
                <c:pt idx="4502">
                  <c:v>26.69</c:v>
                </c:pt>
                <c:pt idx="4503">
                  <c:v>26.69</c:v>
                </c:pt>
                <c:pt idx="4504">
                  <c:v>26.68</c:v>
                </c:pt>
                <c:pt idx="4505">
                  <c:v>26.68</c:v>
                </c:pt>
                <c:pt idx="4506">
                  <c:v>26.68</c:v>
                </c:pt>
                <c:pt idx="4507">
                  <c:v>26.67</c:v>
                </c:pt>
                <c:pt idx="4508">
                  <c:v>26.67</c:v>
                </c:pt>
                <c:pt idx="4509">
                  <c:v>26.67</c:v>
                </c:pt>
                <c:pt idx="4510">
                  <c:v>26.66</c:v>
                </c:pt>
                <c:pt idx="4511">
                  <c:v>26.66</c:v>
                </c:pt>
                <c:pt idx="4512">
                  <c:v>26.66</c:v>
                </c:pt>
                <c:pt idx="4513">
                  <c:v>26.65</c:v>
                </c:pt>
                <c:pt idx="4514">
                  <c:v>26.65</c:v>
                </c:pt>
                <c:pt idx="4515">
                  <c:v>26.65</c:v>
                </c:pt>
                <c:pt idx="4516">
                  <c:v>26.64</c:v>
                </c:pt>
                <c:pt idx="4517">
                  <c:v>26.64</c:v>
                </c:pt>
                <c:pt idx="4518">
                  <c:v>26.64</c:v>
                </c:pt>
                <c:pt idx="4519">
                  <c:v>26.64</c:v>
                </c:pt>
                <c:pt idx="4520">
                  <c:v>26.63</c:v>
                </c:pt>
                <c:pt idx="4521">
                  <c:v>26.63</c:v>
                </c:pt>
                <c:pt idx="4522">
                  <c:v>26.63</c:v>
                </c:pt>
                <c:pt idx="4523">
                  <c:v>26.62</c:v>
                </c:pt>
                <c:pt idx="4524">
                  <c:v>26.62</c:v>
                </c:pt>
                <c:pt idx="4525">
                  <c:v>26.62</c:v>
                </c:pt>
                <c:pt idx="4526">
                  <c:v>26.61</c:v>
                </c:pt>
                <c:pt idx="4527">
                  <c:v>26.61</c:v>
                </c:pt>
                <c:pt idx="4528">
                  <c:v>26.61</c:v>
                </c:pt>
                <c:pt idx="4529">
                  <c:v>26.6</c:v>
                </c:pt>
                <c:pt idx="4530">
                  <c:v>26.6</c:v>
                </c:pt>
                <c:pt idx="4531">
                  <c:v>26.6</c:v>
                </c:pt>
                <c:pt idx="4532">
                  <c:v>26.59</c:v>
                </c:pt>
                <c:pt idx="4533">
                  <c:v>26.59</c:v>
                </c:pt>
                <c:pt idx="4534">
                  <c:v>26.59</c:v>
                </c:pt>
                <c:pt idx="4535">
                  <c:v>26.58</c:v>
                </c:pt>
                <c:pt idx="4536">
                  <c:v>26.58</c:v>
                </c:pt>
                <c:pt idx="4537">
                  <c:v>26.58</c:v>
                </c:pt>
                <c:pt idx="4538">
                  <c:v>26.58</c:v>
                </c:pt>
                <c:pt idx="4539">
                  <c:v>26.57</c:v>
                </c:pt>
                <c:pt idx="4540">
                  <c:v>26.57</c:v>
                </c:pt>
                <c:pt idx="4541">
                  <c:v>26.57</c:v>
                </c:pt>
                <c:pt idx="4542">
                  <c:v>26.56</c:v>
                </c:pt>
                <c:pt idx="4543">
                  <c:v>26.56</c:v>
                </c:pt>
                <c:pt idx="4544">
                  <c:v>26.56</c:v>
                </c:pt>
                <c:pt idx="4545">
                  <c:v>26.55</c:v>
                </c:pt>
                <c:pt idx="4546">
                  <c:v>26.55</c:v>
                </c:pt>
                <c:pt idx="4547">
                  <c:v>26.55</c:v>
                </c:pt>
                <c:pt idx="4548">
                  <c:v>26.54</c:v>
                </c:pt>
                <c:pt idx="4549">
                  <c:v>26.54</c:v>
                </c:pt>
                <c:pt idx="4550">
                  <c:v>26.54</c:v>
                </c:pt>
                <c:pt idx="4551">
                  <c:v>26.53</c:v>
                </c:pt>
                <c:pt idx="4552">
                  <c:v>26.53</c:v>
                </c:pt>
                <c:pt idx="4553">
                  <c:v>26.53</c:v>
                </c:pt>
                <c:pt idx="4554">
                  <c:v>26.52</c:v>
                </c:pt>
                <c:pt idx="4555">
                  <c:v>26.52</c:v>
                </c:pt>
                <c:pt idx="4556">
                  <c:v>26.52</c:v>
                </c:pt>
                <c:pt idx="4557">
                  <c:v>26.51</c:v>
                </c:pt>
                <c:pt idx="4558">
                  <c:v>26.51</c:v>
                </c:pt>
                <c:pt idx="4559">
                  <c:v>26.51</c:v>
                </c:pt>
                <c:pt idx="4560">
                  <c:v>26.51</c:v>
                </c:pt>
                <c:pt idx="4561">
                  <c:v>26.5</c:v>
                </c:pt>
                <c:pt idx="4562">
                  <c:v>26.5</c:v>
                </c:pt>
                <c:pt idx="4563">
                  <c:v>26.5</c:v>
                </c:pt>
                <c:pt idx="4564">
                  <c:v>26.49</c:v>
                </c:pt>
                <c:pt idx="4565">
                  <c:v>26.49</c:v>
                </c:pt>
                <c:pt idx="4566">
                  <c:v>26.49</c:v>
                </c:pt>
                <c:pt idx="4567">
                  <c:v>26.48</c:v>
                </c:pt>
                <c:pt idx="4568">
                  <c:v>26.48</c:v>
                </c:pt>
                <c:pt idx="4569">
                  <c:v>26.48</c:v>
                </c:pt>
                <c:pt idx="4570">
                  <c:v>26.47</c:v>
                </c:pt>
                <c:pt idx="4571">
                  <c:v>26.47</c:v>
                </c:pt>
                <c:pt idx="4572">
                  <c:v>26.47</c:v>
                </c:pt>
                <c:pt idx="4573">
                  <c:v>26.46</c:v>
                </c:pt>
                <c:pt idx="4574">
                  <c:v>26.46</c:v>
                </c:pt>
                <c:pt idx="4575">
                  <c:v>26.46</c:v>
                </c:pt>
                <c:pt idx="4576">
                  <c:v>26.45</c:v>
                </c:pt>
                <c:pt idx="4577">
                  <c:v>26.45</c:v>
                </c:pt>
                <c:pt idx="4578">
                  <c:v>26.45</c:v>
                </c:pt>
                <c:pt idx="4579">
                  <c:v>26.45</c:v>
                </c:pt>
                <c:pt idx="4580">
                  <c:v>26.44</c:v>
                </c:pt>
                <c:pt idx="4581">
                  <c:v>26.44</c:v>
                </c:pt>
                <c:pt idx="4582">
                  <c:v>26.44</c:v>
                </c:pt>
                <c:pt idx="4583">
                  <c:v>26.43</c:v>
                </c:pt>
                <c:pt idx="4584">
                  <c:v>26.43</c:v>
                </c:pt>
                <c:pt idx="4585">
                  <c:v>26.43</c:v>
                </c:pt>
                <c:pt idx="4586">
                  <c:v>26.42</c:v>
                </c:pt>
                <c:pt idx="4587">
                  <c:v>26.42</c:v>
                </c:pt>
                <c:pt idx="4588">
                  <c:v>26.42</c:v>
                </c:pt>
                <c:pt idx="4589">
                  <c:v>26.41</c:v>
                </c:pt>
                <c:pt idx="4590">
                  <c:v>26.41</c:v>
                </c:pt>
                <c:pt idx="4591">
                  <c:v>26.41</c:v>
                </c:pt>
                <c:pt idx="4592">
                  <c:v>26.4</c:v>
                </c:pt>
                <c:pt idx="4593">
                  <c:v>26.4</c:v>
                </c:pt>
                <c:pt idx="4594">
                  <c:v>26.4</c:v>
                </c:pt>
                <c:pt idx="4595">
                  <c:v>26.39</c:v>
                </c:pt>
                <c:pt idx="4596">
                  <c:v>26.39</c:v>
                </c:pt>
                <c:pt idx="4597">
                  <c:v>26.39</c:v>
                </c:pt>
                <c:pt idx="4598">
                  <c:v>26.39</c:v>
                </c:pt>
                <c:pt idx="4599">
                  <c:v>26.38</c:v>
                </c:pt>
                <c:pt idx="4600">
                  <c:v>26.38</c:v>
                </c:pt>
                <c:pt idx="4601">
                  <c:v>26.38</c:v>
                </c:pt>
                <c:pt idx="4602">
                  <c:v>26.37</c:v>
                </c:pt>
                <c:pt idx="4603">
                  <c:v>26.37</c:v>
                </c:pt>
                <c:pt idx="4604">
                  <c:v>26.37</c:v>
                </c:pt>
                <c:pt idx="4605">
                  <c:v>26.36</c:v>
                </c:pt>
                <c:pt idx="4606">
                  <c:v>26.36</c:v>
                </c:pt>
                <c:pt idx="4607">
                  <c:v>26.36</c:v>
                </c:pt>
                <c:pt idx="4608">
                  <c:v>26.35</c:v>
                </c:pt>
                <c:pt idx="4609">
                  <c:v>26.35</c:v>
                </c:pt>
                <c:pt idx="4610">
                  <c:v>26.35</c:v>
                </c:pt>
                <c:pt idx="4611">
                  <c:v>26.35</c:v>
                </c:pt>
                <c:pt idx="4612">
                  <c:v>26.34</c:v>
                </c:pt>
                <c:pt idx="4613">
                  <c:v>26.34</c:v>
                </c:pt>
                <c:pt idx="4614">
                  <c:v>26.34</c:v>
                </c:pt>
                <c:pt idx="4615">
                  <c:v>26.33</c:v>
                </c:pt>
                <c:pt idx="4616">
                  <c:v>26.33</c:v>
                </c:pt>
                <c:pt idx="4617">
                  <c:v>26.33</c:v>
                </c:pt>
                <c:pt idx="4618">
                  <c:v>26.32</c:v>
                </c:pt>
                <c:pt idx="4619">
                  <c:v>26.32</c:v>
                </c:pt>
                <c:pt idx="4620">
                  <c:v>26.32</c:v>
                </c:pt>
                <c:pt idx="4621">
                  <c:v>26.31</c:v>
                </c:pt>
                <c:pt idx="4622">
                  <c:v>26.31</c:v>
                </c:pt>
                <c:pt idx="4623">
                  <c:v>26.31</c:v>
                </c:pt>
                <c:pt idx="4624">
                  <c:v>26.3</c:v>
                </c:pt>
                <c:pt idx="4625">
                  <c:v>26.3</c:v>
                </c:pt>
                <c:pt idx="4626">
                  <c:v>26.3</c:v>
                </c:pt>
                <c:pt idx="4627">
                  <c:v>26.29</c:v>
                </c:pt>
                <c:pt idx="4628">
                  <c:v>26.29</c:v>
                </c:pt>
                <c:pt idx="4629">
                  <c:v>26.29</c:v>
                </c:pt>
                <c:pt idx="4630">
                  <c:v>26.29</c:v>
                </c:pt>
                <c:pt idx="4631">
                  <c:v>26.28</c:v>
                </c:pt>
                <c:pt idx="4632">
                  <c:v>26.28</c:v>
                </c:pt>
                <c:pt idx="4633">
                  <c:v>26.28</c:v>
                </c:pt>
                <c:pt idx="4634">
                  <c:v>26.27</c:v>
                </c:pt>
                <c:pt idx="4635">
                  <c:v>26.27</c:v>
                </c:pt>
                <c:pt idx="4636">
                  <c:v>26.27</c:v>
                </c:pt>
                <c:pt idx="4637">
                  <c:v>26.26</c:v>
                </c:pt>
                <c:pt idx="4638">
                  <c:v>26.26</c:v>
                </c:pt>
                <c:pt idx="4639">
                  <c:v>26.26</c:v>
                </c:pt>
                <c:pt idx="4640">
                  <c:v>26.25</c:v>
                </c:pt>
                <c:pt idx="4641">
                  <c:v>26.25</c:v>
                </c:pt>
                <c:pt idx="4642">
                  <c:v>26.25</c:v>
                </c:pt>
                <c:pt idx="4643">
                  <c:v>26.24</c:v>
                </c:pt>
                <c:pt idx="4644">
                  <c:v>26.24</c:v>
                </c:pt>
                <c:pt idx="4645">
                  <c:v>26.24</c:v>
                </c:pt>
                <c:pt idx="4646">
                  <c:v>26.24</c:v>
                </c:pt>
                <c:pt idx="4647">
                  <c:v>26.23</c:v>
                </c:pt>
                <c:pt idx="4648">
                  <c:v>26.23</c:v>
                </c:pt>
                <c:pt idx="4649">
                  <c:v>26.23</c:v>
                </c:pt>
                <c:pt idx="4650">
                  <c:v>26.22</c:v>
                </c:pt>
                <c:pt idx="4651">
                  <c:v>26.22</c:v>
                </c:pt>
                <c:pt idx="4652">
                  <c:v>26.22</c:v>
                </c:pt>
                <c:pt idx="4653">
                  <c:v>26.21</c:v>
                </c:pt>
                <c:pt idx="4654">
                  <c:v>26.21</c:v>
                </c:pt>
                <c:pt idx="4655">
                  <c:v>26.21</c:v>
                </c:pt>
                <c:pt idx="4656">
                  <c:v>26.2</c:v>
                </c:pt>
                <c:pt idx="4657">
                  <c:v>26.2</c:v>
                </c:pt>
                <c:pt idx="4658">
                  <c:v>26.2</c:v>
                </c:pt>
                <c:pt idx="4659">
                  <c:v>26.19</c:v>
                </c:pt>
                <c:pt idx="4660">
                  <c:v>26.19</c:v>
                </c:pt>
                <c:pt idx="4661">
                  <c:v>26.19</c:v>
                </c:pt>
                <c:pt idx="4662">
                  <c:v>26.18</c:v>
                </c:pt>
                <c:pt idx="4663">
                  <c:v>26.18</c:v>
                </c:pt>
                <c:pt idx="4664">
                  <c:v>26.18</c:v>
                </c:pt>
                <c:pt idx="4665">
                  <c:v>26.18</c:v>
                </c:pt>
                <c:pt idx="4666">
                  <c:v>26.17</c:v>
                </c:pt>
                <c:pt idx="4667">
                  <c:v>26.17</c:v>
                </c:pt>
                <c:pt idx="4668">
                  <c:v>26.17</c:v>
                </c:pt>
                <c:pt idx="4669">
                  <c:v>26.16</c:v>
                </c:pt>
                <c:pt idx="4670">
                  <c:v>26.16</c:v>
                </c:pt>
                <c:pt idx="4671">
                  <c:v>26.16</c:v>
                </c:pt>
                <c:pt idx="4672">
                  <c:v>26.16</c:v>
                </c:pt>
                <c:pt idx="4673">
                  <c:v>26.15</c:v>
                </c:pt>
                <c:pt idx="4674">
                  <c:v>26.15</c:v>
                </c:pt>
                <c:pt idx="4675">
                  <c:v>26.15</c:v>
                </c:pt>
                <c:pt idx="4676">
                  <c:v>26.15</c:v>
                </c:pt>
                <c:pt idx="4677">
                  <c:v>26.15</c:v>
                </c:pt>
                <c:pt idx="4678">
                  <c:v>26.15</c:v>
                </c:pt>
                <c:pt idx="4679">
                  <c:v>26.14</c:v>
                </c:pt>
                <c:pt idx="4680">
                  <c:v>26.14</c:v>
                </c:pt>
                <c:pt idx="4681">
                  <c:v>26.14</c:v>
                </c:pt>
                <c:pt idx="4682">
                  <c:v>26.14</c:v>
                </c:pt>
                <c:pt idx="4683">
                  <c:v>26.13</c:v>
                </c:pt>
                <c:pt idx="4684">
                  <c:v>26.14</c:v>
                </c:pt>
                <c:pt idx="4685">
                  <c:v>26.14</c:v>
                </c:pt>
                <c:pt idx="4686">
                  <c:v>27.63</c:v>
                </c:pt>
                <c:pt idx="4687">
                  <c:v>27.69</c:v>
                </c:pt>
                <c:pt idx="4688">
                  <c:v>27.69</c:v>
                </c:pt>
                <c:pt idx="4689">
                  <c:v>27.69</c:v>
                </c:pt>
                <c:pt idx="4690">
                  <c:v>27.69</c:v>
                </c:pt>
                <c:pt idx="4691">
                  <c:v>27.68</c:v>
                </c:pt>
                <c:pt idx="4692">
                  <c:v>27.68</c:v>
                </c:pt>
                <c:pt idx="4693">
                  <c:v>27.68</c:v>
                </c:pt>
                <c:pt idx="4694">
                  <c:v>27.68</c:v>
                </c:pt>
                <c:pt idx="4695">
                  <c:v>27.67</c:v>
                </c:pt>
                <c:pt idx="4696">
                  <c:v>27.67</c:v>
                </c:pt>
                <c:pt idx="4697">
                  <c:v>27.67</c:v>
                </c:pt>
                <c:pt idx="4698">
                  <c:v>27.66</c:v>
                </c:pt>
                <c:pt idx="4699">
                  <c:v>27.66</c:v>
                </c:pt>
                <c:pt idx="4700">
                  <c:v>27.66</c:v>
                </c:pt>
                <c:pt idx="4701">
                  <c:v>27.66</c:v>
                </c:pt>
                <c:pt idx="4702">
                  <c:v>27.65</c:v>
                </c:pt>
                <c:pt idx="4703">
                  <c:v>27.65</c:v>
                </c:pt>
                <c:pt idx="4704">
                  <c:v>27.65</c:v>
                </c:pt>
                <c:pt idx="4705">
                  <c:v>27.64</c:v>
                </c:pt>
                <c:pt idx="4706">
                  <c:v>27.64</c:v>
                </c:pt>
                <c:pt idx="4707">
                  <c:v>27.64</c:v>
                </c:pt>
                <c:pt idx="4708">
                  <c:v>27.64</c:v>
                </c:pt>
                <c:pt idx="4709">
                  <c:v>27.63</c:v>
                </c:pt>
                <c:pt idx="4710">
                  <c:v>27.63</c:v>
                </c:pt>
                <c:pt idx="4711">
                  <c:v>27.63</c:v>
                </c:pt>
                <c:pt idx="4712">
                  <c:v>27.63</c:v>
                </c:pt>
                <c:pt idx="4713">
                  <c:v>27.62</c:v>
                </c:pt>
                <c:pt idx="4714">
                  <c:v>27.62</c:v>
                </c:pt>
                <c:pt idx="4715">
                  <c:v>27.62</c:v>
                </c:pt>
                <c:pt idx="4716">
                  <c:v>27.62</c:v>
                </c:pt>
                <c:pt idx="4717">
                  <c:v>27.61</c:v>
                </c:pt>
                <c:pt idx="4718">
                  <c:v>27.61</c:v>
                </c:pt>
                <c:pt idx="4719">
                  <c:v>27.61</c:v>
                </c:pt>
                <c:pt idx="4720">
                  <c:v>27.61</c:v>
                </c:pt>
                <c:pt idx="4721">
                  <c:v>27.6</c:v>
                </c:pt>
                <c:pt idx="4722">
                  <c:v>27.6</c:v>
                </c:pt>
                <c:pt idx="4723">
                  <c:v>27.6</c:v>
                </c:pt>
                <c:pt idx="4724">
                  <c:v>27.59</c:v>
                </c:pt>
                <c:pt idx="4725">
                  <c:v>27.59</c:v>
                </c:pt>
                <c:pt idx="4726">
                  <c:v>27.59</c:v>
                </c:pt>
                <c:pt idx="4727">
                  <c:v>27.59</c:v>
                </c:pt>
                <c:pt idx="4728">
                  <c:v>27.58</c:v>
                </c:pt>
                <c:pt idx="4729">
                  <c:v>27.58</c:v>
                </c:pt>
                <c:pt idx="4730">
                  <c:v>27.58</c:v>
                </c:pt>
                <c:pt idx="4731">
                  <c:v>27.58</c:v>
                </c:pt>
                <c:pt idx="4732">
                  <c:v>27.57</c:v>
                </c:pt>
                <c:pt idx="4733">
                  <c:v>27.57</c:v>
                </c:pt>
                <c:pt idx="4734">
                  <c:v>27.57</c:v>
                </c:pt>
                <c:pt idx="4735">
                  <c:v>27.56</c:v>
                </c:pt>
                <c:pt idx="4736">
                  <c:v>27.56</c:v>
                </c:pt>
                <c:pt idx="4737">
                  <c:v>27.56</c:v>
                </c:pt>
                <c:pt idx="4738">
                  <c:v>27.55</c:v>
                </c:pt>
                <c:pt idx="4739">
                  <c:v>27.55</c:v>
                </c:pt>
                <c:pt idx="4740">
                  <c:v>27.55</c:v>
                </c:pt>
                <c:pt idx="4741">
                  <c:v>27.54</c:v>
                </c:pt>
                <c:pt idx="4742">
                  <c:v>27.54</c:v>
                </c:pt>
                <c:pt idx="4743">
                  <c:v>27.54</c:v>
                </c:pt>
                <c:pt idx="4744">
                  <c:v>27.54</c:v>
                </c:pt>
                <c:pt idx="4745">
                  <c:v>27.53</c:v>
                </c:pt>
                <c:pt idx="4746">
                  <c:v>27.53</c:v>
                </c:pt>
                <c:pt idx="4747">
                  <c:v>27.53</c:v>
                </c:pt>
                <c:pt idx="4748">
                  <c:v>27.52</c:v>
                </c:pt>
                <c:pt idx="4749">
                  <c:v>27.52</c:v>
                </c:pt>
                <c:pt idx="4750">
                  <c:v>27.52</c:v>
                </c:pt>
                <c:pt idx="4751">
                  <c:v>27.52</c:v>
                </c:pt>
                <c:pt idx="4752">
                  <c:v>27.52</c:v>
                </c:pt>
                <c:pt idx="4753">
                  <c:v>27.51</c:v>
                </c:pt>
                <c:pt idx="4754">
                  <c:v>27.51</c:v>
                </c:pt>
                <c:pt idx="4755">
                  <c:v>27.51</c:v>
                </c:pt>
                <c:pt idx="4756">
                  <c:v>27.5</c:v>
                </c:pt>
                <c:pt idx="4757">
                  <c:v>27.5</c:v>
                </c:pt>
                <c:pt idx="4758">
                  <c:v>27.5</c:v>
                </c:pt>
                <c:pt idx="4759">
                  <c:v>27.5</c:v>
                </c:pt>
                <c:pt idx="4760">
                  <c:v>27.49</c:v>
                </c:pt>
                <c:pt idx="4761">
                  <c:v>27.49</c:v>
                </c:pt>
                <c:pt idx="4762">
                  <c:v>27.49</c:v>
                </c:pt>
                <c:pt idx="4763">
                  <c:v>27.49</c:v>
                </c:pt>
                <c:pt idx="4764">
                  <c:v>27.49</c:v>
                </c:pt>
                <c:pt idx="4765">
                  <c:v>27.48</c:v>
                </c:pt>
                <c:pt idx="4766">
                  <c:v>27.48</c:v>
                </c:pt>
                <c:pt idx="4767">
                  <c:v>27.48</c:v>
                </c:pt>
                <c:pt idx="4768">
                  <c:v>27.48</c:v>
                </c:pt>
                <c:pt idx="4769">
                  <c:v>27.48</c:v>
                </c:pt>
                <c:pt idx="4770">
                  <c:v>27.47</c:v>
                </c:pt>
                <c:pt idx="4771">
                  <c:v>27.47</c:v>
                </c:pt>
                <c:pt idx="4772">
                  <c:v>27.47</c:v>
                </c:pt>
                <c:pt idx="4773">
                  <c:v>27.47</c:v>
                </c:pt>
                <c:pt idx="4774">
                  <c:v>27.47</c:v>
                </c:pt>
                <c:pt idx="4775">
                  <c:v>27.46</c:v>
                </c:pt>
                <c:pt idx="4776">
                  <c:v>27.46</c:v>
                </c:pt>
                <c:pt idx="4777">
                  <c:v>27.46</c:v>
                </c:pt>
                <c:pt idx="4778">
                  <c:v>27.46</c:v>
                </c:pt>
                <c:pt idx="4779">
                  <c:v>27.46</c:v>
                </c:pt>
                <c:pt idx="4780">
                  <c:v>27.45</c:v>
                </c:pt>
                <c:pt idx="4781">
                  <c:v>27.45</c:v>
                </c:pt>
                <c:pt idx="4782">
                  <c:v>27.45</c:v>
                </c:pt>
                <c:pt idx="4783">
                  <c:v>27.45</c:v>
                </c:pt>
                <c:pt idx="4784">
                  <c:v>27.45</c:v>
                </c:pt>
                <c:pt idx="4785">
                  <c:v>27.44</c:v>
                </c:pt>
                <c:pt idx="4786">
                  <c:v>27.44</c:v>
                </c:pt>
                <c:pt idx="4787">
                  <c:v>27.44</c:v>
                </c:pt>
                <c:pt idx="4788">
                  <c:v>27.44</c:v>
                </c:pt>
                <c:pt idx="4789">
                  <c:v>27.43</c:v>
                </c:pt>
                <c:pt idx="4790">
                  <c:v>27.43</c:v>
                </c:pt>
                <c:pt idx="4791">
                  <c:v>27.43</c:v>
                </c:pt>
                <c:pt idx="4792">
                  <c:v>27.43</c:v>
                </c:pt>
                <c:pt idx="4793">
                  <c:v>27.42</c:v>
                </c:pt>
                <c:pt idx="4794">
                  <c:v>27.42</c:v>
                </c:pt>
                <c:pt idx="4795">
                  <c:v>27.42</c:v>
                </c:pt>
                <c:pt idx="4796">
                  <c:v>27.42</c:v>
                </c:pt>
                <c:pt idx="4797">
                  <c:v>27.41</c:v>
                </c:pt>
                <c:pt idx="4798">
                  <c:v>27.41</c:v>
                </c:pt>
                <c:pt idx="4799">
                  <c:v>27.41</c:v>
                </c:pt>
                <c:pt idx="4800">
                  <c:v>27.41</c:v>
                </c:pt>
                <c:pt idx="4801">
                  <c:v>27.4</c:v>
                </c:pt>
                <c:pt idx="4802">
                  <c:v>27.4</c:v>
                </c:pt>
                <c:pt idx="4803">
                  <c:v>27.4</c:v>
                </c:pt>
                <c:pt idx="4804">
                  <c:v>27.39</c:v>
                </c:pt>
                <c:pt idx="4805">
                  <c:v>27.39</c:v>
                </c:pt>
                <c:pt idx="4806">
                  <c:v>27.39</c:v>
                </c:pt>
                <c:pt idx="4807">
                  <c:v>27.39</c:v>
                </c:pt>
                <c:pt idx="4808">
                  <c:v>27.38</c:v>
                </c:pt>
                <c:pt idx="4809">
                  <c:v>27.38</c:v>
                </c:pt>
                <c:pt idx="4810">
                  <c:v>27.38</c:v>
                </c:pt>
                <c:pt idx="4811">
                  <c:v>27.38</c:v>
                </c:pt>
                <c:pt idx="4812">
                  <c:v>27.37</c:v>
                </c:pt>
                <c:pt idx="4813">
                  <c:v>27.37</c:v>
                </c:pt>
                <c:pt idx="4814">
                  <c:v>27.37</c:v>
                </c:pt>
                <c:pt idx="4815">
                  <c:v>27.37</c:v>
                </c:pt>
                <c:pt idx="4816">
                  <c:v>27.36</c:v>
                </c:pt>
                <c:pt idx="4817">
                  <c:v>27.36</c:v>
                </c:pt>
                <c:pt idx="4818">
                  <c:v>27.36</c:v>
                </c:pt>
                <c:pt idx="4819">
                  <c:v>27.35</c:v>
                </c:pt>
                <c:pt idx="4820">
                  <c:v>27.35</c:v>
                </c:pt>
                <c:pt idx="4821">
                  <c:v>27.35</c:v>
                </c:pt>
                <c:pt idx="4822">
                  <c:v>27.35</c:v>
                </c:pt>
                <c:pt idx="4823">
                  <c:v>27.34</c:v>
                </c:pt>
                <c:pt idx="4824">
                  <c:v>27.34</c:v>
                </c:pt>
                <c:pt idx="4825">
                  <c:v>27.34</c:v>
                </c:pt>
                <c:pt idx="4826">
                  <c:v>27.34</c:v>
                </c:pt>
                <c:pt idx="4827">
                  <c:v>27.34</c:v>
                </c:pt>
                <c:pt idx="4828">
                  <c:v>27.33</c:v>
                </c:pt>
                <c:pt idx="4829">
                  <c:v>27.33</c:v>
                </c:pt>
                <c:pt idx="4830">
                  <c:v>27.33</c:v>
                </c:pt>
                <c:pt idx="4831">
                  <c:v>27.33</c:v>
                </c:pt>
                <c:pt idx="4832">
                  <c:v>27.33</c:v>
                </c:pt>
                <c:pt idx="4833">
                  <c:v>27.32</c:v>
                </c:pt>
                <c:pt idx="4834">
                  <c:v>27.32</c:v>
                </c:pt>
                <c:pt idx="4835">
                  <c:v>27.32</c:v>
                </c:pt>
                <c:pt idx="4836">
                  <c:v>27.32</c:v>
                </c:pt>
                <c:pt idx="4837">
                  <c:v>27.31</c:v>
                </c:pt>
                <c:pt idx="4838">
                  <c:v>27.31</c:v>
                </c:pt>
                <c:pt idx="4839">
                  <c:v>27.31</c:v>
                </c:pt>
                <c:pt idx="4840">
                  <c:v>27.31</c:v>
                </c:pt>
                <c:pt idx="4841">
                  <c:v>27.32</c:v>
                </c:pt>
                <c:pt idx="4842">
                  <c:v>27.32</c:v>
                </c:pt>
                <c:pt idx="4843">
                  <c:v>27.32</c:v>
                </c:pt>
                <c:pt idx="4844">
                  <c:v>27.32</c:v>
                </c:pt>
                <c:pt idx="4845">
                  <c:v>27.32</c:v>
                </c:pt>
                <c:pt idx="4846">
                  <c:v>27.32</c:v>
                </c:pt>
                <c:pt idx="4847">
                  <c:v>27.32</c:v>
                </c:pt>
                <c:pt idx="4848">
                  <c:v>27.33</c:v>
                </c:pt>
                <c:pt idx="4849">
                  <c:v>27.33</c:v>
                </c:pt>
                <c:pt idx="4850">
                  <c:v>27.34</c:v>
                </c:pt>
                <c:pt idx="4851">
                  <c:v>27.34</c:v>
                </c:pt>
                <c:pt idx="4852">
                  <c:v>27.35</c:v>
                </c:pt>
                <c:pt idx="4853">
                  <c:v>27.35</c:v>
                </c:pt>
                <c:pt idx="4854">
                  <c:v>27.36</c:v>
                </c:pt>
                <c:pt idx="4855">
                  <c:v>27.36</c:v>
                </c:pt>
                <c:pt idx="4856">
                  <c:v>27.37</c:v>
                </c:pt>
                <c:pt idx="4857">
                  <c:v>27.38</c:v>
                </c:pt>
                <c:pt idx="4858">
                  <c:v>27.39</c:v>
                </c:pt>
                <c:pt idx="4859">
                  <c:v>27.4</c:v>
                </c:pt>
                <c:pt idx="4860">
                  <c:v>27.41</c:v>
                </c:pt>
                <c:pt idx="4861">
                  <c:v>27.42</c:v>
                </c:pt>
                <c:pt idx="4862">
                  <c:v>27.43</c:v>
                </c:pt>
                <c:pt idx="4863">
                  <c:v>27.44</c:v>
                </c:pt>
                <c:pt idx="4864">
                  <c:v>27.46</c:v>
                </c:pt>
                <c:pt idx="4865">
                  <c:v>27.47</c:v>
                </c:pt>
                <c:pt idx="4866">
                  <c:v>27.49</c:v>
                </c:pt>
                <c:pt idx="4867">
                  <c:v>27.5</c:v>
                </c:pt>
                <c:pt idx="4868">
                  <c:v>27.52</c:v>
                </c:pt>
                <c:pt idx="4869">
                  <c:v>27.53</c:v>
                </c:pt>
                <c:pt idx="4870">
                  <c:v>27.55</c:v>
                </c:pt>
                <c:pt idx="4871">
                  <c:v>27.56</c:v>
                </c:pt>
                <c:pt idx="4872">
                  <c:v>27.59</c:v>
                </c:pt>
                <c:pt idx="4873">
                  <c:v>27.6</c:v>
                </c:pt>
                <c:pt idx="4874">
                  <c:v>27.62</c:v>
                </c:pt>
                <c:pt idx="4875">
                  <c:v>27.63</c:v>
                </c:pt>
                <c:pt idx="4876">
                  <c:v>27.65</c:v>
                </c:pt>
                <c:pt idx="4877">
                  <c:v>27.67</c:v>
                </c:pt>
                <c:pt idx="4878">
                  <c:v>27.68</c:v>
                </c:pt>
                <c:pt idx="4879">
                  <c:v>27.67</c:v>
                </c:pt>
                <c:pt idx="4880">
                  <c:v>27.67</c:v>
                </c:pt>
                <c:pt idx="4881">
                  <c:v>27.67</c:v>
                </c:pt>
                <c:pt idx="4882">
                  <c:v>27.66</c:v>
                </c:pt>
                <c:pt idx="4883">
                  <c:v>27.66</c:v>
                </c:pt>
                <c:pt idx="4884">
                  <c:v>27.66</c:v>
                </c:pt>
                <c:pt idx="4885">
                  <c:v>27.66</c:v>
                </c:pt>
                <c:pt idx="4886">
                  <c:v>27.65</c:v>
                </c:pt>
                <c:pt idx="4887">
                  <c:v>27.65</c:v>
                </c:pt>
                <c:pt idx="4888">
                  <c:v>27.65</c:v>
                </c:pt>
                <c:pt idx="4889">
                  <c:v>27.64</c:v>
                </c:pt>
                <c:pt idx="4890">
                  <c:v>27.64</c:v>
                </c:pt>
                <c:pt idx="4891">
                  <c:v>27.64</c:v>
                </c:pt>
                <c:pt idx="4892">
                  <c:v>27.63</c:v>
                </c:pt>
                <c:pt idx="4893">
                  <c:v>27.63</c:v>
                </c:pt>
                <c:pt idx="4894">
                  <c:v>27.63</c:v>
                </c:pt>
                <c:pt idx="4895">
                  <c:v>27.62</c:v>
                </c:pt>
                <c:pt idx="4896">
                  <c:v>27.62</c:v>
                </c:pt>
                <c:pt idx="4897">
                  <c:v>27.62</c:v>
                </c:pt>
                <c:pt idx="4898">
                  <c:v>27.61</c:v>
                </c:pt>
                <c:pt idx="4899">
                  <c:v>27.61</c:v>
                </c:pt>
                <c:pt idx="4900">
                  <c:v>27.61</c:v>
                </c:pt>
                <c:pt idx="4901">
                  <c:v>27.6</c:v>
                </c:pt>
                <c:pt idx="4902">
                  <c:v>27.6</c:v>
                </c:pt>
                <c:pt idx="4903">
                  <c:v>27.6</c:v>
                </c:pt>
                <c:pt idx="4904">
                  <c:v>27.6</c:v>
                </c:pt>
                <c:pt idx="4905">
                  <c:v>27.59</c:v>
                </c:pt>
                <c:pt idx="4906">
                  <c:v>27.59</c:v>
                </c:pt>
                <c:pt idx="4907">
                  <c:v>27.59</c:v>
                </c:pt>
                <c:pt idx="4908">
                  <c:v>27.58</c:v>
                </c:pt>
                <c:pt idx="4909">
                  <c:v>27.58</c:v>
                </c:pt>
                <c:pt idx="4910">
                  <c:v>27.58</c:v>
                </c:pt>
                <c:pt idx="4911">
                  <c:v>27.57</c:v>
                </c:pt>
                <c:pt idx="4912">
                  <c:v>27.57</c:v>
                </c:pt>
                <c:pt idx="4913">
                  <c:v>27.57</c:v>
                </c:pt>
                <c:pt idx="4914">
                  <c:v>27.58</c:v>
                </c:pt>
                <c:pt idx="4915">
                  <c:v>27.57</c:v>
                </c:pt>
                <c:pt idx="4916">
                  <c:v>27.57</c:v>
                </c:pt>
                <c:pt idx="4917">
                  <c:v>27.57</c:v>
                </c:pt>
                <c:pt idx="4918">
                  <c:v>27.56</c:v>
                </c:pt>
                <c:pt idx="4919">
                  <c:v>27.56</c:v>
                </c:pt>
                <c:pt idx="4920">
                  <c:v>27.56</c:v>
                </c:pt>
                <c:pt idx="4921">
                  <c:v>27.56</c:v>
                </c:pt>
                <c:pt idx="4922">
                  <c:v>27.55</c:v>
                </c:pt>
                <c:pt idx="4923">
                  <c:v>27.55</c:v>
                </c:pt>
                <c:pt idx="4924">
                  <c:v>27.55</c:v>
                </c:pt>
                <c:pt idx="4925">
                  <c:v>27.54</c:v>
                </c:pt>
                <c:pt idx="4926">
                  <c:v>27.54</c:v>
                </c:pt>
                <c:pt idx="4927">
                  <c:v>27.54</c:v>
                </c:pt>
                <c:pt idx="4928">
                  <c:v>27.53</c:v>
                </c:pt>
                <c:pt idx="4929">
                  <c:v>27.53</c:v>
                </c:pt>
                <c:pt idx="4930">
                  <c:v>27.53</c:v>
                </c:pt>
                <c:pt idx="4931">
                  <c:v>27.52</c:v>
                </c:pt>
                <c:pt idx="4932">
                  <c:v>27.52</c:v>
                </c:pt>
                <c:pt idx="4933">
                  <c:v>27.52</c:v>
                </c:pt>
                <c:pt idx="4934">
                  <c:v>27.51</c:v>
                </c:pt>
                <c:pt idx="4935">
                  <c:v>27.51</c:v>
                </c:pt>
                <c:pt idx="4936">
                  <c:v>27.51</c:v>
                </c:pt>
                <c:pt idx="4937">
                  <c:v>27.51</c:v>
                </c:pt>
                <c:pt idx="4938">
                  <c:v>27.5</c:v>
                </c:pt>
                <c:pt idx="4939">
                  <c:v>27.5</c:v>
                </c:pt>
                <c:pt idx="4940">
                  <c:v>27.5</c:v>
                </c:pt>
                <c:pt idx="4941">
                  <c:v>27.49</c:v>
                </c:pt>
                <c:pt idx="4942">
                  <c:v>27.49</c:v>
                </c:pt>
                <c:pt idx="4943">
                  <c:v>27.49</c:v>
                </c:pt>
                <c:pt idx="4944">
                  <c:v>27.48</c:v>
                </c:pt>
                <c:pt idx="4945">
                  <c:v>27.48</c:v>
                </c:pt>
                <c:pt idx="4946">
                  <c:v>27.48</c:v>
                </c:pt>
                <c:pt idx="4947">
                  <c:v>27.47</c:v>
                </c:pt>
                <c:pt idx="4948">
                  <c:v>27.47</c:v>
                </c:pt>
                <c:pt idx="4949">
                  <c:v>27.47</c:v>
                </c:pt>
                <c:pt idx="4950">
                  <c:v>27.46</c:v>
                </c:pt>
                <c:pt idx="4951">
                  <c:v>27.46</c:v>
                </c:pt>
                <c:pt idx="4952">
                  <c:v>27.46</c:v>
                </c:pt>
                <c:pt idx="4953">
                  <c:v>27.45</c:v>
                </c:pt>
                <c:pt idx="4954">
                  <c:v>27.45</c:v>
                </c:pt>
                <c:pt idx="4955">
                  <c:v>27.45</c:v>
                </c:pt>
                <c:pt idx="4956">
                  <c:v>27.45</c:v>
                </c:pt>
                <c:pt idx="4957">
                  <c:v>27.44</c:v>
                </c:pt>
                <c:pt idx="4958">
                  <c:v>27.44</c:v>
                </c:pt>
                <c:pt idx="4959">
                  <c:v>27.44</c:v>
                </c:pt>
                <c:pt idx="4960">
                  <c:v>27.43</c:v>
                </c:pt>
                <c:pt idx="4961">
                  <c:v>27.43</c:v>
                </c:pt>
                <c:pt idx="4962">
                  <c:v>27.43</c:v>
                </c:pt>
                <c:pt idx="4963">
                  <c:v>27.43</c:v>
                </c:pt>
                <c:pt idx="4964">
                  <c:v>27.42</c:v>
                </c:pt>
                <c:pt idx="4965">
                  <c:v>27.42</c:v>
                </c:pt>
                <c:pt idx="4966">
                  <c:v>27.42</c:v>
                </c:pt>
                <c:pt idx="4967">
                  <c:v>27.42</c:v>
                </c:pt>
                <c:pt idx="4968">
                  <c:v>27.41</c:v>
                </c:pt>
                <c:pt idx="4969">
                  <c:v>27.41</c:v>
                </c:pt>
                <c:pt idx="4970">
                  <c:v>27.41</c:v>
                </c:pt>
                <c:pt idx="4971">
                  <c:v>27.4</c:v>
                </c:pt>
                <c:pt idx="4972">
                  <c:v>27.4</c:v>
                </c:pt>
                <c:pt idx="4973">
                  <c:v>27.4</c:v>
                </c:pt>
                <c:pt idx="4974">
                  <c:v>27.39</c:v>
                </c:pt>
                <c:pt idx="4975">
                  <c:v>27.39</c:v>
                </c:pt>
                <c:pt idx="4976">
                  <c:v>27.39</c:v>
                </c:pt>
                <c:pt idx="4977">
                  <c:v>27.38</c:v>
                </c:pt>
                <c:pt idx="4978">
                  <c:v>27.38</c:v>
                </c:pt>
                <c:pt idx="4979">
                  <c:v>27.38</c:v>
                </c:pt>
                <c:pt idx="4980">
                  <c:v>27.37</c:v>
                </c:pt>
                <c:pt idx="4981">
                  <c:v>27.37</c:v>
                </c:pt>
                <c:pt idx="4982">
                  <c:v>27.37</c:v>
                </c:pt>
                <c:pt idx="4983">
                  <c:v>27.37</c:v>
                </c:pt>
                <c:pt idx="4984">
                  <c:v>27.36</c:v>
                </c:pt>
                <c:pt idx="4985">
                  <c:v>27.36</c:v>
                </c:pt>
                <c:pt idx="4986">
                  <c:v>27.36</c:v>
                </c:pt>
                <c:pt idx="4987">
                  <c:v>27.35</c:v>
                </c:pt>
                <c:pt idx="4988">
                  <c:v>27.35</c:v>
                </c:pt>
                <c:pt idx="4989">
                  <c:v>27.35</c:v>
                </c:pt>
                <c:pt idx="4990">
                  <c:v>27.34</c:v>
                </c:pt>
                <c:pt idx="4991">
                  <c:v>27.34</c:v>
                </c:pt>
                <c:pt idx="4992">
                  <c:v>27.34</c:v>
                </c:pt>
                <c:pt idx="4993">
                  <c:v>27.33</c:v>
                </c:pt>
                <c:pt idx="4994">
                  <c:v>27.33</c:v>
                </c:pt>
                <c:pt idx="4995">
                  <c:v>27.33</c:v>
                </c:pt>
                <c:pt idx="4996">
                  <c:v>27.32</c:v>
                </c:pt>
                <c:pt idx="4997">
                  <c:v>27.32</c:v>
                </c:pt>
                <c:pt idx="4998">
                  <c:v>27.32</c:v>
                </c:pt>
                <c:pt idx="4999">
                  <c:v>27.31</c:v>
                </c:pt>
                <c:pt idx="5000">
                  <c:v>27.31</c:v>
                </c:pt>
                <c:pt idx="5001">
                  <c:v>27.31</c:v>
                </c:pt>
                <c:pt idx="5002">
                  <c:v>27.3</c:v>
                </c:pt>
                <c:pt idx="5003">
                  <c:v>27.3</c:v>
                </c:pt>
                <c:pt idx="5004">
                  <c:v>27.3</c:v>
                </c:pt>
                <c:pt idx="5005">
                  <c:v>27.3</c:v>
                </c:pt>
                <c:pt idx="5006">
                  <c:v>27.29</c:v>
                </c:pt>
                <c:pt idx="5007">
                  <c:v>27.29</c:v>
                </c:pt>
                <c:pt idx="5008">
                  <c:v>27.29</c:v>
                </c:pt>
                <c:pt idx="5009">
                  <c:v>27.28</c:v>
                </c:pt>
                <c:pt idx="5010">
                  <c:v>27.28</c:v>
                </c:pt>
                <c:pt idx="5011">
                  <c:v>27.28</c:v>
                </c:pt>
                <c:pt idx="5012">
                  <c:v>27.27</c:v>
                </c:pt>
                <c:pt idx="5013">
                  <c:v>27.27</c:v>
                </c:pt>
                <c:pt idx="5014">
                  <c:v>27.27</c:v>
                </c:pt>
                <c:pt idx="5015">
                  <c:v>27.26</c:v>
                </c:pt>
                <c:pt idx="5016">
                  <c:v>27.26</c:v>
                </c:pt>
                <c:pt idx="5017">
                  <c:v>27.26</c:v>
                </c:pt>
                <c:pt idx="5018">
                  <c:v>27.25</c:v>
                </c:pt>
                <c:pt idx="5019">
                  <c:v>27.25</c:v>
                </c:pt>
                <c:pt idx="5020">
                  <c:v>27.25</c:v>
                </c:pt>
                <c:pt idx="5021">
                  <c:v>27.24</c:v>
                </c:pt>
                <c:pt idx="5022">
                  <c:v>27.24</c:v>
                </c:pt>
                <c:pt idx="5023">
                  <c:v>27.24</c:v>
                </c:pt>
                <c:pt idx="5024">
                  <c:v>27.24</c:v>
                </c:pt>
                <c:pt idx="5025">
                  <c:v>27.23</c:v>
                </c:pt>
                <c:pt idx="5026">
                  <c:v>27.23</c:v>
                </c:pt>
                <c:pt idx="5027">
                  <c:v>27.23</c:v>
                </c:pt>
                <c:pt idx="5028">
                  <c:v>27.22</c:v>
                </c:pt>
                <c:pt idx="5029">
                  <c:v>27.22</c:v>
                </c:pt>
                <c:pt idx="5030">
                  <c:v>27.22</c:v>
                </c:pt>
                <c:pt idx="5031">
                  <c:v>27.21</c:v>
                </c:pt>
                <c:pt idx="5032">
                  <c:v>27.21</c:v>
                </c:pt>
                <c:pt idx="5033">
                  <c:v>27.21</c:v>
                </c:pt>
                <c:pt idx="5034">
                  <c:v>27.2</c:v>
                </c:pt>
                <c:pt idx="5035">
                  <c:v>27.2</c:v>
                </c:pt>
                <c:pt idx="5036">
                  <c:v>27.2</c:v>
                </c:pt>
                <c:pt idx="5037">
                  <c:v>27.19</c:v>
                </c:pt>
                <c:pt idx="5038">
                  <c:v>27.19</c:v>
                </c:pt>
                <c:pt idx="5039">
                  <c:v>27.19</c:v>
                </c:pt>
                <c:pt idx="5040">
                  <c:v>27.18</c:v>
                </c:pt>
                <c:pt idx="5041">
                  <c:v>27.18</c:v>
                </c:pt>
                <c:pt idx="5042">
                  <c:v>27.18</c:v>
                </c:pt>
                <c:pt idx="5043">
                  <c:v>27.18</c:v>
                </c:pt>
                <c:pt idx="5044">
                  <c:v>27.17</c:v>
                </c:pt>
                <c:pt idx="5045">
                  <c:v>27.17</c:v>
                </c:pt>
                <c:pt idx="5046">
                  <c:v>27.17</c:v>
                </c:pt>
                <c:pt idx="5047">
                  <c:v>27.16</c:v>
                </c:pt>
                <c:pt idx="5048">
                  <c:v>27.16</c:v>
                </c:pt>
                <c:pt idx="5049">
                  <c:v>27.16</c:v>
                </c:pt>
                <c:pt idx="5050">
                  <c:v>27.15</c:v>
                </c:pt>
                <c:pt idx="5051">
                  <c:v>27.15</c:v>
                </c:pt>
                <c:pt idx="5052">
                  <c:v>27.15</c:v>
                </c:pt>
                <c:pt idx="5053">
                  <c:v>27.14</c:v>
                </c:pt>
                <c:pt idx="5054">
                  <c:v>27.14</c:v>
                </c:pt>
                <c:pt idx="5055">
                  <c:v>27.14</c:v>
                </c:pt>
                <c:pt idx="5056">
                  <c:v>27.13</c:v>
                </c:pt>
                <c:pt idx="5057">
                  <c:v>27.13</c:v>
                </c:pt>
                <c:pt idx="5058">
                  <c:v>27.13</c:v>
                </c:pt>
                <c:pt idx="5059">
                  <c:v>27.12</c:v>
                </c:pt>
                <c:pt idx="5060">
                  <c:v>27.12</c:v>
                </c:pt>
                <c:pt idx="5061">
                  <c:v>27.12</c:v>
                </c:pt>
                <c:pt idx="5062">
                  <c:v>27.11</c:v>
                </c:pt>
                <c:pt idx="5063">
                  <c:v>27.11</c:v>
                </c:pt>
                <c:pt idx="5064">
                  <c:v>27.11</c:v>
                </c:pt>
                <c:pt idx="5065">
                  <c:v>27.11</c:v>
                </c:pt>
                <c:pt idx="5066">
                  <c:v>27.1</c:v>
                </c:pt>
                <c:pt idx="5067">
                  <c:v>27.1</c:v>
                </c:pt>
                <c:pt idx="5068">
                  <c:v>27.1</c:v>
                </c:pt>
                <c:pt idx="5069">
                  <c:v>27.09</c:v>
                </c:pt>
                <c:pt idx="5070">
                  <c:v>27.09</c:v>
                </c:pt>
                <c:pt idx="5071">
                  <c:v>27.09</c:v>
                </c:pt>
                <c:pt idx="5072">
                  <c:v>27.08</c:v>
                </c:pt>
                <c:pt idx="5073">
                  <c:v>27.08</c:v>
                </c:pt>
                <c:pt idx="5074">
                  <c:v>27.08</c:v>
                </c:pt>
                <c:pt idx="5075">
                  <c:v>27.07</c:v>
                </c:pt>
                <c:pt idx="5076">
                  <c:v>27.07</c:v>
                </c:pt>
                <c:pt idx="5077">
                  <c:v>27.07</c:v>
                </c:pt>
                <c:pt idx="5078">
                  <c:v>27.06</c:v>
                </c:pt>
                <c:pt idx="5079">
                  <c:v>27.06</c:v>
                </c:pt>
                <c:pt idx="5080">
                  <c:v>27.06</c:v>
                </c:pt>
                <c:pt idx="5081">
                  <c:v>27.05</c:v>
                </c:pt>
                <c:pt idx="5082">
                  <c:v>27.05</c:v>
                </c:pt>
                <c:pt idx="5083">
                  <c:v>27.05</c:v>
                </c:pt>
                <c:pt idx="5084">
                  <c:v>27.05</c:v>
                </c:pt>
                <c:pt idx="5085">
                  <c:v>27.04</c:v>
                </c:pt>
                <c:pt idx="5086">
                  <c:v>27.04</c:v>
                </c:pt>
                <c:pt idx="5087">
                  <c:v>27.04</c:v>
                </c:pt>
                <c:pt idx="5088">
                  <c:v>27.03</c:v>
                </c:pt>
                <c:pt idx="5089">
                  <c:v>27.03</c:v>
                </c:pt>
                <c:pt idx="5090">
                  <c:v>27.03</c:v>
                </c:pt>
                <c:pt idx="5091">
                  <c:v>27.02</c:v>
                </c:pt>
                <c:pt idx="5092">
                  <c:v>27.02</c:v>
                </c:pt>
                <c:pt idx="5093">
                  <c:v>27.02</c:v>
                </c:pt>
                <c:pt idx="5094">
                  <c:v>27.01</c:v>
                </c:pt>
                <c:pt idx="5095">
                  <c:v>27.01</c:v>
                </c:pt>
                <c:pt idx="5096">
                  <c:v>27.01</c:v>
                </c:pt>
                <c:pt idx="5097">
                  <c:v>27</c:v>
                </c:pt>
                <c:pt idx="5098">
                  <c:v>27</c:v>
                </c:pt>
                <c:pt idx="5099">
                  <c:v>27</c:v>
                </c:pt>
                <c:pt idx="5100">
                  <c:v>26.99</c:v>
                </c:pt>
                <c:pt idx="5101">
                  <c:v>26.99</c:v>
                </c:pt>
                <c:pt idx="5102">
                  <c:v>26.99</c:v>
                </c:pt>
                <c:pt idx="5103">
                  <c:v>26.99</c:v>
                </c:pt>
                <c:pt idx="5104">
                  <c:v>26.98</c:v>
                </c:pt>
                <c:pt idx="5105">
                  <c:v>26.98</c:v>
                </c:pt>
                <c:pt idx="5106">
                  <c:v>26.98</c:v>
                </c:pt>
                <c:pt idx="5107">
                  <c:v>26.97</c:v>
                </c:pt>
                <c:pt idx="5108">
                  <c:v>26.97</c:v>
                </c:pt>
                <c:pt idx="5109">
                  <c:v>26.97</c:v>
                </c:pt>
                <c:pt idx="5110">
                  <c:v>26.96</c:v>
                </c:pt>
                <c:pt idx="5111">
                  <c:v>26.96</c:v>
                </c:pt>
                <c:pt idx="5112">
                  <c:v>26.96</c:v>
                </c:pt>
                <c:pt idx="5113">
                  <c:v>26.95</c:v>
                </c:pt>
                <c:pt idx="5114">
                  <c:v>26.95</c:v>
                </c:pt>
                <c:pt idx="5115">
                  <c:v>26.95</c:v>
                </c:pt>
                <c:pt idx="5116">
                  <c:v>26.94</c:v>
                </c:pt>
                <c:pt idx="5117">
                  <c:v>26.94</c:v>
                </c:pt>
                <c:pt idx="5118">
                  <c:v>26.94</c:v>
                </c:pt>
                <c:pt idx="5119">
                  <c:v>26.93</c:v>
                </c:pt>
                <c:pt idx="5120">
                  <c:v>26.93</c:v>
                </c:pt>
                <c:pt idx="5121">
                  <c:v>26.93</c:v>
                </c:pt>
                <c:pt idx="5122">
                  <c:v>26.93</c:v>
                </c:pt>
                <c:pt idx="5123">
                  <c:v>26.92</c:v>
                </c:pt>
                <c:pt idx="5124">
                  <c:v>26.92</c:v>
                </c:pt>
                <c:pt idx="5125">
                  <c:v>26.92</c:v>
                </c:pt>
                <c:pt idx="5126">
                  <c:v>26.91</c:v>
                </c:pt>
                <c:pt idx="5127">
                  <c:v>26.91</c:v>
                </c:pt>
                <c:pt idx="5128">
                  <c:v>26.91</c:v>
                </c:pt>
                <c:pt idx="5129">
                  <c:v>26.9</c:v>
                </c:pt>
                <c:pt idx="5130">
                  <c:v>26.9</c:v>
                </c:pt>
                <c:pt idx="5131">
                  <c:v>26.9</c:v>
                </c:pt>
                <c:pt idx="5132">
                  <c:v>26.89</c:v>
                </c:pt>
                <c:pt idx="5133">
                  <c:v>26.89</c:v>
                </c:pt>
                <c:pt idx="5134">
                  <c:v>26.89</c:v>
                </c:pt>
                <c:pt idx="5135">
                  <c:v>26.88</c:v>
                </c:pt>
                <c:pt idx="5136">
                  <c:v>26.88</c:v>
                </c:pt>
                <c:pt idx="5137">
                  <c:v>26.88</c:v>
                </c:pt>
                <c:pt idx="5138">
                  <c:v>26.87</c:v>
                </c:pt>
                <c:pt idx="5139">
                  <c:v>26.87</c:v>
                </c:pt>
                <c:pt idx="5140">
                  <c:v>26.87</c:v>
                </c:pt>
                <c:pt idx="5141">
                  <c:v>26.87</c:v>
                </c:pt>
                <c:pt idx="5142">
                  <c:v>26.86</c:v>
                </c:pt>
                <c:pt idx="5143">
                  <c:v>26.86</c:v>
                </c:pt>
                <c:pt idx="5144">
                  <c:v>26.86</c:v>
                </c:pt>
                <c:pt idx="5145">
                  <c:v>26.85</c:v>
                </c:pt>
                <c:pt idx="5146">
                  <c:v>26.85</c:v>
                </c:pt>
                <c:pt idx="5147">
                  <c:v>26.85</c:v>
                </c:pt>
                <c:pt idx="5148">
                  <c:v>26.84</c:v>
                </c:pt>
                <c:pt idx="5149">
                  <c:v>26.84</c:v>
                </c:pt>
                <c:pt idx="5150">
                  <c:v>26.84</c:v>
                </c:pt>
                <c:pt idx="5151">
                  <c:v>26.84</c:v>
                </c:pt>
                <c:pt idx="5152">
                  <c:v>26.83</c:v>
                </c:pt>
                <c:pt idx="5153">
                  <c:v>26.83</c:v>
                </c:pt>
                <c:pt idx="5154">
                  <c:v>26.83</c:v>
                </c:pt>
                <c:pt idx="5155">
                  <c:v>26.82</c:v>
                </c:pt>
                <c:pt idx="5156">
                  <c:v>26.82</c:v>
                </c:pt>
                <c:pt idx="5157">
                  <c:v>26.82</c:v>
                </c:pt>
                <c:pt idx="5158">
                  <c:v>26.81</c:v>
                </c:pt>
                <c:pt idx="5159">
                  <c:v>26.81</c:v>
                </c:pt>
                <c:pt idx="5160">
                  <c:v>26.81</c:v>
                </c:pt>
                <c:pt idx="5161">
                  <c:v>26.8</c:v>
                </c:pt>
                <c:pt idx="5162">
                  <c:v>26.8</c:v>
                </c:pt>
                <c:pt idx="5163">
                  <c:v>26.8</c:v>
                </c:pt>
                <c:pt idx="5164">
                  <c:v>26.79</c:v>
                </c:pt>
                <c:pt idx="5165">
                  <c:v>26.79</c:v>
                </c:pt>
                <c:pt idx="5166">
                  <c:v>26.79</c:v>
                </c:pt>
                <c:pt idx="5167">
                  <c:v>26.78</c:v>
                </c:pt>
                <c:pt idx="5168">
                  <c:v>26.78</c:v>
                </c:pt>
                <c:pt idx="5169">
                  <c:v>26.78</c:v>
                </c:pt>
                <c:pt idx="5170">
                  <c:v>26.78</c:v>
                </c:pt>
                <c:pt idx="5171">
                  <c:v>26.77</c:v>
                </c:pt>
                <c:pt idx="5172">
                  <c:v>26.77</c:v>
                </c:pt>
                <c:pt idx="5173">
                  <c:v>26.77</c:v>
                </c:pt>
                <c:pt idx="5174">
                  <c:v>26.76</c:v>
                </c:pt>
                <c:pt idx="5175">
                  <c:v>26.76</c:v>
                </c:pt>
                <c:pt idx="5176">
                  <c:v>26.76</c:v>
                </c:pt>
                <c:pt idx="5177">
                  <c:v>26.75</c:v>
                </c:pt>
                <c:pt idx="5178">
                  <c:v>26.75</c:v>
                </c:pt>
                <c:pt idx="5179">
                  <c:v>26.77</c:v>
                </c:pt>
                <c:pt idx="5180">
                  <c:v>26.77</c:v>
                </c:pt>
                <c:pt idx="5181">
                  <c:v>26.78</c:v>
                </c:pt>
                <c:pt idx="5182">
                  <c:v>26.79</c:v>
                </c:pt>
                <c:pt idx="5183">
                  <c:v>26.8</c:v>
                </c:pt>
                <c:pt idx="5184">
                  <c:v>26.8</c:v>
                </c:pt>
                <c:pt idx="5185">
                  <c:v>26.81</c:v>
                </c:pt>
                <c:pt idx="5186">
                  <c:v>26.81</c:v>
                </c:pt>
                <c:pt idx="5187">
                  <c:v>26.82</c:v>
                </c:pt>
                <c:pt idx="5188">
                  <c:v>26.83</c:v>
                </c:pt>
                <c:pt idx="5189">
                  <c:v>26.83</c:v>
                </c:pt>
                <c:pt idx="5190">
                  <c:v>26.83</c:v>
                </c:pt>
                <c:pt idx="5191">
                  <c:v>26.84</c:v>
                </c:pt>
                <c:pt idx="5192">
                  <c:v>26.84</c:v>
                </c:pt>
                <c:pt idx="5193">
                  <c:v>26.84</c:v>
                </c:pt>
                <c:pt idx="5194">
                  <c:v>26.84</c:v>
                </c:pt>
                <c:pt idx="5195">
                  <c:v>26.84</c:v>
                </c:pt>
                <c:pt idx="5196">
                  <c:v>26.84</c:v>
                </c:pt>
                <c:pt idx="5197">
                  <c:v>26.84</c:v>
                </c:pt>
                <c:pt idx="5198">
                  <c:v>26.84</c:v>
                </c:pt>
                <c:pt idx="5199">
                  <c:v>26.84</c:v>
                </c:pt>
                <c:pt idx="5200">
                  <c:v>26.83</c:v>
                </c:pt>
                <c:pt idx="5201">
                  <c:v>26.83</c:v>
                </c:pt>
                <c:pt idx="5202">
                  <c:v>26.83</c:v>
                </c:pt>
                <c:pt idx="5203">
                  <c:v>26.83</c:v>
                </c:pt>
                <c:pt idx="5204">
                  <c:v>26.83</c:v>
                </c:pt>
                <c:pt idx="5205">
                  <c:v>26.84</c:v>
                </c:pt>
                <c:pt idx="5206">
                  <c:v>26.84</c:v>
                </c:pt>
                <c:pt idx="5207">
                  <c:v>26.85</c:v>
                </c:pt>
                <c:pt idx="5208">
                  <c:v>26.86</c:v>
                </c:pt>
                <c:pt idx="5209">
                  <c:v>26.86</c:v>
                </c:pt>
                <c:pt idx="5210">
                  <c:v>26.87</c:v>
                </c:pt>
                <c:pt idx="5211">
                  <c:v>26.88</c:v>
                </c:pt>
                <c:pt idx="5212">
                  <c:v>26.89</c:v>
                </c:pt>
                <c:pt idx="5213">
                  <c:v>26.9</c:v>
                </c:pt>
                <c:pt idx="5214">
                  <c:v>26.91</c:v>
                </c:pt>
                <c:pt idx="5215">
                  <c:v>26.91</c:v>
                </c:pt>
                <c:pt idx="5216">
                  <c:v>26.92</c:v>
                </c:pt>
                <c:pt idx="5217">
                  <c:v>26.93</c:v>
                </c:pt>
                <c:pt idx="5218">
                  <c:v>26.94</c:v>
                </c:pt>
                <c:pt idx="5219">
                  <c:v>26.95</c:v>
                </c:pt>
                <c:pt idx="5220">
                  <c:v>26.94</c:v>
                </c:pt>
                <c:pt idx="5221">
                  <c:v>26.94</c:v>
                </c:pt>
                <c:pt idx="5222">
                  <c:v>26.94</c:v>
                </c:pt>
                <c:pt idx="5223">
                  <c:v>26.96</c:v>
                </c:pt>
                <c:pt idx="5224">
                  <c:v>26.97</c:v>
                </c:pt>
                <c:pt idx="5225">
                  <c:v>27</c:v>
                </c:pt>
                <c:pt idx="5226">
                  <c:v>27</c:v>
                </c:pt>
                <c:pt idx="5227">
                  <c:v>27.02</c:v>
                </c:pt>
                <c:pt idx="5228">
                  <c:v>27.04</c:v>
                </c:pt>
                <c:pt idx="5229">
                  <c:v>27.05</c:v>
                </c:pt>
                <c:pt idx="5230">
                  <c:v>27.07</c:v>
                </c:pt>
                <c:pt idx="5231">
                  <c:v>27.09</c:v>
                </c:pt>
                <c:pt idx="5232">
                  <c:v>27.09</c:v>
                </c:pt>
                <c:pt idx="5233">
                  <c:v>27.1</c:v>
                </c:pt>
                <c:pt idx="5234">
                  <c:v>27.1</c:v>
                </c:pt>
                <c:pt idx="5235">
                  <c:v>27.12</c:v>
                </c:pt>
                <c:pt idx="5236">
                  <c:v>27.14</c:v>
                </c:pt>
                <c:pt idx="5237">
                  <c:v>27.15</c:v>
                </c:pt>
                <c:pt idx="5238">
                  <c:v>27.15</c:v>
                </c:pt>
                <c:pt idx="5239">
                  <c:v>27.15</c:v>
                </c:pt>
                <c:pt idx="5240">
                  <c:v>27.14</c:v>
                </c:pt>
                <c:pt idx="5241">
                  <c:v>27.14</c:v>
                </c:pt>
                <c:pt idx="5242">
                  <c:v>27.14</c:v>
                </c:pt>
                <c:pt idx="5243">
                  <c:v>27.13</c:v>
                </c:pt>
                <c:pt idx="5244">
                  <c:v>27.13</c:v>
                </c:pt>
                <c:pt idx="5245">
                  <c:v>27.13</c:v>
                </c:pt>
                <c:pt idx="5246">
                  <c:v>27.12</c:v>
                </c:pt>
                <c:pt idx="5247">
                  <c:v>27.12</c:v>
                </c:pt>
                <c:pt idx="5248">
                  <c:v>27.12</c:v>
                </c:pt>
                <c:pt idx="5249">
                  <c:v>27.11</c:v>
                </c:pt>
                <c:pt idx="5250">
                  <c:v>27.11</c:v>
                </c:pt>
                <c:pt idx="5251">
                  <c:v>27.11</c:v>
                </c:pt>
                <c:pt idx="5252">
                  <c:v>27.11</c:v>
                </c:pt>
                <c:pt idx="5253">
                  <c:v>27.47</c:v>
                </c:pt>
                <c:pt idx="5254">
                  <c:v>27.5</c:v>
                </c:pt>
                <c:pt idx="5255">
                  <c:v>27.62</c:v>
                </c:pt>
                <c:pt idx="5256">
                  <c:v>27.62</c:v>
                </c:pt>
                <c:pt idx="5257">
                  <c:v>27.62</c:v>
                </c:pt>
                <c:pt idx="5258">
                  <c:v>27.63</c:v>
                </c:pt>
                <c:pt idx="5259">
                  <c:v>27.62</c:v>
                </c:pt>
                <c:pt idx="5260">
                  <c:v>27.62</c:v>
                </c:pt>
                <c:pt idx="5261">
                  <c:v>27.62</c:v>
                </c:pt>
                <c:pt idx="5262">
                  <c:v>27.61</c:v>
                </c:pt>
                <c:pt idx="5263">
                  <c:v>27.61</c:v>
                </c:pt>
                <c:pt idx="5264">
                  <c:v>27.61</c:v>
                </c:pt>
                <c:pt idx="5265">
                  <c:v>27.61</c:v>
                </c:pt>
                <c:pt idx="5266">
                  <c:v>27.61</c:v>
                </c:pt>
                <c:pt idx="5267">
                  <c:v>27.61</c:v>
                </c:pt>
                <c:pt idx="5268">
                  <c:v>27.61</c:v>
                </c:pt>
                <c:pt idx="5269">
                  <c:v>27.61</c:v>
                </c:pt>
                <c:pt idx="5270">
                  <c:v>27.61</c:v>
                </c:pt>
                <c:pt idx="5271">
                  <c:v>27.61</c:v>
                </c:pt>
                <c:pt idx="5272">
                  <c:v>27.61</c:v>
                </c:pt>
                <c:pt idx="5273">
                  <c:v>27.6</c:v>
                </c:pt>
                <c:pt idx="5274">
                  <c:v>27.6</c:v>
                </c:pt>
                <c:pt idx="5275">
                  <c:v>27.6</c:v>
                </c:pt>
                <c:pt idx="5276">
                  <c:v>27.6</c:v>
                </c:pt>
                <c:pt idx="5277">
                  <c:v>27.59</c:v>
                </c:pt>
                <c:pt idx="5278">
                  <c:v>27.59</c:v>
                </c:pt>
                <c:pt idx="5279">
                  <c:v>27.59</c:v>
                </c:pt>
                <c:pt idx="5280">
                  <c:v>27.58</c:v>
                </c:pt>
                <c:pt idx="5281">
                  <c:v>27.58</c:v>
                </c:pt>
                <c:pt idx="5282">
                  <c:v>27.58</c:v>
                </c:pt>
                <c:pt idx="5283">
                  <c:v>27.57</c:v>
                </c:pt>
                <c:pt idx="5284">
                  <c:v>27.57</c:v>
                </c:pt>
                <c:pt idx="5285">
                  <c:v>27.57</c:v>
                </c:pt>
                <c:pt idx="5286">
                  <c:v>27.57</c:v>
                </c:pt>
                <c:pt idx="5287">
                  <c:v>27.56</c:v>
                </c:pt>
                <c:pt idx="5288">
                  <c:v>27.56</c:v>
                </c:pt>
                <c:pt idx="5289">
                  <c:v>27.56</c:v>
                </c:pt>
                <c:pt idx="5290">
                  <c:v>27.55</c:v>
                </c:pt>
                <c:pt idx="5291">
                  <c:v>27.55</c:v>
                </c:pt>
                <c:pt idx="5292">
                  <c:v>27.55</c:v>
                </c:pt>
                <c:pt idx="5293">
                  <c:v>27.54</c:v>
                </c:pt>
                <c:pt idx="5294">
                  <c:v>27.54</c:v>
                </c:pt>
                <c:pt idx="5295">
                  <c:v>27.54</c:v>
                </c:pt>
                <c:pt idx="5296">
                  <c:v>27.54</c:v>
                </c:pt>
                <c:pt idx="5297">
                  <c:v>27.53</c:v>
                </c:pt>
                <c:pt idx="5298">
                  <c:v>27.53</c:v>
                </c:pt>
                <c:pt idx="5299">
                  <c:v>27.53</c:v>
                </c:pt>
                <c:pt idx="5300">
                  <c:v>27.52</c:v>
                </c:pt>
                <c:pt idx="5301">
                  <c:v>27.52</c:v>
                </c:pt>
                <c:pt idx="5302">
                  <c:v>27.52</c:v>
                </c:pt>
                <c:pt idx="5303">
                  <c:v>27.51</c:v>
                </c:pt>
                <c:pt idx="5304">
                  <c:v>27.51</c:v>
                </c:pt>
                <c:pt idx="5305">
                  <c:v>27.51</c:v>
                </c:pt>
                <c:pt idx="5306">
                  <c:v>27.5</c:v>
                </c:pt>
                <c:pt idx="5307">
                  <c:v>27.5</c:v>
                </c:pt>
                <c:pt idx="5308">
                  <c:v>27.5</c:v>
                </c:pt>
                <c:pt idx="5309">
                  <c:v>27.54</c:v>
                </c:pt>
                <c:pt idx="5310">
                  <c:v>27.57</c:v>
                </c:pt>
                <c:pt idx="5311">
                  <c:v>27.57</c:v>
                </c:pt>
                <c:pt idx="5312">
                  <c:v>27.57</c:v>
                </c:pt>
                <c:pt idx="5313">
                  <c:v>27.56</c:v>
                </c:pt>
                <c:pt idx="5314">
                  <c:v>27.56</c:v>
                </c:pt>
                <c:pt idx="5315">
                  <c:v>27.56</c:v>
                </c:pt>
                <c:pt idx="5316">
                  <c:v>27.55</c:v>
                </c:pt>
                <c:pt idx="5317">
                  <c:v>27.55</c:v>
                </c:pt>
                <c:pt idx="5318">
                  <c:v>27.55</c:v>
                </c:pt>
                <c:pt idx="5319">
                  <c:v>27.54</c:v>
                </c:pt>
                <c:pt idx="5320">
                  <c:v>27.54</c:v>
                </c:pt>
                <c:pt idx="5321">
                  <c:v>27.54</c:v>
                </c:pt>
                <c:pt idx="5322">
                  <c:v>27.54</c:v>
                </c:pt>
                <c:pt idx="5323">
                  <c:v>27.54</c:v>
                </c:pt>
                <c:pt idx="5324">
                  <c:v>27.53</c:v>
                </c:pt>
                <c:pt idx="5325">
                  <c:v>27.53</c:v>
                </c:pt>
                <c:pt idx="5326">
                  <c:v>27.53</c:v>
                </c:pt>
                <c:pt idx="5327">
                  <c:v>27.53</c:v>
                </c:pt>
                <c:pt idx="5328">
                  <c:v>27.52</c:v>
                </c:pt>
                <c:pt idx="5329">
                  <c:v>27.52</c:v>
                </c:pt>
                <c:pt idx="5330">
                  <c:v>27.52</c:v>
                </c:pt>
                <c:pt idx="5331">
                  <c:v>27.52</c:v>
                </c:pt>
                <c:pt idx="5332">
                  <c:v>27.52</c:v>
                </c:pt>
                <c:pt idx="5333">
                  <c:v>27.52</c:v>
                </c:pt>
                <c:pt idx="5334">
                  <c:v>27.51</c:v>
                </c:pt>
                <c:pt idx="5335">
                  <c:v>27.51</c:v>
                </c:pt>
                <c:pt idx="5336">
                  <c:v>27.51</c:v>
                </c:pt>
                <c:pt idx="5337">
                  <c:v>27.51</c:v>
                </c:pt>
                <c:pt idx="5338">
                  <c:v>27.5</c:v>
                </c:pt>
                <c:pt idx="5339">
                  <c:v>27.5</c:v>
                </c:pt>
                <c:pt idx="5340">
                  <c:v>27.5</c:v>
                </c:pt>
                <c:pt idx="5341">
                  <c:v>27.5</c:v>
                </c:pt>
                <c:pt idx="5342">
                  <c:v>27.5</c:v>
                </c:pt>
                <c:pt idx="5343">
                  <c:v>27.5</c:v>
                </c:pt>
                <c:pt idx="5344">
                  <c:v>27.49</c:v>
                </c:pt>
                <c:pt idx="5345">
                  <c:v>27.49</c:v>
                </c:pt>
                <c:pt idx="5346">
                  <c:v>27.49</c:v>
                </c:pt>
                <c:pt idx="5347">
                  <c:v>27.49</c:v>
                </c:pt>
                <c:pt idx="5348">
                  <c:v>27.48</c:v>
                </c:pt>
                <c:pt idx="5349">
                  <c:v>27.48</c:v>
                </c:pt>
                <c:pt idx="5350">
                  <c:v>27.48</c:v>
                </c:pt>
                <c:pt idx="5351">
                  <c:v>27.48</c:v>
                </c:pt>
                <c:pt idx="5352">
                  <c:v>27.48</c:v>
                </c:pt>
                <c:pt idx="5353">
                  <c:v>27.48</c:v>
                </c:pt>
                <c:pt idx="5354">
                  <c:v>27.47</c:v>
                </c:pt>
                <c:pt idx="5355">
                  <c:v>27.47</c:v>
                </c:pt>
                <c:pt idx="5356">
                  <c:v>27.47</c:v>
                </c:pt>
                <c:pt idx="5357">
                  <c:v>27.47</c:v>
                </c:pt>
                <c:pt idx="5358">
                  <c:v>27.47</c:v>
                </c:pt>
                <c:pt idx="5359">
                  <c:v>27.46</c:v>
                </c:pt>
                <c:pt idx="5360">
                  <c:v>27.46</c:v>
                </c:pt>
                <c:pt idx="5361">
                  <c:v>27.46</c:v>
                </c:pt>
                <c:pt idx="5362">
                  <c:v>27.46</c:v>
                </c:pt>
                <c:pt idx="5363">
                  <c:v>27.46</c:v>
                </c:pt>
                <c:pt idx="5364">
                  <c:v>27.45</c:v>
                </c:pt>
                <c:pt idx="5365">
                  <c:v>27.45</c:v>
                </c:pt>
                <c:pt idx="5366">
                  <c:v>27.45</c:v>
                </c:pt>
                <c:pt idx="5367">
                  <c:v>27.45</c:v>
                </c:pt>
                <c:pt idx="5368">
                  <c:v>27.45</c:v>
                </c:pt>
                <c:pt idx="5369">
                  <c:v>27.44</c:v>
                </c:pt>
                <c:pt idx="5370">
                  <c:v>27.44</c:v>
                </c:pt>
                <c:pt idx="5371">
                  <c:v>27.44</c:v>
                </c:pt>
                <c:pt idx="5372">
                  <c:v>27.44</c:v>
                </c:pt>
                <c:pt idx="5373">
                  <c:v>27.44</c:v>
                </c:pt>
                <c:pt idx="5374">
                  <c:v>27.43</c:v>
                </c:pt>
                <c:pt idx="5375">
                  <c:v>27.43</c:v>
                </c:pt>
                <c:pt idx="5376">
                  <c:v>27.43</c:v>
                </c:pt>
                <c:pt idx="5377">
                  <c:v>27.43</c:v>
                </c:pt>
                <c:pt idx="5378">
                  <c:v>27.43</c:v>
                </c:pt>
                <c:pt idx="5379">
                  <c:v>27.42</c:v>
                </c:pt>
                <c:pt idx="5380">
                  <c:v>27.42</c:v>
                </c:pt>
                <c:pt idx="5381">
                  <c:v>27.42</c:v>
                </c:pt>
                <c:pt idx="5382">
                  <c:v>27.42</c:v>
                </c:pt>
                <c:pt idx="5383">
                  <c:v>27.42</c:v>
                </c:pt>
                <c:pt idx="5384">
                  <c:v>27.41</c:v>
                </c:pt>
                <c:pt idx="5385">
                  <c:v>27.41</c:v>
                </c:pt>
                <c:pt idx="5386">
                  <c:v>27.41</c:v>
                </c:pt>
                <c:pt idx="5387">
                  <c:v>27.41</c:v>
                </c:pt>
                <c:pt idx="5388">
                  <c:v>27.41</c:v>
                </c:pt>
                <c:pt idx="5389">
                  <c:v>27.4</c:v>
                </c:pt>
                <c:pt idx="5390">
                  <c:v>27.4</c:v>
                </c:pt>
                <c:pt idx="5391">
                  <c:v>27.4</c:v>
                </c:pt>
                <c:pt idx="5392">
                  <c:v>27.4</c:v>
                </c:pt>
                <c:pt idx="5393">
                  <c:v>27.4</c:v>
                </c:pt>
                <c:pt idx="5394">
                  <c:v>27.39</c:v>
                </c:pt>
                <c:pt idx="5395">
                  <c:v>27.39</c:v>
                </c:pt>
                <c:pt idx="5396">
                  <c:v>27.39</c:v>
                </c:pt>
                <c:pt idx="5397">
                  <c:v>27.39</c:v>
                </c:pt>
                <c:pt idx="5398">
                  <c:v>27.39</c:v>
                </c:pt>
                <c:pt idx="5399">
                  <c:v>27.38</c:v>
                </c:pt>
                <c:pt idx="5400">
                  <c:v>27.38</c:v>
                </c:pt>
                <c:pt idx="5401">
                  <c:v>27.38</c:v>
                </c:pt>
                <c:pt idx="5402">
                  <c:v>27.38</c:v>
                </c:pt>
                <c:pt idx="5403">
                  <c:v>27.38</c:v>
                </c:pt>
                <c:pt idx="5404">
                  <c:v>27.37</c:v>
                </c:pt>
                <c:pt idx="5405">
                  <c:v>27.37</c:v>
                </c:pt>
                <c:pt idx="5406">
                  <c:v>27.37</c:v>
                </c:pt>
                <c:pt idx="5407">
                  <c:v>27.37</c:v>
                </c:pt>
                <c:pt idx="5408">
                  <c:v>27.37</c:v>
                </c:pt>
                <c:pt idx="5409">
                  <c:v>27.36</c:v>
                </c:pt>
                <c:pt idx="5410">
                  <c:v>27.36</c:v>
                </c:pt>
                <c:pt idx="5411">
                  <c:v>27.36</c:v>
                </c:pt>
                <c:pt idx="5412">
                  <c:v>27.36</c:v>
                </c:pt>
                <c:pt idx="5413">
                  <c:v>27.36</c:v>
                </c:pt>
                <c:pt idx="5414">
                  <c:v>27.35</c:v>
                </c:pt>
                <c:pt idx="5415">
                  <c:v>27.35</c:v>
                </c:pt>
                <c:pt idx="5416">
                  <c:v>27.35</c:v>
                </c:pt>
                <c:pt idx="5417">
                  <c:v>27.35</c:v>
                </c:pt>
                <c:pt idx="5418">
                  <c:v>27.35</c:v>
                </c:pt>
                <c:pt idx="5419">
                  <c:v>27.34</c:v>
                </c:pt>
                <c:pt idx="5420">
                  <c:v>27.34</c:v>
                </c:pt>
                <c:pt idx="5421">
                  <c:v>27.34</c:v>
                </c:pt>
                <c:pt idx="5422">
                  <c:v>27.34</c:v>
                </c:pt>
                <c:pt idx="5423">
                  <c:v>27.34</c:v>
                </c:pt>
                <c:pt idx="5424">
                  <c:v>27.33</c:v>
                </c:pt>
                <c:pt idx="5425">
                  <c:v>27.33</c:v>
                </c:pt>
                <c:pt idx="5426">
                  <c:v>27.33</c:v>
                </c:pt>
                <c:pt idx="5427">
                  <c:v>27.33</c:v>
                </c:pt>
                <c:pt idx="5428">
                  <c:v>27.33</c:v>
                </c:pt>
                <c:pt idx="5429">
                  <c:v>27.32</c:v>
                </c:pt>
                <c:pt idx="5430">
                  <c:v>27.32</c:v>
                </c:pt>
                <c:pt idx="5431">
                  <c:v>27.32</c:v>
                </c:pt>
                <c:pt idx="5432">
                  <c:v>27.32</c:v>
                </c:pt>
                <c:pt idx="5433">
                  <c:v>27.32</c:v>
                </c:pt>
                <c:pt idx="5434">
                  <c:v>27.31</c:v>
                </c:pt>
                <c:pt idx="5435">
                  <c:v>27.31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</c:v>
                </c:pt>
                <c:pt idx="5440">
                  <c:v>27.3</c:v>
                </c:pt>
                <c:pt idx="5441">
                  <c:v>27.3</c:v>
                </c:pt>
                <c:pt idx="5442">
                  <c:v>27.3</c:v>
                </c:pt>
                <c:pt idx="5443">
                  <c:v>27.3</c:v>
                </c:pt>
                <c:pt idx="5444">
                  <c:v>27.29</c:v>
                </c:pt>
                <c:pt idx="5445">
                  <c:v>27.29</c:v>
                </c:pt>
                <c:pt idx="5446">
                  <c:v>27.29</c:v>
                </c:pt>
                <c:pt idx="5447">
                  <c:v>27.29</c:v>
                </c:pt>
                <c:pt idx="5448">
                  <c:v>27.29</c:v>
                </c:pt>
                <c:pt idx="5449">
                  <c:v>27.28</c:v>
                </c:pt>
                <c:pt idx="5450">
                  <c:v>27.28</c:v>
                </c:pt>
                <c:pt idx="5451">
                  <c:v>27.28</c:v>
                </c:pt>
                <c:pt idx="5452">
                  <c:v>27.28</c:v>
                </c:pt>
                <c:pt idx="5453">
                  <c:v>27.28</c:v>
                </c:pt>
                <c:pt idx="5454">
                  <c:v>27.27</c:v>
                </c:pt>
                <c:pt idx="5455">
                  <c:v>27.27</c:v>
                </c:pt>
                <c:pt idx="5456">
                  <c:v>27.27</c:v>
                </c:pt>
                <c:pt idx="5457">
                  <c:v>27.27</c:v>
                </c:pt>
                <c:pt idx="5458">
                  <c:v>27.27</c:v>
                </c:pt>
                <c:pt idx="5459">
                  <c:v>27.27</c:v>
                </c:pt>
                <c:pt idx="5460">
                  <c:v>27.26</c:v>
                </c:pt>
                <c:pt idx="5461">
                  <c:v>27.26</c:v>
                </c:pt>
                <c:pt idx="5462">
                  <c:v>27.26</c:v>
                </c:pt>
                <c:pt idx="5463">
                  <c:v>27.26</c:v>
                </c:pt>
                <c:pt idx="5464">
                  <c:v>27.26</c:v>
                </c:pt>
                <c:pt idx="5465">
                  <c:v>27.25</c:v>
                </c:pt>
                <c:pt idx="5466">
                  <c:v>27.25</c:v>
                </c:pt>
                <c:pt idx="5467">
                  <c:v>27.25</c:v>
                </c:pt>
                <c:pt idx="5468">
                  <c:v>27.25</c:v>
                </c:pt>
                <c:pt idx="5469">
                  <c:v>27.25</c:v>
                </c:pt>
                <c:pt idx="5470">
                  <c:v>27.24</c:v>
                </c:pt>
                <c:pt idx="5471">
                  <c:v>27.24</c:v>
                </c:pt>
                <c:pt idx="5472">
                  <c:v>27.24</c:v>
                </c:pt>
                <c:pt idx="5473">
                  <c:v>27.24</c:v>
                </c:pt>
                <c:pt idx="5474">
                  <c:v>27.23</c:v>
                </c:pt>
                <c:pt idx="5475">
                  <c:v>27.23</c:v>
                </c:pt>
                <c:pt idx="5476">
                  <c:v>27.23</c:v>
                </c:pt>
                <c:pt idx="5477">
                  <c:v>27.23</c:v>
                </c:pt>
                <c:pt idx="5478">
                  <c:v>27.22</c:v>
                </c:pt>
                <c:pt idx="5479">
                  <c:v>27.22</c:v>
                </c:pt>
                <c:pt idx="5480">
                  <c:v>27.22</c:v>
                </c:pt>
                <c:pt idx="5481">
                  <c:v>27.22</c:v>
                </c:pt>
                <c:pt idx="5482">
                  <c:v>27.21</c:v>
                </c:pt>
                <c:pt idx="5483">
                  <c:v>27.21</c:v>
                </c:pt>
                <c:pt idx="5484">
                  <c:v>27.21</c:v>
                </c:pt>
                <c:pt idx="5485">
                  <c:v>27.21</c:v>
                </c:pt>
                <c:pt idx="5486">
                  <c:v>27.2</c:v>
                </c:pt>
                <c:pt idx="5487">
                  <c:v>27.2</c:v>
                </c:pt>
                <c:pt idx="5488">
                  <c:v>27.2</c:v>
                </c:pt>
                <c:pt idx="5489">
                  <c:v>27.19</c:v>
                </c:pt>
                <c:pt idx="5490">
                  <c:v>27.19</c:v>
                </c:pt>
                <c:pt idx="5491">
                  <c:v>27.19</c:v>
                </c:pt>
                <c:pt idx="5492">
                  <c:v>27.19</c:v>
                </c:pt>
                <c:pt idx="5493">
                  <c:v>27.18</c:v>
                </c:pt>
                <c:pt idx="5494">
                  <c:v>27.18</c:v>
                </c:pt>
                <c:pt idx="5495">
                  <c:v>27.18</c:v>
                </c:pt>
                <c:pt idx="5496">
                  <c:v>27.18</c:v>
                </c:pt>
                <c:pt idx="5497">
                  <c:v>27.17</c:v>
                </c:pt>
                <c:pt idx="5498">
                  <c:v>27.17</c:v>
                </c:pt>
                <c:pt idx="5499">
                  <c:v>27.17</c:v>
                </c:pt>
                <c:pt idx="5500">
                  <c:v>27.17</c:v>
                </c:pt>
                <c:pt idx="5501">
                  <c:v>27.16</c:v>
                </c:pt>
                <c:pt idx="5502">
                  <c:v>27.16</c:v>
                </c:pt>
                <c:pt idx="5503">
                  <c:v>27.16</c:v>
                </c:pt>
                <c:pt idx="5504">
                  <c:v>27.15</c:v>
                </c:pt>
                <c:pt idx="5505">
                  <c:v>27.15</c:v>
                </c:pt>
                <c:pt idx="5506">
                  <c:v>27.15</c:v>
                </c:pt>
                <c:pt idx="5507">
                  <c:v>27.15</c:v>
                </c:pt>
                <c:pt idx="5508">
                  <c:v>27.14</c:v>
                </c:pt>
                <c:pt idx="5509">
                  <c:v>27.14</c:v>
                </c:pt>
                <c:pt idx="5510">
                  <c:v>27.14</c:v>
                </c:pt>
                <c:pt idx="5511">
                  <c:v>27.14</c:v>
                </c:pt>
                <c:pt idx="5512">
                  <c:v>27.13</c:v>
                </c:pt>
                <c:pt idx="5513">
                  <c:v>27.13</c:v>
                </c:pt>
                <c:pt idx="5514">
                  <c:v>27.13</c:v>
                </c:pt>
                <c:pt idx="5515">
                  <c:v>27.13</c:v>
                </c:pt>
                <c:pt idx="5516">
                  <c:v>27.12</c:v>
                </c:pt>
                <c:pt idx="5517">
                  <c:v>27.12</c:v>
                </c:pt>
                <c:pt idx="5518">
                  <c:v>27.12</c:v>
                </c:pt>
                <c:pt idx="5519">
                  <c:v>27.12</c:v>
                </c:pt>
                <c:pt idx="5520">
                  <c:v>27.11</c:v>
                </c:pt>
                <c:pt idx="5521">
                  <c:v>27.11</c:v>
                </c:pt>
                <c:pt idx="5522">
                  <c:v>27.11</c:v>
                </c:pt>
                <c:pt idx="5523">
                  <c:v>27.11</c:v>
                </c:pt>
                <c:pt idx="5524">
                  <c:v>27.1</c:v>
                </c:pt>
                <c:pt idx="5525">
                  <c:v>27.1</c:v>
                </c:pt>
                <c:pt idx="5526">
                  <c:v>27.1</c:v>
                </c:pt>
                <c:pt idx="5527">
                  <c:v>27.09</c:v>
                </c:pt>
                <c:pt idx="5528">
                  <c:v>27.09</c:v>
                </c:pt>
                <c:pt idx="5529">
                  <c:v>27.09</c:v>
                </c:pt>
                <c:pt idx="5530">
                  <c:v>27.09</c:v>
                </c:pt>
                <c:pt idx="5531">
                  <c:v>27.08</c:v>
                </c:pt>
                <c:pt idx="5532">
                  <c:v>27.08</c:v>
                </c:pt>
                <c:pt idx="5533">
                  <c:v>27.08</c:v>
                </c:pt>
                <c:pt idx="5534">
                  <c:v>27.08</c:v>
                </c:pt>
                <c:pt idx="5535">
                  <c:v>27.07</c:v>
                </c:pt>
                <c:pt idx="5536">
                  <c:v>27.07</c:v>
                </c:pt>
                <c:pt idx="5537">
                  <c:v>27.07</c:v>
                </c:pt>
                <c:pt idx="5538">
                  <c:v>27.06</c:v>
                </c:pt>
                <c:pt idx="5539">
                  <c:v>27.06</c:v>
                </c:pt>
                <c:pt idx="5540">
                  <c:v>27.06</c:v>
                </c:pt>
                <c:pt idx="5541">
                  <c:v>27.05</c:v>
                </c:pt>
                <c:pt idx="5542">
                  <c:v>27.05</c:v>
                </c:pt>
                <c:pt idx="5543">
                  <c:v>27.05</c:v>
                </c:pt>
                <c:pt idx="5544">
                  <c:v>27.05</c:v>
                </c:pt>
                <c:pt idx="5545">
                  <c:v>27.04</c:v>
                </c:pt>
                <c:pt idx="5546">
                  <c:v>27.04</c:v>
                </c:pt>
                <c:pt idx="5547">
                  <c:v>27.04</c:v>
                </c:pt>
                <c:pt idx="5548">
                  <c:v>27.04</c:v>
                </c:pt>
                <c:pt idx="5549">
                  <c:v>27.03</c:v>
                </c:pt>
                <c:pt idx="5550">
                  <c:v>27.03</c:v>
                </c:pt>
                <c:pt idx="5551">
                  <c:v>27.03</c:v>
                </c:pt>
                <c:pt idx="5552">
                  <c:v>27.03</c:v>
                </c:pt>
                <c:pt idx="5553">
                  <c:v>27.02</c:v>
                </c:pt>
                <c:pt idx="5554">
                  <c:v>27.02</c:v>
                </c:pt>
                <c:pt idx="5555">
                  <c:v>27.02</c:v>
                </c:pt>
                <c:pt idx="5556">
                  <c:v>27.02</c:v>
                </c:pt>
                <c:pt idx="5557">
                  <c:v>27.01</c:v>
                </c:pt>
                <c:pt idx="5558">
                  <c:v>27.01</c:v>
                </c:pt>
                <c:pt idx="5559">
                  <c:v>27.01</c:v>
                </c:pt>
                <c:pt idx="5560">
                  <c:v>27.01</c:v>
                </c:pt>
                <c:pt idx="5561">
                  <c:v>27.01</c:v>
                </c:pt>
                <c:pt idx="5562">
                  <c:v>27.01</c:v>
                </c:pt>
                <c:pt idx="5563">
                  <c:v>27.01</c:v>
                </c:pt>
                <c:pt idx="5564">
                  <c:v>27.01</c:v>
                </c:pt>
                <c:pt idx="5565">
                  <c:v>27.01</c:v>
                </c:pt>
                <c:pt idx="5566">
                  <c:v>27.02</c:v>
                </c:pt>
                <c:pt idx="5567">
                  <c:v>27.02</c:v>
                </c:pt>
                <c:pt idx="5568">
                  <c:v>27.02</c:v>
                </c:pt>
                <c:pt idx="5569">
                  <c:v>27.02</c:v>
                </c:pt>
                <c:pt idx="5570">
                  <c:v>27.02</c:v>
                </c:pt>
                <c:pt idx="5571">
                  <c:v>27.03</c:v>
                </c:pt>
                <c:pt idx="5572">
                  <c:v>27.04</c:v>
                </c:pt>
                <c:pt idx="5573">
                  <c:v>27.04</c:v>
                </c:pt>
                <c:pt idx="5574">
                  <c:v>27.05</c:v>
                </c:pt>
                <c:pt idx="5575">
                  <c:v>27.06</c:v>
                </c:pt>
                <c:pt idx="5576">
                  <c:v>27.07</c:v>
                </c:pt>
                <c:pt idx="5577">
                  <c:v>27.08</c:v>
                </c:pt>
                <c:pt idx="5578">
                  <c:v>27.09</c:v>
                </c:pt>
                <c:pt idx="5579">
                  <c:v>27.1</c:v>
                </c:pt>
                <c:pt idx="5580">
                  <c:v>27.1</c:v>
                </c:pt>
                <c:pt idx="5581">
                  <c:v>27.1</c:v>
                </c:pt>
                <c:pt idx="5582">
                  <c:v>27.1</c:v>
                </c:pt>
                <c:pt idx="5583">
                  <c:v>27.09</c:v>
                </c:pt>
                <c:pt idx="5584">
                  <c:v>27.09</c:v>
                </c:pt>
                <c:pt idx="5585">
                  <c:v>27.09</c:v>
                </c:pt>
                <c:pt idx="5586">
                  <c:v>27.09</c:v>
                </c:pt>
                <c:pt idx="5587">
                  <c:v>27.11</c:v>
                </c:pt>
                <c:pt idx="5588">
                  <c:v>27.11</c:v>
                </c:pt>
                <c:pt idx="5589">
                  <c:v>27.11</c:v>
                </c:pt>
                <c:pt idx="5590">
                  <c:v>27.11</c:v>
                </c:pt>
                <c:pt idx="5591">
                  <c:v>27.11</c:v>
                </c:pt>
                <c:pt idx="5592">
                  <c:v>27.1</c:v>
                </c:pt>
                <c:pt idx="5593">
                  <c:v>27.1</c:v>
                </c:pt>
                <c:pt idx="5594">
                  <c:v>27.1</c:v>
                </c:pt>
                <c:pt idx="5595">
                  <c:v>27.13</c:v>
                </c:pt>
                <c:pt idx="5596">
                  <c:v>27.12</c:v>
                </c:pt>
                <c:pt idx="5597">
                  <c:v>27.12</c:v>
                </c:pt>
                <c:pt idx="5598">
                  <c:v>27.12</c:v>
                </c:pt>
                <c:pt idx="5599">
                  <c:v>27.12</c:v>
                </c:pt>
                <c:pt idx="5600">
                  <c:v>27.12</c:v>
                </c:pt>
                <c:pt idx="5601">
                  <c:v>27.13</c:v>
                </c:pt>
                <c:pt idx="5602">
                  <c:v>27.13</c:v>
                </c:pt>
                <c:pt idx="5603">
                  <c:v>27.13</c:v>
                </c:pt>
                <c:pt idx="5604">
                  <c:v>27.12</c:v>
                </c:pt>
                <c:pt idx="5605">
                  <c:v>27.12</c:v>
                </c:pt>
                <c:pt idx="5606">
                  <c:v>27.12</c:v>
                </c:pt>
                <c:pt idx="5607">
                  <c:v>27.12</c:v>
                </c:pt>
                <c:pt idx="5608">
                  <c:v>27.12</c:v>
                </c:pt>
                <c:pt idx="5609">
                  <c:v>27.11</c:v>
                </c:pt>
                <c:pt idx="5610">
                  <c:v>27.11</c:v>
                </c:pt>
                <c:pt idx="5611">
                  <c:v>27.11</c:v>
                </c:pt>
                <c:pt idx="5612">
                  <c:v>27.11</c:v>
                </c:pt>
                <c:pt idx="5613">
                  <c:v>27.11</c:v>
                </c:pt>
                <c:pt idx="5614">
                  <c:v>27.1</c:v>
                </c:pt>
                <c:pt idx="5615">
                  <c:v>27.1</c:v>
                </c:pt>
                <c:pt idx="5616">
                  <c:v>27.1</c:v>
                </c:pt>
                <c:pt idx="5617">
                  <c:v>27.1</c:v>
                </c:pt>
                <c:pt idx="5618">
                  <c:v>27.09</c:v>
                </c:pt>
                <c:pt idx="5619">
                  <c:v>27.09</c:v>
                </c:pt>
                <c:pt idx="5620">
                  <c:v>27.09</c:v>
                </c:pt>
                <c:pt idx="5621">
                  <c:v>27.09</c:v>
                </c:pt>
                <c:pt idx="5622">
                  <c:v>27.09</c:v>
                </c:pt>
                <c:pt idx="5623">
                  <c:v>27.08</c:v>
                </c:pt>
                <c:pt idx="5624">
                  <c:v>27.08</c:v>
                </c:pt>
                <c:pt idx="5625">
                  <c:v>27.08</c:v>
                </c:pt>
                <c:pt idx="5626">
                  <c:v>27.08</c:v>
                </c:pt>
                <c:pt idx="5627">
                  <c:v>27.08</c:v>
                </c:pt>
                <c:pt idx="5628">
                  <c:v>27.07</c:v>
                </c:pt>
                <c:pt idx="5629">
                  <c:v>27.07</c:v>
                </c:pt>
                <c:pt idx="5630">
                  <c:v>27.08</c:v>
                </c:pt>
                <c:pt idx="5631">
                  <c:v>27.08</c:v>
                </c:pt>
                <c:pt idx="5632">
                  <c:v>27.09</c:v>
                </c:pt>
                <c:pt idx="5633">
                  <c:v>27.1</c:v>
                </c:pt>
                <c:pt idx="5634">
                  <c:v>27.12</c:v>
                </c:pt>
                <c:pt idx="5635">
                  <c:v>27.12</c:v>
                </c:pt>
                <c:pt idx="5636">
                  <c:v>27.13</c:v>
                </c:pt>
                <c:pt idx="5637">
                  <c:v>27.13</c:v>
                </c:pt>
                <c:pt idx="5638">
                  <c:v>27.12</c:v>
                </c:pt>
                <c:pt idx="5639">
                  <c:v>27.12</c:v>
                </c:pt>
                <c:pt idx="5640">
                  <c:v>27.14</c:v>
                </c:pt>
                <c:pt idx="5641">
                  <c:v>27.16</c:v>
                </c:pt>
                <c:pt idx="5642">
                  <c:v>27.17</c:v>
                </c:pt>
                <c:pt idx="5643">
                  <c:v>27.17</c:v>
                </c:pt>
                <c:pt idx="5644">
                  <c:v>27.18</c:v>
                </c:pt>
                <c:pt idx="5645">
                  <c:v>27.19</c:v>
                </c:pt>
                <c:pt idx="5646">
                  <c:v>27.21</c:v>
                </c:pt>
                <c:pt idx="5647">
                  <c:v>27.23</c:v>
                </c:pt>
                <c:pt idx="5648">
                  <c:v>27.25</c:v>
                </c:pt>
                <c:pt idx="5649">
                  <c:v>27.27</c:v>
                </c:pt>
                <c:pt idx="5650">
                  <c:v>27.29</c:v>
                </c:pt>
                <c:pt idx="5651">
                  <c:v>27.3</c:v>
                </c:pt>
                <c:pt idx="5652">
                  <c:v>27.29</c:v>
                </c:pt>
                <c:pt idx="5653">
                  <c:v>27.29</c:v>
                </c:pt>
                <c:pt idx="5654">
                  <c:v>27.29</c:v>
                </c:pt>
                <c:pt idx="5655">
                  <c:v>27.29</c:v>
                </c:pt>
                <c:pt idx="5656">
                  <c:v>27.28</c:v>
                </c:pt>
                <c:pt idx="5657">
                  <c:v>27.28</c:v>
                </c:pt>
                <c:pt idx="5658">
                  <c:v>27.28</c:v>
                </c:pt>
                <c:pt idx="5659">
                  <c:v>27.27</c:v>
                </c:pt>
                <c:pt idx="5660">
                  <c:v>27.27</c:v>
                </c:pt>
                <c:pt idx="5661">
                  <c:v>27.27</c:v>
                </c:pt>
                <c:pt idx="5662">
                  <c:v>27.26</c:v>
                </c:pt>
                <c:pt idx="5663">
                  <c:v>27.26</c:v>
                </c:pt>
                <c:pt idx="5664">
                  <c:v>27.26</c:v>
                </c:pt>
                <c:pt idx="5665">
                  <c:v>27.25</c:v>
                </c:pt>
                <c:pt idx="5666">
                  <c:v>27.25</c:v>
                </c:pt>
                <c:pt idx="5667">
                  <c:v>27.25</c:v>
                </c:pt>
                <c:pt idx="5668">
                  <c:v>27.24</c:v>
                </c:pt>
                <c:pt idx="5669">
                  <c:v>27.24</c:v>
                </c:pt>
                <c:pt idx="5670">
                  <c:v>27.24</c:v>
                </c:pt>
                <c:pt idx="5671">
                  <c:v>27.23</c:v>
                </c:pt>
                <c:pt idx="5672">
                  <c:v>27.23</c:v>
                </c:pt>
                <c:pt idx="5673">
                  <c:v>27.23</c:v>
                </c:pt>
                <c:pt idx="5674">
                  <c:v>27.23</c:v>
                </c:pt>
                <c:pt idx="5675">
                  <c:v>27.22</c:v>
                </c:pt>
                <c:pt idx="5676">
                  <c:v>27.22</c:v>
                </c:pt>
                <c:pt idx="5677">
                  <c:v>27.22</c:v>
                </c:pt>
                <c:pt idx="5678">
                  <c:v>27.21</c:v>
                </c:pt>
                <c:pt idx="5679">
                  <c:v>27.21</c:v>
                </c:pt>
                <c:pt idx="5680">
                  <c:v>27.21</c:v>
                </c:pt>
                <c:pt idx="5681">
                  <c:v>27.2</c:v>
                </c:pt>
                <c:pt idx="5682">
                  <c:v>27.2</c:v>
                </c:pt>
                <c:pt idx="5683">
                  <c:v>27.2</c:v>
                </c:pt>
                <c:pt idx="5684">
                  <c:v>27.19</c:v>
                </c:pt>
                <c:pt idx="5685">
                  <c:v>27.19</c:v>
                </c:pt>
                <c:pt idx="5686">
                  <c:v>27.19</c:v>
                </c:pt>
                <c:pt idx="5687">
                  <c:v>27.18</c:v>
                </c:pt>
                <c:pt idx="5688">
                  <c:v>27.18</c:v>
                </c:pt>
                <c:pt idx="5689">
                  <c:v>27.18</c:v>
                </c:pt>
                <c:pt idx="5690">
                  <c:v>27.17</c:v>
                </c:pt>
                <c:pt idx="5691">
                  <c:v>27.17</c:v>
                </c:pt>
                <c:pt idx="5692">
                  <c:v>27.17</c:v>
                </c:pt>
                <c:pt idx="5693">
                  <c:v>27.17</c:v>
                </c:pt>
                <c:pt idx="5694">
                  <c:v>27.16</c:v>
                </c:pt>
                <c:pt idx="5695">
                  <c:v>27.16</c:v>
                </c:pt>
                <c:pt idx="5696">
                  <c:v>27.16</c:v>
                </c:pt>
                <c:pt idx="5697">
                  <c:v>27.15</c:v>
                </c:pt>
                <c:pt idx="5698">
                  <c:v>27.15</c:v>
                </c:pt>
                <c:pt idx="5699">
                  <c:v>27.15</c:v>
                </c:pt>
                <c:pt idx="5700">
                  <c:v>27.14</c:v>
                </c:pt>
                <c:pt idx="5701">
                  <c:v>27.14</c:v>
                </c:pt>
                <c:pt idx="5702">
                  <c:v>27.14</c:v>
                </c:pt>
                <c:pt idx="5703">
                  <c:v>27.13</c:v>
                </c:pt>
                <c:pt idx="5704">
                  <c:v>27.13</c:v>
                </c:pt>
                <c:pt idx="5705">
                  <c:v>27.13</c:v>
                </c:pt>
                <c:pt idx="5706">
                  <c:v>27.12</c:v>
                </c:pt>
                <c:pt idx="5707">
                  <c:v>27.12</c:v>
                </c:pt>
                <c:pt idx="5708">
                  <c:v>27.12</c:v>
                </c:pt>
                <c:pt idx="5709">
                  <c:v>27.12</c:v>
                </c:pt>
                <c:pt idx="5710">
                  <c:v>27.11</c:v>
                </c:pt>
                <c:pt idx="5711">
                  <c:v>27.11</c:v>
                </c:pt>
                <c:pt idx="5712">
                  <c:v>27.11</c:v>
                </c:pt>
                <c:pt idx="5713">
                  <c:v>27.13</c:v>
                </c:pt>
                <c:pt idx="5714">
                  <c:v>27.12</c:v>
                </c:pt>
                <c:pt idx="5715">
                  <c:v>27.12</c:v>
                </c:pt>
                <c:pt idx="5716">
                  <c:v>27.12</c:v>
                </c:pt>
                <c:pt idx="5717">
                  <c:v>27.12</c:v>
                </c:pt>
                <c:pt idx="5718">
                  <c:v>27.11</c:v>
                </c:pt>
                <c:pt idx="5719">
                  <c:v>27.11</c:v>
                </c:pt>
                <c:pt idx="5720">
                  <c:v>27.11</c:v>
                </c:pt>
                <c:pt idx="5721">
                  <c:v>27.1</c:v>
                </c:pt>
                <c:pt idx="5722">
                  <c:v>27.1</c:v>
                </c:pt>
                <c:pt idx="5723">
                  <c:v>27.1</c:v>
                </c:pt>
                <c:pt idx="5724">
                  <c:v>27.09</c:v>
                </c:pt>
                <c:pt idx="5725">
                  <c:v>27.09</c:v>
                </c:pt>
                <c:pt idx="5726">
                  <c:v>27.09</c:v>
                </c:pt>
                <c:pt idx="5727">
                  <c:v>27.08</c:v>
                </c:pt>
                <c:pt idx="5728">
                  <c:v>27.08</c:v>
                </c:pt>
                <c:pt idx="5729">
                  <c:v>27.08</c:v>
                </c:pt>
                <c:pt idx="5730">
                  <c:v>27.07</c:v>
                </c:pt>
                <c:pt idx="5731">
                  <c:v>27.07</c:v>
                </c:pt>
                <c:pt idx="5732">
                  <c:v>27.07</c:v>
                </c:pt>
                <c:pt idx="5733">
                  <c:v>27.06</c:v>
                </c:pt>
                <c:pt idx="5734">
                  <c:v>27.06</c:v>
                </c:pt>
                <c:pt idx="5735">
                  <c:v>27.06</c:v>
                </c:pt>
                <c:pt idx="5736">
                  <c:v>27.06</c:v>
                </c:pt>
                <c:pt idx="5737">
                  <c:v>27.05</c:v>
                </c:pt>
                <c:pt idx="5738">
                  <c:v>27.05</c:v>
                </c:pt>
                <c:pt idx="5739">
                  <c:v>27.05</c:v>
                </c:pt>
                <c:pt idx="5740">
                  <c:v>27.04</c:v>
                </c:pt>
                <c:pt idx="5741">
                  <c:v>27.04</c:v>
                </c:pt>
                <c:pt idx="5742">
                  <c:v>27.04</c:v>
                </c:pt>
                <c:pt idx="5743">
                  <c:v>27.03</c:v>
                </c:pt>
                <c:pt idx="5744">
                  <c:v>27.03</c:v>
                </c:pt>
                <c:pt idx="5745">
                  <c:v>27.03</c:v>
                </c:pt>
                <c:pt idx="5746">
                  <c:v>27.02</c:v>
                </c:pt>
                <c:pt idx="5747">
                  <c:v>27.02</c:v>
                </c:pt>
                <c:pt idx="5748">
                  <c:v>27.02</c:v>
                </c:pt>
                <c:pt idx="5749">
                  <c:v>27.01</c:v>
                </c:pt>
                <c:pt idx="5750">
                  <c:v>27.01</c:v>
                </c:pt>
                <c:pt idx="5751">
                  <c:v>27.01</c:v>
                </c:pt>
                <c:pt idx="5752">
                  <c:v>27</c:v>
                </c:pt>
                <c:pt idx="5753">
                  <c:v>27</c:v>
                </c:pt>
                <c:pt idx="5754">
                  <c:v>27</c:v>
                </c:pt>
                <c:pt idx="5755">
                  <c:v>27</c:v>
                </c:pt>
                <c:pt idx="5756">
                  <c:v>26.99</c:v>
                </c:pt>
                <c:pt idx="5757">
                  <c:v>26.99</c:v>
                </c:pt>
                <c:pt idx="5758">
                  <c:v>26.99</c:v>
                </c:pt>
                <c:pt idx="5759">
                  <c:v>26.98</c:v>
                </c:pt>
                <c:pt idx="5760">
                  <c:v>26.98</c:v>
                </c:pt>
                <c:pt idx="5761">
                  <c:v>26.98</c:v>
                </c:pt>
                <c:pt idx="5762">
                  <c:v>26.97</c:v>
                </c:pt>
                <c:pt idx="5763">
                  <c:v>26.97</c:v>
                </c:pt>
                <c:pt idx="5764">
                  <c:v>26.97</c:v>
                </c:pt>
                <c:pt idx="5765">
                  <c:v>26.96</c:v>
                </c:pt>
                <c:pt idx="5766">
                  <c:v>26.96</c:v>
                </c:pt>
                <c:pt idx="5767">
                  <c:v>26.96</c:v>
                </c:pt>
                <c:pt idx="5768">
                  <c:v>26.95</c:v>
                </c:pt>
                <c:pt idx="5769">
                  <c:v>26.95</c:v>
                </c:pt>
                <c:pt idx="5770">
                  <c:v>26.95</c:v>
                </c:pt>
                <c:pt idx="5771">
                  <c:v>26.95</c:v>
                </c:pt>
                <c:pt idx="5772">
                  <c:v>26.94</c:v>
                </c:pt>
                <c:pt idx="5773">
                  <c:v>26.94</c:v>
                </c:pt>
                <c:pt idx="5774">
                  <c:v>26.94</c:v>
                </c:pt>
                <c:pt idx="5775">
                  <c:v>26.93</c:v>
                </c:pt>
                <c:pt idx="5776">
                  <c:v>26.93</c:v>
                </c:pt>
                <c:pt idx="5777">
                  <c:v>26.93</c:v>
                </c:pt>
                <c:pt idx="5778">
                  <c:v>26.92</c:v>
                </c:pt>
                <c:pt idx="5779">
                  <c:v>26.92</c:v>
                </c:pt>
                <c:pt idx="5780">
                  <c:v>26.92</c:v>
                </c:pt>
                <c:pt idx="5781">
                  <c:v>26.91</c:v>
                </c:pt>
                <c:pt idx="5782">
                  <c:v>26.91</c:v>
                </c:pt>
                <c:pt idx="5783">
                  <c:v>26.91</c:v>
                </c:pt>
                <c:pt idx="5784">
                  <c:v>26.9</c:v>
                </c:pt>
                <c:pt idx="5785">
                  <c:v>26.9</c:v>
                </c:pt>
                <c:pt idx="5786">
                  <c:v>26.9</c:v>
                </c:pt>
                <c:pt idx="5787">
                  <c:v>26.89</c:v>
                </c:pt>
                <c:pt idx="5788">
                  <c:v>26.89</c:v>
                </c:pt>
                <c:pt idx="5789">
                  <c:v>26.89</c:v>
                </c:pt>
                <c:pt idx="5790">
                  <c:v>26.89</c:v>
                </c:pt>
                <c:pt idx="5791">
                  <c:v>26.88</c:v>
                </c:pt>
                <c:pt idx="5792">
                  <c:v>26.88</c:v>
                </c:pt>
                <c:pt idx="5793">
                  <c:v>26.88</c:v>
                </c:pt>
                <c:pt idx="5794">
                  <c:v>26.87</c:v>
                </c:pt>
                <c:pt idx="5795">
                  <c:v>26.87</c:v>
                </c:pt>
                <c:pt idx="5796">
                  <c:v>26.87</c:v>
                </c:pt>
                <c:pt idx="5797">
                  <c:v>26.86</c:v>
                </c:pt>
                <c:pt idx="5798">
                  <c:v>26.86</c:v>
                </c:pt>
                <c:pt idx="5799">
                  <c:v>26.86</c:v>
                </c:pt>
                <c:pt idx="5800">
                  <c:v>26.85</c:v>
                </c:pt>
                <c:pt idx="5801">
                  <c:v>26.85</c:v>
                </c:pt>
                <c:pt idx="5802">
                  <c:v>26.85</c:v>
                </c:pt>
                <c:pt idx="5803">
                  <c:v>26.84</c:v>
                </c:pt>
                <c:pt idx="5804">
                  <c:v>26.84</c:v>
                </c:pt>
                <c:pt idx="5805">
                  <c:v>26.84</c:v>
                </c:pt>
                <c:pt idx="5806">
                  <c:v>26.83</c:v>
                </c:pt>
                <c:pt idx="5807">
                  <c:v>26.83</c:v>
                </c:pt>
                <c:pt idx="5808">
                  <c:v>26.83</c:v>
                </c:pt>
                <c:pt idx="5809">
                  <c:v>26.83</c:v>
                </c:pt>
                <c:pt idx="5810">
                  <c:v>26.82</c:v>
                </c:pt>
                <c:pt idx="5811">
                  <c:v>26.82</c:v>
                </c:pt>
                <c:pt idx="5812">
                  <c:v>26.82</c:v>
                </c:pt>
                <c:pt idx="5813">
                  <c:v>26.81</c:v>
                </c:pt>
                <c:pt idx="5814">
                  <c:v>26.81</c:v>
                </c:pt>
                <c:pt idx="5815">
                  <c:v>26.81</c:v>
                </c:pt>
                <c:pt idx="5816">
                  <c:v>26.8</c:v>
                </c:pt>
                <c:pt idx="5817">
                  <c:v>26.8</c:v>
                </c:pt>
                <c:pt idx="5818">
                  <c:v>26.8</c:v>
                </c:pt>
                <c:pt idx="5819">
                  <c:v>26.79</c:v>
                </c:pt>
                <c:pt idx="5820">
                  <c:v>26.79</c:v>
                </c:pt>
                <c:pt idx="5821">
                  <c:v>26.79</c:v>
                </c:pt>
                <c:pt idx="5822">
                  <c:v>26.78</c:v>
                </c:pt>
                <c:pt idx="5823">
                  <c:v>26.78</c:v>
                </c:pt>
                <c:pt idx="5824">
                  <c:v>26.78</c:v>
                </c:pt>
                <c:pt idx="5825">
                  <c:v>26.77</c:v>
                </c:pt>
                <c:pt idx="5826">
                  <c:v>26.77</c:v>
                </c:pt>
                <c:pt idx="5827">
                  <c:v>26.77</c:v>
                </c:pt>
                <c:pt idx="5828">
                  <c:v>26.77</c:v>
                </c:pt>
                <c:pt idx="5829">
                  <c:v>26.76</c:v>
                </c:pt>
                <c:pt idx="5830">
                  <c:v>26.76</c:v>
                </c:pt>
                <c:pt idx="5831">
                  <c:v>26.76</c:v>
                </c:pt>
                <c:pt idx="5832">
                  <c:v>26.75</c:v>
                </c:pt>
                <c:pt idx="5833">
                  <c:v>26.75</c:v>
                </c:pt>
                <c:pt idx="5834">
                  <c:v>26.75</c:v>
                </c:pt>
                <c:pt idx="5835">
                  <c:v>26.74</c:v>
                </c:pt>
                <c:pt idx="5836">
                  <c:v>26.74</c:v>
                </c:pt>
                <c:pt idx="5837">
                  <c:v>26.74</c:v>
                </c:pt>
                <c:pt idx="5838">
                  <c:v>26.74</c:v>
                </c:pt>
                <c:pt idx="5839">
                  <c:v>26.73</c:v>
                </c:pt>
                <c:pt idx="5840">
                  <c:v>26.73</c:v>
                </c:pt>
                <c:pt idx="5841">
                  <c:v>26.73</c:v>
                </c:pt>
                <c:pt idx="5842">
                  <c:v>26.72</c:v>
                </c:pt>
                <c:pt idx="5843">
                  <c:v>26.72</c:v>
                </c:pt>
                <c:pt idx="5844">
                  <c:v>26.72</c:v>
                </c:pt>
                <c:pt idx="5845">
                  <c:v>26.71</c:v>
                </c:pt>
                <c:pt idx="5846">
                  <c:v>26.71</c:v>
                </c:pt>
                <c:pt idx="5847">
                  <c:v>26.71</c:v>
                </c:pt>
                <c:pt idx="5848">
                  <c:v>26.7</c:v>
                </c:pt>
                <c:pt idx="5849">
                  <c:v>26.7</c:v>
                </c:pt>
                <c:pt idx="5850">
                  <c:v>26.7</c:v>
                </c:pt>
                <c:pt idx="5851">
                  <c:v>26.69</c:v>
                </c:pt>
                <c:pt idx="5852">
                  <c:v>26.69</c:v>
                </c:pt>
                <c:pt idx="5853">
                  <c:v>26.69</c:v>
                </c:pt>
                <c:pt idx="5854">
                  <c:v>26.68</c:v>
                </c:pt>
                <c:pt idx="5855">
                  <c:v>26.68</c:v>
                </c:pt>
                <c:pt idx="5856">
                  <c:v>26.68</c:v>
                </c:pt>
                <c:pt idx="5857">
                  <c:v>26.68</c:v>
                </c:pt>
                <c:pt idx="5858">
                  <c:v>26.67</c:v>
                </c:pt>
                <c:pt idx="5859">
                  <c:v>26.67</c:v>
                </c:pt>
                <c:pt idx="5860">
                  <c:v>26.67</c:v>
                </c:pt>
                <c:pt idx="5861">
                  <c:v>26.66</c:v>
                </c:pt>
                <c:pt idx="5862">
                  <c:v>26.66</c:v>
                </c:pt>
                <c:pt idx="5863">
                  <c:v>26.66</c:v>
                </c:pt>
                <c:pt idx="5864">
                  <c:v>26.65</c:v>
                </c:pt>
                <c:pt idx="5865">
                  <c:v>26.65</c:v>
                </c:pt>
                <c:pt idx="5866">
                  <c:v>26.65</c:v>
                </c:pt>
                <c:pt idx="5867">
                  <c:v>26.66</c:v>
                </c:pt>
                <c:pt idx="5868">
                  <c:v>26.67</c:v>
                </c:pt>
                <c:pt idx="5869">
                  <c:v>26.69</c:v>
                </c:pt>
                <c:pt idx="5870">
                  <c:v>26.7</c:v>
                </c:pt>
                <c:pt idx="5871">
                  <c:v>26.71</c:v>
                </c:pt>
                <c:pt idx="5872">
                  <c:v>26.71</c:v>
                </c:pt>
                <c:pt idx="5873">
                  <c:v>26.71</c:v>
                </c:pt>
                <c:pt idx="5874">
                  <c:v>26.7</c:v>
                </c:pt>
                <c:pt idx="5875">
                  <c:v>26.7</c:v>
                </c:pt>
                <c:pt idx="5876">
                  <c:v>26.7</c:v>
                </c:pt>
                <c:pt idx="5877">
                  <c:v>26.69</c:v>
                </c:pt>
                <c:pt idx="5878">
                  <c:v>26.69</c:v>
                </c:pt>
                <c:pt idx="5879">
                  <c:v>26.69</c:v>
                </c:pt>
                <c:pt idx="5880">
                  <c:v>26.69</c:v>
                </c:pt>
                <c:pt idx="5881">
                  <c:v>26.69</c:v>
                </c:pt>
                <c:pt idx="5882">
                  <c:v>26.68</c:v>
                </c:pt>
                <c:pt idx="5883">
                  <c:v>26.68</c:v>
                </c:pt>
                <c:pt idx="5884">
                  <c:v>26.68</c:v>
                </c:pt>
                <c:pt idx="5885">
                  <c:v>26.68</c:v>
                </c:pt>
                <c:pt idx="5886">
                  <c:v>26.67</c:v>
                </c:pt>
                <c:pt idx="5887">
                  <c:v>26.67</c:v>
                </c:pt>
                <c:pt idx="5888">
                  <c:v>26.67</c:v>
                </c:pt>
                <c:pt idx="5889">
                  <c:v>26.67</c:v>
                </c:pt>
                <c:pt idx="5890">
                  <c:v>26.66</c:v>
                </c:pt>
                <c:pt idx="5891">
                  <c:v>26.66</c:v>
                </c:pt>
                <c:pt idx="5892">
                  <c:v>26.66</c:v>
                </c:pt>
                <c:pt idx="5893">
                  <c:v>26.66</c:v>
                </c:pt>
                <c:pt idx="5894">
                  <c:v>26.66</c:v>
                </c:pt>
                <c:pt idx="5895">
                  <c:v>26.67</c:v>
                </c:pt>
                <c:pt idx="5896">
                  <c:v>26.68</c:v>
                </c:pt>
                <c:pt idx="5897">
                  <c:v>26.69</c:v>
                </c:pt>
                <c:pt idx="5898">
                  <c:v>26.71</c:v>
                </c:pt>
                <c:pt idx="5899">
                  <c:v>26.73</c:v>
                </c:pt>
                <c:pt idx="5900">
                  <c:v>26.74</c:v>
                </c:pt>
                <c:pt idx="5901">
                  <c:v>26.76</c:v>
                </c:pt>
                <c:pt idx="5902">
                  <c:v>26.78</c:v>
                </c:pt>
                <c:pt idx="5903">
                  <c:v>26.8</c:v>
                </c:pt>
                <c:pt idx="5904">
                  <c:v>26.82</c:v>
                </c:pt>
                <c:pt idx="5905">
                  <c:v>26.84</c:v>
                </c:pt>
                <c:pt idx="5906">
                  <c:v>26.86</c:v>
                </c:pt>
                <c:pt idx="5907">
                  <c:v>26.88</c:v>
                </c:pt>
                <c:pt idx="5908">
                  <c:v>26.91</c:v>
                </c:pt>
                <c:pt idx="5909">
                  <c:v>26.91</c:v>
                </c:pt>
                <c:pt idx="5910">
                  <c:v>26.91</c:v>
                </c:pt>
                <c:pt idx="5911">
                  <c:v>26.91</c:v>
                </c:pt>
                <c:pt idx="5912">
                  <c:v>26.9</c:v>
                </c:pt>
                <c:pt idx="5913">
                  <c:v>26.9</c:v>
                </c:pt>
                <c:pt idx="5914">
                  <c:v>26.9</c:v>
                </c:pt>
                <c:pt idx="5915">
                  <c:v>26.89</c:v>
                </c:pt>
                <c:pt idx="5916">
                  <c:v>26.89</c:v>
                </c:pt>
                <c:pt idx="5917">
                  <c:v>26.89</c:v>
                </c:pt>
                <c:pt idx="5918">
                  <c:v>26.89</c:v>
                </c:pt>
                <c:pt idx="5919">
                  <c:v>26.88</c:v>
                </c:pt>
                <c:pt idx="5920">
                  <c:v>26.88</c:v>
                </c:pt>
                <c:pt idx="5921">
                  <c:v>26.88</c:v>
                </c:pt>
                <c:pt idx="5922">
                  <c:v>26.89</c:v>
                </c:pt>
                <c:pt idx="5923">
                  <c:v>26.89</c:v>
                </c:pt>
                <c:pt idx="5924">
                  <c:v>26.89</c:v>
                </c:pt>
                <c:pt idx="5925">
                  <c:v>26.9</c:v>
                </c:pt>
                <c:pt idx="5926">
                  <c:v>26.9</c:v>
                </c:pt>
                <c:pt idx="5927">
                  <c:v>26.91</c:v>
                </c:pt>
                <c:pt idx="5928">
                  <c:v>26.91</c:v>
                </c:pt>
                <c:pt idx="5929">
                  <c:v>26.92</c:v>
                </c:pt>
                <c:pt idx="5930">
                  <c:v>26.98</c:v>
                </c:pt>
                <c:pt idx="5931">
                  <c:v>27.01</c:v>
                </c:pt>
                <c:pt idx="5932">
                  <c:v>27.03</c:v>
                </c:pt>
                <c:pt idx="5933">
                  <c:v>27.03</c:v>
                </c:pt>
                <c:pt idx="5934">
                  <c:v>27.03</c:v>
                </c:pt>
                <c:pt idx="5935">
                  <c:v>27.03</c:v>
                </c:pt>
                <c:pt idx="5936">
                  <c:v>27.02</c:v>
                </c:pt>
                <c:pt idx="5937">
                  <c:v>27.02</c:v>
                </c:pt>
                <c:pt idx="5938">
                  <c:v>27.02</c:v>
                </c:pt>
                <c:pt idx="5939">
                  <c:v>27.02</c:v>
                </c:pt>
                <c:pt idx="5940">
                  <c:v>27.01</c:v>
                </c:pt>
                <c:pt idx="5941">
                  <c:v>27.01</c:v>
                </c:pt>
                <c:pt idx="5942">
                  <c:v>27.01</c:v>
                </c:pt>
                <c:pt idx="5943">
                  <c:v>27.01</c:v>
                </c:pt>
                <c:pt idx="5944">
                  <c:v>27</c:v>
                </c:pt>
                <c:pt idx="5945">
                  <c:v>27</c:v>
                </c:pt>
                <c:pt idx="5946">
                  <c:v>27</c:v>
                </c:pt>
                <c:pt idx="5947">
                  <c:v>27</c:v>
                </c:pt>
                <c:pt idx="5948">
                  <c:v>27.01</c:v>
                </c:pt>
                <c:pt idx="5949">
                  <c:v>27.01</c:v>
                </c:pt>
                <c:pt idx="5950">
                  <c:v>27.02</c:v>
                </c:pt>
                <c:pt idx="5951">
                  <c:v>27.03</c:v>
                </c:pt>
                <c:pt idx="5952">
                  <c:v>27.04</c:v>
                </c:pt>
                <c:pt idx="5953">
                  <c:v>27.04</c:v>
                </c:pt>
                <c:pt idx="5954">
                  <c:v>27.05</c:v>
                </c:pt>
                <c:pt idx="5955">
                  <c:v>27.07</c:v>
                </c:pt>
                <c:pt idx="5956">
                  <c:v>27.06</c:v>
                </c:pt>
                <c:pt idx="5957">
                  <c:v>27.06</c:v>
                </c:pt>
                <c:pt idx="5958">
                  <c:v>27.07</c:v>
                </c:pt>
                <c:pt idx="5959">
                  <c:v>27.08</c:v>
                </c:pt>
                <c:pt idx="5960">
                  <c:v>27.09</c:v>
                </c:pt>
                <c:pt idx="5961">
                  <c:v>27.1</c:v>
                </c:pt>
                <c:pt idx="5962">
                  <c:v>27.12</c:v>
                </c:pt>
                <c:pt idx="5963">
                  <c:v>27.13</c:v>
                </c:pt>
                <c:pt idx="5964">
                  <c:v>27.14</c:v>
                </c:pt>
                <c:pt idx="5965">
                  <c:v>27.15</c:v>
                </c:pt>
                <c:pt idx="5966">
                  <c:v>27.16</c:v>
                </c:pt>
                <c:pt idx="5967">
                  <c:v>27.18</c:v>
                </c:pt>
                <c:pt idx="5968">
                  <c:v>27.19</c:v>
                </c:pt>
                <c:pt idx="5969">
                  <c:v>27.21</c:v>
                </c:pt>
                <c:pt idx="5970">
                  <c:v>27.23</c:v>
                </c:pt>
                <c:pt idx="5971">
                  <c:v>27.25</c:v>
                </c:pt>
                <c:pt idx="5972">
                  <c:v>27.25</c:v>
                </c:pt>
                <c:pt idx="5973">
                  <c:v>27.27</c:v>
                </c:pt>
                <c:pt idx="5974">
                  <c:v>27.28</c:v>
                </c:pt>
                <c:pt idx="5975">
                  <c:v>27.29</c:v>
                </c:pt>
                <c:pt idx="5976">
                  <c:v>27.3</c:v>
                </c:pt>
                <c:pt idx="5977">
                  <c:v>27.29</c:v>
                </c:pt>
                <c:pt idx="5978">
                  <c:v>27.29</c:v>
                </c:pt>
                <c:pt idx="5979">
                  <c:v>27.29</c:v>
                </c:pt>
                <c:pt idx="5980">
                  <c:v>27.28</c:v>
                </c:pt>
                <c:pt idx="5981">
                  <c:v>27.28</c:v>
                </c:pt>
                <c:pt idx="5982">
                  <c:v>27.28</c:v>
                </c:pt>
                <c:pt idx="5983">
                  <c:v>27.27</c:v>
                </c:pt>
                <c:pt idx="5984">
                  <c:v>27.27</c:v>
                </c:pt>
                <c:pt idx="5985">
                  <c:v>27.27</c:v>
                </c:pt>
                <c:pt idx="5986">
                  <c:v>27.26</c:v>
                </c:pt>
                <c:pt idx="5987">
                  <c:v>27.26</c:v>
                </c:pt>
                <c:pt idx="5988">
                  <c:v>27.26</c:v>
                </c:pt>
                <c:pt idx="5989">
                  <c:v>27.26</c:v>
                </c:pt>
                <c:pt idx="5990">
                  <c:v>27.25</c:v>
                </c:pt>
                <c:pt idx="5991">
                  <c:v>27.25</c:v>
                </c:pt>
                <c:pt idx="5992">
                  <c:v>27.25</c:v>
                </c:pt>
                <c:pt idx="5993">
                  <c:v>27.24</c:v>
                </c:pt>
                <c:pt idx="5994">
                  <c:v>27.24</c:v>
                </c:pt>
                <c:pt idx="5995">
                  <c:v>27.24</c:v>
                </c:pt>
                <c:pt idx="5996">
                  <c:v>27.23</c:v>
                </c:pt>
                <c:pt idx="5997">
                  <c:v>27.23</c:v>
                </c:pt>
                <c:pt idx="5998">
                  <c:v>27.23</c:v>
                </c:pt>
                <c:pt idx="5999">
                  <c:v>27.22</c:v>
                </c:pt>
                <c:pt idx="6000">
                  <c:v>27.22</c:v>
                </c:pt>
                <c:pt idx="6001">
                  <c:v>27.22</c:v>
                </c:pt>
                <c:pt idx="6002">
                  <c:v>27.21</c:v>
                </c:pt>
                <c:pt idx="6003">
                  <c:v>27.21</c:v>
                </c:pt>
                <c:pt idx="6004">
                  <c:v>27.21</c:v>
                </c:pt>
                <c:pt idx="6005">
                  <c:v>27.21</c:v>
                </c:pt>
                <c:pt idx="6006">
                  <c:v>27.2</c:v>
                </c:pt>
                <c:pt idx="6007">
                  <c:v>27.2</c:v>
                </c:pt>
                <c:pt idx="6008">
                  <c:v>27.2</c:v>
                </c:pt>
                <c:pt idx="6009">
                  <c:v>27.19</c:v>
                </c:pt>
                <c:pt idx="6010">
                  <c:v>27.19</c:v>
                </c:pt>
                <c:pt idx="6011">
                  <c:v>27.19</c:v>
                </c:pt>
                <c:pt idx="6012">
                  <c:v>27.18</c:v>
                </c:pt>
                <c:pt idx="6013">
                  <c:v>27.18</c:v>
                </c:pt>
                <c:pt idx="6014">
                  <c:v>27.18</c:v>
                </c:pt>
                <c:pt idx="6015">
                  <c:v>27.17</c:v>
                </c:pt>
                <c:pt idx="6016">
                  <c:v>27.17</c:v>
                </c:pt>
                <c:pt idx="6017">
                  <c:v>27.17</c:v>
                </c:pt>
                <c:pt idx="6018">
                  <c:v>27.16</c:v>
                </c:pt>
                <c:pt idx="6019">
                  <c:v>27.16</c:v>
                </c:pt>
                <c:pt idx="6020">
                  <c:v>27.16</c:v>
                </c:pt>
                <c:pt idx="6021">
                  <c:v>27.15</c:v>
                </c:pt>
                <c:pt idx="6022">
                  <c:v>27.15</c:v>
                </c:pt>
                <c:pt idx="6023">
                  <c:v>27.15</c:v>
                </c:pt>
                <c:pt idx="6024">
                  <c:v>27.15</c:v>
                </c:pt>
                <c:pt idx="6025">
                  <c:v>27.14</c:v>
                </c:pt>
                <c:pt idx="6026">
                  <c:v>27.14</c:v>
                </c:pt>
                <c:pt idx="6027">
                  <c:v>27.14</c:v>
                </c:pt>
                <c:pt idx="6028">
                  <c:v>27.13</c:v>
                </c:pt>
                <c:pt idx="6029">
                  <c:v>27.13</c:v>
                </c:pt>
                <c:pt idx="6030">
                  <c:v>27.13</c:v>
                </c:pt>
                <c:pt idx="6031">
                  <c:v>27.12</c:v>
                </c:pt>
                <c:pt idx="6032">
                  <c:v>27.12</c:v>
                </c:pt>
                <c:pt idx="6033">
                  <c:v>27.12</c:v>
                </c:pt>
                <c:pt idx="6034">
                  <c:v>27.11</c:v>
                </c:pt>
                <c:pt idx="6035">
                  <c:v>27.11</c:v>
                </c:pt>
                <c:pt idx="6036">
                  <c:v>27.11</c:v>
                </c:pt>
                <c:pt idx="6037">
                  <c:v>27.1</c:v>
                </c:pt>
                <c:pt idx="6038">
                  <c:v>27.1</c:v>
                </c:pt>
                <c:pt idx="6039">
                  <c:v>27.1</c:v>
                </c:pt>
                <c:pt idx="6040">
                  <c:v>27.09</c:v>
                </c:pt>
                <c:pt idx="6041">
                  <c:v>27.09</c:v>
                </c:pt>
                <c:pt idx="6042">
                  <c:v>27.09</c:v>
                </c:pt>
                <c:pt idx="6043">
                  <c:v>27.09</c:v>
                </c:pt>
                <c:pt idx="6044">
                  <c:v>27.08</c:v>
                </c:pt>
                <c:pt idx="6045">
                  <c:v>27.08</c:v>
                </c:pt>
                <c:pt idx="6046">
                  <c:v>27.08</c:v>
                </c:pt>
                <c:pt idx="6047">
                  <c:v>27.07</c:v>
                </c:pt>
                <c:pt idx="6048">
                  <c:v>27.07</c:v>
                </c:pt>
                <c:pt idx="6049">
                  <c:v>27.07</c:v>
                </c:pt>
                <c:pt idx="6050">
                  <c:v>27.06</c:v>
                </c:pt>
                <c:pt idx="6051">
                  <c:v>27.06</c:v>
                </c:pt>
                <c:pt idx="6052">
                  <c:v>27.06</c:v>
                </c:pt>
                <c:pt idx="6053">
                  <c:v>27.05</c:v>
                </c:pt>
                <c:pt idx="6054">
                  <c:v>27.05</c:v>
                </c:pt>
                <c:pt idx="6055">
                  <c:v>27.05</c:v>
                </c:pt>
                <c:pt idx="6056">
                  <c:v>27.04</c:v>
                </c:pt>
                <c:pt idx="6057">
                  <c:v>27.04</c:v>
                </c:pt>
                <c:pt idx="6058">
                  <c:v>27.04</c:v>
                </c:pt>
                <c:pt idx="6059">
                  <c:v>27.03</c:v>
                </c:pt>
                <c:pt idx="6060">
                  <c:v>27.03</c:v>
                </c:pt>
                <c:pt idx="6061">
                  <c:v>27.03</c:v>
                </c:pt>
                <c:pt idx="6062">
                  <c:v>27.03</c:v>
                </c:pt>
                <c:pt idx="6063">
                  <c:v>27.02</c:v>
                </c:pt>
                <c:pt idx="6064">
                  <c:v>27.02</c:v>
                </c:pt>
                <c:pt idx="6065">
                  <c:v>27.02</c:v>
                </c:pt>
                <c:pt idx="6066">
                  <c:v>27.01</c:v>
                </c:pt>
                <c:pt idx="6067">
                  <c:v>27.01</c:v>
                </c:pt>
                <c:pt idx="6068">
                  <c:v>27.01</c:v>
                </c:pt>
                <c:pt idx="6069">
                  <c:v>27</c:v>
                </c:pt>
                <c:pt idx="6070">
                  <c:v>27</c:v>
                </c:pt>
                <c:pt idx="6071">
                  <c:v>27</c:v>
                </c:pt>
                <c:pt idx="6072">
                  <c:v>26.99</c:v>
                </c:pt>
                <c:pt idx="6073">
                  <c:v>26.99</c:v>
                </c:pt>
                <c:pt idx="6074">
                  <c:v>26.99</c:v>
                </c:pt>
                <c:pt idx="6075">
                  <c:v>26.98</c:v>
                </c:pt>
                <c:pt idx="6076">
                  <c:v>26.98</c:v>
                </c:pt>
                <c:pt idx="6077">
                  <c:v>26.98</c:v>
                </c:pt>
                <c:pt idx="6078">
                  <c:v>26.97</c:v>
                </c:pt>
                <c:pt idx="6079">
                  <c:v>26.97</c:v>
                </c:pt>
                <c:pt idx="6080">
                  <c:v>26.97</c:v>
                </c:pt>
                <c:pt idx="6081">
                  <c:v>26.96</c:v>
                </c:pt>
                <c:pt idx="6082">
                  <c:v>26.96</c:v>
                </c:pt>
                <c:pt idx="6083">
                  <c:v>26.96</c:v>
                </c:pt>
                <c:pt idx="6084">
                  <c:v>26.96</c:v>
                </c:pt>
                <c:pt idx="6085">
                  <c:v>26.95</c:v>
                </c:pt>
                <c:pt idx="6086">
                  <c:v>26.95</c:v>
                </c:pt>
                <c:pt idx="6087">
                  <c:v>26.95</c:v>
                </c:pt>
                <c:pt idx="6088">
                  <c:v>26.94</c:v>
                </c:pt>
                <c:pt idx="6089">
                  <c:v>26.94</c:v>
                </c:pt>
                <c:pt idx="6090">
                  <c:v>26.94</c:v>
                </c:pt>
                <c:pt idx="6091">
                  <c:v>26.93</c:v>
                </c:pt>
                <c:pt idx="6092">
                  <c:v>26.93</c:v>
                </c:pt>
                <c:pt idx="6093">
                  <c:v>26.93</c:v>
                </c:pt>
                <c:pt idx="6094">
                  <c:v>26.92</c:v>
                </c:pt>
                <c:pt idx="6095">
                  <c:v>26.92</c:v>
                </c:pt>
                <c:pt idx="6096">
                  <c:v>26.92</c:v>
                </c:pt>
                <c:pt idx="6097">
                  <c:v>26.91</c:v>
                </c:pt>
                <c:pt idx="6098">
                  <c:v>26.91</c:v>
                </c:pt>
                <c:pt idx="6099">
                  <c:v>26.91</c:v>
                </c:pt>
                <c:pt idx="6100">
                  <c:v>26.9</c:v>
                </c:pt>
                <c:pt idx="6101">
                  <c:v>26.9</c:v>
                </c:pt>
                <c:pt idx="6102">
                  <c:v>26.9</c:v>
                </c:pt>
                <c:pt idx="6103">
                  <c:v>26.9</c:v>
                </c:pt>
                <c:pt idx="6104">
                  <c:v>26.89</c:v>
                </c:pt>
                <c:pt idx="6105">
                  <c:v>26.89</c:v>
                </c:pt>
                <c:pt idx="6106">
                  <c:v>26.89</c:v>
                </c:pt>
                <c:pt idx="6107">
                  <c:v>26.88</c:v>
                </c:pt>
                <c:pt idx="6108">
                  <c:v>26.88</c:v>
                </c:pt>
                <c:pt idx="6109">
                  <c:v>26.88</c:v>
                </c:pt>
                <c:pt idx="6110">
                  <c:v>26.87</c:v>
                </c:pt>
                <c:pt idx="6111">
                  <c:v>26.87</c:v>
                </c:pt>
                <c:pt idx="6112">
                  <c:v>26.87</c:v>
                </c:pt>
                <c:pt idx="6113">
                  <c:v>26.86</c:v>
                </c:pt>
                <c:pt idx="6114">
                  <c:v>26.86</c:v>
                </c:pt>
                <c:pt idx="6115">
                  <c:v>26.86</c:v>
                </c:pt>
                <c:pt idx="6116">
                  <c:v>26.85</c:v>
                </c:pt>
                <c:pt idx="6117">
                  <c:v>26.85</c:v>
                </c:pt>
                <c:pt idx="6118">
                  <c:v>26.85</c:v>
                </c:pt>
                <c:pt idx="6119">
                  <c:v>26.84</c:v>
                </c:pt>
                <c:pt idx="6120">
                  <c:v>26.84</c:v>
                </c:pt>
                <c:pt idx="6121">
                  <c:v>26.84</c:v>
                </c:pt>
                <c:pt idx="6122">
                  <c:v>26.84</c:v>
                </c:pt>
                <c:pt idx="6123">
                  <c:v>26.83</c:v>
                </c:pt>
                <c:pt idx="6124">
                  <c:v>26.83</c:v>
                </c:pt>
                <c:pt idx="6125">
                  <c:v>26.83</c:v>
                </c:pt>
                <c:pt idx="6126">
                  <c:v>26.82</c:v>
                </c:pt>
                <c:pt idx="6127">
                  <c:v>26.82</c:v>
                </c:pt>
                <c:pt idx="6128">
                  <c:v>26.82</c:v>
                </c:pt>
                <c:pt idx="6129">
                  <c:v>26.81</c:v>
                </c:pt>
                <c:pt idx="6130">
                  <c:v>26.81</c:v>
                </c:pt>
                <c:pt idx="6131">
                  <c:v>26.81</c:v>
                </c:pt>
                <c:pt idx="6132">
                  <c:v>26.8</c:v>
                </c:pt>
                <c:pt idx="6133">
                  <c:v>26.8</c:v>
                </c:pt>
                <c:pt idx="6134">
                  <c:v>26.8</c:v>
                </c:pt>
                <c:pt idx="6135">
                  <c:v>26.79</c:v>
                </c:pt>
                <c:pt idx="6136">
                  <c:v>26.79</c:v>
                </c:pt>
                <c:pt idx="6137">
                  <c:v>26.79</c:v>
                </c:pt>
                <c:pt idx="6138">
                  <c:v>26.78</c:v>
                </c:pt>
                <c:pt idx="6139">
                  <c:v>26.78</c:v>
                </c:pt>
                <c:pt idx="6140">
                  <c:v>26.78</c:v>
                </c:pt>
                <c:pt idx="6141">
                  <c:v>26.77</c:v>
                </c:pt>
                <c:pt idx="6142">
                  <c:v>26.77</c:v>
                </c:pt>
                <c:pt idx="6143">
                  <c:v>26.77</c:v>
                </c:pt>
                <c:pt idx="6144">
                  <c:v>26.77</c:v>
                </c:pt>
                <c:pt idx="6145">
                  <c:v>26.76</c:v>
                </c:pt>
                <c:pt idx="6146">
                  <c:v>26.76</c:v>
                </c:pt>
                <c:pt idx="6147">
                  <c:v>26.76</c:v>
                </c:pt>
                <c:pt idx="6148">
                  <c:v>26.75</c:v>
                </c:pt>
                <c:pt idx="6149">
                  <c:v>26.75</c:v>
                </c:pt>
                <c:pt idx="6150">
                  <c:v>26.75</c:v>
                </c:pt>
                <c:pt idx="6151">
                  <c:v>26.74</c:v>
                </c:pt>
                <c:pt idx="6152">
                  <c:v>26.74</c:v>
                </c:pt>
                <c:pt idx="6153">
                  <c:v>26.74</c:v>
                </c:pt>
                <c:pt idx="6154">
                  <c:v>26.73</c:v>
                </c:pt>
                <c:pt idx="6155">
                  <c:v>26.73</c:v>
                </c:pt>
                <c:pt idx="6156">
                  <c:v>26.73</c:v>
                </c:pt>
                <c:pt idx="6157">
                  <c:v>26.72</c:v>
                </c:pt>
                <c:pt idx="6158">
                  <c:v>26.72</c:v>
                </c:pt>
                <c:pt idx="6159">
                  <c:v>26.72</c:v>
                </c:pt>
                <c:pt idx="6160">
                  <c:v>26.71</c:v>
                </c:pt>
                <c:pt idx="6161">
                  <c:v>26.71</c:v>
                </c:pt>
                <c:pt idx="6162">
                  <c:v>26.71</c:v>
                </c:pt>
                <c:pt idx="6163">
                  <c:v>26.71</c:v>
                </c:pt>
                <c:pt idx="6164">
                  <c:v>26.7</c:v>
                </c:pt>
                <c:pt idx="6165">
                  <c:v>26.7</c:v>
                </c:pt>
                <c:pt idx="6166">
                  <c:v>26.7</c:v>
                </c:pt>
                <c:pt idx="6167">
                  <c:v>26.69</c:v>
                </c:pt>
                <c:pt idx="6168">
                  <c:v>26.69</c:v>
                </c:pt>
                <c:pt idx="6169">
                  <c:v>26.69</c:v>
                </c:pt>
                <c:pt idx="6170">
                  <c:v>26.68</c:v>
                </c:pt>
                <c:pt idx="6171">
                  <c:v>26.68</c:v>
                </c:pt>
                <c:pt idx="6172">
                  <c:v>26.68</c:v>
                </c:pt>
                <c:pt idx="6173">
                  <c:v>26.67</c:v>
                </c:pt>
                <c:pt idx="6174">
                  <c:v>26.67</c:v>
                </c:pt>
                <c:pt idx="6175">
                  <c:v>26.67</c:v>
                </c:pt>
                <c:pt idx="6176">
                  <c:v>26.66</c:v>
                </c:pt>
                <c:pt idx="6177">
                  <c:v>26.66</c:v>
                </c:pt>
                <c:pt idx="6178">
                  <c:v>26.66</c:v>
                </c:pt>
                <c:pt idx="6179">
                  <c:v>26.65</c:v>
                </c:pt>
                <c:pt idx="6180">
                  <c:v>26.65</c:v>
                </c:pt>
                <c:pt idx="6181">
                  <c:v>26.65</c:v>
                </c:pt>
                <c:pt idx="6182">
                  <c:v>26.65</c:v>
                </c:pt>
                <c:pt idx="6183">
                  <c:v>26.64</c:v>
                </c:pt>
                <c:pt idx="6184">
                  <c:v>26.64</c:v>
                </c:pt>
                <c:pt idx="6185">
                  <c:v>26.64</c:v>
                </c:pt>
                <c:pt idx="6186">
                  <c:v>26.63</c:v>
                </c:pt>
                <c:pt idx="6187">
                  <c:v>26.63</c:v>
                </c:pt>
                <c:pt idx="6188">
                  <c:v>26.63</c:v>
                </c:pt>
                <c:pt idx="6189">
                  <c:v>26.62</c:v>
                </c:pt>
                <c:pt idx="6190">
                  <c:v>26.62</c:v>
                </c:pt>
                <c:pt idx="6191">
                  <c:v>26.62</c:v>
                </c:pt>
                <c:pt idx="6192">
                  <c:v>26.61</c:v>
                </c:pt>
                <c:pt idx="6193">
                  <c:v>26.61</c:v>
                </c:pt>
                <c:pt idx="6194">
                  <c:v>26.61</c:v>
                </c:pt>
                <c:pt idx="6195">
                  <c:v>26.6</c:v>
                </c:pt>
                <c:pt idx="6196">
                  <c:v>26.6</c:v>
                </c:pt>
                <c:pt idx="6197">
                  <c:v>26.6</c:v>
                </c:pt>
                <c:pt idx="6198">
                  <c:v>26.59</c:v>
                </c:pt>
                <c:pt idx="6199">
                  <c:v>26.59</c:v>
                </c:pt>
                <c:pt idx="6200">
                  <c:v>26.59</c:v>
                </c:pt>
                <c:pt idx="6201">
                  <c:v>26.59</c:v>
                </c:pt>
                <c:pt idx="6202">
                  <c:v>26.58</c:v>
                </c:pt>
                <c:pt idx="6203">
                  <c:v>26.58</c:v>
                </c:pt>
                <c:pt idx="6204">
                  <c:v>26.58</c:v>
                </c:pt>
                <c:pt idx="6205">
                  <c:v>26.57</c:v>
                </c:pt>
                <c:pt idx="6206">
                  <c:v>26.57</c:v>
                </c:pt>
                <c:pt idx="6207">
                  <c:v>26.57</c:v>
                </c:pt>
                <c:pt idx="6208">
                  <c:v>26.56</c:v>
                </c:pt>
                <c:pt idx="6209">
                  <c:v>26.56</c:v>
                </c:pt>
                <c:pt idx="6210">
                  <c:v>26.56</c:v>
                </c:pt>
                <c:pt idx="6211">
                  <c:v>26.55</c:v>
                </c:pt>
                <c:pt idx="6212">
                  <c:v>26.55</c:v>
                </c:pt>
                <c:pt idx="6213">
                  <c:v>26.55</c:v>
                </c:pt>
                <c:pt idx="6214">
                  <c:v>26.55</c:v>
                </c:pt>
                <c:pt idx="6215">
                  <c:v>26.54</c:v>
                </c:pt>
                <c:pt idx="6216">
                  <c:v>26.54</c:v>
                </c:pt>
                <c:pt idx="6217">
                  <c:v>26.54</c:v>
                </c:pt>
                <c:pt idx="6218">
                  <c:v>26.53</c:v>
                </c:pt>
                <c:pt idx="6219">
                  <c:v>26.53</c:v>
                </c:pt>
                <c:pt idx="6220">
                  <c:v>26.53</c:v>
                </c:pt>
                <c:pt idx="6221">
                  <c:v>26.52</c:v>
                </c:pt>
                <c:pt idx="6222">
                  <c:v>26.52</c:v>
                </c:pt>
                <c:pt idx="6223">
                  <c:v>26.52</c:v>
                </c:pt>
                <c:pt idx="6224">
                  <c:v>26.52</c:v>
                </c:pt>
                <c:pt idx="6225">
                  <c:v>26.51</c:v>
                </c:pt>
                <c:pt idx="6226">
                  <c:v>26.51</c:v>
                </c:pt>
                <c:pt idx="6227">
                  <c:v>26.51</c:v>
                </c:pt>
                <c:pt idx="6228">
                  <c:v>26.5</c:v>
                </c:pt>
                <c:pt idx="6229">
                  <c:v>26.5</c:v>
                </c:pt>
                <c:pt idx="6230">
                  <c:v>26.5</c:v>
                </c:pt>
                <c:pt idx="6231">
                  <c:v>26.49</c:v>
                </c:pt>
                <c:pt idx="6232">
                  <c:v>26.49</c:v>
                </c:pt>
                <c:pt idx="6233">
                  <c:v>26.49</c:v>
                </c:pt>
                <c:pt idx="6234">
                  <c:v>26.48</c:v>
                </c:pt>
                <c:pt idx="6235">
                  <c:v>26.48</c:v>
                </c:pt>
                <c:pt idx="6236">
                  <c:v>26.48</c:v>
                </c:pt>
                <c:pt idx="6237">
                  <c:v>26.47</c:v>
                </c:pt>
                <c:pt idx="6238">
                  <c:v>26.47</c:v>
                </c:pt>
                <c:pt idx="6239">
                  <c:v>26.47</c:v>
                </c:pt>
                <c:pt idx="6240">
                  <c:v>26.46</c:v>
                </c:pt>
                <c:pt idx="6241">
                  <c:v>26.46</c:v>
                </c:pt>
                <c:pt idx="6242">
                  <c:v>26.46</c:v>
                </c:pt>
                <c:pt idx="6243">
                  <c:v>26.46</c:v>
                </c:pt>
                <c:pt idx="6244">
                  <c:v>26.45</c:v>
                </c:pt>
                <c:pt idx="6245">
                  <c:v>26.45</c:v>
                </c:pt>
                <c:pt idx="6246">
                  <c:v>26.45</c:v>
                </c:pt>
                <c:pt idx="6247">
                  <c:v>26.44</c:v>
                </c:pt>
                <c:pt idx="6248">
                  <c:v>26.45</c:v>
                </c:pt>
                <c:pt idx="6249">
                  <c:v>26.45</c:v>
                </c:pt>
                <c:pt idx="6250">
                  <c:v>26.44</c:v>
                </c:pt>
                <c:pt idx="6251">
                  <c:v>26.44</c:v>
                </c:pt>
                <c:pt idx="6252">
                  <c:v>26.44</c:v>
                </c:pt>
                <c:pt idx="6253">
                  <c:v>26.44</c:v>
                </c:pt>
                <c:pt idx="6254">
                  <c:v>26.44</c:v>
                </c:pt>
                <c:pt idx="6255">
                  <c:v>26.44</c:v>
                </c:pt>
                <c:pt idx="6256">
                  <c:v>26.44</c:v>
                </c:pt>
                <c:pt idx="6257">
                  <c:v>26.43</c:v>
                </c:pt>
                <c:pt idx="6258">
                  <c:v>26.43</c:v>
                </c:pt>
                <c:pt idx="6259">
                  <c:v>26.49</c:v>
                </c:pt>
                <c:pt idx="6260">
                  <c:v>26.5</c:v>
                </c:pt>
                <c:pt idx="6261">
                  <c:v>26.5</c:v>
                </c:pt>
                <c:pt idx="6262">
                  <c:v>26.5</c:v>
                </c:pt>
                <c:pt idx="6263">
                  <c:v>26.5</c:v>
                </c:pt>
                <c:pt idx="6264">
                  <c:v>26.5</c:v>
                </c:pt>
                <c:pt idx="6265">
                  <c:v>26.5</c:v>
                </c:pt>
                <c:pt idx="6266">
                  <c:v>26.5</c:v>
                </c:pt>
                <c:pt idx="6267">
                  <c:v>26.5</c:v>
                </c:pt>
                <c:pt idx="6268">
                  <c:v>26.49</c:v>
                </c:pt>
                <c:pt idx="6269">
                  <c:v>26.49</c:v>
                </c:pt>
                <c:pt idx="6270">
                  <c:v>26.49</c:v>
                </c:pt>
                <c:pt idx="6271">
                  <c:v>26.49</c:v>
                </c:pt>
                <c:pt idx="6272">
                  <c:v>26.49</c:v>
                </c:pt>
                <c:pt idx="6273">
                  <c:v>26.49</c:v>
                </c:pt>
                <c:pt idx="6274">
                  <c:v>26.5</c:v>
                </c:pt>
                <c:pt idx="6275">
                  <c:v>26.5</c:v>
                </c:pt>
                <c:pt idx="6276">
                  <c:v>26.5</c:v>
                </c:pt>
                <c:pt idx="6277">
                  <c:v>26.5</c:v>
                </c:pt>
                <c:pt idx="6278">
                  <c:v>26.5</c:v>
                </c:pt>
                <c:pt idx="6279">
                  <c:v>26.5</c:v>
                </c:pt>
                <c:pt idx="6280">
                  <c:v>26.5</c:v>
                </c:pt>
                <c:pt idx="6281">
                  <c:v>26.51</c:v>
                </c:pt>
                <c:pt idx="6282">
                  <c:v>26.51</c:v>
                </c:pt>
                <c:pt idx="6283">
                  <c:v>26.52</c:v>
                </c:pt>
                <c:pt idx="6284">
                  <c:v>26.53</c:v>
                </c:pt>
                <c:pt idx="6285">
                  <c:v>26.53</c:v>
                </c:pt>
                <c:pt idx="6286">
                  <c:v>26.54</c:v>
                </c:pt>
                <c:pt idx="6287">
                  <c:v>26.55</c:v>
                </c:pt>
                <c:pt idx="6288">
                  <c:v>26.56</c:v>
                </c:pt>
                <c:pt idx="6289">
                  <c:v>26.57</c:v>
                </c:pt>
                <c:pt idx="6290">
                  <c:v>26.58</c:v>
                </c:pt>
                <c:pt idx="6291">
                  <c:v>26.59</c:v>
                </c:pt>
                <c:pt idx="6292">
                  <c:v>26.59</c:v>
                </c:pt>
                <c:pt idx="6293">
                  <c:v>26.6</c:v>
                </c:pt>
                <c:pt idx="6294">
                  <c:v>26.61</c:v>
                </c:pt>
                <c:pt idx="6295">
                  <c:v>26.64</c:v>
                </c:pt>
                <c:pt idx="6296">
                  <c:v>26.65</c:v>
                </c:pt>
                <c:pt idx="6297">
                  <c:v>26.67</c:v>
                </c:pt>
                <c:pt idx="6298">
                  <c:v>26.68</c:v>
                </c:pt>
                <c:pt idx="6299">
                  <c:v>26.68</c:v>
                </c:pt>
                <c:pt idx="6300">
                  <c:v>26.68</c:v>
                </c:pt>
                <c:pt idx="6301">
                  <c:v>26.69</c:v>
                </c:pt>
                <c:pt idx="6302">
                  <c:v>26.68</c:v>
                </c:pt>
                <c:pt idx="6303">
                  <c:v>26.68</c:v>
                </c:pt>
                <c:pt idx="6304">
                  <c:v>26.68</c:v>
                </c:pt>
                <c:pt idx="6305">
                  <c:v>26.67</c:v>
                </c:pt>
                <c:pt idx="6306">
                  <c:v>26.78</c:v>
                </c:pt>
                <c:pt idx="6307">
                  <c:v>26.77</c:v>
                </c:pt>
                <c:pt idx="6308">
                  <c:v>26.77</c:v>
                </c:pt>
                <c:pt idx="6309">
                  <c:v>26.78</c:v>
                </c:pt>
                <c:pt idx="6310">
                  <c:v>26.78</c:v>
                </c:pt>
                <c:pt idx="6311">
                  <c:v>26.77</c:v>
                </c:pt>
                <c:pt idx="6312">
                  <c:v>26.77</c:v>
                </c:pt>
                <c:pt idx="6313">
                  <c:v>26.77</c:v>
                </c:pt>
                <c:pt idx="6314">
                  <c:v>26.77</c:v>
                </c:pt>
                <c:pt idx="6315">
                  <c:v>26.77</c:v>
                </c:pt>
                <c:pt idx="6316">
                  <c:v>26.77</c:v>
                </c:pt>
                <c:pt idx="6317">
                  <c:v>26.78</c:v>
                </c:pt>
                <c:pt idx="6318">
                  <c:v>26.77</c:v>
                </c:pt>
                <c:pt idx="6319">
                  <c:v>26.77</c:v>
                </c:pt>
                <c:pt idx="6320">
                  <c:v>26.77</c:v>
                </c:pt>
                <c:pt idx="6321">
                  <c:v>26.77</c:v>
                </c:pt>
                <c:pt idx="6322">
                  <c:v>26.77</c:v>
                </c:pt>
                <c:pt idx="6323">
                  <c:v>26.77</c:v>
                </c:pt>
                <c:pt idx="6324">
                  <c:v>26.77</c:v>
                </c:pt>
                <c:pt idx="6325">
                  <c:v>26.76</c:v>
                </c:pt>
                <c:pt idx="6326">
                  <c:v>26.76</c:v>
                </c:pt>
                <c:pt idx="6327">
                  <c:v>26.76</c:v>
                </c:pt>
                <c:pt idx="6328">
                  <c:v>26.76</c:v>
                </c:pt>
                <c:pt idx="6329">
                  <c:v>26.75</c:v>
                </c:pt>
                <c:pt idx="6330">
                  <c:v>26.75</c:v>
                </c:pt>
                <c:pt idx="6331">
                  <c:v>26.75</c:v>
                </c:pt>
                <c:pt idx="6332">
                  <c:v>26.75</c:v>
                </c:pt>
                <c:pt idx="6333">
                  <c:v>26.74</c:v>
                </c:pt>
                <c:pt idx="6334">
                  <c:v>26.74</c:v>
                </c:pt>
                <c:pt idx="6335">
                  <c:v>26.74</c:v>
                </c:pt>
                <c:pt idx="6336">
                  <c:v>26.74</c:v>
                </c:pt>
                <c:pt idx="6337">
                  <c:v>26.74</c:v>
                </c:pt>
                <c:pt idx="6338">
                  <c:v>26.75</c:v>
                </c:pt>
                <c:pt idx="6339">
                  <c:v>26.75</c:v>
                </c:pt>
                <c:pt idx="6340">
                  <c:v>26.74</c:v>
                </c:pt>
                <c:pt idx="6341">
                  <c:v>26.74</c:v>
                </c:pt>
                <c:pt idx="6342">
                  <c:v>26.74</c:v>
                </c:pt>
                <c:pt idx="6343">
                  <c:v>26.74</c:v>
                </c:pt>
                <c:pt idx="6344">
                  <c:v>26.74</c:v>
                </c:pt>
                <c:pt idx="6345">
                  <c:v>26.74</c:v>
                </c:pt>
                <c:pt idx="6346">
                  <c:v>26.73</c:v>
                </c:pt>
                <c:pt idx="6347">
                  <c:v>26.73</c:v>
                </c:pt>
                <c:pt idx="6348">
                  <c:v>26.73</c:v>
                </c:pt>
                <c:pt idx="6349">
                  <c:v>26.74</c:v>
                </c:pt>
                <c:pt idx="6350">
                  <c:v>26.74</c:v>
                </c:pt>
                <c:pt idx="6351">
                  <c:v>26.77</c:v>
                </c:pt>
                <c:pt idx="6352">
                  <c:v>26.86</c:v>
                </c:pt>
                <c:pt idx="6353">
                  <c:v>26.85</c:v>
                </c:pt>
                <c:pt idx="6354">
                  <c:v>26.85</c:v>
                </c:pt>
                <c:pt idx="6355">
                  <c:v>26.85</c:v>
                </c:pt>
                <c:pt idx="6356">
                  <c:v>26.84</c:v>
                </c:pt>
                <c:pt idx="6357">
                  <c:v>26.84</c:v>
                </c:pt>
                <c:pt idx="6358">
                  <c:v>26.84</c:v>
                </c:pt>
                <c:pt idx="6359">
                  <c:v>26.83</c:v>
                </c:pt>
                <c:pt idx="6360">
                  <c:v>26.83</c:v>
                </c:pt>
                <c:pt idx="6361">
                  <c:v>26.83</c:v>
                </c:pt>
                <c:pt idx="6362">
                  <c:v>26.83</c:v>
                </c:pt>
                <c:pt idx="6363">
                  <c:v>26.82</c:v>
                </c:pt>
                <c:pt idx="6364">
                  <c:v>26.82</c:v>
                </c:pt>
                <c:pt idx="6365">
                  <c:v>26.82</c:v>
                </c:pt>
                <c:pt idx="6366">
                  <c:v>26.82</c:v>
                </c:pt>
                <c:pt idx="6367">
                  <c:v>26.81</c:v>
                </c:pt>
                <c:pt idx="6368">
                  <c:v>26.81</c:v>
                </c:pt>
                <c:pt idx="6369">
                  <c:v>26.81</c:v>
                </c:pt>
                <c:pt idx="6370">
                  <c:v>26.81</c:v>
                </c:pt>
                <c:pt idx="6371">
                  <c:v>26.8</c:v>
                </c:pt>
                <c:pt idx="6372">
                  <c:v>26.8</c:v>
                </c:pt>
                <c:pt idx="6373">
                  <c:v>26.8</c:v>
                </c:pt>
                <c:pt idx="6374">
                  <c:v>26.79</c:v>
                </c:pt>
                <c:pt idx="6375">
                  <c:v>26.79</c:v>
                </c:pt>
                <c:pt idx="6376">
                  <c:v>26.79</c:v>
                </c:pt>
                <c:pt idx="6377">
                  <c:v>26.79</c:v>
                </c:pt>
                <c:pt idx="6378">
                  <c:v>26.78</c:v>
                </c:pt>
                <c:pt idx="6379">
                  <c:v>26.78</c:v>
                </c:pt>
                <c:pt idx="6380">
                  <c:v>26.78</c:v>
                </c:pt>
                <c:pt idx="6381">
                  <c:v>26.78</c:v>
                </c:pt>
                <c:pt idx="6382">
                  <c:v>26.77</c:v>
                </c:pt>
                <c:pt idx="6383">
                  <c:v>26.77</c:v>
                </c:pt>
                <c:pt idx="6384">
                  <c:v>26.77</c:v>
                </c:pt>
                <c:pt idx="6385">
                  <c:v>26.77</c:v>
                </c:pt>
                <c:pt idx="6386">
                  <c:v>26.76</c:v>
                </c:pt>
                <c:pt idx="6387">
                  <c:v>26.76</c:v>
                </c:pt>
                <c:pt idx="6388">
                  <c:v>26.76</c:v>
                </c:pt>
                <c:pt idx="6389">
                  <c:v>26.75</c:v>
                </c:pt>
                <c:pt idx="6390">
                  <c:v>26.75</c:v>
                </c:pt>
                <c:pt idx="6391">
                  <c:v>26.75</c:v>
                </c:pt>
                <c:pt idx="6392">
                  <c:v>26.75</c:v>
                </c:pt>
                <c:pt idx="6393">
                  <c:v>26.74</c:v>
                </c:pt>
                <c:pt idx="6394">
                  <c:v>26.74</c:v>
                </c:pt>
                <c:pt idx="6395">
                  <c:v>26.74</c:v>
                </c:pt>
                <c:pt idx="6396">
                  <c:v>26.74</c:v>
                </c:pt>
                <c:pt idx="6397">
                  <c:v>26.73</c:v>
                </c:pt>
                <c:pt idx="6398">
                  <c:v>26.73</c:v>
                </c:pt>
                <c:pt idx="6399">
                  <c:v>26.73</c:v>
                </c:pt>
                <c:pt idx="6400">
                  <c:v>26.72</c:v>
                </c:pt>
                <c:pt idx="6401">
                  <c:v>26.72</c:v>
                </c:pt>
                <c:pt idx="6402">
                  <c:v>26.72</c:v>
                </c:pt>
                <c:pt idx="6403">
                  <c:v>26.72</c:v>
                </c:pt>
                <c:pt idx="6404">
                  <c:v>26.71</c:v>
                </c:pt>
                <c:pt idx="6405">
                  <c:v>26.71</c:v>
                </c:pt>
                <c:pt idx="6406">
                  <c:v>26.71</c:v>
                </c:pt>
                <c:pt idx="6407">
                  <c:v>26.71</c:v>
                </c:pt>
                <c:pt idx="6408">
                  <c:v>26.7</c:v>
                </c:pt>
                <c:pt idx="6409">
                  <c:v>26.7</c:v>
                </c:pt>
                <c:pt idx="6410">
                  <c:v>26.7</c:v>
                </c:pt>
                <c:pt idx="6411">
                  <c:v>26.7</c:v>
                </c:pt>
                <c:pt idx="6412">
                  <c:v>26.69</c:v>
                </c:pt>
                <c:pt idx="6413">
                  <c:v>26.69</c:v>
                </c:pt>
                <c:pt idx="6414">
                  <c:v>26.69</c:v>
                </c:pt>
                <c:pt idx="6415">
                  <c:v>26.68</c:v>
                </c:pt>
                <c:pt idx="6416">
                  <c:v>26.68</c:v>
                </c:pt>
                <c:pt idx="6417">
                  <c:v>26.68</c:v>
                </c:pt>
                <c:pt idx="6418">
                  <c:v>26.68</c:v>
                </c:pt>
                <c:pt idx="6419">
                  <c:v>26.67</c:v>
                </c:pt>
                <c:pt idx="6420">
                  <c:v>26.67</c:v>
                </c:pt>
                <c:pt idx="6421">
                  <c:v>26.67</c:v>
                </c:pt>
                <c:pt idx="6422">
                  <c:v>26.67</c:v>
                </c:pt>
                <c:pt idx="6423">
                  <c:v>26.66</c:v>
                </c:pt>
                <c:pt idx="6424">
                  <c:v>26.66</c:v>
                </c:pt>
                <c:pt idx="6425">
                  <c:v>26.66</c:v>
                </c:pt>
                <c:pt idx="6426">
                  <c:v>26.66</c:v>
                </c:pt>
                <c:pt idx="6427">
                  <c:v>26.65</c:v>
                </c:pt>
                <c:pt idx="6428">
                  <c:v>26.65</c:v>
                </c:pt>
                <c:pt idx="6429">
                  <c:v>26.65</c:v>
                </c:pt>
                <c:pt idx="6430">
                  <c:v>26.64</c:v>
                </c:pt>
                <c:pt idx="6431">
                  <c:v>26.64</c:v>
                </c:pt>
                <c:pt idx="6432">
                  <c:v>26.64</c:v>
                </c:pt>
                <c:pt idx="6433">
                  <c:v>26.64</c:v>
                </c:pt>
                <c:pt idx="6434">
                  <c:v>26.63</c:v>
                </c:pt>
                <c:pt idx="6435">
                  <c:v>26.63</c:v>
                </c:pt>
                <c:pt idx="6436">
                  <c:v>26.63</c:v>
                </c:pt>
                <c:pt idx="6437">
                  <c:v>26.63</c:v>
                </c:pt>
                <c:pt idx="6438">
                  <c:v>26.62</c:v>
                </c:pt>
                <c:pt idx="6439">
                  <c:v>26.62</c:v>
                </c:pt>
                <c:pt idx="6440">
                  <c:v>26.62</c:v>
                </c:pt>
                <c:pt idx="6441">
                  <c:v>26.62</c:v>
                </c:pt>
                <c:pt idx="6442">
                  <c:v>26.61</c:v>
                </c:pt>
                <c:pt idx="6443">
                  <c:v>26.61</c:v>
                </c:pt>
                <c:pt idx="6444">
                  <c:v>26.61</c:v>
                </c:pt>
                <c:pt idx="6445">
                  <c:v>26.6</c:v>
                </c:pt>
                <c:pt idx="6446">
                  <c:v>26.6</c:v>
                </c:pt>
                <c:pt idx="6447">
                  <c:v>26.6</c:v>
                </c:pt>
                <c:pt idx="6448">
                  <c:v>26.6</c:v>
                </c:pt>
                <c:pt idx="6449">
                  <c:v>26.59</c:v>
                </c:pt>
                <c:pt idx="6450">
                  <c:v>26.59</c:v>
                </c:pt>
                <c:pt idx="6451">
                  <c:v>26.59</c:v>
                </c:pt>
                <c:pt idx="6452">
                  <c:v>26.59</c:v>
                </c:pt>
                <c:pt idx="6453">
                  <c:v>26.58</c:v>
                </c:pt>
                <c:pt idx="6454">
                  <c:v>26.58</c:v>
                </c:pt>
                <c:pt idx="6455">
                  <c:v>26.58</c:v>
                </c:pt>
                <c:pt idx="6456">
                  <c:v>26.58</c:v>
                </c:pt>
                <c:pt idx="6457">
                  <c:v>26.57</c:v>
                </c:pt>
                <c:pt idx="6458">
                  <c:v>26.57</c:v>
                </c:pt>
                <c:pt idx="6459">
                  <c:v>26.57</c:v>
                </c:pt>
                <c:pt idx="6460">
                  <c:v>26.56</c:v>
                </c:pt>
                <c:pt idx="6461">
                  <c:v>26.56</c:v>
                </c:pt>
                <c:pt idx="6462">
                  <c:v>26.56</c:v>
                </c:pt>
                <c:pt idx="6463">
                  <c:v>26.56</c:v>
                </c:pt>
                <c:pt idx="6464">
                  <c:v>26.55</c:v>
                </c:pt>
                <c:pt idx="6465">
                  <c:v>26.55</c:v>
                </c:pt>
                <c:pt idx="6466">
                  <c:v>26.55</c:v>
                </c:pt>
                <c:pt idx="6467">
                  <c:v>26.55</c:v>
                </c:pt>
                <c:pt idx="6468">
                  <c:v>26.54</c:v>
                </c:pt>
                <c:pt idx="6469">
                  <c:v>26.54</c:v>
                </c:pt>
                <c:pt idx="6470">
                  <c:v>26.54</c:v>
                </c:pt>
                <c:pt idx="6471">
                  <c:v>26.54</c:v>
                </c:pt>
                <c:pt idx="6472">
                  <c:v>26.53</c:v>
                </c:pt>
                <c:pt idx="6473">
                  <c:v>26.53</c:v>
                </c:pt>
                <c:pt idx="6474">
                  <c:v>26.53</c:v>
                </c:pt>
                <c:pt idx="6475">
                  <c:v>26.52</c:v>
                </c:pt>
                <c:pt idx="6476">
                  <c:v>26.52</c:v>
                </c:pt>
                <c:pt idx="6477">
                  <c:v>26.52</c:v>
                </c:pt>
                <c:pt idx="6478">
                  <c:v>26.52</c:v>
                </c:pt>
                <c:pt idx="6479">
                  <c:v>26.51</c:v>
                </c:pt>
                <c:pt idx="6480">
                  <c:v>26.51</c:v>
                </c:pt>
                <c:pt idx="6481">
                  <c:v>26.51</c:v>
                </c:pt>
                <c:pt idx="6482">
                  <c:v>26.51</c:v>
                </c:pt>
                <c:pt idx="6483">
                  <c:v>26.5</c:v>
                </c:pt>
                <c:pt idx="6484">
                  <c:v>26.5</c:v>
                </c:pt>
                <c:pt idx="6485">
                  <c:v>26.5</c:v>
                </c:pt>
                <c:pt idx="6486">
                  <c:v>26.5</c:v>
                </c:pt>
                <c:pt idx="6487">
                  <c:v>26.49</c:v>
                </c:pt>
                <c:pt idx="6488">
                  <c:v>26.49</c:v>
                </c:pt>
                <c:pt idx="6489">
                  <c:v>26.49</c:v>
                </c:pt>
                <c:pt idx="6490">
                  <c:v>26.48</c:v>
                </c:pt>
                <c:pt idx="6491">
                  <c:v>26.48</c:v>
                </c:pt>
                <c:pt idx="6492">
                  <c:v>26.48</c:v>
                </c:pt>
                <c:pt idx="6493">
                  <c:v>26.48</c:v>
                </c:pt>
                <c:pt idx="6494">
                  <c:v>26.47</c:v>
                </c:pt>
                <c:pt idx="6495">
                  <c:v>26.47</c:v>
                </c:pt>
                <c:pt idx="6496">
                  <c:v>26.47</c:v>
                </c:pt>
                <c:pt idx="6497">
                  <c:v>26.47</c:v>
                </c:pt>
                <c:pt idx="6498">
                  <c:v>26.46</c:v>
                </c:pt>
                <c:pt idx="6499">
                  <c:v>26.46</c:v>
                </c:pt>
                <c:pt idx="6500">
                  <c:v>26.46</c:v>
                </c:pt>
                <c:pt idx="6501">
                  <c:v>26.46</c:v>
                </c:pt>
                <c:pt idx="6502">
                  <c:v>26.45</c:v>
                </c:pt>
                <c:pt idx="6503">
                  <c:v>26.45</c:v>
                </c:pt>
                <c:pt idx="6504">
                  <c:v>26.45</c:v>
                </c:pt>
                <c:pt idx="6505">
                  <c:v>26.45</c:v>
                </c:pt>
                <c:pt idx="6506">
                  <c:v>26.44</c:v>
                </c:pt>
                <c:pt idx="6507">
                  <c:v>26.44</c:v>
                </c:pt>
                <c:pt idx="6508">
                  <c:v>26.44</c:v>
                </c:pt>
                <c:pt idx="6509">
                  <c:v>26.44</c:v>
                </c:pt>
                <c:pt idx="6510">
                  <c:v>26.43</c:v>
                </c:pt>
                <c:pt idx="6511">
                  <c:v>26.43</c:v>
                </c:pt>
                <c:pt idx="6512">
                  <c:v>26.43</c:v>
                </c:pt>
                <c:pt idx="6513">
                  <c:v>26.43</c:v>
                </c:pt>
                <c:pt idx="6514">
                  <c:v>26.42</c:v>
                </c:pt>
                <c:pt idx="6515">
                  <c:v>26.42</c:v>
                </c:pt>
                <c:pt idx="6516">
                  <c:v>26.42</c:v>
                </c:pt>
                <c:pt idx="6517">
                  <c:v>26.42</c:v>
                </c:pt>
                <c:pt idx="6518">
                  <c:v>26.41</c:v>
                </c:pt>
                <c:pt idx="6519">
                  <c:v>26.41</c:v>
                </c:pt>
                <c:pt idx="6520">
                  <c:v>26.41</c:v>
                </c:pt>
                <c:pt idx="6521">
                  <c:v>26.4</c:v>
                </c:pt>
                <c:pt idx="6522">
                  <c:v>26.4</c:v>
                </c:pt>
                <c:pt idx="6523">
                  <c:v>26.4</c:v>
                </c:pt>
                <c:pt idx="6524">
                  <c:v>26.4</c:v>
                </c:pt>
                <c:pt idx="6525">
                  <c:v>26.39</c:v>
                </c:pt>
                <c:pt idx="6526">
                  <c:v>26.39</c:v>
                </c:pt>
                <c:pt idx="6527">
                  <c:v>26.39</c:v>
                </c:pt>
                <c:pt idx="6528">
                  <c:v>26.39</c:v>
                </c:pt>
                <c:pt idx="6529">
                  <c:v>26.38</c:v>
                </c:pt>
                <c:pt idx="6530">
                  <c:v>26.38</c:v>
                </c:pt>
                <c:pt idx="6531">
                  <c:v>26.38</c:v>
                </c:pt>
                <c:pt idx="6532">
                  <c:v>26.38</c:v>
                </c:pt>
                <c:pt idx="6533">
                  <c:v>26.37</c:v>
                </c:pt>
                <c:pt idx="6534">
                  <c:v>26.37</c:v>
                </c:pt>
                <c:pt idx="6535">
                  <c:v>26.37</c:v>
                </c:pt>
                <c:pt idx="6536">
                  <c:v>26.36</c:v>
                </c:pt>
                <c:pt idx="6537">
                  <c:v>26.36</c:v>
                </c:pt>
                <c:pt idx="6538">
                  <c:v>26.36</c:v>
                </c:pt>
                <c:pt idx="6539">
                  <c:v>26.36</c:v>
                </c:pt>
                <c:pt idx="6540">
                  <c:v>26.35</c:v>
                </c:pt>
                <c:pt idx="6541">
                  <c:v>26.35</c:v>
                </c:pt>
                <c:pt idx="6542">
                  <c:v>26.35</c:v>
                </c:pt>
                <c:pt idx="6543">
                  <c:v>26.35</c:v>
                </c:pt>
                <c:pt idx="6544">
                  <c:v>26.34</c:v>
                </c:pt>
                <c:pt idx="6545">
                  <c:v>26.34</c:v>
                </c:pt>
                <c:pt idx="6546">
                  <c:v>26.34</c:v>
                </c:pt>
                <c:pt idx="6547">
                  <c:v>26.34</c:v>
                </c:pt>
                <c:pt idx="6548">
                  <c:v>26.33</c:v>
                </c:pt>
                <c:pt idx="6549">
                  <c:v>26.33</c:v>
                </c:pt>
                <c:pt idx="6550">
                  <c:v>26.33</c:v>
                </c:pt>
                <c:pt idx="6551">
                  <c:v>26.33</c:v>
                </c:pt>
                <c:pt idx="6552">
                  <c:v>26.32</c:v>
                </c:pt>
                <c:pt idx="6553">
                  <c:v>26.32</c:v>
                </c:pt>
                <c:pt idx="6554">
                  <c:v>26.32</c:v>
                </c:pt>
                <c:pt idx="6555">
                  <c:v>26.31</c:v>
                </c:pt>
                <c:pt idx="6556">
                  <c:v>26.31</c:v>
                </c:pt>
                <c:pt idx="6557">
                  <c:v>26.31</c:v>
                </c:pt>
                <c:pt idx="6558">
                  <c:v>26.31</c:v>
                </c:pt>
                <c:pt idx="6559">
                  <c:v>26.3</c:v>
                </c:pt>
                <c:pt idx="6560">
                  <c:v>26.3</c:v>
                </c:pt>
                <c:pt idx="6561">
                  <c:v>26.3</c:v>
                </c:pt>
                <c:pt idx="6562">
                  <c:v>26.3</c:v>
                </c:pt>
                <c:pt idx="6563">
                  <c:v>26.29</c:v>
                </c:pt>
                <c:pt idx="6564">
                  <c:v>26.29</c:v>
                </c:pt>
                <c:pt idx="6565">
                  <c:v>26.29</c:v>
                </c:pt>
                <c:pt idx="6566">
                  <c:v>26.29</c:v>
                </c:pt>
                <c:pt idx="6567">
                  <c:v>26.28</c:v>
                </c:pt>
                <c:pt idx="6568">
                  <c:v>26.28</c:v>
                </c:pt>
                <c:pt idx="6569">
                  <c:v>26.28</c:v>
                </c:pt>
                <c:pt idx="6570">
                  <c:v>26.27</c:v>
                </c:pt>
                <c:pt idx="6571">
                  <c:v>26.27</c:v>
                </c:pt>
                <c:pt idx="6572">
                  <c:v>26.27</c:v>
                </c:pt>
                <c:pt idx="6573">
                  <c:v>26.27</c:v>
                </c:pt>
                <c:pt idx="6574">
                  <c:v>26.26</c:v>
                </c:pt>
                <c:pt idx="6575">
                  <c:v>26.26</c:v>
                </c:pt>
                <c:pt idx="6576">
                  <c:v>26.26</c:v>
                </c:pt>
                <c:pt idx="6577">
                  <c:v>26.25</c:v>
                </c:pt>
                <c:pt idx="6578">
                  <c:v>26.25</c:v>
                </c:pt>
                <c:pt idx="6579">
                  <c:v>26.25</c:v>
                </c:pt>
                <c:pt idx="6580">
                  <c:v>26.25</c:v>
                </c:pt>
                <c:pt idx="6581">
                  <c:v>26.24</c:v>
                </c:pt>
                <c:pt idx="6582">
                  <c:v>26.24</c:v>
                </c:pt>
                <c:pt idx="6583">
                  <c:v>26.24</c:v>
                </c:pt>
                <c:pt idx="6584">
                  <c:v>26.23</c:v>
                </c:pt>
                <c:pt idx="6585">
                  <c:v>26.23</c:v>
                </c:pt>
                <c:pt idx="6586">
                  <c:v>26.23</c:v>
                </c:pt>
                <c:pt idx="6587">
                  <c:v>26.23</c:v>
                </c:pt>
                <c:pt idx="6588">
                  <c:v>26.22</c:v>
                </c:pt>
                <c:pt idx="6589">
                  <c:v>26.22</c:v>
                </c:pt>
                <c:pt idx="6590">
                  <c:v>26.22</c:v>
                </c:pt>
                <c:pt idx="6591">
                  <c:v>26.22</c:v>
                </c:pt>
                <c:pt idx="6592">
                  <c:v>26.21</c:v>
                </c:pt>
                <c:pt idx="6593">
                  <c:v>26.21</c:v>
                </c:pt>
                <c:pt idx="6594">
                  <c:v>26.21</c:v>
                </c:pt>
                <c:pt idx="6595">
                  <c:v>26.21</c:v>
                </c:pt>
                <c:pt idx="6596">
                  <c:v>26.21</c:v>
                </c:pt>
                <c:pt idx="6597">
                  <c:v>26.2</c:v>
                </c:pt>
                <c:pt idx="6598">
                  <c:v>26.2</c:v>
                </c:pt>
                <c:pt idx="6599">
                  <c:v>26.2</c:v>
                </c:pt>
                <c:pt idx="6600">
                  <c:v>26.2</c:v>
                </c:pt>
                <c:pt idx="6601">
                  <c:v>26.19</c:v>
                </c:pt>
                <c:pt idx="6602">
                  <c:v>26.19</c:v>
                </c:pt>
                <c:pt idx="6603">
                  <c:v>26.19</c:v>
                </c:pt>
                <c:pt idx="6604">
                  <c:v>26.18</c:v>
                </c:pt>
                <c:pt idx="6605">
                  <c:v>26.18</c:v>
                </c:pt>
                <c:pt idx="6606">
                  <c:v>26.18</c:v>
                </c:pt>
                <c:pt idx="6607">
                  <c:v>26.18</c:v>
                </c:pt>
                <c:pt idx="6608">
                  <c:v>26.17</c:v>
                </c:pt>
                <c:pt idx="6609">
                  <c:v>26.17</c:v>
                </c:pt>
                <c:pt idx="6610">
                  <c:v>26.17</c:v>
                </c:pt>
                <c:pt idx="6611">
                  <c:v>26.17</c:v>
                </c:pt>
                <c:pt idx="6612">
                  <c:v>26.16</c:v>
                </c:pt>
                <c:pt idx="6613">
                  <c:v>26.16</c:v>
                </c:pt>
                <c:pt idx="6614">
                  <c:v>26.16</c:v>
                </c:pt>
                <c:pt idx="6615">
                  <c:v>26.15</c:v>
                </c:pt>
                <c:pt idx="6616">
                  <c:v>26.15</c:v>
                </c:pt>
                <c:pt idx="6617">
                  <c:v>26.15</c:v>
                </c:pt>
                <c:pt idx="6618">
                  <c:v>26.15</c:v>
                </c:pt>
                <c:pt idx="6619">
                  <c:v>26.14</c:v>
                </c:pt>
                <c:pt idx="6620">
                  <c:v>26.14</c:v>
                </c:pt>
                <c:pt idx="6621">
                  <c:v>26.14</c:v>
                </c:pt>
                <c:pt idx="6622">
                  <c:v>26.14</c:v>
                </c:pt>
                <c:pt idx="6623">
                  <c:v>26.13</c:v>
                </c:pt>
                <c:pt idx="6624">
                  <c:v>26.13</c:v>
                </c:pt>
                <c:pt idx="6625">
                  <c:v>26.13</c:v>
                </c:pt>
                <c:pt idx="6626">
                  <c:v>26.13</c:v>
                </c:pt>
                <c:pt idx="6627">
                  <c:v>26.12</c:v>
                </c:pt>
                <c:pt idx="6628">
                  <c:v>26.12</c:v>
                </c:pt>
                <c:pt idx="6629">
                  <c:v>26.12</c:v>
                </c:pt>
                <c:pt idx="6630">
                  <c:v>26.11</c:v>
                </c:pt>
                <c:pt idx="6631">
                  <c:v>26.11</c:v>
                </c:pt>
                <c:pt idx="6632">
                  <c:v>26.11</c:v>
                </c:pt>
                <c:pt idx="6633">
                  <c:v>26.11</c:v>
                </c:pt>
                <c:pt idx="6634">
                  <c:v>26.1</c:v>
                </c:pt>
                <c:pt idx="6635">
                  <c:v>26.1</c:v>
                </c:pt>
                <c:pt idx="6636">
                  <c:v>26.1</c:v>
                </c:pt>
                <c:pt idx="6637">
                  <c:v>26.1</c:v>
                </c:pt>
                <c:pt idx="6638">
                  <c:v>26.09</c:v>
                </c:pt>
                <c:pt idx="6639">
                  <c:v>26.09</c:v>
                </c:pt>
                <c:pt idx="6640">
                  <c:v>26.09</c:v>
                </c:pt>
                <c:pt idx="6641">
                  <c:v>26.09</c:v>
                </c:pt>
                <c:pt idx="6642">
                  <c:v>26.08</c:v>
                </c:pt>
                <c:pt idx="6643">
                  <c:v>26.08</c:v>
                </c:pt>
                <c:pt idx="6644">
                  <c:v>26.08</c:v>
                </c:pt>
                <c:pt idx="6645">
                  <c:v>26.07</c:v>
                </c:pt>
                <c:pt idx="6646">
                  <c:v>26.07</c:v>
                </c:pt>
                <c:pt idx="6647">
                  <c:v>26.07</c:v>
                </c:pt>
                <c:pt idx="6648">
                  <c:v>26.07</c:v>
                </c:pt>
                <c:pt idx="6649">
                  <c:v>26.06</c:v>
                </c:pt>
                <c:pt idx="6650">
                  <c:v>26.06</c:v>
                </c:pt>
                <c:pt idx="6651">
                  <c:v>26.06</c:v>
                </c:pt>
                <c:pt idx="6652">
                  <c:v>26.06</c:v>
                </c:pt>
                <c:pt idx="6653">
                  <c:v>26.05</c:v>
                </c:pt>
                <c:pt idx="6654">
                  <c:v>26.05</c:v>
                </c:pt>
                <c:pt idx="6655">
                  <c:v>26.05</c:v>
                </c:pt>
                <c:pt idx="6656">
                  <c:v>26.05</c:v>
                </c:pt>
                <c:pt idx="6657">
                  <c:v>26.04</c:v>
                </c:pt>
                <c:pt idx="6658">
                  <c:v>26.04</c:v>
                </c:pt>
                <c:pt idx="6659">
                  <c:v>26.04</c:v>
                </c:pt>
                <c:pt idx="6660">
                  <c:v>26.03</c:v>
                </c:pt>
                <c:pt idx="6661">
                  <c:v>26.03</c:v>
                </c:pt>
                <c:pt idx="6662">
                  <c:v>26.03</c:v>
                </c:pt>
                <c:pt idx="6663">
                  <c:v>26.03</c:v>
                </c:pt>
                <c:pt idx="6664">
                  <c:v>26.02</c:v>
                </c:pt>
                <c:pt idx="6665">
                  <c:v>26.02</c:v>
                </c:pt>
                <c:pt idx="6666">
                  <c:v>26.02</c:v>
                </c:pt>
                <c:pt idx="6667">
                  <c:v>26.02</c:v>
                </c:pt>
                <c:pt idx="6668">
                  <c:v>26.01</c:v>
                </c:pt>
                <c:pt idx="6669">
                  <c:v>26.01</c:v>
                </c:pt>
                <c:pt idx="6670">
                  <c:v>26.01</c:v>
                </c:pt>
                <c:pt idx="6671">
                  <c:v>26.01</c:v>
                </c:pt>
                <c:pt idx="6672">
                  <c:v>26</c:v>
                </c:pt>
                <c:pt idx="6673">
                  <c:v>26</c:v>
                </c:pt>
                <c:pt idx="6674">
                  <c:v>26</c:v>
                </c:pt>
                <c:pt idx="6675">
                  <c:v>26</c:v>
                </c:pt>
                <c:pt idx="6676">
                  <c:v>25.99</c:v>
                </c:pt>
                <c:pt idx="6677">
                  <c:v>25.99</c:v>
                </c:pt>
                <c:pt idx="6678">
                  <c:v>25.99</c:v>
                </c:pt>
                <c:pt idx="6679">
                  <c:v>25.99</c:v>
                </c:pt>
                <c:pt idx="6680">
                  <c:v>25.98</c:v>
                </c:pt>
                <c:pt idx="6681">
                  <c:v>25.98</c:v>
                </c:pt>
                <c:pt idx="6682">
                  <c:v>25.98</c:v>
                </c:pt>
                <c:pt idx="6683">
                  <c:v>25.98</c:v>
                </c:pt>
                <c:pt idx="6684">
                  <c:v>25.97</c:v>
                </c:pt>
                <c:pt idx="6685">
                  <c:v>25.97</c:v>
                </c:pt>
                <c:pt idx="6686">
                  <c:v>25.97</c:v>
                </c:pt>
                <c:pt idx="6687">
                  <c:v>25.97</c:v>
                </c:pt>
                <c:pt idx="6688">
                  <c:v>25.96</c:v>
                </c:pt>
                <c:pt idx="6689">
                  <c:v>25.96</c:v>
                </c:pt>
                <c:pt idx="6690">
                  <c:v>25.96</c:v>
                </c:pt>
                <c:pt idx="6691">
                  <c:v>25.96</c:v>
                </c:pt>
                <c:pt idx="6692">
                  <c:v>25.96</c:v>
                </c:pt>
                <c:pt idx="6693">
                  <c:v>25.95</c:v>
                </c:pt>
                <c:pt idx="6694">
                  <c:v>25.95</c:v>
                </c:pt>
                <c:pt idx="6695">
                  <c:v>25.95</c:v>
                </c:pt>
                <c:pt idx="6696">
                  <c:v>25.95</c:v>
                </c:pt>
                <c:pt idx="6697">
                  <c:v>25.95</c:v>
                </c:pt>
                <c:pt idx="6698">
                  <c:v>25.95</c:v>
                </c:pt>
                <c:pt idx="6699">
                  <c:v>25.95</c:v>
                </c:pt>
                <c:pt idx="6700">
                  <c:v>25.95</c:v>
                </c:pt>
                <c:pt idx="6701">
                  <c:v>25.95</c:v>
                </c:pt>
                <c:pt idx="6702">
                  <c:v>25.95</c:v>
                </c:pt>
                <c:pt idx="6703">
                  <c:v>25.95</c:v>
                </c:pt>
                <c:pt idx="6704">
                  <c:v>25.95</c:v>
                </c:pt>
                <c:pt idx="6705">
                  <c:v>25.95</c:v>
                </c:pt>
                <c:pt idx="6706">
                  <c:v>25.95</c:v>
                </c:pt>
                <c:pt idx="6707">
                  <c:v>25.95</c:v>
                </c:pt>
                <c:pt idx="6708">
                  <c:v>25.95</c:v>
                </c:pt>
                <c:pt idx="6709">
                  <c:v>25.95</c:v>
                </c:pt>
                <c:pt idx="6710">
                  <c:v>25.96</c:v>
                </c:pt>
                <c:pt idx="6711">
                  <c:v>25.95</c:v>
                </c:pt>
                <c:pt idx="6712">
                  <c:v>25.96</c:v>
                </c:pt>
                <c:pt idx="6713">
                  <c:v>25.95</c:v>
                </c:pt>
                <c:pt idx="6714">
                  <c:v>25.95</c:v>
                </c:pt>
                <c:pt idx="6715">
                  <c:v>25.96</c:v>
                </c:pt>
                <c:pt idx="6716">
                  <c:v>25.96</c:v>
                </c:pt>
                <c:pt idx="6717">
                  <c:v>25.96</c:v>
                </c:pt>
                <c:pt idx="6718">
                  <c:v>25.96</c:v>
                </c:pt>
                <c:pt idx="6719">
                  <c:v>25.96</c:v>
                </c:pt>
                <c:pt idx="6720">
                  <c:v>25.97</c:v>
                </c:pt>
                <c:pt idx="6721">
                  <c:v>25.98</c:v>
                </c:pt>
                <c:pt idx="6722">
                  <c:v>25.99</c:v>
                </c:pt>
                <c:pt idx="6723">
                  <c:v>26.01</c:v>
                </c:pt>
                <c:pt idx="6724">
                  <c:v>26.01</c:v>
                </c:pt>
                <c:pt idx="6725">
                  <c:v>26.03</c:v>
                </c:pt>
                <c:pt idx="6726">
                  <c:v>26.04</c:v>
                </c:pt>
                <c:pt idx="6727">
                  <c:v>26.05</c:v>
                </c:pt>
                <c:pt idx="6728">
                  <c:v>26.06</c:v>
                </c:pt>
                <c:pt idx="6729">
                  <c:v>26.08</c:v>
                </c:pt>
                <c:pt idx="6730">
                  <c:v>26.09</c:v>
                </c:pt>
                <c:pt idx="6731">
                  <c:v>26.11</c:v>
                </c:pt>
                <c:pt idx="6732">
                  <c:v>26.12</c:v>
                </c:pt>
                <c:pt idx="6733">
                  <c:v>26.13</c:v>
                </c:pt>
                <c:pt idx="6734">
                  <c:v>26.15</c:v>
                </c:pt>
                <c:pt idx="6735">
                  <c:v>26.16</c:v>
                </c:pt>
                <c:pt idx="6736">
                  <c:v>26.16</c:v>
                </c:pt>
                <c:pt idx="6737">
                  <c:v>26.15</c:v>
                </c:pt>
                <c:pt idx="6738">
                  <c:v>26.15</c:v>
                </c:pt>
                <c:pt idx="6739">
                  <c:v>26.15</c:v>
                </c:pt>
                <c:pt idx="6740">
                  <c:v>26.15</c:v>
                </c:pt>
                <c:pt idx="6741">
                  <c:v>26.14</c:v>
                </c:pt>
                <c:pt idx="6742">
                  <c:v>26.14</c:v>
                </c:pt>
                <c:pt idx="6743">
                  <c:v>26.14</c:v>
                </c:pt>
                <c:pt idx="6744">
                  <c:v>26.14</c:v>
                </c:pt>
                <c:pt idx="6745">
                  <c:v>26.14</c:v>
                </c:pt>
                <c:pt idx="6746">
                  <c:v>26.13</c:v>
                </c:pt>
                <c:pt idx="6747">
                  <c:v>26.13</c:v>
                </c:pt>
                <c:pt idx="6748">
                  <c:v>26.13</c:v>
                </c:pt>
                <c:pt idx="6749">
                  <c:v>26.13</c:v>
                </c:pt>
                <c:pt idx="6750">
                  <c:v>26.13</c:v>
                </c:pt>
                <c:pt idx="6751">
                  <c:v>26.13</c:v>
                </c:pt>
                <c:pt idx="6752">
                  <c:v>26.13</c:v>
                </c:pt>
                <c:pt idx="6753">
                  <c:v>26.13</c:v>
                </c:pt>
                <c:pt idx="6754">
                  <c:v>26.13</c:v>
                </c:pt>
                <c:pt idx="6755">
                  <c:v>26.14</c:v>
                </c:pt>
                <c:pt idx="6756">
                  <c:v>26.15</c:v>
                </c:pt>
                <c:pt idx="6757">
                  <c:v>26.18</c:v>
                </c:pt>
                <c:pt idx="6758">
                  <c:v>26.19</c:v>
                </c:pt>
                <c:pt idx="6759">
                  <c:v>26.22</c:v>
                </c:pt>
                <c:pt idx="6760">
                  <c:v>26.23</c:v>
                </c:pt>
                <c:pt idx="6761">
                  <c:v>26.25</c:v>
                </c:pt>
                <c:pt idx="6762">
                  <c:v>26.26</c:v>
                </c:pt>
                <c:pt idx="6763">
                  <c:v>26.26</c:v>
                </c:pt>
                <c:pt idx="6764">
                  <c:v>26.26</c:v>
                </c:pt>
                <c:pt idx="6765">
                  <c:v>26.25</c:v>
                </c:pt>
                <c:pt idx="6766">
                  <c:v>26.25</c:v>
                </c:pt>
                <c:pt idx="6767">
                  <c:v>26.25</c:v>
                </c:pt>
                <c:pt idx="6768">
                  <c:v>26.25</c:v>
                </c:pt>
                <c:pt idx="6769">
                  <c:v>26.24</c:v>
                </c:pt>
                <c:pt idx="6770">
                  <c:v>26.25</c:v>
                </c:pt>
                <c:pt idx="6771">
                  <c:v>26.25</c:v>
                </c:pt>
                <c:pt idx="6772">
                  <c:v>26.25</c:v>
                </c:pt>
                <c:pt idx="6773">
                  <c:v>26.24</c:v>
                </c:pt>
                <c:pt idx="6774">
                  <c:v>26.24</c:v>
                </c:pt>
                <c:pt idx="6775">
                  <c:v>26.24</c:v>
                </c:pt>
                <c:pt idx="6776">
                  <c:v>26.23</c:v>
                </c:pt>
                <c:pt idx="6777">
                  <c:v>26.23</c:v>
                </c:pt>
                <c:pt idx="6778">
                  <c:v>26.23</c:v>
                </c:pt>
                <c:pt idx="6779">
                  <c:v>26.23</c:v>
                </c:pt>
                <c:pt idx="6780">
                  <c:v>26.22</c:v>
                </c:pt>
                <c:pt idx="6781">
                  <c:v>26.22</c:v>
                </c:pt>
                <c:pt idx="6782">
                  <c:v>26.22</c:v>
                </c:pt>
                <c:pt idx="6783">
                  <c:v>26.21</c:v>
                </c:pt>
                <c:pt idx="6784">
                  <c:v>26.21</c:v>
                </c:pt>
                <c:pt idx="6785">
                  <c:v>26.21</c:v>
                </c:pt>
                <c:pt idx="6786">
                  <c:v>26.2</c:v>
                </c:pt>
                <c:pt idx="6787">
                  <c:v>26.2</c:v>
                </c:pt>
                <c:pt idx="6788">
                  <c:v>26.2</c:v>
                </c:pt>
                <c:pt idx="6789">
                  <c:v>26.19</c:v>
                </c:pt>
                <c:pt idx="6790">
                  <c:v>26.19</c:v>
                </c:pt>
                <c:pt idx="6791">
                  <c:v>26.19</c:v>
                </c:pt>
                <c:pt idx="6792">
                  <c:v>26.18</c:v>
                </c:pt>
                <c:pt idx="6793">
                  <c:v>26.18</c:v>
                </c:pt>
                <c:pt idx="6794">
                  <c:v>26.18</c:v>
                </c:pt>
                <c:pt idx="6795">
                  <c:v>26.17</c:v>
                </c:pt>
                <c:pt idx="6796">
                  <c:v>26.17</c:v>
                </c:pt>
                <c:pt idx="6797">
                  <c:v>26.17</c:v>
                </c:pt>
                <c:pt idx="6798">
                  <c:v>26.17</c:v>
                </c:pt>
                <c:pt idx="6799">
                  <c:v>26.16</c:v>
                </c:pt>
                <c:pt idx="6800">
                  <c:v>26.16</c:v>
                </c:pt>
                <c:pt idx="6801">
                  <c:v>26.16</c:v>
                </c:pt>
                <c:pt idx="6802">
                  <c:v>26.15</c:v>
                </c:pt>
                <c:pt idx="6803">
                  <c:v>26.15</c:v>
                </c:pt>
                <c:pt idx="6804">
                  <c:v>26.15</c:v>
                </c:pt>
                <c:pt idx="6805">
                  <c:v>26.14</c:v>
                </c:pt>
                <c:pt idx="6806">
                  <c:v>26.14</c:v>
                </c:pt>
                <c:pt idx="6807">
                  <c:v>26.14</c:v>
                </c:pt>
                <c:pt idx="6808">
                  <c:v>26.13</c:v>
                </c:pt>
                <c:pt idx="6809">
                  <c:v>26.13</c:v>
                </c:pt>
                <c:pt idx="6810">
                  <c:v>26.13</c:v>
                </c:pt>
                <c:pt idx="6811">
                  <c:v>26.12</c:v>
                </c:pt>
                <c:pt idx="6812">
                  <c:v>26.12</c:v>
                </c:pt>
                <c:pt idx="6813">
                  <c:v>26.12</c:v>
                </c:pt>
                <c:pt idx="6814">
                  <c:v>26.12</c:v>
                </c:pt>
                <c:pt idx="6815">
                  <c:v>26.12</c:v>
                </c:pt>
                <c:pt idx="6816">
                  <c:v>26.12</c:v>
                </c:pt>
                <c:pt idx="6817">
                  <c:v>26.11</c:v>
                </c:pt>
                <c:pt idx="6818">
                  <c:v>26.11</c:v>
                </c:pt>
                <c:pt idx="6819">
                  <c:v>26.11</c:v>
                </c:pt>
                <c:pt idx="6820">
                  <c:v>26.12</c:v>
                </c:pt>
                <c:pt idx="6821">
                  <c:v>26.14</c:v>
                </c:pt>
                <c:pt idx="6822">
                  <c:v>26.14</c:v>
                </c:pt>
                <c:pt idx="6823">
                  <c:v>26.15</c:v>
                </c:pt>
                <c:pt idx="6824">
                  <c:v>26.15</c:v>
                </c:pt>
                <c:pt idx="6825">
                  <c:v>26.17</c:v>
                </c:pt>
                <c:pt idx="6826">
                  <c:v>26.18</c:v>
                </c:pt>
                <c:pt idx="6827">
                  <c:v>26.19</c:v>
                </c:pt>
                <c:pt idx="6828">
                  <c:v>26.21</c:v>
                </c:pt>
                <c:pt idx="6829">
                  <c:v>26.23</c:v>
                </c:pt>
                <c:pt idx="6830">
                  <c:v>26.22</c:v>
                </c:pt>
                <c:pt idx="6831">
                  <c:v>26.23</c:v>
                </c:pt>
                <c:pt idx="6832">
                  <c:v>26.25</c:v>
                </c:pt>
                <c:pt idx="6833">
                  <c:v>26.25</c:v>
                </c:pt>
                <c:pt idx="6834">
                  <c:v>26.26</c:v>
                </c:pt>
                <c:pt idx="6835">
                  <c:v>26.26</c:v>
                </c:pt>
                <c:pt idx="6836">
                  <c:v>26.27</c:v>
                </c:pt>
                <c:pt idx="6837">
                  <c:v>26.27</c:v>
                </c:pt>
                <c:pt idx="6838">
                  <c:v>26.27</c:v>
                </c:pt>
                <c:pt idx="6839">
                  <c:v>26.26</c:v>
                </c:pt>
                <c:pt idx="6840">
                  <c:v>26.27</c:v>
                </c:pt>
                <c:pt idx="6841">
                  <c:v>26.26</c:v>
                </c:pt>
                <c:pt idx="6842">
                  <c:v>26.27</c:v>
                </c:pt>
                <c:pt idx="6843">
                  <c:v>26.27</c:v>
                </c:pt>
                <c:pt idx="6844">
                  <c:v>26.29</c:v>
                </c:pt>
                <c:pt idx="6845">
                  <c:v>26.29</c:v>
                </c:pt>
                <c:pt idx="6846">
                  <c:v>26.29</c:v>
                </c:pt>
                <c:pt idx="6847">
                  <c:v>26.29</c:v>
                </c:pt>
                <c:pt idx="6848">
                  <c:v>26.3</c:v>
                </c:pt>
                <c:pt idx="6849">
                  <c:v>26.3</c:v>
                </c:pt>
                <c:pt idx="6850">
                  <c:v>26.3</c:v>
                </c:pt>
                <c:pt idx="6851">
                  <c:v>26.3</c:v>
                </c:pt>
                <c:pt idx="6852">
                  <c:v>26.3</c:v>
                </c:pt>
                <c:pt idx="6853">
                  <c:v>26.3</c:v>
                </c:pt>
                <c:pt idx="6854">
                  <c:v>26.29</c:v>
                </c:pt>
                <c:pt idx="6855">
                  <c:v>26.29</c:v>
                </c:pt>
                <c:pt idx="6856">
                  <c:v>26.29</c:v>
                </c:pt>
                <c:pt idx="6857">
                  <c:v>26.29</c:v>
                </c:pt>
                <c:pt idx="6858">
                  <c:v>26.28</c:v>
                </c:pt>
                <c:pt idx="6859">
                  <c:v>26.28</c:v>
                </c:pt>
                <c:pt idx="6860">
                  <c:v>26.28</c:v>
                </c:pt>
                <c:pt idx="6861">
                  <c:v>26.28</c:v>
                </c:pt>
                <c:pt idx="6862">
                  <c:v>26.27</c:v>
                </c:pt>
                <c:pt idx="6863">
                  <c:v>26.27</c:v>
                </c:pt>
                <c:pt idx="6864">
                  <c:v>26.27</c:v>
                </c:pt>
                <c:pt idx="6865">
                  <c:v>26.26</c:v>
                </c:pt>
                <c:pt idx="6866">
                  <c:v>26.26</c:v>
                </c:pt>
                <c:pt idx="6867">
                  <c:v>26.26</c:v>
                </c:pt>
                <c:pt idx="6868">
                  <c:v>26.26</c:v>
                </c:pt>
                <c:pt idx="6869">
                  <c:v>26.25</c:v>
                </c:pt>
                <c:pt idx="6870">
                  <c:v>26.25</c:v>
                </c:pt>
                <c:pt idx="6871">
                  <c:v>26.27</c:v>
                </c:pt>
                <c:pt idx="6872">
                  <c:v>26.28</c:v>
                </c:pt>
                <c:pt idx="6873">
                  <c:v>26.28</c:v>
                </c:pt>
                <c:pt idx="6874">
                  <c:v>26.27</c:v>
                </c:pt>
                <c:pt idx="6875">
                  <c:v>26.27</c:v>
                </c:pt>
                <c:pt idx="6876">
                  <c:v>26.27</c:v>
                </c:pt>
                <c:pt idx="6877">
                  <c:v>26.26</c:v>
                </c:pt>
                <c:pt idx="6878">
                  <c:v>26.26</c:v>
                </c:pt>
                <c:pt idx="6879">
                  <c:v>26.27</c:v>
                </c:pt>
                <c:pt idx="6880">
                  <c:v>26.27</c:v>
                </c:pt>
                <c:pt idx="6881">
                  <c:v>26.28</c:v>
                </c:pt>
                <c:pt idx="6882">
                  <c:v>26.29</c:v>
                </c:pt>
                <c:pt idx="6883">
                  <c:v>26.3</c:v>
                </c:pt>
                <c:pt idx="6884">
                  <c:v>26.31</c:v>
                </c:pt>
                <c:pt idx="6885">
                  <c:v>26.32</c:v>
                </c:pt>
                <c:pt idx="6886">
                  <c:v>26.32</c:v>
                </c:pt>
                <c:pt idx="6887">
                  <c:v>26.33</c:v>
                </c:pt>
                <c:pt idx="6888">
                  <c:v>26.33</c:v>
                </c:pt>
                <c:pt idx="6889">
                  <c:v>26.36</c:v>
                </c:pt>
                <c:pt idx="6890">
                  <c:v>26.36</c:v>
                </c:pt>
                <c:pt idx="6891">
                  <c:v>26.38</c:v>
                </c:pt>
                <c:pt idx="6892">
                  <c:v>26.39</c:v>
                </c:pt>
                <c:pt idx="6893">
                  <c:v>26.4</c:v>
                </c:pt>
                <c:pt idx="6894">
                  <c:v>26.41</c:v>
                </c:pt>
                <c:pt idx="6895">
                  <c:v>26.43</c:v>
                </c:pt>
                <c:pt idx="6896">
                  <c:v>26.45</c:v>
                </c:pt>
                <c:pt idx="6897">
                  <c:v>26.46</c:v>
                </c:pt>
                <c:pt idx="6898">
                  <c:v>26.48</c:v>
                </c:pt>
                <c:pt idx="6899">
                  <c:v>26.49</c:v>
                </c:pt>
                <c:pt idx="6900">
                  <c:v>26.5</c:v>
                </c:pt>
                <c:pt idx="6901">
                  <c:v>26.52</c:v>
                </c:pt>
                <c:pt idx="6902">
                  <c:v>26.52</c:v>
                </c:pt>
                <c:pt idx="6903">
                  <c:v>26.54</c:v>
                </c:pt>
                <c:pt idx="6904">
                  <c:v>26.56</c:v>
                </c:pt>
                <c:pt idx="6905">
                  <c:v>26.57</c:v>
                </c:pt>
                <c:pt idx="6906">
                  <c:v>26.56</c:v>
                </c:pt>
                <c:pt idx="6907">
                  <c:v>26.56</c:v>
                </c:pt>
                <c:pt idx="6908">
                  <c:v>26.56</c:v>
                </c:pt>
                <c:pt idx="6909">
                  <c:v>26.55</c:v>
                </c:pt>
                <c:pt idx="6910">
                  <c:v>26.55</c:v>
                </c:pt>
                <c:pt idx="6911">
                  <c:v>26.55</c:v>
                </c:pt>
                <c:pt idx="6912">
                  <c:v>26.54</c:v>
                </c:pt>
                <c:pt idx="6913">
                  <c:v>26.54</c:v>
                </c:pt>
                <c:pt idx="6914">
                  <c:v>26.54</c:v>
                </c:pt>
                <c:pt idx="6915">
                  <c:v>26.54</c:v>
                </c:pt>
                <c:pt idx="6916">
                  <c:v>26.54</c:v>
                </c:pt>
                <c:pt idx="6917">
                  <c:v>26.54</c:v>
                </c:pt>
                <c:pt idx="6918">
                  <c:v>26.53</c:v>
                </c:pt>
                <c:pt idx="6919">
                  <c:v>26.54</c:v>
                </c:pt>
                <c:pt idx="6920">
                  <c:v>26.55</c:v>
                </c:pt>
                <c:pt idx="6921">
                  <c:v>26.56</c:v>
                </c:pt>
                <c:pt idx="6922">
                  <c:v>26.56</c:v>
                </c:pt>
                <c:pt idx="6923">
                  <c:v>26.56</c:v>
                </c:pt>
                <c:pt idx="6924">
                  <c:v>26.56</c:v>
                </c:pt>
                <c:pt idx="6925">
                  <c:v>26.55</c:v>
                </c:pt>
                <c:pt idx="6926">
                  <c:v>26.55</c:v>
                </c:pt>
                <c:pt idx="6927">
                  <c:v>26.55</c:v>
                </c:pt>
                <c:pt idx="6928">
                  <c:v>26.55</c:v>
                </c:pt>
                <c:pt idx="6929">
                  <c:v>26.55</c:v>
                </c:pt>
                <c:pt idx="6930">
                  <c:v>26.55</c:v>
                </c:pt>
                <c:pt idx="6931">
                  <c:v>26.56</c:v>
                </c:pt>
                <c:pt idx="6932">
                  <c:v>26.56</c:v>
                </c:pt>
                <c:pt idx="6933">
                  <c:v>26.57</c:v>
                </c:pt>
                <c:pt idx="6934">
                  <c:v>26.57</c:v>
                </c:pt>
                <c:pt idx="6935">
                  <c:v>26.57</c:v>
                </c:pt>
                <c:pt idx="6936">
                  <c:v>26.57</c:v>
                </c:pt>
                <c:pt idx="6937">
                  <c:v>26.57</c:v>
                </c:pt>
                <c:pt idx="6938">
                  <c:v>26.57</c:v>
                </c:pt>
                <c:pt idx="6939">
                  <c:v>26.57</c:v>
                </c:pt>
                <c:pt idx="6940">
                  <c:v>26.57</c:v>
                </c:pt>
                <c:pt idx="6941">
                  <c:v>26.56</c:v>
                </c:pt>
                <c:pt idx="6942">
                  <c:v>26.56</c:v>
                </c:pt>
                <c:pt idx="6943">
                  <c:v>26.56</c:v>
                </c:pt>
                <c:pt idx="6944">
                  <c:v>26.56</c:v>
                </c:pt>
                <c:pt idx="6945">
                  <c:v>26.56</c:v>
                </c:pt>
                <c:pt idx="6946">
                  <c:v>26.56</c:v>
                </c:pt>
                <c:pt idx="6947">
                  <c:v>26.56</c:v>
                </c:pt>
                <c:pt idx="6948">
                  <c:v>26.56</c:v>
                </c:pt>
                <c:pt idx="6949">
                  <c:v>26.55</c:v>
                </c:pt>
                <c:pt idx="6950">
                  <c:v>26.55</c:v>
                </c:pt>
                <c:pt idx="6951">
                  <c:v>26.55</c:v>
                </c:pt>
                <c:pt idx="6952">
                  <c:v>26.55</c:v>
                </c:pt>
                <c:pt idx="6953">
                  <c:v>26.54</c:v>
                </c:pt>
                <c:pt idx="6954">
                  <c:v>26.54</c:v>
                </c:pt>
                <c:pt idx="6955">
                  <c:v>26.54</c:v>
                </c:pt>
                <c:pt idx="6956">
                  <c:v>26.53</c:v>
                </c:pt>
                <c:pt idx="6957">
                  <c:v>26.53</c:v>
                </c:pt>
                <c:pt idx="6958">
                  <c:v>26.53</c:v>
                </c:pt>
                <c:pt idx="6959">
                  <c:v>26.53</c:v>
                </c:pt>
                <c:pt idx="6960">
                  <c:v>26.52</c:v>
                </c:pt>
                <c:pt idx="6961">
                  <c:v>26.52</c:v>
                </c:pt>
                <c:pt idx="6962">
                  <c:v>26.52</c:v>
                </c:pt>
                <c:pt idx="6963">
                  <c:v>26.53</c:v>
                </c:pt>
                <c:pt idx="6964">
                  <c:v>26.53</c:v>
                </c:pt>
                <c:pt idx="6965">
                  <c:v>26.54</c:v>
                </c:pt>
                <c:pt idx="6966">
                  <c:v>26.55</c:v>
                </c:pt>
                <c:pt idx="6967">
                  <c:v>26.55</c:v>
                </c:pt>
                <c:pt idx="6968">
                  <c:v>26.55</c:v>
                </c:pt>
                <c:pt idx="6969">
                  <c:v>26.55</c:v>
                </c:pt>
                <c:pt idx="6970">
                  <c:v>26.54</c:v>
                </c:pt>
                <c:pt idx="6971">
                  <c:v>26.54</c:v>
                </c:pt>
                <c:pt idx="6972">
                  <c:v>26.54</c:v>
                </c:pt>
                <c:pt idx="6973">
                  <c:v>26.54</c:v>
                </c:pt>
                <c:pt idx="6974">
                  <c:v>26.55</c:v>
                </c:pt>
                <c:pt idx="6975">
                  <c:v>26.56</c:v>
                </c:pt>
                <c:pt idx="6976">
                  <c:v>26.57</c:v>
                </c:pt>
                <c:pt idx="6977">
                  <c:v>26.58</c:v>
                </c:pt>
                <c:pt idx="6978">
                  <c:v>26.59</c:v>
                </c:pt>
                <c:pt idx="6979">
                  <c:v>26.6</c:v>
                </c:pt>
                <c:pt idx="6980">
                  <c:v>26.62</c:v>
                </c:pt>
                <c:pt idx="6981">
                  <c:v>26.62</c:v>
                </c:pt>
                <c:pt idx="6982">
                  <c:v>26.64</c:v>
                </c:pt>
                <c:pt idx="6983">
                  <c:v>26.65</c:v>
                </c:pt>
                <c:pt idx="6984">
                  <c:v>26.66</c:v>
                </c:pt>
                <c:pt idx="6985">
                  <c:v>26.68</c:v>
                </c:pt>
                <c:pt idx="6986">
                  <c:v>26.68</c:v>
                </c:pt>
                <c:pt idx="6987">
                  <c:v>26.7</c:v>
                </c:pt>
                <c:pt idx="6988">
                  <c:v>26.71</c:v>
                </c:pt>
                <c:pt idx="6989">
                  <c:v>26.73</c:v>
                </c:pt>
                <c:pt idx="6990">
                  <c:v>26.74</c:v>
                </c:pt>
                <c:pt idx="6991">
                  <c:v>26.76</c:v>
                </c:pt>
                <c:pt idx="6992">
                  <c:v>26.77</c:v>
                </c:pt>
                <c:pt idx="6993">
                  <c:v>26.79</c:v>
                </c:pt>
                <c:pt idx="6994">
                  <c:v>26.79</c:v>
                </c:pt>
                <c:pt idx="6995">
                  <c:v>26.79</c:v>
                </c:pt>
                <c:pt idx="6996">
                  <c:v>26.78</c:v>
                </c:pt>
                <c:pt idx="6997">
                  <c:v>26.78</c:v>
                </c:pt>
                <c:pt idx="6998">
                  <c:v>26.78</c:v>
                </c:pt>
                <c:pt idx="6999">
                  <c:v>26.77</c:v>
                </c:pt>
                <c:pt idx="7000">
                  <c:v>26.77</c:v>
                </c:pt>
                <c:pt idx="7001">
                  <c:v>26.77</c:v>
                </c:pt>
                <c:pt idx="7002">
                  <c:v>26.76</c:v>
                </c:pt>
                <c:pt idx="7003">
                  <c:v>26.76</c:v>
                </c:pt>
                <c:pt idx="7004">
                  <c:v>26.76</c:v>
                </c:pt>
                <c:pt idx="7005">
                  <c:v>26.76</c:v>
                </c:pt>
                <c:pt idx="7006">
                  <c:v>26.75</c:v>
                </c:pt>
                <c:pt idx="7007">
                  <c:v>26.75</c:v>
                </c:pt>
                <c:pt idx="7008">
                  <c:v>26.75</c:v>
                </c:pt>
                <c:pt idx="7009">
                  <c:v>26.74</c:v>
                </c:pt>
                <c:pt idx="7010">
                  <c:v>26.74</c:v>
                </c:pt>
                <c:pt idx="7011">
                  <c:v>26.74</c:v>
                </c:pt>
                <c:pt idx="7012">
                  <c:v>26.73</c:v>
                </c:pt>
                <c:pt idx="7013">
                  <c:v>26.73</c:v>
                </c:pt>
                <c:pt idx="7014">
                  <c:v>26.73</c:v>
                </c:pt>
                <c:pt idx="7015">
                  <c:v>26.73</c:v>
                </c:pt>
                <c:pt idx="7016">
                  <c:v>26.72</c:v>
                </c:pt>
                <c:pt idx="7017">
                  <c:v>26.72</c:v>
                </c:pt>
                <c:pt idx="7018">
                  <c:v>26.72</c:v>
                </c:pt>
                <c:pt idx="7019">
                  <c:v>26.71</c:v>
                </c:pt>
                <c:pt idx="7020">
                  <c:v>26.71</c:v>
                </c:pt>
                <c:pt idx="7021">
                  <c:v>26.71</c:v>
                </c:pt>
                <c:pt idx="7022">
                  <c:v>26.7</c:v>
                </c:pt>
                <c:pt idx="7023">
                  <c:v>26.7</c:v>
                </c:pt>
                <c:pt idx="7024">
                  <c:v>26.7</c:v>
                </c:pt>
                <c:pt idx="7025">
                  <c:v>26.69</c:v>
                </c:pt>
                <c:pt idx="7026">
                  <c:v>26.69</c:v>
                </c:pt>
                <c:pt idx="7027">
                  <c:v>26.69</c:v>
                </c:pt>
                <c:pt idx="7028">
                  <c:v>26.68</c:v>
                </c:pt>
                <c:pt idx="7029">
                  <c:v>26.68</c:v>
                </c:pt>
                <c:pt idx="7030">
                  <c:v>26.68</c:v>
                </c:pt>
                <c:pt idx="7031">
                  <c:v>26.67</c:v>
                </c:pt>
                <c:pt idx="7032">
                  <c:v>26.67</c:v>
                </c:pt>
                <c:pt idx="7033">
                  <c:v>26.67</c:v>
                </c:pt>
                <c:pt idx="7034">
                  <c:v>26.67</c:v>
                </c:pt>
                <c:pt idx="7035">
                  <c:v>26.66</c:v>
                </c:pt>
                <c:pt idx="7036">
                  <c:v>26.66</c:v>
                </c:pt>
                <c:pt idx="7037">
                  <c:v>26.66</c:v>
                </c:pt>
                <c:pt idx="7038">
                  <c:v>26.65</c:v>
                </c:pt>
                <c:pt idx="7039">
                  <c:v>26.65</c:v>
                </c:pt>
                <c:pt idx="7040">
                  <c:v>26.65</c:v>
                </c:pt>
                <c:pt idx="7041">
                  <c:v>26.64</c:v>
                </c:pt>
                <c:pt idx="7042">
                  <c:v>26.64</c:v>
                </c:pt>
                <c:pt idx="7043">
                  <c:v>26.64</c:v>
                </c:pt>
                <c:pt idx="7044">
                  <c:v>26.63</c:v>
                </c:pt>
                <c:pt idx="7045">
                  <c:v>26.63</c:v>
                </c:pt>
                <c:pt idx="7046">
                  <c:v>27.2</c:v>
                </c:pt>
                <c:pt idx="7047">
                  <c:v>27.19</c:v>
                </c:pt>
                <c:pt idx="7048">
                  <c:v>27.19</c:v>
                </c:pt>
                <c:pt idx="7049">
                  <c:v>27.19</c:v>
                </c:pt>
                <c:pt idx="7050">
                  <c:v>27.18</c:v>
                </c:pt>
                <c:pt idx="7051">
                  <c:v>27.18</c:v>
                </c:pt>
                <c:pt idx="7052">
                  <c:v>27.18</c:v>
                </c:pt>
                <c:pt idx="7053">
                  <c:v>27.18</c:v>
                </c:pt>
                <c:pt idx="7054">
                  <c:v>27.17</c:v>
                </c:pt>
                <c:pt idx="7055">
                  <c:v>27.17</c:v>
                </c:pt>
                <c:pt idx="7056">
                  <c:v>27.17</c:v>
                </c:pt>
                <c:pt idx="7057">
                  <c:v>27.16</c:v>
                </c:pt>
                <c:pt idx="7058">
                  <c:v>27.16</c:v>
                </c:pt>
                <c:pt idx="7059">
                  <c:v>27.16</c:v>
                </c:pt>
                <c:pt idx="7060">
                  <c:v>27.16</c:v>
                </c:pt>
                <c:pt idx="7061">
                  <c:v>27.15</c:v>
                </c:pt>
                <c:pt idx="7062">
                  <c:v>27.15</c:v>
                </c:pt>
                <c:pt idx="7063">
                  <c:v>27.15</c:v>
                </c:pt>
                <c:pt idx="7064">
                  <c:v>27.15</c:v>
                </c:pt>
                <c:pt idx="7065">
                  <c:v>27.14</c:v>
                </c:pt>
                <c:pt idx="7066">
                  <c:v>27.14</c:v>
                </c:pt>
                <c:pt idx="7067">
                  <c:v>27.14</c:v>
                </c:pt>
                <c:pt idx="7068">
                  <c:v>27.14</c:v>
                </c:pt>
                <c:pt idx="7069">
                  <c:v>27.13</c:v>
                </c:pt>
                <c:pt idx="7070">
                  <c:v>27.13</c:v>
                </c:pt>
                <c:pt idx="7071">
                  <c:v>27.13</c:v>
                </c:pt>
                <c:pt idx="7072">
                  <c:v>27.13</c:v>
                </c:pt>
                <c:pt idx="7073">
                  <c:v>27.12</c:v>
                </c:pt>
                <c:pt idx="7074">
                  <c:v>27.12</c:v>
                </c:pt>
                <c:pt idx="7075">
                  <c:v>27.12</c:v>
                </c:pt>
                <c:pt idx="7076">
                  <c:v>27.12</c:v>
                </c:pt>
                <c:pt idx="7077">
                  <c:v>27.11</c:v>
                </c:pt>
                <c:pt idx="7078">
                  <c:v>27.11</c:v>
                </c:pt>
                <c:pt idx="7079">
                  <c:v>27.11</c:v>
                </c:pt>
                <c:pt idx="7080">
                  <c:v>27.11</c:v>
                </c:pt>
                <c:pt idx="7081">
                  <c:v>27.11</c:v>
                </c:pt>
                <c:pt idx="7082">
                  <c:v>27.1</c:v>
                </c:pt>
                <c:pt idx="7083">
                  <c:v>27.1</c:v>
                </c:pt>
                <c:pt idx="7084">
                  <c:v>27.1</c:v>
                </c:pt>
                <c:pt idx="7085">
                  <c:v>27.1</c:v>
                </c:pt>
                <c:pt idx="7086">
                  <c:v>27.09</c:v>
                </c:pt>
                <c:pt idx="7087">
                  <c:v>27.09</c:v>
                </c:pt>
                <c:pt idx="7088">
                  <c:v>27.09</c:v>
                </c:pt>
                <c:pt idx="7089">
                  <c:v>27.09</c:v>
                </c:pt>
                <c:pt idx="7090">
                  <c:v>27.09</c:v>
                </c:pt>
                <c:pt idx="7091">
                  <c:v>27.08</c:v>
                </c:pt>
                <c:pt idx="7092">
                  <c:v>27.08</c:v>
                </c:pt>
                <c:pt idx="7093">
                  <c:v>27.08</c:v>
                </c:pt>
                <c:pt idx="7094">
                  <c:v>27.08</c:v>
                </c:pt>
                <c:pt idx="7095">
                  <c:v>27.07</c:v>
                </c:pt>
                <c:pt idx="7096">
                  <c:v>27.07</c:v>
                </c:pt>
                <c:pt idx="7097">
                  <c:v>27.07</c:v>
                </c:pt>
                <c:pt idx="7098">
                  <c:v>27.07</c:v>
                </c:pt>
                <c:pt idx="7099">
                  <c:v>27.07</c:v>
                </c:pt>
                <c:pt idx="7100">
                  <c:v>27.06</c:v>
                </c:pt>
                <c:pt idx="7101">
                  <c:v>27.06</c:v>
                </c:pt>
                <c:pt idx="7102">
                  <c:v>27.06</c:v>
                </c:pt>
                <c:pt idx="7103">
                  <c:v>27.05</c:v>
                </c:pt>
                <c:pt idx="7104">
                  <c:v>27.05</c:v>
                </c:pt>
                <c:pt idx="7105">
                  <c:v>27.05</c:v>
                </c:pt>
                <c:pt idx="7106">
                  <c:v>27.05</c:v>
                </c:pt>
                <c:pt idx="7107">
                  <c:v>27.04</c:v>
                </c:pt>
                <c:pt idx="7108">
                  <c:v>27.04</c:v>
                </c:pt>
                <c:pt idx="7109">
                  <c:v>27.04</c:v>
                </c:pt>
                <c:pt idx="7110">
                  <c:v>27.03</c:v>
                </c:pt>
                <c:pt idx="7111">
                  <c:v>27.03</c:v>
                </c:pt>
                <c:pt idx="7112">
                  <c:v>27.03</c:v>
                </c:pt>
                <c:pt idx="7113">
                  <c:v>27.03</c:v>
                </c:pt>
                <c:pt idx="7114">
                  <c:v>27.02</c:v>
                </c:pt>
                <c:pt idx="7115">
                  <c:v>27.02</c:v>
                </c:pt>
                <c:pt idx="7116">
                  <c:v>27.02</c:v>
                </c:pt>
                <c:pt idx="7117">
                  <c:v>27.01</c:v>
                </c:pt>
                <c:pt idx="7118">
                  <c:v>27.01</c:v>
                </c:pt>
                <c:pt idx="7119">
                  <c:v>27.01</c:v>
                </c:pt>
                <c:pt idx="7120">
                  <c:v>27.01</c:v>
                </c:pt>
                <c:pt idx="7121">
                  <c:v>27.01</c:v>
                </c:pt>
                <c:pt idx="7122">
                  <c:v>27.01</c:v>
                </c:pt>
                <c:pt idx="7123">
                  <c:v>27.01</c:v>
                </c:pt>
                <c:pt idx="7124">
                  <c:v>27.01</c:v>
                </c:pt>
                <c:pt idx="7125">
                  <c:v>27.01</c:v>
                </c:pt>
                <c:pt idx="7126">
                  <c:v>27.01</c:v>
                </c:pt>
                <c:pt idx="7127">
                  <c:v>27.01</c:v>
                </c:pt>
                <c:pt idx="7128">
                  <c:v>27.01</c:v>
                </c:pt>
                <c:pt idx="7129">
                  <c:v>27.01</c:v>
                </c:pt>
                <c:pt idx="7130">
                  <c:v>27.01</c:v>
                </c:pt>
                <c:pt idx="7131">
                  <c:v>27.01</c:v>
                </c:pt>
                <c:pt idx="7132">
                  <c:v>27.02</c:v>
                </c:pt>
                <c:pt idx="7133">
                  <c:v>27.02</c:v>
                </c:pt>
                <c:pt idx="7134">
                  <c:v>27.02</c:v>
                </c:pt>
                <c:pt idx="7135">
                  <c:v>27.02</c:v>
                </c:pt>
                <c:pt idx="7136">
                  <c:v>27.03</c:v>
                </c:pt>
                <c:pt idx="7137">
                  <c:v>27.03</c:v>
                </c:pt>
                <c:pt idx="7138">
                  <c:v>27.04</c:v>
                </c:pt>
                <c:pt idx="7139">
                  <c:v>27.04</c:v>
                </c:pt>
                <c:pt idx="7140">
                  <c:v>27.05</c:v>
                </c:pt>
                <c:pt idx="7141">
                  <c:v>27.05</c:v>
                </c:pt>
                <c:pt idx="7142">
                  <c:v>27.06</c:v>
                </c:pt>
                <c:pt idx="7143">
                  <c:v>27.06</c:v>
                </c:pt>
                <c:pt idx="7144">
                  <c:v>27.07</c:v>
                </c:pt>
                <c:pt idx="7145">
                  <c:v>27.07</c:v>
                </c:pt>
                <c:pt idx="7146">
                  <c:v>27.09</c:v>
                </c:pt>
                <c:pt idx="7147">
                  <c:v>27.1</c:v>
                </c:pt>
                <c:pt idx="7148">
                  <c:v>27.11</c:v>
                </c:pt>
                <c:pt idx="7149">
                  <c:v>27.11</c:v>
                </c:pt>
                <c:pt idx="7150">
                  <c:v>27.13</c:v>
                </c:pt>
                <c:pt idx="7151">
                  <c:v>27.14</c:v>
                </c:pt>
                <c:pt idx="7152">
                  <c:v>27.15</c:v>
                </c:pt>
                <c:pt idx="7153">
                  <c:v>27.16</c:v>
                </c:pt>
                <c:pt idx="7154">
                  <c:v>27.17</c:v>
                </c:pt>
                <c:pt idx="7155">
                  <c:v>27.17</c:v>
                </c:pt>
                <c:pt idx="7156">
                  <c:v>27.19</c:v>
                </c:pt>
                <c:pt idx="7157">
                  <c:v>27.2</c:v>
                </c:pt>
                <c:pt idx="7158">
                  <c:v>27.2</c:v>
                </c:pt>
                <c:pt idx="7159">
                  <c:v>27.22</c:v>
                </c:pt>
                <c:pt idx="7160">
                  <c:v>27.23</c:v>
                </c:pt>
                <c:pt idx="7161">
                  <c:v>27.23</c:v>
                </c:pt>
                <c:pt idx="7162">
                  <c:v>27.23</c:v>
                </c:pt>
                <c:pt idx="7163">
                  <c:v>27.24</c:v>
                </c:pt>
                <c:pt idx="7164">
                  <c:v>27.27</c:v>
                </c:pt>
                <c:pt idx="7165">
                  <c:v>27.27</c:v>
                </c:pt>
                <c:pt idx="7166">
                  <c:v>27.27</c:v>
                </c:pt>
                <c:pt idx="7167">
                  <c:v>27.26</c:v>
                </c:pt>
                <c:pt idx="7168">
                  <c:v>27.26</c:v>
                </c:pt>
                <c:pt idx="7169">
                  <c:v>27.26</c:v>
                </c:pt>
                <c:pt idx="7170">
                  <c:v>27.26</c:v>
                </c:pt>
                <c:pt idx="7171">
                  <c:v>27.25</c:v>
                </c:pt>
                <c:pt idx="7172">
                  <c:v>27.25</c:v>
                </c:pt>
                <c:pt idx="7173">
                  <c:v>27.25</c:v>
                </c:pt>
                <c:pt idx="7174">
                  <c:v>27.25</c:v>
                </c:pt>
                <c:pt idx="7175">
                  <c:v>27.25</c:v>
                </c:pt>
                <c:pt idx="7176">
                  <c:v>27.26</c:v>
                </c:pt>
                <c:pt idx="7177">
                  <c:v>27.27</c:v>
                </c:pt>
                <c:pt idx="7178">
                  <c:v>27.28</c:v>
                </c:pt>
                <c:pt idx="7179">
                  <c:v>27.3</c:v>
                </c:pt>
                <c:pt idx="7180">
                  <c:v>27.31</c:v>
                </c:pt>
                <c:pt idx="7181">
                  <c:v>27.32</c:v>
                </c:pt>
                <c:pt idx="7182">
                  <c:v>27.33</c:v>
                </c:pt>
                <c:pt idx="7183">
                  <c:v>27.35</c:v>
                </c:pt>
                <c:pt idx="7184">
                  <c:v>27.36</c:v>
                </c:pt>
                <c:pt idx="7185">
                  <c:v>27.37</c:v>
                </c:pt>
                <c:pt idx="7186">
                  <c:v>27.38</c:v>
                </c:pt>
                <c:pt idx="7187">
                  <c:v>27.38</c:v>
                </c:pt>
                <c:pt idx="7188">
                  <c:v>27.38</c:v>
                </c:pt>
                <c:pt idx="7189">
                  <c:v>27.38</c:v>
                </c:pt>
                <c:pt idx="7190">
                  <c:v>27.38</c:v>
                </c:pt>
                <c:pt idx="7191">
                  <c:v>27.37</c:v>
                </c:pt>
                <c:pt idx="7192">
                  <c:v>27.37</c:v>
                </c:pt>
                <c:pt idx="7193">
                  <c:v>27.37</c:v>
                </c:pt>
                <c:pt idx="7194">
                  <c:v>27.36</c:v>
                </c:pt>
                <c:pt idx="7195">
                  <c:v>27.36</c:v>
                </c:pt>
                <c:pt idx="7196">
                  <c:v>27.36</c:v>
                </c:pt>
                <c:pt idx="7197">
                  <c:v>27.35</c:v>
                </c:pt>
                <c:pt idx="7198">
                  <c:v>27.35</c:v>
                </c:pt>
                <c:pt idx="7199">
                  <c:v>27.35</c:v>
                </c:pt>
                <c:pt idx="7200">
                  <c:v>27.34</c:v>
                </c:pt>
                <c:pt idx="7201">
                  <c:v>27.34</c:v>
                </c:pt>
                <c:pt idx="7202">
                  <c:v>27.34</c:v>
                </c:pt>
                <c:pt idx="7203">
                  <c:v>27.33</c:v>
                </c:pt>
                <c:pt idx="7204">
                  <c:v>27.33</c:v>
                </c:pt>
                <c:pt idx="7205">
                  <c:v>27.33</c:v>
                </c:pt>
                <c:pt idx="7206">
                  <c:v>27.32</c:v>
                </c:pt>
                <c:pt idx="7207">
                  <c:v>27.32</c:v>
                </c:pt>
                <c:pt idx="7208">
                  <c:v>27.32</c:v>
                </c:pt>
                <c:pt idx="7209">
                  <c:v>27.32</c:v>
                </c:pt>
                <c:pt idx="7210">
                  <c:v>27.31</c:v>
                </c:pt>
                <c:pt idx="7211">
                  <c:v>27.31</c:v>
                </c:pt>
                <c:pt idx="7212">
                  <c:v>27.31</c:v>
                </c:pt>
                <c:pt idx="7213">
                  <c:v>27.31</c:v>
                </c:pt>
                <c:pt idx="7214">
                  <c:v>27.31</c:v>
                </c:pt>
                <c:pt idx="7215">
                  <c:v>27.3</c:v>
                </c:pt>
                <c:pt idx="7216">
                  <c:v>27.3</c:v>
                </c:pt>
                <c:pt idx="7217">
                  <c:v>27.32</c:v>
                </c:pt>
                <c:pt idx="7218">
                  <c:v>27.32</c:v>
                </c:pt>
                <c:pt idx="7219">
                  <c:v>27.33</c:v>
                </c:pt>
                <c:pt idx="7220">
                  <c:v>27.33</c:v>
                </c:pt>
                <c:pt idx="7221">
                  <c:v>27.32</c:v>
                </c:pt>
                <c:pt idx="7222">
                  <c:v>27.32</c:v>
                </c:pt>
                <c:pt idx="7223">
                  <c:v>27.32</c:v>
                </c:pt>
                <c:pt idx="7224">
                  <c:v>27.31</c:v>
                </c:pt>
                <c:pt idx="7225">
                  <c:v>27.31</c:v>
                </c:pt>
                <c:pt idx="7226">
                  <c:v>27.31</c:v>
                </c:pt>
                <c:pt idx="7227">
                  <c:v>27.3</c:v>
                </c:pt>
                <c:pt idx="7228">
                  <c:v>27.3</c:v>
                </c:pt>
                <c:pt idx="7229">
                  <c:v>27.3</c:v>
                </c:pt>
                <c:pt idx="7230">
                  <c:v>27.3</c:v>
                </c:pt>
                <c:pt idx="7231">
                  <c:v>27.29</c:v>
                </c:pt>
                <c:pt idx="7232">
                  <c:v>27.3</c:v>
                </c:pt>
                <c:pt idx="7233">
                  <c:v>27.3</c:v>
                </c:pt>
                <c:pt idx="7234">
                  <c:v>27.29</c:v>
                </c:pt>
                <c:pt idx="7235">
                  <c:v>27.29</c:v>
                </c:pt>
                <c:pt idx="7236">
                  <c:v>27.29</c:v>
                </c:pt>
                <c:pt idx="7237">
                  <c:v>27.28</c:v>
                </c:pt>
                <c:pt idx="7238">
                  <c:v>27.28</c:v>
                </c:pt>
                <c:pt idx="7239">
                  <c:v>27.28</c:v>
                </c:pt>
                <c:pt idx="7240">
                  <c:v>27.29</c:v>
                </c:pt>
                <c:pt idx="7241">
                  <c:v>27.28</c:v>
                </c:pt>
                <c:pt idx="7242">
                  <c:v>27.28</c:v>
                </c:pt>
                <c:pt idx="7243">
                  <c:v>27.28</c:v>
                </c:pt>
                <c:pt idx="7244">
                  <c:v>27.28</c:v>
                </c:pt>
                <c:pt idx="7245">
                  <c:v>27.27</c:v>
                </c:pt>
                <c:pt idx="7246">
                  <c:v>27.27</c:v>
                </c:pt>
                <c:pt idx="7247">
                  <c:v>27.27</c:v>
                </c:pt>
                <c:pt idx="7248">
                  <c:v>27.27</c:v>
                </c:pt>
                <c:pt idx="7249">
                  <c:v>27.26</c:v>
                </c:pt>
                <c:pt idx="7250">
                  <c:v>27.26</c:v>
                </c:pt>
                <c:pt idx="7251">
                  <c:v>27.26</c:v>
                </c:pt>
                <c:pt idx="7252">
                  <c:v>27.26</c:v>
                </c:pt>
                <c:pt idx="7253">
                  <c:v>27.26</c:v>
                </c:pt>
                <c:pt idx="7254">
                  <c:v>27.25</c:v>
                </c:pt>
                <c:pt idx="7255">
                  <c:v>27.25</c:v>
                </c:pt>
                <c:pt idx="7256">
                  <c:v>27.25</c:v>
                </c:pt>
                <c:pt idx="7257">
                  <c:v>27.25</c:v>
                </c:pt>
                <c:pt idx="7258">
                  <c:v>27.24</c:v>
                </c:pt>
                <c:pt idx="7259">
                  <c:v>27.24</c:v>
                </c:pt>
                <c:pt idx="7260">
                  <c:v>27.24</c:v>
                </c:pt>
                <c:pt idx="7261">
                  <c:v>27.24</c:v>
                </c:pt>
                <c:pt idx="7262">
                  <c:v>27.23</c:v>
                </c:pt>
                <c:pt idx="7263">
                  <c:v>27.23</c:v>
                </c:pt>
                <c:pt idx="7264">
                  <c:v>27.24</c:v>
                </c:pt>
                <c:pt idx="7265">
                  <c:v>27.25</c:v>
                </c:pt>
                <c:pt idx="7266">
                  <c:v>27.27</c:v>
                </c:pt>
                <c:pt idx="7267">
                  <c:v>27.28</c:v>
                </c:pt>
                <c:pt idx="7268">
                  <c:v>27.29</c:v>
                </c:pt>
                <c:pt idx="7269">
                  <c:v>27.29</c:v>
                </c:pt>
                <c:pt idx="7270">
                  <c:v>27.3</c:v>
                </c:pt>
                <c:pt idx="7271">
                  <c:v>27.3</c:v>
                </c:pt>
                <c:pt idx="7272">
                  <c:v>27.3</c:v>
                </c:pt>
                <c:pt idx="7273">
                  <c:v>27.29</c:v>
                </c:pt>
                <c:pt idx="7274">
                  <c:v>27.29</c:v>
                </c:pt>
                <c:pt idx="7275">
                  <c:v>27.29</c:v>
                </c:pt>
                <c:pt idx="7276">
                  <c:v>27.28</c:v>
                </c:pt>
                <c:pt idx="7277">
                  <c:v>27.28</c:v>
                </c:pt>
                <c:pt idx="7278">
                  <c:v>27.28</c:v>
                </c:pt>
                <c:pt idx="7279">
                  <c:v>27.28</c:v>
                </c:pt>
                <c:pt idx="7280">
                  <c:v>27.27</c:v>
                </c:pt>
                <c:pt idx="7281">
                  <c:v>27.27</c:v>
                </c:pt>
                <c:pt idx="7282">
                  <c:v>27.27</c:v>
                </c:pt>
                <c:pt idx="7283">
                  <c:v>27.26</c:v>
                </c:pt>
                <c:pt idx="7284">
                  <c:v>27.26</c:v>
                </c:pt>
                <c:pt idx="7285">
                  <c:v>27.26</c:v>
                </c:pt>
                <c:pt idx="7286">
                  <c:v>27.25</c:v>
                </c:pt>
                <c:pt idx="7287">
                  <c:v>27.25</c:v>
                </c:pt>
                <c:pt idx="7288">
                  <c:v>27.25</c:v>
                </c:pt>
                <c:pt idx="7289">
                  <c:v>27.25</c:v>
                </c:pt>
                <c:pt idx="7290">
                  <c:v>27.24</c:v>
                </c:pt>
                <c:pt idx="7291">
                  <c:v>27.24</c:v>
                </c:pt>
                <c:pt idx="7292">
                  <c:v>27.24</c:v>
                </c:pt>
                <c:pt idx="7293">
                  <c:v>27.23</c:v>
                </c:pt>
                <c:pt idx="7294">
                  <c:v>27.23</c:v>
                </c:pt>
                <c:pt idx="7295">
                  <c:v>27.23</c:v>
                </c:pt>
                <c:pt idx="7296">
                  <c:v>27.22</c:v>
                </c:pt>
                <c:pt idx="7297">
                  <c:v>27.22</c:v>
                </c:pt>
                <c:pt idx="7298">
                  <c:v>27.22</c:v>
                </c:pt>
                <c:pt idx="7299">
                  <c:v>27.21</c:v>
                </c:pt>
                <c:pt idx="7300">
                  <c:v>27.21</c:v>
                </c:pt>
                <c:pt idx="7301">
                  <c:v>27.21</c:v>
                </c:pt>
                <c:pt idx="7302">
                  <c:v>27.2</c:v>
                </c:pt>
                <c:pt idx="7303">
                  <c:v>27.2</c:v>
                </c:pt>
                <c:pt idx="7304">
                  <c:v>27.2</c:v>
                </c:pt>
                <c:pt idx="7305">
                  <c:v>27.2</c:v>
                </c:pt>
                <c:pt idx="7306">
                  <c:v>27.19</c:v>
                </c:pt>
                <c:pt idx="7307">
                  <c:v>27.19</c:v>
                </c:pt>
                <c:pt idx="7308">
                  <c:v>27.19</c:v>
                </c:pt>
                <c:pt idx="7309">
                  <c:v>27.18</c:v>
                </c:pt>
                <c:pt idx="7310">
                  <c:v>27.18</c:v>
                </c:pt>
                <c:pt idx="7311">
                  <c:v>27.18</c:v>
                </c:pt>
                <c:pt idx="7312">
                  <c:v>27.17</c:v>
                </c:pt>
                <c:pt idx="7313">
                  <c:v>27.17</c:v>
                </c:pt>
                <c:pt idx="7314">
                  <c:v>27.17</c:v>
                </c:pt>
                <c:pt idx="7315">
                  <c:v>27.16</c:v>
                </c:pt>
                <c:pt idx="7316">
                  <c:v>27.16</c:v>
                </c:pt>
                <c:pt idx="7317">
                  <c:v>27.16</c:v>
                </c:pt>
                <c:pt idx="7318">
                  <c:v>27.15</c:v>
                </c:pt>
                <c:pt idx="7319">
                  <c:v>27.15</c:v>
                </c:pt>
                <c:pt idx="7320">
                  <c:v>27.15</c:v>
                </c:pt>
                <c:pt idx="7321">
                  <c:v>27.14</c:v>
                </c:pt>
                <c:pt idx="7322">
                  <c:v>27.14</c:v>
                </c:pt>
                <c:pt idx="7323">
                  <c:v>27.14</c:v>
                </c:pt>
                <c:pt idx="7324">
                  <c:v>27.14</c:v>
                </c:pt>
                <c:pt idx="7325">
                  <c:v>27.13</c:v>
                </c:pt>
                <c:pt idx="7326">
                  <c:v>27.13</c:v>
                </c:pt>
                <c:pt idx="7327">
                  <c:v>27.13</c:v>
                </c:pt>
                <c:pt idx="7328">
                  <c:v>27.12</c:v>
                </c:pt>
                <c:pt idx="7329">
                  <c:v>27.12</c:v>
                </c:pt>
                <c:pt idx="7330">
                  <c:v>27.12</c:v>
                </c:pt>
                <c:pt idx="7331">
                  <c:v>27.11</c:v>
                </c:pt>
                <c:pt idx="7332">
                  <c:v>27.11</c:v>
                </c:pt>
                <c:pt idx="7333">
                  <c:v>27.11</c:v>
                </c:pt>
                <c:pt idx="7334">
                  <c:v>27.1</c:v>
                </c:pt>
                <c:pt idx="7335">
                  <c:v>27.1</c:v>
                </c:pt>
                <c:pt idx="7336">
                  <c:v>27.1</c:v>
                </c:pt>
                <c:pt idx="7337">
                  <c:v>27.09</c:v>
                </c:pt>
                <c:pt idx="7338">
                  <c:v>27.09</c:v>
                </c:pt>
                <c:pt idx="7339">
                  <c:v>27.09</c:v>
                </c:pt>
                <c:pt idx="7340">
                  <c:v>27.08</c:v>
                </c:pt>
                <c:pt idx="7341">
                  <c:v>27.08</c:v>
                </c:pt>
                <c:pt idx="7342">
                  <c:v>27.08</c:v>
                </c:pt>
                <c:pt idx="7343">
                  <c:v>27.07</c:v>
                </c:pt>
                <c:pt idx="7344">
                  <c:v>27.07</c:v>
                </c:pt>
                <c:pt idx="7345">
                  <c:v>27.07</c:v>
                </c:pt>
                <c:pt idx="7346">
                  <c:v>27.07</c:v>
                </c:pt>
                <c:pt idx="7347">
                  <c:v>27.06</c:v>
                </c:pt>
                <c:pt idx="7348">
                  <c:v>27.06</c:v>
                </c:pt>
                <c:pt idx="7349">
                  <c:v>27.06</c:v>
                </c:pt>
                <c:pt idx="7350">
                  <c:v>27.05</c:v>
                </c:pt>
                <c:pt idx="7351">
                  <c:v>27.05</c:v>
                </c:pt>
                <c:pt idx="7352">
                  <c:v>27.05</c:v>
                </c:pt>
                <c:pt idx="7353">
                  <c:v>27.05</c:v>
                </c:pt>
                <c:pt idx="7354">
                  <c:v>27.05</c:v>
                </c:pt>
                <c:pt idx="7355">
                  <c:v>27.05</c:v>
                </c:pt>
                <c:pt idx="7356">
                  <c:v>27.04</c:v>
                </c:pt>
                <c:pt idx="7357">
                  <c:v>27.04</c:v>
                </c:pt>
                <c:pt idx="7358">
                  <c:v>27.04</c:v>
                </c:pt>
                <c:pt idx="7359">
                  <c:v>27.04</c:v>
                </c:pt>
                <c:pt idx="7360">
                  <c:v>27.04</c:v>
                </c:pt>
                <c:pt idx="7361">
                  <c:v>27.03</c:v>
                </c:pt>
                <c:pt idx="7362">
                  <c:v>27.03</c:v>
                </c:pt>
                <c:pt idx="7363">
                  <c:v>27.03</c:v>
                </c:pt>
                <c:pt idx="7364">
                  <c:v>27.03</c:v>
                </c:pt>
                <c:pt idx="7365">
                  <c:v>27.03</c:v>
                </c:pt>
                <c:pt idx="7366">
                  <c:v>27.03</c:v>
                </c:pt>
                <c:pt idx="7367">
                  <c:v>27.03</c:v>
                </c:pt>
                <c:pt idx="7368">
                  <c:v>27.02</c:v>
                </c:pt>
                <c:pt idx="7369">
                  <c:v>27.02</c:v>
                </c:pt>
                <c:pt idx="7370">
                  <c:v>27.02</c:v>
                </c:pt>
                <c:pt idx="7371">
                  <c:v>27.02</c:v>
                </c:pt>
                <c:pt idx="7372">
                  <c:v>27.02</c:v>
                </c:pt>
                <c:pt idx="7373">
                  <c:v>27.02</c:v>
                </c:pt>
                <c:pt idx="7374">
                  <c:v>27.03</c:v>
                </c:pt>
                <c:pt idx="7375">
                  <c:v>27.04</c:v>
                </c:pt>
                <c:pt idx="7376">
                  <c:v>27.05</c:v>
                </c:pt>
                <c:pt idx="7377">
                  <c:v>27.07</c:v>
                </c:pt>
                <c:pt idx="7378">
                  <c:v>27.08</c:v>
                </c:pt>
                <c:pt idx="7379">
                  <c:v>27.08</c:v>
                </c:pt>
                <c:pt idx="7380">
                  <c:v>27.08</c:v>
                </c:pt>
                <c:pt idx="7381">
                  <c:v>27.08</c:v>
                </c:pt>
                <c:pt idx="7382">
                  <c:v>27.07</c:v>
                </c:pt>
                <c:pt idx="7383">
                  <c:v>27.07</c:v>
                </c:pt>
                <c:pt idx="7384">
                  <c:v>27.07</c:v>
                </c:pt>
                <c:pt idx="7385">
                  <c:v>27.06</c:v>
                </c:pt>
                <c:pt idx="7386">
                  <c:v>27.06</c:v>
                </c:pt>
                <c:pt idx="7387">
                  <c:v>27.06</c:v>
                </c:pt>
                <c:pt idx="7388">
                  <c:v>27.06</c:v>
                </c:pt>
                <c:pt idx="7389">
                  <c:v>27.05</c:v>
                </c:pt>
                <c:pt idx="7390">
                  <c:v>27.05</c:v>
                </c:pt>
                <c:pt idx="7391">
                  <c:v>27.05</c:v>
                </c:pt>
                <c:pt idx="7392">
                  <c:v>27.04</c:v>
                </c:pt>
                <c:pt idx="7393">
                  <c:v>27.04</c:v>
                </c:pt>
                <c:pt idx="7394">
                  <c:v>27.04</c:v>
                </c:pt>
                <c:pt idx="7395">
                  <c:v>27.04</c:v>
                </c:pt>
                <c:pt idx="7396">
                  <c:v>27.04</c:v>
                </c:pt>
                <c:pt idx="7397">
                  <c:v>27.04</c:v>
                </c:pt>
                <c:pt idx="7398">
                  <c:v>27.03</c:v>
                </c:pt>
                <c:pt idx="7399">
                  <c:v>27.03</c:v>
                </c:pt>
                <c:pt idx="7400">
                  <c:v>27.03</c:v>
                </c:pt>
                <c:pt idx="7401">
                  <c:v>27.03</c:v>
                </c:pt>
                <c:pt idx="7402">
                  <c:v>27.03</c:v>
                </c:pt>
                <c:pt idx="7403">
                  <c:v>27.02</c:v>
                </c:pt>
                <c:pt idx="7404">
                  <c:v>27.02</c:v>
                </c:pt>
                <c:pt idx="7405">
                  <c:v>27.04</c:v>
                </c:pt>
                <c:pt idx="7406">
                  <c:v>27.06</c:v>
                </c:pt>
                <c:pt idx="7407">
                  <c:v>27.08</c:v>
                </c:pt>
                <c:pt idx="7408">
                  <c:v>27.09</c:v>
                </c:pt>
                <c:pt idx="7409">
                  <c:v>27.09</c:v>
                </c:pt>
                <c:pt idx="7410">
                  <c:v>27.09</c:v>
                </c:pt>
                <c:pt idx="7411">
                  <c:v>27.08</c:v>
                </c:pt>
                <c:pt idx="7412">
                  <c:v>27.08</c:v>
                </c:pt>
                <c:pt idx="7413">
                  <c:v>27.08</c:v>
                </c:pt>
                <c:pt idx="7414">
                  <c:v>27.07</c:v>
                </c:pt>
                <c:pt idx="7415">
                  <c:v>27.07</c:v>
                </c:pt>
                <c:pt idx="7416">
                  <c:v>27.07</c:v>
                </c:pt>
                <c:pt idx="7417">
                  <c:v>27.06</c:v>
                </c:pt>
                <c:pt idx="7418">
                  <c:v>27.06</c:v>
                </c:pt>
                <c:pt idx="7419">
                  <c:v>27.06</c:v>
                </c:pt>
                <c:pt idx="7420">
                  <c:v>27.06</c:v>
                </c:pt>
                <c:pt idx="7421">
                  <c:v>27.05</c:v>
                </c:pt>
                <c:pt idx="7422">
                  <c:v>27.05</c:v>
                </c:pt>
                <c:pt idx="7423">
                  <c:v>27.05</c:v>
                </c:pt>
                <c:pt idx="7424">
                  <c:v>27.04</c:v>
                </c:pt>
                <c:pt idx="7425">
                  <c:v>27.04</c:v>
                </c:pt>
                <c:pt idx="7426">
                  <c:v>27.04</c:v>
                </c:pt>
                <c:pt idx="7427">
                  <c:v>27.03</c:v>
                </c:pt>
                <c:pt idx="7428">
                  <c:v>27.03</c:v>
                </c:pt>
                <c:pt idx="7429">
                  <c:v>27.03</c:v>
                </c:pt>
                <c:pt idx="7430">
                  <c:v>27.02</c:v>
                </c:pt>
                <c:pt idx="7431">
                  <c:v>27.02</c:v>
                </c:pt>
                <c:pt idx="7432">
                  <c:v>27.02</c:v>
                </c:pt>
                <c:pt idx="7433">
                  <c:v>27.01</c:v>
                </c:pt>
                <c:pt idx="7434">
                  <c:v>27.01</c:v>
                </c:pt>
                <c:pt idx="7435">
                  <c:v>27.01</c:v>
                </c:pt>
                <c:pt idx="7436">
                  <c:v>27</c:v>
                </c:pt>
                <c:pt idx="7437">
                  <c:v>27</c:v>
                </c:pt>
                <c:pt idx="7438">
                  <c:v>27</c:v>
                </c:pt>
                <c:pt idx="7439">
                  <c:v>26.99</c:v>
                </c:pt>
                <c:pt idx="7440">
                  <c:v>26.99</c:v>
                </c:pt>
                <c:pt idx="7441">
                  <c:v>26.99</c:v>
                </c:pt>
                <c:pt idx="7442">
                  <c:v>26.99</c:v>
                </c:pt>
                <c:pt idx="7443">
                  <c:v>26.98</c:v>
                </c:pt>
                <c:pt idx="7444">
                  <c:v>26.98</c:v>
                </c:pt>
                <c:pt idx="7445">
                  <c:v>26.98</c:v>
                </c:pt>
                <c:pt idx="7446">
                  <c:v>26.97</c:v>
                </c:pt>
                <c:pt idx="7447">
                  <c:v>26.97</c:v>
                </c:pt>
                <c:pt idx="7448">
                  <c:v>26.97</c:v>
                </c:pt>
                <c:pt idx="7449">
                  <c:v>26.96</c:v>
                </c:pt>
                <c:pt idx="7450">
                  <c:v>26.96</c:v>
                </c:pt>
                <c:pt idx="7451">
                  <c:v>26.96</c:v>
                </c:pt>
                <c:pt idx="7452">
                  <c:v>26.95</c:v>
                </c:pt>
                <c:pt idx="7453">
                  <c:v>26.95</c:v>
                </c:pt>
                <c:pt idx="7454">
                  <c:v>26.95</c:v>
                </c:pt>
                <c:pt idx="7455">
                  <c:v>26.94</c:v>
                </c:pt>
                <c:pt idx="7456">
                  <c:v>26.94</c:v>
                </c:pt>
                <c:pt idx="7457">
                  <c:v>26.94</c:v>
                </c:pt>
                <c:pt idx="7458">
                  <c:v>26.93</c:v>
                </c:pt>
                <c:pt idx="7459">
                  <c:v>26.93</c:v>
                </c:pt>
                <c:pt idx="7460">
                  <c:v>26.93</c:v>
                </c:pt>
                <c:pt idx="7461">
                  <c:v>26.93</c:v>
                </c:pt>
                <c:pt idx="7462">
                  <c:v>26.92</c:v>
                </c:pt>
                <c:pt idx="7463">
                  <c:v>26.92</c:v>
                </c:pt>
                <c:pt idx="7464">
                  <c:v>26.92</c:v>
                </c:pt>
                <c:pt idx="7465">
                  <c:v>26.91</c:v>
                </c:pt>
                <c:pt idx="7466">
                  <c:v>26.91</c:v>
                </c:pt>
                <c:pt idx="7467">
                  <c:v>26.91</c:v>
                </c:pt>
                <c:pt idx="7468">
                  <c:v>26.91</c:v>
                </c:pt>
                <c:pt idx="7469">
                  <c:v>26.9</c:v>
                </c:pt>
                <c:pt idx="7470">
                  <c:v>26.9</c:v>
                </c:pt>
                <c:pt idx="7471">
                  <c:v>26.9</c:v>
                </c:pt>
                <c:pt idx="7472">
                  <c:v>26.89</c:v>
                </c:pt>
                <c:pt idx="7473">
                  <c:v>26.89</c:v>
                </c:pt>
                <c:pt idx="7474">
                  <c:v>26.89</c:v>
                </c:pt>
                <c:pt idx="7475">
                  <c:v>26.89</c:v>
                </c:pt>
                <c:pt idx="7476">
                  <c:v>26.88</c:v>
                </c:pt>
                <c:pt idx="7477">
                  <c:v>26.88</c:v>
                </c:pt>
                <c:pt idx="7478">
                  <c:v>26.88</c:v>
                </c:pt>
                <c:pt idx="7479">
                  <c:v>26.87</c:v>
                </c:pt>
                <c:pt idx="7480">
                  <c:v>26.87</c:v>
                </c:pt>
                <c:pt idx="7481">
                  <c:v>26.87</c:v>
                </c:pt>
                <c:pt idx="7482">
                  <c:v>26.86</c:v>
                </c:pt>
                <c:pt idx="7483">
                  <c:v>26.86</c:v>
                </c:pt>
                <c:pt idx="7484">
                  <c:v>26.86</c:v>
                </c:pt>
                <c:pt idx="7485">
                  <c:v>26.85</c:v>
                </c:pt>
                <c:pt idx="7486">
                  <c:v>26.85</c:v>
                </c:pt>
                <c:pt idx="7487">
                  <c:v>26.85</c:v>
                </c:pt>
                <c:pt idx="7488">
                  <c:v>26.84</c:v>
                </c:pt>
                <c:pt idx="7489">
                  <c:v>26.84</c:v>
                </c:pt>
                <c:pt idx="7490">
                  <c:v>26.84</c:v>
                </c:pt>
                <c:pt idx="7491">
                  <c:v>26.83</c:v>
                </c:pt>
                <c:pt idx="7492">
                  <c:v>26.83</c:v>
                </c:pt>
                <c:pt idx="7493">
                  <c:v>26.83</c:v>
                </c:pt>
                <c:pt idx="7494">
                  <c:v>26.83</c:v>
                </c:pt>
                <c:pt idx="7495">
                  <c:v>26.82</c:v>
                </c:pt>
                <c:pt idx="7496">
                  <c:v>26.82</c:v>
                </c:pt>
                <c:pt idx="7497">
                  <c:v>26.82</c:v>
                </c:pt>
                <c:pt idx="7498">
                  <c:v>26.81</c:v>
                </c:pt>
                <c:pt idx="7499">
                  <c:v>26.81</c:v>
                </c:pt>
                <c:pt idx="7500">
                  <c:v>26.81</c:v>
                </c:pt>
                <c:pt idx="7501">
                  <c:v>26.8</c:v>
                </c:pt>
                <c:pt idx="7502">
                  <c:v>26.8</c:v>
                </c:pt>
                <c:pt idx="7503">
                  <c:v>26.8</c:v>
                </c:pt>
                <c:pt idx="7504">
                  <c:v>26.79</c:v>
                </c:pt>
                <c:pt idx="7505">
                  <c:v>26.79</c:v>
                </c:pt>
                <c:pt idx="7506">
                  <c:v>26.79</c:v>
                </c:pt>
                <c:pt idx="7507">
                  <c:v>26.79</c:v>
                </c:pt>
                <c:pt idx="7508">
                  <c:v>26.79</c:v>
                </c:pt>
                <c:pt idx="7509">
                  <c:v>26.78</c:v>
                </c:pt>
                <c:pt idx="7510">
                  <c:v>26.78</c:v>
                </c:pt>
                <c:pt idx="7511">
                  <c:v>26.78</c:v>
                </c:pt>
                <c:pt idx="7512">
                  <c:v>26.78</c:v>
                </c:pt>
                <c:pt idx="7513">
                  <c:v>26.78</c:v>
                </c:pt>
                <c:pt idx="7514">
                  <c:v>26.78</c:v>
                </c:pt>
                <c:pt idx="7515">
                  <c:v>26.78</c:v>
                </c:pt>
                <c:pt idx="7516">
                  <c:v>26.77</c:v>
                </c:pt>
                <c:pt idx="7517">
                  <c:v>26.77</c:v>
                </c:pt>
                <c:pt idx="7518">
                  <c:v>26.77</c:v>
                </c:pt>
                <c:pt idx="7519">
                  <c:v>26.77</c:v>
                </c:pt>
                <c:pt idx="7520">
                  <c:v>26.77</c:v>
                </c:pt>
                <c:pt idx="7521">
                  <c:v>26.76</c:v>
                </c:pt>
                <c:pt idx="7522">
                  <c:v>26.76</c:v>
                </c:pt>
                <c:pt idx="7523">
                  <c:v>26.76</c:v>
                </c:pt>
                <c:pt idx="7524">
                  <c:v>26.76</c:v>
                </c:pt>
                <c:pt idx="7525">
                  <c:v>26.75</c:v>
                </c:pt>
                <c:pt idx="7526">
                  <c:v>26.75</c:v>
                </c:pt>
                <c:pt idx="7527">
                  <c:v>26.75</c:v>
                </c:pt>
                <c:pt idx="7528">
                  <c:v>26.75</c:v>
                </c:pt>
                <c:pt idx="7529">
                  <c:v>26.74</c:v>
                </c:pt>
                <c:pt idx="7530">
                  <c:v>26.74</c:v>
                </c:pt>
                <c:pt idx="7531">
                  <c:v>26.74</c:v>
                </c:pt>
                <c:pt idx="7532">
                  <c:v>26.74</c:v>
                </c:pt>
                <c:pt idx="7533">
                  <c:v>26.73</c:v>
                </c:pt>
                <c:pt idx="7534">
                  <c:v>26.73</c:v>
                </c:pt>
                <c:pt idx="7535">
                  <c:v>26.75</c:v>
                </c:pt>
                <c:pt idx="7536">
                  <c:v>26.76</c:v>
                </c:pt>
                <c:pt idx="7537">
                  <c:v>26.78</c:v>
                </c:pt>
                <c:pt idx="7538">
                  <c:v>26.79</c:v>
                </c:pt>
                <c:pt idx="7539">
                  <c:v>26.81</c:v>
                </c:pt>
                <c:pt idx="7540">
                  <c:v>26.83</c:v>
                </c:pt>
                <c:pt idx="7541">
                  <c:v>26.84</c:v>
                </c:pt>
                <c:pt idx="7542">
                  <c:v>26.85</c:v>
                </c:pt>
                <c:pt idx="7543">
                  <c:v>26.87</c:v>
                </c:pt>
                <c:pt idx="7544">
                  <c:v>26.89</c:v>
                </c:pt>
                <c:pt idx="7545">
                  <c:v>26.9</c:v>
                </c:pt>
                <c:pt idx="7546">
                  <c:v>26.9</c:v>
                </c:pt>
                <c:pt idx="7547">
                  <c:v>26.9</c:v>
                </c:pt>
                <c:pt idx="7548">
                  <c:v>26.89</c:v>
                </c:pt>
                <c:pt idx="7549">
                  <c:v>26.89</c:v>
                </c:pt>
                <c:pt idx="7550">
                  <c:v>26.89</c:v>
                </c:pt>
                <c:pt idx="7551">
                  <c:v>26.88</c:v>
                </c:pt>
                <c:pt idx="7552">
                  <c:v>26.88</c:v>
                </c:pt>
                <c:pt idx="7553">
                  <c:v>26.88</c:v>
                </c:pt>
                <c:pt idx="7554">
                  <c:v>26.87</c:v>
                </c:pt>
                <c:pt idx="7555">
                  <c:v>26.87</c:v>
                </c:pt>
                <c:pt idx="7556">
                  <c:v>26.87</c:v>
                </c:pt>
                <c:pt idx="7557">
                  <c:v>26.86</c:v>
                </c:pt>
                <c:pt idx="7558">
                  <c:v>26.86</c:v>
                </c:pt>
                <c:pt idx="7559">
                  <c:v>26.86</c:v>
                </c:pt>
                <c:pt idx="7560">
                  <c:v>26.85</c:v>
                </c:pt>
                <c:pt idx="7561">
                  <c:v>26.85</c:v>
                </c:pt>
                <c:pt idx="7562">
                  <c:v>26.85</c:v>
                </c:pt>
                <c:pt idx="7563">
                  <c:v>26.85</c:v>
                </c:pt>
                <c:pt idx="7564">
                  <c:v>26.85</c:v>
                </c:pt>
                <c:pt idx="7565">
                  <c:v>26.84</c:v>
                </c:pt>
                <c:pt idx="7566">
                  <c:v>26.84</c:v>
                </c:pt>
                <c:pt idx="7567">
                  <c:v>26.84</c:v>
                </c:pt>
                <c:pt idx="7568">
                  <c:v>26.84</c:v>
                </c:pt>
                <c:pt idx="7569">
                  <c:v>26.84</c:v>
                </c:pt>
                <c:pt idx="7570">
                  <c:v>26.83</c:v>
                </c:pt>
                <c:pt idx="7571">
                  <c:v>26.83</c:v>
                </c:pt>
                <c:pt idx="7572">
                  <c:v>26.83</c:v>
                </c:pt>
                <c:pt idx="7573">
                  <c:v>26.83</c:v>
                </c:pt>
                <c:pt idx="7574">
                  <c:v>26.83</c:v>
                </c:pt>
                <c:pt idx="7575">
                  <c:v>26.83</c:v>
                </c:pt>
                <c:pt idx="7576">
                  <c:v>26.83</c:v>
                </c:pt>
                <c:pt idx="7577">
                  <c:v>26.83</c:v>
                </c:pt>
                <c:pt idx="7578">
                  <c:v>26.83</c:v>
                </c:pt>
                <c:pt idx="7579">
                  <c:v>26.82</c:v>
                </c:pt>
                <c:pt idx="7580">
                  <c:v>26.82</c:v>
                </c:pt>
                <c:pt idx="7581">
                  <c:v>26.82</c:v>
                </c:pt>
                <c:pt idx="7582">
                  <c:v>26.82</c:v>
                </c:pt>
                <c:pt idx="7583">
                  <c:v>26.82</c:v>
                </c:pt>
                <c:pt idx="7584">
                  <c:v>26.81</c:v>
                </c:pt>
                <c:pt idx="7585">
                  <c:v>26.81</c:v>
                </c:pt>
                <c:pt idx="7586">
                  <c:v>26.81</c:v>
                </c:pt>
                <c:pt idx="7587">
                  <c:v>26.82</c:v>
                </c:pt>
                <c:pt idx="7588">
                  <c:v>26.83</c:v>
                </c:pt>
                <c:pt idx="7589">
                  <c:v>26.85</c:v>
                </c:pt>
                <c:pt idx="7590">
                  <c:v>26.86</c:v>
                </c:pt>
                <c:pt idx="7591">
                  <c:v>26.86</c:v>
                </c:pt>
                <c:pt idx="7592">
                  <c:v>26.87</c:v>
                </c:pt>
                <c:pt idx="7593">
                  <c:v>26.89</c:v>
                </c:pt>
                <c:pt idx="7594">
                  <c:v>26.9</c:v>
                </c:pt>
                <c:pt idx="7595">
                  <c:v>26.92</c:v>
                </c:pt>
                <c:pt idx="7596">
                  <c:v>26.94</c:v>
                </c:pt>
                <c:pt idx="7597">
                  <c:v>26.96</c:v>
                </c:pt>
                <c:pt idx="7598">
                  <c:v>26.97</c:v>
                </c:pt>
                <c:pt idx="7599">
                  <c:v>26.96</c:v>
                </c:pt>
                <c:pt idx="7600">
                  <c:v>26.96</c:v>
                </c:pt>
                <c:pt idx="7601">
                  <c:v>26.96</c:v>
                </c:pt>
                <c:pt idx="7602">
                  <c:v>26.95</c:v>
                </c:pt>
                <c:pt idx="7603">
                  <c:v>26.95</c:v>
                </c:pt>
                <c:pt idx="7604">
                  <c:v>26.95</c:v>
                </c:pt>
                <c:pt idx="7605">
                  <c:v>26.95</c:v>
                </c:pt>
                <c:pt idx="7606">
                  <c:v>26.94</c:v>
                </c:pt>
                <c:pt idx="7607">
                  <c:v>26.94</c:v>
                </c:pt>
                <c:pt idx="7608">
                  <c:v>26.94</c:v>
                </c:pt>
                <c:pt idx="7609">
                  <c:v>26.93</c:v>
                </c:pt>
                <c:pt idx="7610">
                  <c:v>26.93</c:v>
                </c:pt>
                <c:pt idx="7611">
                  <c:v>26.93</c:v>
                </c:pt>
                <c:pt idx="7612">
                  <c:v>26.92</c:v>
                </c:pt>
                <c:pt idx="7613">
                  <c:v>26.92</c:v>
                </c:pt>
                <c:pt idx="7614">
                  <c:v>26.92</c:v>
                </c:pt>
                <c:pt idx="7615">
                  <c:v>26.92</c:v>
                </c:pt>
                <c:pt idx="7616">
                  <c:v>26.91</c:v>
                </c:pt>
                <c:pt idx="7617">
                  <c:v>26.91</c:v>
                </c:pt>
                <c:pt idx="7618">
                  <c:v>26.92</c:v>
                </c:pt>
                <c:pt idx="7619">
                  <c:v>26.92</c:v>
                </c:pt>
                <c:pt idx="7620">
                  <c:v>26.92</c:v>
                </c:pt>
                <c:pt idx="7621">
                  <c:v>26.92</c:v>
                </c:pt>
                <c:pt idx="7622">
                  <c:v>26.92</c:v>
                </c:pt>
                <c:pt idx="7623">
                  <c:v>26.91</c:v>
                </c:pt>
                <c:pt idx="7624">
                  <c:v>26.91</c:v>
                </c:pt>
                <c:pt idx="7625">
                  <c:v>26.91</c:v>
                </c:pt>
                <c:pt idx="7626">
                  <c:v>26.9</c:v>
                </c:pt>
                <c:pt idx="7627">
                  <c:v>27.55</c:v>
                </c:pt>
                <c:pt idx="7628">
                  <c:v>27.55</c:v>
                </c:pt>
                <c:pt idx="7629">
                  <c:v>27.54</c:v>
                </c:pt>
                <c:pt idx="7630">
                  <c:v>27.54</c:v>
                </c:pt>
                <c:pt idx="7631">
                  <c:v>27.54</c:v>
                </c:pt>
                <c:pt idx="7632">
                  <c:v>27.54</c:v>
                </c:pt>
                <c:pt idx="7633">
                  <c:v>27.53</c:v>
                </c:pt>
                <c:pt idx="7634">
                  <c:v>27.53</c:v>
                </c:pt>
                <c:pt idx="7635">
                  <c:v>27.53</c:v>
                </c:pt>
                <c:pt idx="7636">
                  <c:v>27.52</c:v>
                </c:pt>
                <c:pt idx="7637">
                  <c:v>27.52</c:v>
                </c:pt>
                <c:pt idx="7638">
                  <c:v>27.52</c:v>
                </c:pt>
                <c:pt idx="7639">
                  <c:v>27.51</c:v>
                </c:pt>
                <c:pt idx="7640">
                  <c:v>27.51</c:v>
                </c:pt>
                <c:pt idx="7641">
                  <c:v>27.51</c:v>
                </c:pt>
                <c:pt idx="7642">
                  <c:v>27.5</c:v>
                </c:pt>
                <c:pt idx="7643">
                  <c:v>27.5</c:v>
                </c:pt>
                <c:pt idx="7644">
                  <c:v>27.5</c:v>
                </c:pt>
                <c:pt idx="7645">
                  <c:v>27.5</c:v>
                </c:pt>
                <c:pt idx="7646">
                  <c:v>27.49</c:v>
                </c:pt>
                <c:pt idx="7647">
                  <c:v>27.49</c:v>
                </c:pt>
                <c:pt idx="7648">
                  <c:v>27.49</c:v>
                </c:pt>
                <c:pt idx="7649">
                  <c:v>27.48</c:v>
                </c:pt>
                <c:pt idx="7650">
                  <c:v>27.48</c:v>
                </c:pt>
                <c:pt idx="7651">
                  <c:v>27.48</c:v>
                </c:pt>
                <c:pt idx="7652">
                  <c:v>27.48</c:v>
                </c:pt>
                <c:pt idx="7653">
                  <c:v>27.48</c:v>
                </c:pt>
                <c:pt idx="7654">
                  <c:v>27.48</c:v>
                </c:pt>
                <c:pt idx="7655">
                  <c:v>27.48</c:v>
                </c:pt>
                <c:pt idx="7656">
                  <c:v>27.48</c:v>
                </c:pt>
                <c:pt idx="7657">
                  <c:v>27.48</c:v>
                </c:pt>
                <c:pt idx="7658">
                  <c:v>27.48</c:v>
                </c:pt>
                <c:pt idx="7659">
                  <c:v>27.48</c:v>
                </c:pt>
                <c:pt idx="7660">
                  <c:v>27.48</c:v>
                </c:pt>
                <c:pt idx="7661">
                  <c:v>27.48</c:v>
                </c:pt>
                <c:pt idx="7662">
                  <c:v>27.48</c:v>
                </c:pt>
                <c:pt idx="7663">
                  <c:v>27.47</c:v>
                </c:pt>
                <c:pt idx="7664">
                  <c:v>27.47</c:v>
                </c:pt>
                <c:pt idx="7665">
                  <c:v>27.47</c:v>
                </c:pt>
                <c:pt idx="7666">
                  <c:v>27.47</c:v>
                </c:pt>
                <c:pt idx="7667">
                  <c:v>27.47</c:v>
                </c:pt>
                <c:pt idx="7668">
                  <c:v>27.47</c:v>
                </c:pt>
                <c:pt idx="7669">
                  <c:v>27.47</c:v>
                </c:pt>
                <c:pt idx="7670">
                  <c:v>27.47</c:v>
                </c:pt>
                <c:pt idx="7671">
                  <c:v>27.47</c:v>
                </c:pt>
                <c:pt idx="7672">
                  <c:v>27.47</c:v>
                </c:pt>
                <c:pt idx="7673">
                  <c:v>27.46</c:v>
                </c:pt>
                <c:pt idx="7674">
                  <c:v>27.46</c:v>
                </c:pt>
                <c:pt idx="7675">
                  <c:v>27.46</c:v>
                </c:pt>
                <c:pt idx="7676">
                  <c:v>27.46</c:v>
                </c:pt>
                <c:pt idx="7677">
                  <c:v>27.46</c:v>
                </c:pt>
                <c:pt idx="7678">
                  <c:v>27.45</c:v>
                </c:pt>
                <c:pt idx="7679">
                  <c:v>27.45</c:v>
                </c:pt>
                <c:pt idx="7680">
                  <c:v>27.46</c:v>
                </c:pt>
                <c:pt idx="7681">
                  <c:v>27.46</c:v>
                </c:pt>
                <c:pt idx="7682">
                  <c:v>27.46</c:v>
                </c:pt>
                <c:pt idx="7683">
                  <c:v>27.45</c:v>
                </c:pt>
                <c:pt idx="7684">
                  <c:v>27.45</c:v>
                </c:pt>
                <c:pt idx="7685">
                  <c:v>27.45</c:v>
                </c:pt>
                <c:pt idx="7686">
                  <c:v>27.45</c:v>
                </c:pt>
                <c:pt idx="7687">
                  <c:v>27.44</c:v>
                </c:pt>
                <c:pt idx="7688">
                  <c:v>27.44</c:v>
                </c:pt>
                <c:pt idx="7689">
                  <c:v>27.44</c:v>
                </c:pt>
                <c:pt idx="7690">
                  <c:v>27.45</c:v>
                </c:pt>
                <c:pt idx="7691">
                  <c:v>27.45</c:v>
                </c:pt>
                <c:pt idx="7692">
                  <c:v>27.45</c:v>
                </c:pt>
                <c:pt idx="7693">
                  <c:v>27.46</c:v>
                </c:pt>
                <c:pt idx="7694">
                  <c:v>27.47</c:v>
                </c:pt>
                <c:pt idx="7695">
                  <c:v>27.48</c:v>
                </c:pt>
                <c:pt idx="7696">
                  <c:v>27.5</c:v>
                </c:pt>
                <c:pt idx="7697">
                  <c:v>27.5</c:v>
                </c:pt>
                <c:pt idx="7698">
                  <c:v>27.52</c:v>
                </c:pt>
                <c:pt idx="7699">
                  <c:v>27.53</c:v>
                </c:pt>
                <c:pt idx="7700">
                  <c:v>27.54</c:v>
                </c:pt>
                <c:pt idx="7701">
                  <c:v>27.55</c:v>
                </c:pt>
                <c:pt idx="7702">
                  <c:v>27.57</c:v>
                </c:pt>
                <c:pt idx="7703">
                  <c:v>27.58</c:v>
                </c:pt>
                <c:pt idx="7704">
                  <c:v>27.6</c:v>
                </c:pt>
                <c:pt idx="7705">
                  <c:v>27.61</c:v>
                </c:pt>
                <c:pt idx="7706">
                  <c:v>27.63</c:v>
                </c:pt>
                <c:pt idx="7707">
                  <c:v>27.64</c:v>
                </c:pt>
                <c:pt idx="7708">
                  <c:v>27.66</c:v>
                </c:pt>
                <c:pt idx="7709">
                  <c:v>27.69</c:v>
                </c:pt>
                <c:pt idx="7710">
                  <c:v>27.71</c:v>
                </c:pt>
                <c:pt idx="7711">
                  <c:v>27.72</c:v>
                </c:pt>
                <c:pt idx="7712">
                  <c:v>27.74</c:v>
                </c:pt>
                <c:pt idx="7713">
                  <c:v>27.74</c:v>
                </c:pt>
                <c:pt idx="7714">
                  <c:v>27.74</c:v>
                </c:pt>
                <c:pt idx="7715">
                  <c:v>27.73</c:v>
                </c:pt>
                <c:pt idx="7716">
                  <c:v>27.73</c:v>
                </c:pt>
                <c:pt idx="7717">
                  <c:v>27.73</c:v>
                </c:pt>
                <c:pt idx="7718">
                  <c:v>27.72</c:v>
                </c:pt>
                <c:pt idx="7719">
                  <c:v>27.72</c:v>
                </c:pt>
                <c:pt idx="7720">
                  <c:v>27.72</c:v>
                </c:pt>
                <c:pt idx="7721">
                  <c:v>27.72</c:v>
                </c:pt>
                <c:pt idx="7722">
                  <c:v>27.71</c:v>
                </c:pt>
                <c:pt idx="7723">
                  <c:v>27.71</c:v>
                </c:pt>
                <c:pt idx="7724">
                  <c:v>27.72</c:v>
                </c:pt>
                <c:pt idx="7725">
                  <c:v>27.72</c:v>
                </c:pt>
                <c:pt idx="7726">
                  <c:v>27.71</c:v>
                </c:pt>
                <c:pt idx="7727">
                  <c:v>27.71</c:v>
                </c:pt>
                <c:pt idx="7728">
                  <c:v>27.71</c:v>
                </c:pt>
                <c:pt idx="7729">
                  <c:v>27.71</c:v>
                </c:pt>
                <c:pt idx="7730">
                  <c:v>27.71</c:v>
                </c:pt>
                <c:pt idx="7731">
                  <c:v>27.7</c:v>
                </c:pt>
                <c:pt idx="7732">
                  <c:v>27.7</c:v>
                </c:pt>
                <c:pt idx="7733">
                  <c:v>27.71</c:v>
                </c:pt>
                <c:pt idx="7734">
                  <c:v>27.71</c:v>
                </c:pt>
                <c:pt idx="7735">
                  <c:v>27.71</c:v>
                </c:pt>
                <c:pt idx="7736">
                  <c:v>27.7</c:v>
                </c:pt>
                <c:pt idx="7737">
                  <c:v>27.7</c:v>
                </c:pt>
                <c:pt idx="7738">
                  <c:v>27.72</c:v>
                </c:pt>
                <c:pt idx="7739">
                  <c:v>27.72</c:v>
                </c:pt>
                <c:pt idx="7740">
                  <c:v>27.71</c:v>
                </c:pt>
                <c:pt idx="7741">
                  <c:v>27.72</c:v>
                </c:pt>
                <c:pt idx="7742">
                  <c:v>27.73</c:v>
                </c:pt>
                <c:pt idx="7743">
                  <c:v>27.74</c:v>
                </c:pt>
                <c:pt idx="7744">
                  <c:v>27.75</c:v>
                </c:pt>
                <c:pt idx="7745">
                  <c:v>27.75</c:v>
                </c:pt>
                <c:pt idx="7746">
                  <c:v>27.76</c:v>
                </c:pt>
                <c:pt idx="7747">
                  <c:v>27.76</c:v>
                </c:pt>
                <c:pt idx="7748">
                  <c:v>27.76</c:v>
                </c:pt>
                <c:pt idx="7749">
                  <c:v>27.76</c:v>
                </c:pt>
                <c:pt idx="7750">
                  <c:v>27.76</c:v>
                </c:pt>
                <c:pt idx="7751">
                  <c:v>27.76</c:v>
                </c:pt>
                <c:pt idx="7752">
                  <c:v>27.75</c:v>
                </c:pt>
                <c:pt idx="7753">
                  <c:v>27.75</c:v>
                </c:pt>
                <c:pt idx="7754">
                  <c:v>27.75</c:v>
                </c:pt>
                <c:pt idx="7755">
                  <c:v>27.77</c:v>
                </c:pt>
                <c:pt idx="7756">
                  <c:v>27.78</c:v>
                </c:pt>
                <c:pt idx="7757">
                  <c:v>27.79</c:v>
                </c:pt>
                <c:pt idx="7758">
                  <c:v>27.8</c:v>
                </c:pt>
                <c:pt idx="7759">
                  <c:v>27.8</c:v>
                </c:pt>
                <c:pt idx="7760">
                  <c:v>27.8</c:v>
                </c:pt>
                <c:pt idx="7761">
                  <c:v>27.8</c:v>
                </c:pt>
                <c:pt idx="7762">
                  <c:v>27.8</c:v>
                </c:pt>
                <c:pt idx="7763">
                  <c:v>27.8</c:v>
                </c:pt>
                <c:pt idx="7764">
                  <c:v>27.8</c:v>
                </c:pt>
                <c:pt idx="7765">
                  <c:v>27.8</c:v>
                </c:pt>
                <c:pt idx="7766">
                  <c:v>27.82</c:v>
                </c:pt>
                <c:pt idx="7767">
                  <c:v>27.83</c:v>
                </c:pt>
                <c:pt idx="7768">
                  <c:v>27.84</c:v>
                </c:pt>
                <c:pt idx="7769">
                  <c:v>27.86</c:v>
                </c:pt>
                <c:pt idx="7770">
                  <c:v>27.88</c:v>
                </c:pt>
                <c:pt idx="7771">
                  <c:v>27.91</c:v>
                </c:pt>
                <c:pt idx="7772">
                  <c:v>27.92</c:v>
                </c:pt>
                <c:pt idx="7773">
                  <c:v>27.93</c:v>
                </c:pt>
                <c:pt idx="7774">
                  <c:v>27.92</c:v>
                </c:pt>
                <c:pt idx="7775">
                  <c:v>27.92</c:v>
                </c:pt>
                <c:pt idx="7776">
                  <c:v>27.92</c:v>
                </c:pt>
                <c:pt idx="7777">
                  <c:v>27.91</c:v>
                </c:pt>
                <c:pt idx="7778">
                  <c:v>27.91</c:v>
                </c:pt>
                <c:pt idx="7779">
                  <c:v>27.91</c:v>
                </c:pt>
                <c:pt idx="7780">
                  <c:v>27.91</c:v>
                </c:pt>
                <c:pt idx="7781">
                  <c:v>27.92</c:v>
                </c:pt>
                <c:pt idx="7782">
                  <c:v>27.92</c:v>
                </c:pt>
                <c:pt idx="7783">
                  <c:v>27.92</c:v>
                </c:pt>
                <c:pt idx="7784">
                  <c:v>27.91</c:v>
                </c:pt>
                <c:pt idx="7785">
                  <c:v>27.91</c:v>
                </c:pt>
                <c:pt idx="7786">
                  <c:v>27.91</c:v>
                </c:pt>
                <c:pt idx="7787">
                  <c:v>27.9</c:v>
                </c:pt>
                <c:pt idx="7788">
                  <c:v>27.9</c:v>
                </c:pt>
                <c:pt idx="7789">
                  <c:v>27.9</c:v>
                </c:pt>
                <c:pt idx="7790">
                  <c:v>27.9</c:v>
                </c:pt>
                <c:pt idx="7791">
                  <c:v>27.89</c:v>
                </c:pt>
                <c:pt idx="7792">
                  <c:v>27.89</c:v>
                </c:pt>
                <c:pt idx="7793">
                  <c:v>27.89</c:v>
                </c:pt>
                <c:pt idx="7794">
                  <c:v>27.88</c:v>
                </c:pt>
                <c:pt idx="7795">
                  <c:v>27.88</c:v>
                </c:pt>
                <c:pt idx="7796">
                  <c:v>27.88</c:v>
                </c:pt>
                <c:pt idx="7797">
                  <c:v>27.87</c:v>
                </c:pt>
                <c:pt idx="7798">
                  <c:v>27.87</c:v>
                </c:pt>
                <c:pt idx="7799">
                  <c:v>27.87</c:v>
                </c:pt>
                <c:pt idx="7800">
                  <c:v>27.86</c:v>
                </c:pt>
                <c:pt idx="7801">
                  <c:v>27.86</c:v>
                </c:pt>
                <c:pt idx="7802">
                  <c:v>27.86</c:v>
                </c:pt>
                <c:pt idx="7803">
                  <c:v>27.85</c:v>
                </c:pt>
                <c:pt idx="7804">
                  <c:v>27.85</c:v>
                </c:pt>
                <c:pt idx="7805">
                  <c:v>27.85</c:v>
                </c:pt>
                <c:pt idx="7806">
                  <c:v>27.84</c:v>
                </c:pt>
                <c:pt idx="7807">
                  <c:v>27.84</c:v>
                </c:pt>
                <c:pt idx="7808">
                  <c:v>27.84</c:v>
                </c:pt>
                <c:pt idx="7809">
                  <c:v>27.84</c:v>
                </c:pt>
                <c:pt idx="7810">
                  <c:v>27.83</c:v>
                </c:pt>
                <c:pt idx="7811">
                  <c:v>27.83</c:v>
                </c:pt>
                <c:pt idx="7812">
                  <c:v>27.83</c:v>
                </c:pt>
                <c:pt idx="7813">
                  <c:v>27.82</c:v>
                </c:pt>
                <c:pt idx="7814">
                  <c:v>27.82</c:v>
                </c:pt>
                <c:pt idx="7815">
                  <c:v>27.82</c:v>
                </c:pt>
                <c:pt idx="7816">
                  <c:v>27.81</c:v>
                </c:pt>
                <c:pt idx="7817">
                  <c:v>27.81</c:v>
                </c:pt>
                <c:pt idx="7818">
                  <c:v>27.81</c:v>
                </c:pt>
                <c:pt idx="7819">
                  <c:v>27.8</c:v>
                </c:pt>
                <c:pt idx="7820">
                  <c:v>27.8</c:v>
                </c:pt>
                <c:pt idx="7821">
                  <c:v>27.8</c:v>
                </c:pt>
                <c:pt idx="7822">
                  <c:v>27.79</c:v>
                </c:pt>
                <c:pt idx="7823">
                  <c:v>27.79</c:v>
                </c:pt>
                <c:pt idx="7824">
                  <c:v>27.79</c:v>
                </c:pt>
                <c:pt idx="7825">
                  <c:v>27.78</c:v>
                </c:pt>
                <c:pt idx="7826">
                  <c:v>27.78</c:v>
                </c:pt>
                <c:pt idx="7827">
                  <c:v>27.78</c:v>
                </c:pt>
                <c:pt idx="7828">
                  <c:v>27.78</c:v>
                </c:pt>
                <c:pt idx="7829">
                  <c:v>27.77</c:v>
                </c:pt>
                <c:pt idx="7830">
                  <c:v>27.77</c:v>
                </c:pt>
                <c:pt idx="7831">
                  <c:v>27.77</c:v>
                </c:pt>
                <c:pt idx="7832">
                  <c:v>27.76</c:v>
                </c:pt>
                <c:pt idx="7833">
                  <c:v>27.76</c:v>
                </c:pt>
                <c:pt idx="7834">
                  <c:v>27.76</c:v>
                </c:pt>
                <c:pt idx="7835">
                  <c:v>27.75</c:v>
                </c:pt>
                <c:pt idx="7836">
                  <c:v>27.75</c:v>
                </c:pt>
                <c:pt idx="7837">
                  <c:v>27.75</c:v>
                </c:pt>
                <c:pt idx="7838">
                  <c:v>27.74</c:v>
                </c:pt>
                <c:pt idx="7839">
                  <c:v>27.74</c:v>
                </c:pt>
                <c:pt idx="7840">
                  <c:v>27.74</c:v>
                </c:pt>
                <c:pt idx="7841">
                  <c:v>27.73</c:v>
                </c:pt>
                <c:pt idx="7842">
                  <c:v>27.73</c:v>
                </c:pt>
                <c:pt idx="7843">
                  <c:v>27.73</c:v>
                </c:pt>
                <c:pt idx="7844">
                  <c:v>27.72</c:v>
                </c:pt>
                <c:pt idx="7845">
                  <c:v>27.72</c:v>
                </c:pt>
                <c:pt idx="7846">
                  <c:v>27.72</c:v>
                </c:pt>
                <c:pt idx="7847">
                  <c:v>27.72</c:v>
                </c:pt>
                <c:pt idx="7848">
                  <c:v>27.72</c:v>
                </c:pt>
                <c:pt idx="7849">
                  <c:v>27.71</c:v>
                </c:pt>
                <c:pt idx="7850">
                  <c:v>27.71</c:v>
                </c:pt>
                <c:pt idx="7851">
                  <c:v>27.71</c:v>
                </c:pt>
                <c:pt idx="7852">
                  <c:v>27.7</c:v>
                </c:pt>
                <c:pt idx="7853">
                  <c:v>27.7</c:v>
                </c:pt>
                <c:pt idx="7854">
                  <c:v>27.7</c:v>
                </c:pt>
                <c:pt idx="7855">
                  <c:v>27.7</c:v>
                </c:pt>
                <c:pt idx="7856">
                  <c:v>27.7</c:v>
                </c:pt>
                <c:pt idx="7857">
                  <c:v>27.69</c:v>
                </c:pt>
                <c:pt idx="7858">
                  <c:v>27.69</c:v>
                </c:pt>
                <c:pt idx="7859">
                  <c:v>27.69</c:v>
                </c:pt>
                <c:pt idx="7860">
                  <c:v>27.69</c:v>
                </c:pt>
                <c:pt idx="7861">
                  <c:v>27.69</c:v>
                </c:pt>
                <c:pt idx="7862">
                  <c:v>27.69</c:v>
                </c:pt>
                <c:pt idx="7863">
                  <c:v>27.68</c:v>
                </c:pt>
                <c:pt idx="7864">
                  <c:v>27.68</c:v>
                </c:pt>
                <c:pt idx="7865">
                  <c:v>27.68</c:v>
                </c:pt>
                <c:pt idx="7866">
                  <c:v>27.68</c:v>
                </c:pt>
                <c:pt idx="7867">
                  <c:v>27.67</c:v>
                </c:pt>
                <c:pt idx="7868">
                  <c:v>27.67</c:v>
                </c:pt>
                <c:pt idx="7869">
                  <c:v>27.67</c:v>
                </c:pt>
                <c:pt idx="7870">
                  <c:v>27.67</c:v>
                </c:pt>
                <c:pt idx="7871">
                  <c:v>27.66</c:v>
                </c:pt>
                <c:pt idx="7872">
                  <c:v>27.66</c:v>
                </c:pt>
                <c:pt idx="7873">
                  <c:v>27.67</c:v>
                </c:pt>
                <c:pt idx="7874">
                  <c:v>27.68</c:v>
                </c:pt>
                <c:pt idx="7875">
                  <c:v>27.71</c:v>
                </c:pt>
                <c:pt idx="7876">
                  <c:v>27.72</c:v>
                </c:pt>
                <c:pt idx="7877">
                  <c:v>27.74</c:v>
                </c:pt>
                <c:pt idx="7878">
                  <c:v>27.76</c:v>
                </c:pt>
                <c:pt idx="7879">
                  <c:v>27.77</c:v>
                </c:pt>
                <c:pt idx="7880">
                  <c:v>27.77</c:v>
                </c:pt>
                <c:pt idx="7881">
                  <c:v>27.77</c:v>
                </c:pt>
                <c:pt idx="7882">
                  <c:v>27.76</c:v>
                </c:pt>
                <c:pt idx="7883">
                  <c:v>27.76</c:v>
                </c:pt>
                <c:pt idx="7884">
                  <c:v>27.76</c:v>
                </c:pt>
                <c:pt idx="7885">
                  <c:v>27.75</c:v>
                </c:pt>
                <c:pt idx="7886">
                  <c:v>27.75</c:v>
                </c:pt>
                <c:pt idx="7887">
                  <c:v>27.75</c:v>
                </c:pt>
                <c:pt idx="7888">
                  <c:v>27.74</c:v>
                </c:pt>
                <c:pt idx="7889">
                  <c:v>27.74</c:v>
                </c:pt>
                <c:pt idx="7890">
                  <c:v>27.74</c:v>
                </c:pt>
                <c:pt idx="7891">
                  <c:v>27.73</c:v>
                </c:pt>
                <c:pt idx="7892">
                  <c:v>27.73</c:v>
                </c:pt>
                <c:pt idx="7893">
                  <c:v>27.73</c:v>
                </c:pt>
                <c:pt idx="7894">
                  <c:v>27.72</c:v>
                </c:pt>
                <c:pt idx="7895">
                  <c:v>27.72</c:v>
                </c:pt>
                <c:pt idx="7896">
                  <c:v>27.72</c:v>
                </c:pt>
                <c:pt idx="7897">
                  <c:v>27.71</c:v>
                </c:pt>
                <c:pt idx="7898">
                  <c:v>27.71</c:v>
                </c:pt>
                <c:pt idx="7899">
                  <c:v>27.71</c:v>
                </c:pt>
                <c:pt idx="7900">
                  <c:v>27.71</c:v>
                </c:pt>
                <c:pt idx="7901">
                  <c:v>27.7</c:v>
                </c:pt>
                <c:pt idx="7902">
                  <c:v>27.7</c:v>
                </c:pt>
                <c:pt idx="7903">
                  <c:v>27.7</c:v>
                </c:pt>
                <c:pt idx="7904">
                  <c:v>27.69</c:v>
                </c:pt>
                <c:pt idx="7905">
                  <c:v>27.69</c:v>
                </c:pt>
                <c:pt idx="7906">
                  <c:v>27.69</c:v>
                </c:pt>
                <c:pt idx="7907">
                  <c:v>27.68</c:v>
                </c:pt>
                <c:pt idx="7908">
                  <c:v>27.68</c:v>
                </c:pt>
                <c:pt idx="7909">
                  <c:v>27.68</c:v>
                </c:pt>
                <c:pt idx="7910">
                  <c:v>27.67</c:v>
                </c:pt>
                <c:pt idx="7911">
                  <c:v>27.68</c:v>
                </c:pt>
                <c:pt idx="7912">
                  <c:v>27.67</c:v>
                </c:pt>
                <c:pt idx="7913">
                  <c:v>27.67</c:v>
                </c:pt>
                <c:pt idx="7914">
                  <c:v>27.67</c:v>
                </c:pt>
                <c:pt idx="7915">
                  <c:v>27.66</c:v>
                </c:pt>
                <c:pt idx="7916">
                  <c:v>27.66</c:v>
                </c:pt>
                <c:pt idx="7917">
                  <c:v>27.66</c:v>
                </c:pt>
                <c:pt idx="7918">
                  <c:v>27.65</c:v>
                </c:pt>
                <c:pt idx="7919">
                  <c:v>27.65</c:v>
                </c:pt>
                <c:pt idx="7920">
                  <c:v>27.65</c:v>
                </c:pt>
                <c:pt idx="7921">
                  <c:v>27.64</c:v>
                </c:pt>
                <c:pt idx="7922">
                  <c:v>27.64</c:v>
                </c:pt>
                <c:pt idx="7923">
                  <c:v>27.64</c:v>
                </c:pt>
                <c:pt idx="7924">
                  <c:v>27.63</c:v>
                </c:pt>
                <c:pt idx="7925">
                  <c:v>27.63</c:v>
                </c:pt>
                <c:pt idx="7926">
                  <c:v>27.63</c:v>
                </c:pt>
                <c:pt idx="7927">
                  <c:v>27.63</c:v>
                </c:pt>
                <c:pt idx="7928">
                  <c:v>27.62</c:v>
                </c:pt>
                <c:pt idx="7929">
                  <c:v>27.62</c:v>
                </c:pt>
                <c:pt idx="7930">
                  <c:v>27.62</c:v>
                </c:pt>
                <c:pt idx="7931">
                  <c:v>27.61</c:v>
                </c:pt>
                <c:pt idx="7932">
                  <c:v>27.61</c:v>
                </c:pt>
                <c:pt idx="7933">
                  <c:v>27.61</c:v>
                </c:pt>
                <c:pt idx="7934">
                  <c:v>27.6</c:v>
                </c:pt>
                <c:pt idx="7935">
                  <c:v>27.6</c:v>
                </c:pt>
                <c:pt idx="7936">
                  <c:v>27.6</c:v>
                </c:pt>
                <c:pt idx="7937">
                  <c:v>27.59</c:v>
                </c:pt>
                <c:pt idx="7938">
                  <c:v>27.59</c:v>
                </c:pt>
                <c:pt idx="7939">
                  <c:v>27.59</c:v>
                </c:pt>
                <c:pt idx="7940">
                  <c:v>27.58</c:v>
                </c:pt>
                <c:pt idx="7941">
                  <c:v>27.58</c:v>
                </c:pt>
                <c:pt idx="7942">
                  <c:v>27.58</c:v>
                </c:pt>
                <c:pt idx="7943">
                  <c:v>27.57</c:v>
                </c:pt>
                <c:pt idx="7944">
                  <c:v>27.57</c:v>
                </c:pt>
                <c:pt idx="7945">
                  <c:v>27.57</c:v>
                </c:pt>
                <c:pt idx="7946">
                  <c:v>27.57</c:v>
                </c:pt>
                <c:pt idx="7947">
                  <c:v>27.56</c:v>
                </c:pt>
                <c:pt idx="7948">
                  <c:v>27.56</c:v>
                </c:pt>
                <c:pt idx="7949">
                  <c:v>27.56</c:v>
                </c:pt>
                <c:pt idx="7950">
                  <c:v>27.56</c:v>
                </c:pt>
                <c:pt idx="7951">
                  <c:v>27.56</c:v>
                </c:pt>
                <c:pt idx="7952">
                  <c:v>27.55</c:v>
                </c:pt>
                <c:pt idx="7953">
                  <c:v>27.55</c:v>
                </c:pt>
                <c:pt idx="7954">
                  <c:v>27.55</c:v>
                </c:pt>
                <c:pt idx="7955">
                  <c:v>27.55</c:v>
                </c:pt>
                <c:pt idx="7956">
                  <c:v>27.55</c:v>
                </c:pt>
                <c:pt idx="7957">
                  <c:v>27.54</c:v>
                </c:pt>
                <c:pt idx="7958">
                  <c:v>27.54</c:v>
                </c:pt>
                <c:pt idx="7959">
                  <c:v>27.54</c:v>
                </c:pt>
                <c:pt idx="7960">
                  <c:v>27.55</c:v>
                </c:pt>
                <c:pt idx="7961">
                  <c:v>27.56</c:v>
                </c:pt>
                <c:pt idx="7962">
                  <c:v>27.56</c:v>
                </c:pt>
                <c:pt idx="7963">
                  <c:v>27.55</c:v>
                </c:pt>
                <c:pt idx="7964">
                  <c:v>27.55</c:v>
                </c:pt>
                <c:pt idx="7965">
                  <c:v>27.55</c:v>
                </c:pt>
                <c:pt idx="7966">
                  <c:v>27.55</c:v>
                </c:pt>
                <c:pt idx="7967">
                  <c:v>27.54</c:v>
                </c:pt>
                <c:pt idx="7968">
                  <c:v>27.54</c:v>
                </c:pt>
                <c:pt idx="7969">
                  <c:v>27.54</c:v>
                </c:pt>
                <c:pt idx="7970">
                  <c:v>27.54</c:v>
                </c:pt>
                <c:pt idx="7971">
                  <c:v>27.53</c:v>
                </c:pt>
                <c:pt idx="7972">
                  <c:v>27.53</c:v>
                </c:pt>
                <c:pt idx="7973">
                  <c:v>27.53</c:v>
                </c:pt>
                <c:pt idx="7974">
                  <c:v>27.52</c:v>
                </c:pt>
                <c:pt idx="7975">
                  <c:v>27.52</c:v>
                </c:pt>
                <c:pt idx="7976">
                  <c:v>27.52</c:v>
                </c:pt>
                <c:pt idx="7977">
                  <c:v>27.52</c:v>
                </c:pt>
                <c:pt idx="7978">
                  <c:v>27.52</c:v>
                </c:pt>
                <c:pt idx="7979">
                  <c:v>27.52</c:v>
                </c:pt>
                <c:pt idx="7980">
                  <c:v>27.52</c:v>
                </c:pt>
                <c:pt idx="7981">
                  <c:v>27.52</c:v>
                </c:pt>
                <c:pt idx="7982">
                  <c:v>27.51</c:v>
                </c:pt>
                <c:pt idx="7983">
                  <c:v>27.51</c:v>
                </c:pt>
                <c:pt idx="7984">
                  <c:v>27.51</c:v>
                </c:pt>
                <c:pt idx="7985">
                  <c:v>27.51</c:v>
                </c:pt>
                <c:pt idx="7986">
                  <c:v>27.5</c:v>
                </c:pt>
                <c:pt idx="7987">
                  <c:v>27.5</c:v>
                </c:pt>
                <c:pt idx="7988">
                  <c:v>27.5</c:v>
                </c:pt>
                <c:pt idx="7989">
                  <c:v>27.49</c:v>
                </c:pt>
                <c:pt idx="7990">
                  <c:v>27.49</c:v>
                </c:pt>
                <c:pt idx="7991">
                  <c:v>27.49</c:v>
                </c:pt>
                <c:pt idx="7992">
                  <c:v>27.5</c:v>
                </c:pt>
                <c:pt idx="7993">
                  <c:v>27.5</c:v>
                </c:pt>
                <c:pt idx="7994">
                  <c:v>27.51</c:v>
                </c:pt>
                <c:pt idx="7995">
                  <c:v>27.53</c:v>
                </c:pt>
                <c:pt idx="7996">
                  <c:v>27.53</c:v>
                </c:pt>
                <c:pt idx="7997">
                  <c:v>27.54</c:v>
                </c:pt>
                <c:pt idx="7998">
                  <c:v>27.54</c:v>
                </c:pt>
                <c:pt idx="7999">
                  <c:v>27.55</c:v>
                </c:pt>
                <c:pt idx="8000">
                  <c:v>27.55</c:v>
                </c:pt>
                <c:pt idx="8001">
                  <c:v>27.55</c:v>
                </c:pt>
                <c:pt idx="8002">
                  <c:v>27.56</c:v>
                </c:pt>
                <c:pt idx="8003">
                  <c:v>27.58</c:v>
                </c:pt>
                <c:pt idx="8004">
                  <c:v>27.59</c:v>
                </c:pt>
                <c:pt idx="8005">
                  <c:v>27.61</c:v>
                </c:pt>
                <c:pt idx="8006">
                  <c:v>27.63</c:v>
                </c:pt>
                <c:pt idx="8007">
                  <c:v>27.65</c:v>
                </c:pt>
                <c:pt idx="8008">
                  <c:v>27.66</c:v>
                </c:pt>
                <c:pt idx="8009">
                  <c:v>27.67</c:v>
                </c:pt>
                <c:pt idx="8010">
                  <c:v>27.68</c:v>
                </c:pt>
                <c:pt idx="8011">
                  <c:v>27.71</c:v>
                </c:pt>
                <c:pt idx="8012">
                  <c:v>27.73</c:v>
                </c:pt>
                <c:pt idx="8013">
                  <c:v>27.74</c:v>
                </c:pt>
                <c:pt idx="8014">
                  <c:v>27.74</c:v>
                </c:pt>
                <c:pt idx="8015">
                  <c:v>27.74</c:v>
                </c:pt>
                <c:pt idx="8016">
                  <c:v>27.73</c:v>
                </c:pt>
                <c:pt idx="8017">
                  <c:v>27.73</c:v>
                </c:pt>
                <c:pt idx="8018">
                  <c:v>27.73</c:v>
                </c:pt>
                <c:pt idx="8019">
                  <c:v>27.72</c:v>
                </c:pt>
                <c:pt idx="8020">
                  <c:v>27.72</c:v>
                </c:pt>
                <c:pt idx="8021">
                  <c:v>27.72</c:v>
                </c:pt>
                <c:pt idx="8022">
                  <c:v>27.71</c:v>
                </c:pt>
                <c:pt idx="8023">
                  <c:v>27.71</c:v>
                </c:pt>
                <c:pt idx="8024">
                  <c:v>27.71</c:v>
                </c:pt>
                <c:pt idx="8025">
                  <c:v>27.71</c:v>
                </c:pt>
                <c:pt idx="8026">
                  <c:v>27.7</c:v>
                </c:pt>
                <c:pt idx="8027">
                  <c:v>27.7</c:v>
                </c:pt>
                <c:pt idx="8028">
                  <c:v>27.7</c:v>
                </c:pt>
                <c:pt idx="8029">
                  <c:v>27.69</c:v>
                </c:pt>
                <c:pt idx="8030">
                  <c:v>27.69</c:v>
                </c:pt>
                <c:pt idx="8031">
                  <c:v>27.69</c:v>
                </c:pt>
                <c:pt idx="8032">
                  <c:v>27.68</c:v>
                </c:pt>
                <c:pt idx="8033">
                  <c:v>27.68</c:v>
                </c:pt>
                <c:pt idx="8034">
                  <c:v>27.68</c:v>
                </c:pt>
                <c:pt idx="8035">
                  <c:v>27.67</c:v>
                </c:pt>
                <c:pt idx="8036">
                  <c:v>27.67</c:v>
                </c:pt>
                <c:pt idx="8037">
                  <c:v>27.67</c:v>
                </c:pt>
                <c:pt idx="8038">
                  <c:v>27.66</c:v>
                </c:pt>
                <c:pt idx="8039">
                  <c:v>27.66</c:v>
                </c:pt>
                <c:pt idx="8040">
                  <c:v>27.66</c:v>
                </c:pt>
                <c:pt idx="8041">
                  <c:v>27.65</c:v>
                </c:pt>
                <c:pt idx="8042">
                  <c:v>27.65</c:v>
                </c:pt>
                <c:pt idx="8043">
                  <c:v>27.65</c:v>
                </c:pt>
                <c:pt idx="8044">
                  <c:v>27.65</c:v>
                </c:pt>
                <c:pt idx="8045">
                  <c:v>27.64</c:v>
                </c:pt>
                <c:pt idx="8046">
                  <c:v>27.64</c:v>
                </c:pt>
                <c:pt idx="8047">
                  <c:v>27.64</c:v>
                </c:pt>
                <c:pt idx="8048">
                  <c:v>27.66</c:v>
                </c:pt>
                <c:pt idx="8049">
                  <c:v>27.66</c:v>
                </c:pt>
                <c:pt idx="8050">
                  <c:v>27.65</c:v>
                </c:pt>
                <c:pt idx="8051">
                  <c:v>27.65</c:v>
                </c:pt>
                <c:pt idx="8052">
                  <c:v>27.65</c:v>
                </c:pt>
                <c:pt idx="8053">
                  <c:v>27.64</c:v>
                </c:pt>
                <c:pt idx="8054">
                  <c:v>27.64</c:v>
                </c:pt>
                <c:pt idx="8055">
                  <c:v>27.64</c:v>
                </c:pt>
                <c:pt idx="8056">
                  <c:v>27.64</c:v>
                </c:pt>
                <c:pt idx="8057">
                  <c:v>27.64</c:v>
                </c:pt>
                <c:pt idx="8058">
                  <c:v>27.64</c:v>
                </c:pt>
                <c:pt idx="8059">
                  <c:v>27.64</c:v>
                </c:pt>
                <c:pt idx="8060">
                  <c:v>27.64</c:v>
                </c:pt>
                <c:pt idx="8061">
                  <c:v>27.63</c:v>
                </c:pt>
                <c:pt idx="8062">
                  <c:v>27.63</c:v>
                </c:pt>
                <c:pt idx="8063">
                  <c:v>27.63</c:v>
                </c:pt>
                <c:pt idx="8064">
                  <c:v>27.63</c:v>
                </c:pt>
                <c:pt idx="8065">
                  <c:v>27.63</c:v>
                </c:pt>
                <c:pt idx="8066">
                  <c:v>27.63</c:v>
                </c:pt>
                <c:pt idx="8067">
                  <c:v>27.63</c:v>
                </c:pt>
                <c:pt idx="8068">
                  <c:v>27.63</c:v>
                </c:pt>
                <c:pt idx="8069">
                  <c:v>27.62</c:v>
                </c:pt>
                <c:pt idx="8070">
                  <c:v>27.62</c:v>
                </c:pt>
                <c:pt idx="8071">
                  <c:v>27.62</c:v>
                </c:pt>
                <c:pt idx="8072">
                  <c:v>27.62</c:v>
                </c:pt>
                <c:pt idx="8073">
                  <c:v>27.62</c:v>
                </c:pt>
                <c:pt idx="8074">
                  <c:v>27.61</c:v>
                </c:pt>
                <c:pt idx="8075">
                  <c:v>27.61</c:v>
                </c:pt>
                <c:pt idx="8076">
                  <c:v>27.61</c:v>
                </c:pt>
                <c:pt idx="8077">
                  <c:v>27.6</c:v>
                </c:pt>
                <c:pt idx="8078">
                  <c:v>27.6</c:v>
                </c:pt>
                <c:pt idx="8079">
                  <c:v>27.6</c:v>
                </c:pt>
                <c:pt idx="8080">
                  <c:v>27.6</c:v>
                </c:pt>
                <c:pt idx="8081">
                  <c:v>27.59</c:v>
                </c:pt>
                <c:pt idx="8082">
                  <c:v>27.59</c:v>
                </c:pt>
                <c:pt idx="8083">
                  <c:v>27.59</c:v>
                </c:pt>
                <c:pt idx="8084">
                  <c:v>27.59</c:v>
                </c:pt>
                <c:pt idx="8085">
                  <c:v>27.58</c:v>
                </c:pt>
                <c:pt idx="8086">
                  <c:v>27.58</c:v>
                </c:pt>
                <c:pt idx="8087">
                  <c:v>27.59</c:v>
                </c:pt>
                <c:pt idx="8088">
                  <c:v>27.6</c:v>
                </c:pt>
                <c:pt idx="8089">
                  <c:v>27.62</c:v>
                </c:pt>
                <c:pt idx="8090">
                  <c:v>27.63</c:v>
                </c:pt>
                <c:pt idx="8091">
                  <c:v>27.65</c:v>
                </c:pt>
                <c:pt idx="8092">
                  <c:v>27.66</c:v>
                </c:pt>
                <c:pt idx="8093">
                  <c:v>27.68</c:v>
                </c:pt>
                <c:pt idx="8094">
                  <c:v>27.69</c:v>
                </c:pt>
                <c:pt idx="8095">
                  <c:v>27.7</c:v>
                </c:pt>
                <c:pt idx="8096">
                  <c:v>27.7</c:v>
                </c:pt>
                <c:pt idx="8097">
                  <c:v>27.72</c:v>
                </c:pt>
                <c:pt idx="8098">
                  <c:v>27.74</c:v>
                </c:pt>
                <c:pt idx="8099">
                  <c:v>27.76</c:v>
                </c:pt>
                <c:pt idx="8100">
                  <c:v>27.78</c:v>
                </c:pt>
                <c:pt idx="8101">
                  <c:v>27.78</c:v>
                </c:pt>
                <c:pt idx="8102">
                  <c:v>27.77</c:v>
                </c:pt>
                <c:pt idx="8103">
                  <c:v>27.77</c:v>
                </c:pt>
                <c:pt idx="8104">
                  <c:v>27.77</c:v>
                </c:pt>
                <c:pt idx="8105">
                  <c:v>27.76</c:v>
                </c:pt>
                <c:pt idx="8106">
                  <c:v>27.76</c:v>
                </c:pt>
                <c:pt idx="8107">
                  <c:v>27.76</c:v>
                </c:pt>
                <c:pt idx="8108">
                  <c:v>27.76</c:v>
                </c:pt>
                <c:pt idx="8109">
                  <c:v>27.75</c:v>
                </c:pt>
                <c:pt idx="8110">
                  <c:v>27.75</c:v>
                </c:pt>
                <c:pt idx="8111">
                  <c:v>27.75</c:v>
                </c:pt>
                <c:pt idx="8112">
                  <c:v>27.75</c:v>
                </c:pt>
                <c:pt idx="8113">
                  <c:v>27.75</c:v>
                </c:pt>
                <c:pt idx="8114">
                  <c:v>27.77</c:v>
                </c:pt>
                <c:pt idx="8115">
                  <c:v>27.77</c:v>
                </c:pt>
                <c:pt idx="8116">
                  <c:v>27.76</c:v>
                </c:pt>
                <c:pt idx="8117">
                  <c:v>27.76</c:v>
                </c:pt>
                <c:pt idx="8118">
                  <c:v>27.76</c:v>
                </c:pt>
                <c:pt idx="8119">
                  <c:v>27.75</c:v>
                </c:pt>
                <c:pt idx="8120">
                  <c:v>27.75</c:v>
                </c:pt>
                <c:pt idx="8121">
                  <c:v>27.75</c:v>
                </c:pt>
                <c:pt idx="8122">
                  <c:v>27.74</c:v>
                </c:pt>
                <c:pt idx="8123">
                  <c:v>27.74</c:v>
                </c:pt>
                <c:pt idx="8124">
                  <c:v>27.74</c:v>
                </c:pt>
                <c:pt idx="8125">
                  <c:v>27.73</c:v>
                </c:pt>
                <c:pt idx="8126">
                  <c:v>27.73</c:v>
                </c:pt>
                <c:pt idx="8127">
                  <c:v>27.73</c:v>
                </c:pt>
                <c:pt idx="8128">
                  <c:v>27.72</c:v>
                </c:pt>
                <c:pt idx="8129">
                  <c:v>27.72</c:v>
                </c:pt>
                <c:pt idx="8130">
                  <c:v>27.72</c:v>
                </c:pt>
                <c:pt idx="8131">
                  <c:v>27.72</c:v>
                </c:pt>
                <c:pt idx="8132">
                  <c:v>27.71</c:v>
                </c:pt>
                <c:pt idx="8133">
                  <c:v>27.71</c:v>
                </c:pt>
                <c:pt idx="8134">
                  <c:v>27.71</c:v>
                </c:pt>
                <c:pt idx="8135">
                  <c:v>27.7</c:v>
                </c:pt>
                <c:pt idx="8136">
                  <c:v>27.7</c:v>
                </c:pt>
                <c:pt idx="8137">
                  <c:v>27.7</c:v>
                </c:pt>
                <c:pt idx="8138">
                  <c:v>27.69</c:v>
                </c:pt>
                <c:pt idx="8139">
                  <c:v>27.69</c:v>
                </c:pt>
                <c:pt idx="8140">
                  <c:v>27.69</c:v>
                </c:pt>
                <c:pt idx="8141">
                  <c:v>27.68</c:v>
                </c:pt>
                <c:pt idx="8142">
                  <c:v>27.68</c:v>
                </c:pt>
                <c:pt idx="8143">
                  <c:v>27.68</c:v>
                </c:pt>
                <c:pt idx="8144">
                  <c:v>27.67</c:v>
                </c:pt>
                <c:pt idx="8145">
                  <c:v>27.67</c:v>
                </c:pt>
                <c:pt idx="8146">
                  <c:v>27.67</c:v>
                </c:pt>
                <c:pt idx="8147">
                  <c:v>27.66</c:v>
                </c:pt>
                <c:pt idx="8148">
                  <c:v>27.66</c:v>
                </c:pt>
                <c:pt idx="8149">
                  <c:v>27.66</c:v>
                </c:pt>
                <c:pt idx="8150">
                  <c:v>27.66</c:v>
                </c:pt>
                <c:pt idx="8151">
                  <c:v>27.65</c:v>
                </c:pt>
                <c:pt idx="8152">
                  <c:v>27.65</c:v>
                </c:pt>
                <c:pt idx="8153">
                  <c:v>27.65</c:v>
                </c:pt>
                <c:pt idx="8154">
                  <c:v>27.64</c:v>
                </c:pt>
                <c:pt idx="8155">
                  <c:v>27.64</c:v>
                </c:pt>
                <c:pt idx="8156">
                  <c:v>27.64</c:v>
                </c:pt>
                <c:pt idx="8157">
                  <c:v>27.63</c:v>
                </c:pt>
                <c:pt idx="8158">
                  <c:v>27.63</c:v>
                </c:pt>
                <c:pt idx="8159">
                  <c:v>27.63</c:v>
                </c:pt>
                <c:pt idx="8160">
                  <c:v>27.62</c:v>
                </c:pt>
                <c:pt idx="8161">
                  <c:v>27.62</c:v>
                </c:pt>
                <c:pt idx="8162">
                  <c:v>27.62</c:v>
                </c:pt>
                <c:pt idx="8163">
                  <c:v>27.61</c:v>
                </c:pt>
                <c:pt idx="8164">
                  <c:v>27.61</c:v>
                </c:pt>
                <c:pt idx="8165">
                  <c:v>27.61</c:v>
                </c:pt>
                <c:pt idx="8166">
                  <c:v>27.6</c:v>
                </c:pt>
                <c:pt idx="8167">
                  <c:v>27.6</c:v>
                </c:pt>
                <c:pt idx="8168">
                  <c:v>27.6</c:v>
                </c:pt>
                <c:pt idx="8169">
                  <c:v>27.59</c:v>
                </c:pt>
                <c:pt idx="8170">
                  <c:v>27.59</c:v>
                </c:pt>
                <c:pt idx="8171">
                  <c:v>27.59</c:v>
                </c:pt>
                <c:pt idx="8172">
                  <c:v>27.59</c:v>
                </c:pt>
                <c:pt idx="8173">
                  <c:v>27.58</c:v>
                </c:pt>
                <c:pt idx="8174">
                  <c:v>27.58</c:v>
                </c:pt>
                <c:pt idx="8175">
                  <c:v>27.58</c:v>
                </c:pt>
                <c:pt idx="8176">
                  <c:v>27.57</c:v>
                </c:pt>
                <c:pt idx="8177">
                  <c:v>27.57</c:v>
                </c:pt>
                <c:pt idx="8178">
                  <c:v>27.57</c:v>
                </c:pt>
                <c:pt idx="8179">
                  <c:v>27.56</c:v>
                </c:pt>
                <c:pt idx="8180">
                  <c:v>27.56</c:v>
                </c:pt>
                <c:pt idx="8181">
                  <c:v>27.56</c:v>
                </c:pt>
                <c:pt idx="8182">
                  <c:v>27.55</c:v>
                </c:pt>
                <c:pt idx="8183">
                  <c:v>27.55</c:v>
                </c:pt>
                <c:pt idx="8184">
                  <c:v>27.55</c:v>
                </c:pt>
                <c:pt idx="8185">
                  <c:v>27.54</c:v>
                </c:pt>
                <c:pt idx="8186">
                  <c:v>27.54</c:v>
                </c:pt>
                <c:pt idx="8187">
                  <c:v>27.54</c:v>
                </c:pt>
                <c:pt idx="8188">
                  <c:v>27.53</c:v>
                </c:pt>
                <c:pt idx="8189">
                  <c:v>27.53</c:v>
                </c:pt>
                <c:pt idx="8190">
                  <c:v>27.53</c:v>
                </c:pt>
                <c:pt idx="8191">
                  <c:v>27.53</c:v>
                </c:pt>
                <c:pt idx="8192">
                  <c:v>27.52</c:v>
                </c:pt>
                <c:pt idx="8193">
                  <c:v>27.52</c:v>
                </c:pt>
                <c:pt idx="8194">
                  <c:v>27.52</c:v>
                </c:pt>
                <c:pt idx="8195">
                  <c:v>27.51</c:v>
                </c:pt>
                <c:pt idx="8196">
                  <c:v>27.51</c:v>
                </c:pt>
                <c:pt idx="8197">
                  <c:v>27.51</c:v>
                </c:pt>
                <c:pt idx="8198">
                  <c:v>27.5</c:v>
                </c:pt>
                <c:pt idx="8199">
                  <c:v>27.5</c:v>
                </c:pt>
                <c:pt idx="8200">
                  <c:v>27.5</c:v>
                </c:pt>
                <c:pt idx="8201">
                  <c:v>27.49</c:v>
                </c:pt>
                <c:pt idx="8202">
                  <c:v>27.49</c:v>
                </c:pt>
                <c:pt idx="8203">
                  <c:v>27.49</c:v>
                </c:pt>
                <c:pt idx="8204">
                  <c:v>27.48</c:v>
                </c:pt>
                <c:pt idx="8205">
                  <c:v>27.48</c:v>
                </c:pt>
                <c:pt idx="8206">
                  <c:v>27.48</c:v>
                </c:pt>
                <c:pt idx="8207">
                  <c:v>27.47</c:v>
                </c:pt>
                <c:pt idx="8208">
                  <c:v>27.47</c:v>
                </c:pt>
                <c:pt idx="8209">
                  <c:v>27.47</c:v>
                </c:pt>
                <c:pt idx="8210">
                  <c:v>27.46</c:v>
                </c:pt>
                <c:pt idx="8211">
                  <c:v>27.46</c:v>
                </c:pt>
                <c:pt idx="8212">
                  <c:v>27.46</c:v>
                </c:pt>
                <c:pt idx="8213">
                  <c:v>27.46</c:v>
                </c:pt>
                <c:pt idx="8214">
                  <c:v>27.45</c:v>
                </c:pt>
                <c:pt idx="8215">
                  <c:v>27.45</c:v>
                </c:pt>
                <c:pt idx="8216">
                  <c:v>27.45</c:v>
                </c:pt>
                <c:pt idx="8217">
                  <c:v>27.44</c:v>
                </c:pt>
                <c:pt idx="8218">
                  <c:v>27.44</c:v>
                </c:pt>
                <c:pt idx="8219">
                  <c:v>27.44</c:v>
                </c:pt>
                <c:pt idx="8220">
                  <c:v>27.44</c:v>
                </c:pt>
                <c:pt idx="8221">
                  <c:v>27.44</c:v>
                </c:pt>
                <c:pt idx="8222">
                  <c:v>27.44</c:v>
                </c:pt>
                <c:pt idx="8223">
                  <c:v>27.44</c:v>
                </c:pt>
                <c:pt idx="8224">
                  <c:v>27.44</c:v>
                </c:pt>
                <c:pt idx="8225">
                  <c:v>27.43</c:v>
                </c:pt>
                <c:pt idx="8226">
                  <c:v>27.43</c:v>
                </c:pt>
                <c:pt idx="8227">
                  <c:v>27.43</c:v>
                </c:pt>
                <c:pt idx="8228">
                  <c:v>27.42</c:v>
                </c:pt>
                <c:pt idx="8229">
                  <c:v>27.42</c:v>
                </c:pt>
                <c:pt idx="8230">
                  <c:v>27.42</c:v>
                </c:pt>
                <c:pt idx="8231">
                  <c:v>27.43</c:v>
                </c:pt>
                <c:pt idx="8232">
                  <c:v>27.45</c:v>
                </c:pt>
                <c:pt idx="8233">
                  <c:v>27.46</c:v>
                </c:pt>
                <c:pt idx="8234">
                  <c:v>27.46</c:v>
                </c:pt>
                <c:pt idx="8235">
                  <c:v>27.46</c:v>
                </c:pt>
                <c:pt idx="8236">
                  <c:v>27.45</c:v>
                </c:pt>
                <c:pt idx="8237">
                  <c:v>27.45</c:v>
                </c:pt>
                <c:pt idx="8238">
                  <c:v>27.45</c:v>
                </c:pt>
                <c:pt idx="8239">
                  <c:v>27.45</c:v>
                </c:pt>
                <c:pt idx="8240">
                  <c:v>27.44</c:v>
                </c:pt>
                <c:pt idx="8241">
                  <c:v>27.44</c:v>
                </c:pt>
                <c:pt idx="8242">
                  <c:v>27.44</c:v>
                </c:pt>
                <c:pt idx="8243">
                  <c:v>27.44</c:v>
                </c:pt>
                <c:pt idx="8244">
                  <c:v>27.44</c:v>
                </c:pt>
                <c:pt idx="8245">
                  <c:v>27.44</c:v>
                </c:pt>
                <c:pt idx="8246">
                  <c:v>27.44</c:v>
                </c:pt>
                <c:pt idx="8247">
                  <c:v>27.43</c:v>
                </c:pt>
                <c:pt idx="8248">
                  <c:v>27.43</c:v>
                </c:pt>
                <c:pt idx="8249">
                  <c:v>27.43</c:v>
                </c:pt>
                <c:pt idx="8250">
                  <c:v>27.43</c:v>
                </c:pt>
                <c:pt idx="8251">
                  <c:v>27.44</c:v>
                </c:pt>
                <c:pt idx="8252">
                  <c:v>27.44</c:v>
                </c:pt>
                <c:pt idx="8253">
                  <c:v>27.43</c:v>
                </c:pt>
                <c:pt idx="8254">
                  <c:v>27.43</c:v>
                </c:pt>
                <c:pt idx="8255">
                  <c:v>27.43</c:v>
                </c:pt>
                <c:pt idx="8256">
                  <c:v>27.43</c:v>
                </c:pt>
                <c:pt idx="8257">
                  <c:v>27.43</c:v>
                </c:pt>
                <c:pt idx="8258">
                  <c:v>27.42</c:v>
                </c:pt>
                <c:pt idx="8259">
                  <c:v>27.42</c:v>
                </c:pt>
                <c:pt idx="8260">
                  <c:v>27.42</c:v>
                </c:pt>
                <c:pt idx="8261">
                  <c:v>27.42</c:v>
                </c:pt>
                <c:pt idx="8262">
                  <c:v>27.43</c:v>
                </c:pt>
                <c:pt idx="8263">
                  <c:v>27.44</c:v>
                </c:pt>
                <c:pt idx="8264">
                  <c:v>27.44</c:v>
                </c:pt>
                <c:pt idx="8265">
                  <c:v>27.44</c:v>
                </c:pt>
                <c:pt idx="8266">
                  <c:v>27.44</c:v>
                </c:pt>
                <c:pt idx="8267">
                  <c:v>27.43</c:v>
                </c:pt>
                <c:pt idx="8268">
                  <c:v>27.43</c:v>
                </c:pt>
                <c:pt idx="8269">
                  <c:v>27.44</c:v>
                </c:pt>
                <c:pt idx="8270">
                  <c:v>27.46</c:v>
                </c:pt>
                <c:pt idx="8271">
                  <c:v>27.48</c:v>
                </c:pt>
                <c:pt idx="8272">
                  <c:v>27.49</c:v>
                </c:pt>
                <c:pt idx="8273">
                  <c:v>27.5</c:v>
                </c:pt>
                <c:pt idx="8274">
                  <c:v>27.52</c:v>
                </c:pt>
                <c:pt idx="8275">
                  <c:v>27.52</c:v>
                </c:pt>
                <c:pt idx="8276">
                  <c:v>27.54</c:v>
                </c:pt>
                <c:pt idx="8277">
                  <c:v>27.56</c:v>
                </c:pt>
                <c:pt idx="8278">
                  <c:v>27.57</c:v>
                </c:pt>
                <c:pt idx="8279">
                  <c:v>27.58</c:v>
                </c:pt>
                <c:pt idx="8280">
                  <c:v>27.6</c:v>
                </c:pt>
                <c:pt idx="8281">
                  <c:v>27.62</c:v>
                </c:pt>
                <c:pt idx="8282">
                  <c:v>27.64</c:v>
                </c:pt>
                <c:pt idx="8283">
                  <c:v>27.64</c:v>
                </c:pt>
                <c:pt idx="8284">
                  <c:v>27.63</c:v>
                </c:pt>
                <c:pt idx="8285">
                  <c:v>27.63</c:v>
                </c:pt>
                <c:pt idx="8286">
                  <c:v>27.63</c:v>
                </c:pt>
                <c:pt idx="8287">
                  <c:v>27.62</c:v>
                </c:pt>
                <c:pt idx="8288">
                  <c:v>27.62</c:v>
                </c:pt>
                <c:pt idx="8289">
                  <c:v>27.62</c:v>
                </c:pt>
                <c:pt idx="8290">
                  <c:v>27.62</c:v>
                </c:pt>
                <c:pt idx="8291">
                  <c:v>27.61</c:v>
                </c:pt>
                <c:pt idx="8292">
                  <c:v>27.61</c:v>
                </c:pt>
                <c:pt idx="8293">
                  <c:v>27.61</c:v>
                </c:pt>
                <c:pt idx="8294">
                  <c:v>27.61</c:v>
                </c:pt>
                <c:pt idx="8295">
                  <c:v>27.6</c:v>
                </c:pt>
                <c:pt idx="8296">
                  <c:v>27.6</c:v>
                </c:pt>
                <c:pt idx="8297">
                  <c:v>27.6</c:v>
                </c:pt>
                <c:pt idx="8298">
                  <c:v>27.59</c:v>
                </c:pt>
                <c:pt idx="8299">
                  <c:v>27.59</c:v>
                </c:pt>
                <c:pt idx="8300">
                  <c:v>27.59</c:v>
                </c:pt>
                <c:pt idx="8301">
                  <c:v>27.58</c:v>
                </c:pt>
                <c:pt idx="8302">
                  <c:v>27.58</c:v>
                </c:pt>
                <c:pt idx="8303">
                  <c:v>27.58</c:v>
                </c:pt>
                <c:pt idx="8304">
                  <c:v>27.57</c:v>
                </c:pt>
                <c:pt idx="8305">
                  <c:v>27.57</c:v>
                </c:pt>
                <c:pt idx="8306">
                  <c:v>27.57</c:v>
                </c:pt>
                <c:pt idx="8307">
                  <c:v>27.56</c:v>
                </c:pt>
                <c:pt idx="8308">
                  <c:v>27.56</c:v>
                </c:pt>
                <c:pt idx="8309">
                  <c:v>27.56</c:v>
                </c:pt>
                <c:pt idx="8310">
                  <c:v>27.56</c:v>
                </c:pt>
                <c:pt idx="8311">
                  <c:v>27.55</c:v>
                </c:pt>
                <c:pt idx="8312">
                  <c:v>27.55</c:v>
                </c:pt>
                <c:pt idx="8313">
                  <c:v>27.55</c:v>
                </c:pt>
                <c:pt idx="8314">
                  <c:v>27.54</c:v>
                </c:pt>
                <c:pt idx="8315">
                  <c:v>27.54</c:v>
                </c:pt>
                <c:pt idx="8316">
                  <c:v>27.54</c:v>
                </c:pt>
                <c:pt idx="8317">
                  <c:v>27.53</c:v>
                </c:pt>
                <c:pt idx="8318">
                  <c:v>27.53</c:v>
                </c:pt>
                <c:pt idx="8319">
                  <c:v>27.53</c:v>
                </c:pt>
                <c:pt idx="8320">
                  <c:v>27.52</c:v>
                </c:pt>
                <c:pt idx="8321">
                  <c:v>27.52</c:v>
                </c:pt>
                <c:pt idx="8322">
                  <c:v>27.52</c:v>
                </c:pt>
                <c:pt idx="8323">
                  <c:v>27.52</c:v>
                </c:pt>
                <c:pt idx="8324">
                  <c:v>27.51</c:v>
                </c:pt>
                <c:pt idx="8325">
                  <c:v>27.51</c:v>
                </c:pt>
                <c:pt idx="8326">
                  <c:v>27.51</c:v>
                </c:pt>
                <c:pt idx="8327">
                  <c:v>27.51</c:v>
                </c:pt>
                <c:pt idx="8328">
                  <c:v>27.51</c:v>
                </c:pt>
                <c:pt idx="8329">
                  <c:v>27.51</c:v>
                </c:pt>
                <c:pt idx="8330">
                  <c:v>27.5</c:v>
                </c:pt>
                <c:pt idx="8331">
                  <c:v>27.5</c:v>
                </c:pt>
                <c:pt idx="8332">
                  <c:v>27.5</c:v>
                </c:pt>
                <c:pt idx="8333">
                  <c:v>27.5</c:v>
                </c:pt>
                <c:pt idx="8334">
                  <c:v>27.5</c:v>
                </c:pt>
                <c:pt idx="8335">
                  <c:v>27.5</c:v>
                </c:pt>
                <c:pt idx="8336">
                  <c:v>27.49</c:v>
                </c:pt>
                <c:pt idx="8337">
                  <c:v>27.49</c:v>
                </c:pt>
                <c:pt idx="8338">
                  <c:v>27.49</c:v>
                </c:pt>
                <c:pt idx="8339">
                  <c:v>27.49</c:v>
                </c:pt>
                <c:pt idx="8340">
                  <c:v>27.49</c:v>
                </c:pt>
                <c:pt idx="8341">
                  <c:v>27.49</c:v>
                </c:pt>
                <c:pt idx="8342">
                  <c:v>27.48</c:v>
                </c:pt>
                <c:pt idx="8343">
                  <c:v>27.48</c:v>
                </c:pt>
                <c:pt idx="8344">
                  <c:v>27.48</c:v>
                </c:pt>
                <c:pt idx="8345">
                  <c:v>27.48</c:v>
                </c:pt>
                <c:pt idx="8346">
                  <c:v>27.48</c:v>
                </c:pt>
                <c:pt idx="8347">
                  <c:v>27.48</c:v>
                </c:pt>
                <c:pt idx="8348">
                  <c:v>27.47</c:v>
                </c:pt>
                <c:pt idx="8349">
                  <c:v>27.47</c:v>
                </c:pt>
                <c:pt idx="8350">
                  <c:v>27.47</c:v>
                </c:pt>
                <c:pt idx="8351">
                  <c:v>27.47</c:v>
                </c:pt>
                <c:pt idx="8352">
                  <c:v>27.47</c:v>
                </c:pt>
                <c:pt idx="8353">
                  <c:v>27.46</c:v>
                </c:pt>
                <c:pt idx="8354">
                  <c:v>27.46</c:v>
                </c:pt>
                <c:pt idx="8355">
                  <c:v>27.46</c:v>
                </c:pt>
                <c:pt idx="8356">
                  <c:v>27.46</c:v>
                </c:pt>
                <c:pt idx="8357">
                  <c:v>27.45</c:v>
                </c:pt>
                <c:pt idx="8358">
                  <c:v>27.45</c:v>
                </c:pt>
                <c:pt idx="8359">
                  <c:v>27.45</c:v>
                </c:pt>
                <c:pt idx="8360">
                  <c:v>27.45</c:v>
                </c:pt>
                <c:pt idx="8361">
                  <c:v>27.44</c:v>
                </c:pt>
                <c:pt idx="8362">
                  <c:v>27.44</c:v>
                </c:pt>
                <c:pt idx="8363">
                  <c:v>27.44</c:v>
                </c:pt>
                <c:pt idx="8364">
                  <c:v>27.43</c:v>
                </c:pt>
                <c:pt idx="8365">
                  <c:v>27.43</c:v>
                </c:pt>
                <c:pt idx="8366">
                  <c:v>27.43</c:v>
                </c:pt>
                <c:pt idx="8367">
                  <c:v>27.43</c:v>
                </c:pt>
                <c:pt idx="8368">
                  <c:v>27.42</c:v>
                </c:pt>
                <c:pt idx="8369">
                  <c:v>27.42</c:v>
                </c:pt>
                <c:pt idx="8370">
                  <c:v>27.42</c:v>
                </c:pt>
                <c:pt idx="8371">
                  <c:v>27.41</c:v>
                </c:pt>
                <c:pt idx="8372">
                  <c:v>27.41</c:v>
                </c:pt>
                <c:pt idx="8373">
                  <c:v>27.41</c:v>
                </c:pt>
                <c:pt idx="8374">
                  <c:v>27.4</c:v>
                </c:pt>
                <c:pt idx="8375">
                  <c:v>27.4</c:v>
                </c:pt>
                <c:pt idx="8376">
                  <c:v>27.4</c:v>
                </c:pt>
                <c:pt idx="8377">
                  <c:v>27.4</c:v>
                </c:pt>
                <c:pt idx="8378">
                  <c:v>27.39</c:v>
                </c:pt>
                <c:pt idx="8379">
                  <c:v>27.39</c:v>
                </c:pt>
                <c:pt idx="8380">
                  <c:v>27.39</c:v>
                </c:pt>
                <c:pt idx="8381">
                  <c:v>27.38</c:v>
                </c:pt>
                <c:pt idx="8382">
                  <c:v>27.38</c:v>
                </c:pt>
                <c:pt idx="8383">
                  <c:v>27.38</c:v>
                </c:pt>
                <c:pt idx="8384">
                  <c:v>27.38</c:v>
                </c:pt>
                <c:pt idx="8385">
                  <c:v>27.37</c:v>
                </c:pt>
                <c:pt idx="8386">
                  <c:v>27.37</c:v>
                </c:pt>
                <c:pt idx="8387">
                  <c:v>27.37</c:v>
                </c:pt>
                <c:pt idx="8388">
                  <c:v>27.36</c:v>
                </c:pt>
                <c:pt idx="8389">
                  <c:v>27.36</c:v>
                </c:pt>
                <c:pt idx="8390">
                  <c:v>27.36</c:v>
                </c:pt>
                <c:pt idx="8391">
                  <c:v>27.35</c:v>
                </c:pt>
                <c:pt idx="8392">
                  <c:v>27.35</c:v>
                </c:pt>
                <c:pt idx="8393">
                  <c:v>27.35</c:v>
                </c:pt>
                <c:pt idx="8394">
                  <c:v>27.35</c:v>
                </c:pt>
                <c:pt idx="8395">
                  <c:v>27.34</c:v>
                </c:pt>
                <c:pt idx="8396">
                  <c:v>27.34</c:v>
                </c:pt>
                <c:pt idx="8397">
                  <c:v>27.34</c:v>
                </c:pt>
                <c:pt idx="8398">
                  <c:v>27.33</c:v>
                </c:pt>
                <c:pt idx="8399">
                  <c:v>27.33</c:v>
                </c:pt>
                <c:pt idx="8400">
                  <c:v>27.33</c:v>
                </c:pt>
                <c:pt idx="8401">
                  <c:v>27.32</c:v>
                </c:pt>
                <c:pt idx="8402">
                  <c:v>27.32</c:v>
                </c:pt>
                <c:pt idx="8403">
                  <c:v>27.32</c:v>
                </c:pt>
                <c:pt idx="8404">
                  <c:v>27.31</c:v>
                </c:pt>
                <c:pt idx="8405">
                  <c:v>27.31</c:v>
                </c:pt>
                <c:pt idx="8406">
                  <c:v>27.31</c:v>
                </c:pt>
                <c:pt idx="8407">
                  <c:v>27.31</c:v>
                </c:pt>
                <c:pt idx="8408">
                  <c:v>27.3</c:v>
                </c:pt>
                <c:pt idx="8409">
                  <c:v>27.3</c:v>
                </c:pt>
                <c:pt idx="8410">
                  <c:v>27.3</c:v>
                </c:pt>
                <c:pt idx="8411">
                  <c:v>27.29</c:v>
                </c:pt>
                <c:pt idx="8412">
                  <c:v>27.29</c:v>
                </c:pt>
                <c:pt idx="8413">
                  <c:v>27.29</c:v>
                </c:pt>
                <c:pt idx="8414">
                  <c:v>27.28</c:v>
                </c:pt>
                <c:pt idx="8415">
                  <c:v>27.28</c:v>
                </c:pt>
                <c:pt idx="8416">
                  <c:v>27.28</c:v>
                </c:pt>
                <c:pt idx="8417">
                  <c:v>27.28</c:v>
                </c:pt>
                <c:pt idx="8418">
                  <c:v>27.27</c:v>
                </c:pt>
                <c:pt idx="8419">
                  <c:v>27.27</c:v>
                </c:pt>
                <c:pt idx="8420">
                  <c:v>27.27</c:v>
                </c:pt>
                <c:pt idx="8421">
                  <c:v>27.26</c:v>
                </c:pt>
                <c:pt idx="8422">
                  <c:v>27.26</c:v>
                </c:pt>
                <c:pt idx="8423">
                  <c:v>27.26</c:v>
                </c:pt>
                <c:pt idx="8424">
                  <c:v>27.26</c:v>
                </c:pt>
                <c:pt idx="8425">
                  <c:v>27.26</c:v>
                </c:pt>
                <c:pt idx="8426">
                  <c:v>27.27</c:v>
                </c:pt>
                <c:pt idx="8427">
                  <c:v>27.26</c:v>
                </c:pt>
                <c:pt idx="8428">
                  <c:v>27.27</c:v>
                </c:pt>
                <c:pt idx="8429">
                  <c:v>27.27</c:v>
                </c:pt>
                <c:pt idx="8430">
                  <c:v>27.28</c:v>
                </c:pt>
                <c:pt idx="8431">
                  <c:v>27.28</c:v>
                </c:pt>
                <c:pt idx="8432">
                  <c:v>27.29</c:v>
                </c:pt>
                <c:pt idx="8433">
                  <c:v>27.3</c:v>
                </c:pt>
                <c:pt idx="8434">
                  <c:v>27.31</c:v>
                </c:pt>
                <c:pt idx="8435">
                  <c:v>27.31</c:v>
                </c:pt>
                <c:pt idx="8436">
                  <c:v>27.31</c:v>
                </c:pt>
                <c:pt idx="8437">
                  <c:v>27.31</c:v>
                </c:pt>
                <c:pt idx="8438">
                  <c:v>27.32</c:v>
                </c:pt>
                <c:pt idx="8439">
                  <c:v>27.33</c:v>
                </c:pt>
                <c:pt idx="8440">
                  <c:v>27.34</c:v>
                </c:pt>
                <c:pt idx="8441">
                  <c:v>27.35</c:v>
                </c:pt>
                <c:pt idx="8442">
                  <c:v>27.36</c:v>
                </c:pt>
                <c:pt idx="8443">
                  <c:v>27.37</c:v>
                </c:pt>
                <c:pt idx="8444">
                  <c:v>27.38</c:v>
                </c:pt>
                <c:pt idx="8445">
                  <c:v>27.39</c:v>
                </c:pt>
                <c:pt idx="8446">
                  <c:v>27.41</c:v>
                </c:pt>
                <c:pt idx="8447">
                  <c:v>27.42</c:v>
                </c:pt>
                <c:pt idx="8448">
                  <c:v>27.44</c:v>
                </c:pt>
                <c:pt idx="8449">
                  <c:v>27.45</c:v>
                </c:pt>
                <c:pt idx="8450">
                  <c:v>27.47</c:v>
                </c:pt>
                <c:pt idx="8451">
                  <c:v>27.49</c:v>
                </c:pt>
                <c:pt idx="8452">
                  <c:v>27.51</c:v>
                </c:pt>
                <c:pt idx="8453">
                  <c:v>27.52</c:v>
                </c:pt>
                <c:pt idx="8454">
                  <c:v>27.54</c:v>
                </c:pt>
                <c:pt idx="8455">
                  <c:v>27.56</c:v>
                </c:pt>
                <c:pt idx="8456">
                  <c:v>27.58</c:v>
                </c:pt>
                <c:pt idx="8457">
                  <c:v>27.59</c:v>
                </c:pt>
                <c:pt idx="8458">
                  <c:v>27.58</c:v>
                </c:pt>
                <c:pt idx="8459">
                  <c:v>27.58</c:v>
                </c:pt>
                <c:pt idx="8460">
                  <c:v>27.58</c:v>
                </c:pt>
                <c:pt idx="8461">
                  <c:v>27.57</c:v>
                </c:pt>
                <c:pt idx="8462">
                  <c:v>27.57</c:v>
                </c:pt>
                <c:pt idx="8463">
                  <c:v>27.57</c:v>
                </c:pt>
                <c:pt idx="8464">
                  <c:v>27.56</c:v>
                </c:pt>
                <c:pt idx="8465">
                  <c:v>27.56</c:v>
                </c:pt>
                <c:pt idx="8466">
                  <c:v>27.56</c:v>
                </c:pt>
                <c:pt idx="8467">
                  <c:v>27.55</c:v>
                </c:pt>
                <c:pt idx="8468">
                  <c:v>27.55</c:v>
                </c:pt>
                <c:pt idx="8469">
                  <c:v>27.55</c:v>
                </c:pt>
                <c:pt idx="8470">
                  <c:v>27.54</c:v>
                </c:pt>
                <c:pt idx="8471">
                  <c:v>27.54</c:v>
                </c:pt>
                <c:pt idx="8472">
                  <c:v>27.54</c:v>
                </c:pt>
                <c:pt idx="8473">
                  <c:v>27.54</c:v>
                </c:pt>
                <c:pt idx="8474">
                  <c:v>27.53</c:v>
                </c:pt>
                <c:pt idx="8475">
                  <c:v>27.53</c:v>
                </c:pt>
                <c:pt idx="8476">
                  <c:v>27.53</c:v>
                </c:pt>
                <c:pt idx="8477">
                  <c:v>27.52</c:v>
                </c:pt>
                <c:pt idx="8478">
                  <c:v>27.52</c:v>
                </c:pt>
                <c:pt idx="8479">
                  <c:v>27.52</c:v>
                </c:pt>
                <c:pt idx="8480">
                  <c:v>27.51</c:v>
                </c:pt>
                <c:pt idx="8481">
                  <c:v>27.51</c:v>
                </c:pt>
                <c:pt idx="8482">
                  <c:v>27.51</c:v>
                </c:pt>
                <c:pt idx="8483">
                  <c:v>27.5</c:v>
                </c:pt>
                <c:pt idx="8484">
                  <c:v>27.5</c:v>
                </c:pt>
                <c:pt idx="8485">
                  <c:v>27.5</c:v>
                </c:pt>
                <c:pt idx="8486">
                  <c:v>27.49</c:v>
                </c:pt>
                <c:pt idx="8487">
                  <c:v>27.49</c:v>
                </c:pt>
                <c:pt idx="8488">
                  <c:v>27.49</c:v>
                </c:pt>
                <c:pt idx="8489">
                  <c:v>27.48</c:v>
                </c:pt>
                <c:pt idx="8490">
                  <c:v>27.48</c:v>
                </c:pt>
                <c:pt idx="8491">
                  <c:v>27.48</c:v>
                </c:pt>
                <c:pt idx="8492">
                  <c:v>27.48</c:v>
                </c:pt>
                <c:pt idx="8493">
                  <c:v>27.47</c:v>
                </c:pt>
                <c:pt idx="8494">
                  <c:v>27.47</c:v>
                </c:pt>
                <c:pt idx="8495">
                  <c:v>27.47</c:v>
                </c:pt>
                <c:pt idx="8496">
                  <c:v>27.46</c:v>
                </c:pt>
                <c:pt idx="8497">
                  <c:v>27.46</c:v>
                </c:pt>
                <c:pt idx="8498">
                  <c:v>27.46</c:v>
                </c:pt>
                <c:pt idx="8499">
                  <c:v>27.45</c:v>
                </c:pt>
                <c:pt idx="8500">
                  <c:v>27.45</c:v>
                </c:pt>
                <c:pt idx="8501">
                  <c:v>27.45</c:v>
                </c:pt>
                <c:pt idx="8502">
                  <c:v>27.44</c:v>
                </c:pt>
                <c:pt idx="8503">
                  <c:v>27.44</c:v>
                </c:pt>
                <c:pt idx="8504">
                  <c:v>27.44</c:v>
                </c:pt>
                <c:pt idx="8505">
                  <c:v>27.43</c:v>
                </c:pt>
                <c:pt idx="8506">
                  <c:v>27.43</c:v>
                </c:pt>
                <c:pt idx="8507">
                  <c:v>27.43</c:v>
                </c:pt>
                <c:pt idx="8508">
                  <c:v>27.43</c:v>
                </c:pt>
                <c:pt idx="8509">
                  <c:v>27.42</c:v>
                </c:pt>
                <c:pt idx="8510">
                  <c:v>27.42</c:v>
                </c:pt>
                <c:pt idx="8511">
                  <c:v>27.42</c:v>
                </c:pt>
                <c:pt idx="8512">
                  <c:v>27.41</c:v>
                </c:pt>
                <c:pt idx="8513">
                  <c:v>27.41</c:v>
                </c:pt>
                <c:pt idx="8514">
                  <c:v>27.41</c:v>
                </c:pt>
                <c:pt idx="8515">
                  <c:v>27.4</c:v>
                </c:pt>
                <c:pt idx="8516">
                  <c:v>27.4</c:v>
                </c:pt>
                <c:pt idx="8517">
                  <c:v>27.4</c:v>
                </c:pt>
                <c:pt idx="8518">
                  <c:v>27.39</c:v>
                </c:pt>
                <c:pt idx="8519">
                  <c:v>27.39</c:v>
                </c:pt>
                <c:pt idx="8520">
                  <c:v>27.39</c:v>
                </c:pt>
                <c:pt idx="8521">
                  <c:v>27.39</c:v>
                </c:pt>
                <c:pt idx="8522">
                  <c:v>27.38</c:v>
                </c:pt>
                <c:pt idx="8523">
                  <c:v>27.38</c:v>
                </c:pt>
                <c:pt idx="8524">
                  <c:v>27.38</c:v>
                </c:pt>
                <c:pt idx="8525">
                  <c:v>27.37</c:v>
                </c:pt>
                <c:pt idx="8526">
                  <c:v>27.37</c:v>
                </c:pt>
                <c:pt idx="8527">
                  <c:v>27.37</c:v>
                </c:pt>
                <c:pt idx="8528">
                  <c:v>27.36</c:v>
                </c:pt>
                <c:pt idx="8529">
                  <c:v>27.36</c:v>
                </c:pt>
                <c:pt idx="8530">
                  <c:v>27.36</c:v>
                </c:pt>
                <c:pt idx="8531">
                  <c:v>27.35</c:v>
                </c:pt>
                <c:pt idx="8532">
                  <c:v>27.35</c:v>
                </c:pt>
                <c:pt idx="8533">
                  <c:v>27.35</c:v>
                </c:pt>
                <c:pt idx="8534">
                  <c:v>27.34</c:v>
                </c:pt>
                <c:pt idx="8535">
                  <c:v>27.34</c:v>
                </c:pt>
                <c:pt idx="8536">
                  <c:v>27.34</c:v>
                </c:pt>
                <c:pt idx="8537">
                  <c:v>27.34</c:v>
                </c:pt>
                <c:pt idx="8538">
                  <c:v>27.33</c:v>
                </c:pt>
                <c:pt idx="8539">
                  <c:v>27.33</c:v>
                </c:pt>
                <c:pt idx="8540">
                  <c:v>27.33</c:v>
                </c:pt>
                <c:pt idx="8541">
                  <c:v>27.32</c:v>
                </c:pt>
                <c:pt idx="8542">
                  <c:v>27.32</c:v>
                </c:pt>
                <c:pt idx="8543">
                  <c:v>27.32</c:v>
                </c:pt>
                <c:pt idx="8544">
                  <c:v>27.31</c:v>
                </c:pt>
                <c:pt idx="8545">
                  <c:v>27.31</c:v>
                </c:pt>
                <c:pt idx="8546">
                  <c:v>27.31</c:v>
                </c:pt>
                <c:pt idx="8547">
                  <c:v>27.3</c:v>
                </c:pt>
                <c:pt idx="8548">
                  <c:v>27.3</c:v>
                </c:pt>
                <c:pt idx="8549">
                  <c:v>27.3</c:v>
                </c:pt>
                <c:pt idx="8550">
                  <c:v>27.29</c:v>
                </c:pt>
                <c:pt idx="8551">
                  <c:v>27.29</c:v>
                </c:pt>
                <c:pt idx="8552">
                  <c:v>27.29</c:v>
                </c:pt>
                <c:pt idx="8553">
                  <c:v>27.28</c:v>
                </c:pt>
                <c:pt idx="8554">
                  <c:v>27.28</c:v>
                </c:pt>
                <c:pt idx="8555">
                  <c:v>27.28</c:v>
                </c:pt>
                <c:pt idx="8556">
                  <c:v>27.27</c:v>
                </c:pt>
                <c:pt idx="8557">
                  <c:v>27.27</c:v>
                </c:pt>
                <c:pt idx="8558">
                  <c:v>27.27</c:v>
                </c:pt>
                <c:pt idx="8559">
                  <c:v>27.27</c:v>
                </c:pt>
                <c:pt idx="8560">
                  <c:v>27.26</c:v>
                </c:pt>
                <c:pt idx="8561">
                  <c:v>27.26</c:v>
                </c:pt>
                <c:pt idx="8562">
                  <c:v>27.26</c:v>
                </c:pt>
                <c:pt idx="8563">
                  <c:v>27.25</c:v>
                </c:pt>
                <c:pt idx="8564">
                  <c:v>27.25</c:v>
                </c:pt>
                <c:pt idx="8565">
                  <c:v>27.25</c:v>
                </c:pt>
                <c:pt idx="8566">
                  <c:v>27.24</c:v>
                </c:pt>
                <c:pt idx="8567">
                  <c:v>27.24</c:v>
                </c:pt>
                <c:pt idx="8568">
                  <c:v>27.24</c:v>
                </c:pt>
                <c:pt idx="8569">
                  <c:v>27.23</c:v>
                </c:pt>
                <c:pt idx="8570">
                  <c:v>27.23</c:v>
                </c:pt>
                <c:pt idx="8571">
                  <c:v>27.23</c:v>
                </c:pt>
                <c:pt idx="8572">
                  <c:v>27.22</c:v>
                </c:pt>
                <c:pt idx="8573">
                  <c:v>27.22</c:v>
                </c:pt>
                <c:pt idx="8574">
                  <c:v>27.22</c:v>
                </c:pt>
                <c:pt idx="8575">
                  <c:v>27.21</c:v>
                </c:pt>
                <c:pt idx="8576">
                  <c:v>27.21</c:v>
                </c:pt>
                <c:pt idx="8577">
                  <c:v>27.21</c:v>
                </c:pt>
                <c:pt idx="8578">
                  <c:v>27.21</c:v>
                </c:pt>
                <c:pt idx="8579">
                  <c:v>27.2</c:v>
                </c:pt>
                <c:pt idx="8580">
                  <c:v>27.2</c:v>
                </c:pt>
                <c:pt idx="8581">
                  <c:v>27.2</c:v>
                </c:pt>
                <c:pt idx="8582">
                  <c:v>27.19</c:v>
                </c:pt>
                <c:pt idx="8583">
                  <c:v>27.19</c:v>
                </c:pt>
                <c:pt idx="8584">
                  <c:v>27.19</c:v>
                </c:pt>
                <c:pt idx="8585">
                  <c:v>27.18</c:v>
                </c:pt>
                <c:pt idx="8586">
                  <c:v>27.18</c:v>
                </c:pt>
                <c:pt idx="8587">
                  <c:v>27.18</c:v>
                </c:pt>
                <c:pt idx="8588">
                  <c:v>27.17</c:v>
                </c:pt>
                <c:pt idx="8589">
                  <c:v>27.17</c:v>
                </c:pt>
                <c:pt idx="8590">
                  <c:v>27.17</c:v>
                </c:pt>
                <c:pt idx="8591">
                  <c:v>27.16</c:v>
                </c:pt>
                <c:pt idx="8592">
                  <c:v>27.16</c:v>
                </c:pt>
                <c:pt idx="8593">
                  <c:v>27.16</c:v>
                </c:pt>
                <c:pt idx="8594">
                  <c:v>27.15</c:v>
                </c:pt>
                <c:pt idx="8595">
                  <c:v>27.15</c:v>
                </c:pt>
                <c:pt idx="8596">
                  <c:v>27.15</c:v>
                </c:pt>
                <c:pt idx="8597">
                  <c:v>27.15</c:v>
                </c:pt>
                <c:pt idx="8598">
                  <c:v>27.14</c:v>
                </c:pt>
                <c:pt idx="8599">
                  <c:v>27.14</c:v>
                </c:pt>
                <c:pt idx="8600">
                  <c:v>27.14</c:v>
                </c:pt>
                <c:pt idx="8601">
                  <c:v>27.13</c:v>
                </c:pt>
                <c:pt idx="8602">
                  <c:v>27.13</c:v>
                </c:pt>
                <c:pt idx="8603">
                  <c:v>27.13</c:v>
                </c:pt>
                <c:pt idx="8604">
                  <c:v>27.12</c:v>
                </c:pt>
                <c:pt idx="8605">
                  <c:v>27.12</c:v>
                </c:pt>
                <c:pt idx="8606">
                  <c:v>27.12</c:v>
                </c:pt>
                <c:pt idx="8607">
                  <c:v>27.11</c:v>
                </c:pt>
                <c:pt idx="8608">
                  <c:v>27.11</c:v>
                </c:pt>
                <c:pt idx="8609">
                  <c:v>27.11</c:v>
                </c:pt>
                <c:pt idx="8610">
                  <c:v>27.1</c:v>
                </c:pt>
                <c:pt idx="8611">
                  <c:v>27.1</c:v>
                </c:pt>
                <c:pt idx="8612">
                  <c:v>27.1</c:v>
                </c:pt>
                <c:pt idx="8613">
                  <c:v>27.09</c:v>
                </c:pt>
                <c:pt idx="8614">
                  <c:v>27.09</c:v>
                </c:pt>
                <c:pt idx="8615">
                  <c:v>27.09</c:v>
                </c:pt>
                <c:pt idx="8616">
                  <c:v>27.09</c:v>
                </c:pt>
                <c:pt idx="8617">
                  <c:v>27.08</c:v>
                </c:pt>
                <c:pt idx="8618">
                  <c:v>27.08</c:v>
                </c:pt>
                <c:pt idx="8619">
                  <c:v>27.08</c:v>
                </c:pt>
                <c:pt idx="8620">
                  <c:v>27.07</c:v>
                </c:pt>
                <c:pt idx="8621">
                  <c:v>27.07</c:v>
                </c:pt>
                <c:pt idx="8622">
                  <c:v>27.07</c:v>
                </c:pt>
                <c:pt idx="8623">
                  <c:v>27.06</c:v>
                </c:pt>
                <c:pt idx="8624">
                  <c:v>27.06</c:v>
                </c:pt>
                <c:pt idx="8625">
                  <c:v>27.06</c:v>
                </c:pt>
                <c:pt idx="8626">
                  <c:v>27.05</c:v>
                </c:pt>
                <c:pt idx="8627">
                  <c:v>27.05</c:v>
                </c:pt>
                <c:pt idx="8628">
                  <c:v>27.05</c:v>
                </c:pt>
                <c:pt idx="8629">
                  <c:v>27.04</c:v>
                </c:pt>
                <c:pt idx="8630">
                  <c:v>27.04</c:v>
                </c:pt>
                <c:pt idx="8631">
                  <c:v>27.04</c:v>
                </c:pt>
                <c:pt idx="8632">
                  <c:v>27.04</c:v>
                </c:pt>
                <c:pt idx="8633">
                  <c:v>27.03</c:v>
                </c:pt>
                <c:pt idx="8634">
                  <c:v>27.03</c:v>
                </c:pt>
                <c:pt idx="8635">
                  <c:v>27.03</c:v>
                </c:pt>
                <c:pt idx="8636">
                  <c:v>27.02</c:v>
                </c:pt>
                <c:pt idx="8637">
                  <c:v>27.02</c:v>
                </c:pt>
                <c:pt idx="8638">
                  <c:v>27.02</c:v>
                </c:pt>
                <c:pt idx="8639">
                  <c:v>27.01</c:v>
                </c:pt>
                <c:pt idx="8640">
                  <c:v>27.01</c:v>
                </c:pt>
                <c:pt idx="8641">
                  <c:v>27.01</c:v>
                </c:pt>
                <c:pt idx="8642">
                  <c:v>27</c:v>
                </c:pt>
                <c:pt idx="8643">
                  <c:v>27</c:v>
                </c:pt>
                <c:pt idx="8644">
                  <c:v>27</c:v>
                </c:pt>
                <c:pt idx="8645">
                  <c:v>26.99</c:v>
                </c:pt>
                <c:pt idx="8646">
                  <c:v>26.99</c:v>
                </c:pt>
                <c:pt idx="8647">
                  <c:v>26.99</c:v>
                </c:pt>
                <c:pt idx="8648">
                  <c:v>26.98</c:v>
                </c:pt>
                <c:pt idx="8649">
                  <c:v>26.98</c:v>
                </c:pt>
                <c:pt idx="8650">
                  <c:v>26.98</c:v>
                </c:pt>
                <c:pt idx="8651">
                  <c:v>26.98</c:v>
                </c:pt>
                <c:pt idx="8652">
                  <c:v>26.97</c:v>
                </c:pt>
                <c:pt idx="8653">
                  <c:v>26.97</c:v>
                </c:pt>
                <c:pt idx="8654">
                  <c:v>26.97</c:v>
                </c:pt>
                <c:pt idx="8655">
                  <c:v>26.96</c:v>
                </c:pt>
                <c:pt idx="8656">
                  <c:v>26.96</c:v>
                </c:pt>
                <c:pt idx="8657">
                  <c:v>26.96</c:v>
                </c:pt>
                <c:pt idx="8658">
                  <c:v>26.95</c:v>
                </c:pt>
                <c:pt idx="8659">
                  <c:v>26.95</c:v>
                </c:pt>
                <c:pt idx="8660">
                  <c:v>26.95</c:v>
                </c:pt>
                <c:pt idx="8661">
                  <c:v>26.94</c:v>
                </c:pt>
                <c:pt idx="8662">
                  <c:v>26.94</c:v>
                </c:pt>
                <c:pt idx="8663">
                  <c:v>26.94</c:v>
                </c:pt>
                <c:pt idx="8664">
                  <c:v>26.93</c:v>
                </c:pt>
                <c:pt idx="8665">
                  <c:v>26.93</c:v>
                </c:pt>
                <c:pt idx="8666">
                  <c:v>26.93</c:v>
                </c:pt>
                <c:pt idx="8667">
                  <c:v>26.93</c:v>
                </c:pt>
                <c:pt idx="8668">
                  <c:v>26.92</c:v>
                </c:pt>
                <c:pt idx="8669">
                  <c:v>26.92</c:v>
                </c:pt>
                <c:pt idx="8670">
                  <c:v>26.92</c:v>
                </c:pt>
                <c:pt idx="8671">
                  <c:v>26.91</c:v>
                </c:pt>
                <c:pt idx="8672">
                  <c:v>26.91</c:v>
                </c:pt>
                <c:pt idx="8673">
                  <c:v>26.91</c:v>
                </c:pt>
                <c:pt idx="8674">
                  <c:v>26.9</c:v>
                </c:pt>
                <c:pt idx="8675">
                  <c:v>26.9</c:v>
                </c:pt>
                <c:pt idx="8676">
                  <c:v>26.9</c:v>
                </c:pt>
                <c:pt idx="8677">
                  <c:v>26.89</c:v>
                </c:pt>
                <c:pt idx="8678">
                  <c:v>26.89</c:v>
                </c:pt>
                <c:pt idx="8679">
                  <c:v>26.89</c:v>
                </c:pt>
                <c:pt idx="8680">
                  <c:v>26.88</c:v>
                </c:pt>
                <c:pt idx="8681">
                  <c:v>26.88</c:v>
                </c:pt>
                <c:pt idx="8682">
                  <c:v>26.88</c:v>
                </c:pt>
                <c:pt idx="8683">
                  <c:v>26.87</c:v>
                </c:pt>
                <c:pt idx="8684">
                  <c:v>26.87</c:v>
                </c:pt>
                <c:pt idx="8685">
                  <c:v>26.87</c:v>
                </c:pt>
                <c:pt idx="8686">
                  <c:v>26.87</c:v>
                </c:pt>
                <c:pt idx="8687">
                  <c:v>26.86</c:v>
                </c:pt>
                <c:pt idx="8688">
                  <c:v>26.86</c:v>
                </c:pt>
                <c:pt idx="8689">
                  <c:v>26.86</c:v>
                </c:pt>
                <c:pt idx="8690">
                  <c:v>26.85</c:v>
                </c:pt>
                <c:pt idx="8691">
                  <c:v>26.85</c:v>
                </c:pt>
                <c:pt idx="8692">
                  <c:v>26.85</c:v>
                </c:pt>
                <c:pt idx="8693">
                  <c:v>26.84</c:v>
                </c:pt>
                <c:pt idx="8694">
                  <c:v>26.84</c:v>
                </c:pt>
                <c:pt idx="8695">
                  <c:v>26.84</c:v>
                </c:pt>
                <c:pt idx="8696">
                  <c:v>26.83</c:v>
                </c:pt>
                <c:pt idx="8697">
                  <c:v>26.83</c:v>
                </c:pt>
                <c:pt idx="8698">
                  <c:v>26.83</c:v>
                </c:pt>
                <c:pt idx="8699">
                  <c:v>26.83</c:v>
                </c:pt>
                <c:pt idx="8700">
                  <c:v>26.82</c:v>
                </c:pt>
                <c:pt idx="8701">
                  <c:v>26.82</c:v>
                </c:pt>
                <c:pt idx="8702">
                  <c:v>26.82</c:v>
                </c:pt>
                <c:pt idx="8703">
                  <c:v>26.81</c:v>
                </c:pt>
                <c:pt idx="8704">
                  <c:v>26.81</c:v>
                </c:pt>
                <c:pt idx="8705">
                  <c:v>26.81</c:v>
                </c:pt>
                <c:pt idx="8706">
                  <c:v>26.81</c:v>
                </c:pt>
                <c:pt idx="8707">
                  <c:v>26.8</c:v>
                </c:pt>
                <c:pt idx="8708">
                  <c:v>26.8</c:v>
                </c:pt>
                <c:pt idx="8709">
                  <c:v>26.8</c:v>
                </c:pt>
                <c:pt idx="8710">
                  <c:v>26.79</c:v>
                </c:pt>
                <c:pt idx="8711">
                  <c:v>26.79</c:v>
                </c:pt>
                <c:pt idx="8712">
                  <c:v>26.79</c:v>
                </c:pt>
                <c:pt idx="8713">
                  <c:v>26.78</c:v>
                </c:pt>
                <c:pt idx="8714">
                  <c:v>26.78</c:v>
                </c:pt>
                <c:pt idx="8715">
                  <c:v>26.78</c:v>
                </c:pt>
                <c:pt idx="8716">
                  <c:v>26.77</c:v>
                </c:pt>
                <c:pt idx="8717">
                  <c:v>26.77</c:v>
                </c:pt>
                <c:pt idx="8718">
                  <c:v>26.77</c:v>
                </c:pt>
                <c:pt idx="8719">
                  <c:v>26.76</c:v>
                </c:pt>
                <c:pt idx="8720">
                  <c:v>26.76</c:v>
                </c:pt>
                <c:pt idx="8721">
                  <c:v>26.76</c:v>
                </c:pt>
                <c:pt idx="8722">
                  <c:v>26.75</c:v>
                </c:pt>
                <c:pt idx="8723">
                  <c:v>26.75</c:v>
                </c:pt>
                <c:pt idx="8724">
                  <c:v>26.75</c:v>
                </c:pt>
                <c:pt idx="8725">
                  <c:v>26.75</c:v>
                </c:pt>
                <c:pt idx="8726">
                  <c:v>26.74</c:v>
                </c:pt>
                <c:pt idx="8727">
                  <c:v>26.74</c:v>
                </c:pt>
                <c:pt idx="8728">
                  <c:v>26.74</c:v>
                </c:pt>
                <c:pt idx="8729">
                  <c:v>26.73</c:v>
                </c:pt>
                <c:pt idx="8730">
                  <c:v>26.73</c:v>
                </c:pt>
                <c:pt idx="8731">
                  <c:v>26.73</c:v>
                </c:pt>
                <c:pt idx="8732">
                  <c:v>26.72</c:v>
                </c:pt>
                <c:pt idx="8733">
                  <c:v>26.72</c:v>
                </c:pt>
                <c:pt idx="8734">
                  <c:v>26.72</c:v>
                </c:pt>
                <c:pt idx="8735">
                  <c:v>26.71</c:v>
                </c:pt>
                <c:pt idx="8736">
                  <c:v>26.71</c:v>
                </c:pt>
                <c:pt idx="8737">
                  <c:v>26.71</c:v>
                </c:pt>
                <c:pt idx="8738">
                  <c:v>26.7</c:v>
                </c:pt>
                <c:pt idx="8739">
                  <c:v>26.7</c:v>
                </c:pt>
                <c:pt idx="8740">
                  <c:v>26.7</c:v>
                </c:pt>
                <c:pt idx="8741">
                  <c:v>26.7</c:v>
                </c:pt>
                <c:pt idx="8742">
                  <c:v>26.69</c:v>
                </c:pt>
                <c:pt idx="8743">
                  <c:v>26.69</c:v>
                </c:pt>
                <c:pt idx="8744">
                  <c:v>26.69</c:v>
                </c:pt>
                <c:pt idx="8745">
                  <c:v>26.69</c:v>
                </c:pt>
                <c:pt idx="8746">
                  <c:v>26.69</c:v>
                </c:pt>
                <c:pt idx="8747">
                  <c:v>26.69</c:v>
                </c:pt>
                <c:pt idx="8748">
                  <c:v>26.68</c:v>
                </c:pt>
                <c:pt idx="8749">
                  <c:v>26.68</c:v>
                </c:pt>
                <c:pt idx="8750">
                  <c:v>26.68</c:v>
                </c:pt>
                <c:pt idx="8751">
                  <c:v>26.68</c:v>
                </c:pt>
                <c:pt idx="8752">
                  <c:v>26.68</c:v>
                </c:pt>
                <c:pt idx="8753">
                  <c:v>26.67</c:v>
                </c:pt>
                <c:pt idx="8754">
                  <c:v>26.67</c:v>
                </c:pt>
                <c:pt idx="8755">
                  <c:v>26.68</c:v>
                </c:pt>
                <c:pt idx="8756">
                  <c:v>26.67</c:v>
                </c:pt>
                <c:pt idx="8757">
                  <c:v>26.67</c:v>
                </c:pt>
                <c:pt idx="8758">
                  <c:v>26.67</c:v>
                </c:pt>
                <c:pt idx="8759">
                  <c:v>26.67</c:v>
                </c:pt>
                <c:pt idx="8760">
                  <c:v>26.67</c:v>
                </c:pt>
                <c:pt idx="8761">
                  <c:v>26.67</c:v>
                </c:pt>
                <c:pt idx="8762">
                  <c:v>26.66</c:v>
                </c:pt>
                <c:pt idx="8763">
                  <c:v>26.66</c:v>
                </c:pt>
                <c:pt idx="8764">
                  <c:v>26.66</c:v>
                </c:pt>
                <c:pt idx="8765">
                  <c:v>26.66</c:v>
                </c:pt>
                <c:pt idx="8766">
                  <c:v>26.65</c:v>
                </c:pt>
                <c:pt idx="8767">
                  <c:v>26.65</c:v>
                </c:pt>
                <c:pt idx="8768">
                  <c:v>26.65</c:v>
                </c:pt>
                <c:pt idx="8769">
                  <c:v>26.65</c:v>
                </c:pt>
                <c:pt idx="8770">
                  <c:v>26.65</c:v>
                </c:pt>
                <c:pt idx="8771">
                  <c:v>26.64</c:v>
                </c:pt>
                <c:pt idx="8772">
                  <c:v>26.64</c:v>
                </c:pt>
                <c:pt idx="8773">
                  <c:v>26.64</c:v>
                </c:pt>
                <c:pt idx="8774">
                  <c:v>26.64</c:v>
                </c:pt>
                <c:pt idx="8775">
                  <c:v>26.63</c:v>
                </c:pt>
                <c:pt idx="8776">
                  <c:v>26.63</c:v>
                </c:pt>
                <c:pt idx="8777">
                  <c:v>26.63</c:v>
                </c:pt>
                <c:pt idx="8778">
                  <c:v>26.62</c:v>
                </c:pt>
                <c:pt idx="8779">
                  <c:v>26.62</c:v>
                </c:pt>
                <c:pt idx="8780">
                  <c:v>26.62</c:v>
                </c:pt>
                <c:pt idx="8781">
                  <c:v>26.62</c:v>
                </c:pt>
                <c:pt idx="8782">
                  <c:v>26.61</c:v>
                </c:pt>
                <c:pt idx="8783">
                  <c:v>26.62</c:v>
                </c:pt>
                <c:pt idx="8784">
                  <c:v>26.63</c:v>
                </c:pt>
                <c:pt idx="8785">
                  <c:v>26.64</c:v>
                </c:pt>
                <c:pt idx="8786">
                  <c:v>26.66</c:v>
                </c:pt>
                <c:pt idx="8787">
                  <c:v>26.67</c:v>
                </c:pt>
                <c:pt idx="8788">
                  <c:v>26.69</c:v>
                </c:pt>
                <c:pt idx="8789">
                  <c:v>26.7</c:v>
                </c:pt>
                <c:pt idx="8790">
                  <c:v>26.72</c:v>
                </c:pt>
                <c:pt idx="8791">
                  <c:v>26.73</c:v>
                </c:pt>
                <c:pt idx="8792">
                  <c:v>26.75</c:v>
                </c:pt>
                <c:pt idx="8793">
                  <c:v>26.77</c:v>
                </c:pt>
                <c:pt idx="8794">
                  <c:v>26.78</c:v>
                </c:pt>
                <c:pt idx="8795">
                  <c:v>26.81</c:v>
                </c:pt>
                <c:pt idx="8796">
                  <c:v>26.82</c:v>
                </c:pt>
                <c:pt idx="8797">
                  <c:v>26.84</c:v>
                </c:pt>
                <c:pt idx="8798">
                  <c:v>26.85</c:v>
                </c:pt>
                <c:pt idx="8799">
                  <c:v>26.86</c:v>
                </c:pt>
                <c:pt idx="8800">
                  <c:v>26.88</c:v>
                </c:pt>
                <c:pt idx="8801">
                  <c:v>26.88</c:v>
                </c:pt>
                <c:pt idx="8802">
                  <c:v>26.88</c:v>
                </c:pt>
                <c:pt idx="8803">
                  <c:v>26.88</c:v>
                </c:pt>
                <c:pt idx="8804">
                  <c:v>26.88</c:v>
                </c:pt>
                <c:pt idx="8805">
                  <c:v>26.87</c:v>
                </c:pt>
                <c:pt idx="8806">
                  <c:v>26.87</c:v>
                </c:pt>
                <c:pt idx="8807">
                  <c:v>26.87</c:v>
                </c:pt>
                <c:pt idx="8808">
                  <c:v>26.87</c:v>
                </c:pt>
                <c:pt idx="8809">
                  <c:v>26.87</c:v>
                </c:pt>
                <c:pt idx="8810">
                  <c:v>26.86</c:v>
                </c:pt>
                <c:pt idx="8811">
                  <c:v>26.87</c:v>
                </c:pt>
                <c:pt idx="8812">
                  <c:v>26.87</c:v>
                </c:pt>
                <c:pt idx="8813">
                  <c:v>26.87</c:v>
                </c:pt>
                <c:pt idx="8814">
                  <c:v>26.86</c:v>
                </c:pt>
                <c:pt idx="8815">
                  <c:v>26.86</c:v>
                </c:pt>
                <c:pt idx="8816">
                  <c:v>26.86</c:v>
                </c:pt>
                <c:pt idx="8817">
                  <c:v>26.86</c:v>
                </c:pt>
                <c:pt idx="8818">
                  <c:v>26.86</c:v>
                </c:pt>
                <c:pt idx="8819">
                  <c:v>26.86</c:v>
                </c:pt>
                <c:pt idx="8820">
                  <c:v>26.86</c:v>
                </c:pt>
                <c:pt idx="8821">
                  <c:v>26.86</c:v>
                </c:pt>
                <c:pt idx="8822">
                  <c:v>26.85</c:v>
                </c:pt>
                <c:pt idx="8823">
                  <c:v>26.86</c:v>
                </c:pt>
                <c:pt idx="8824">
                  <c:v>26.87</c:v>
                </c:pt>
                <c:pt idx="8825">
                  <c:v>26.87</c:v>
                </c:pt>
                <c:pt idx="8826">
                  <c:v>26.88</c:v>
                </c:pt>
                <c:pt idx="8827">
                  <c:v>26.88</c:v>
                </c:pt>
                <c:pt idx="8828">
                  <c:v>26.9</c:v>
                </c:pt>
                <c:pt idx="8829">
                  <c:v>26.91</c:v>
                </c:pt>
                <c:pt idx="8830">
                  <c:v>26.94</c:v>
                </c:pt>
                <c:pt idx="8831">
                  <c:v>26.95</c:v>
                </c:pt>
                <c:pt idx="8832">
                  <c:v>26.97</c:v>
                </c:pt>
                <c:pt idx="8833">
                  <c:v>26.99</c:v>
                </c:pt>
                <c:pt idx="8834">
                  <c:v>27</c:v>
                </c:pt>
                <c:pt idx="8835">
                  <c:v>27</c:v>
                </c:pt>
                <c:pt idx="8836">
                  <c:v>27</c:v>
                </c:pt>
                <c:pt idx="8837">
                  <c:v>27</c:v>
                </c:pt>
                <c:pt idx="8838">
                  <c:v>27</c:v>
                </c:pt>
                <c:pt idx="8839">
                  <c:v>26.99</c:v>
                </c:pt>
                <c:pt idx="8840">
                  <c:v>26.99</c:v>
                </c:pt>
                <c:pt idx="8841">
                  <c:v>26.99</c:v>
                </c:pt>
                <c:pt idx="8842">
                  <c:v>26.98</c:v>
                </c:pt>
                <c:pt idx="8843">
                  <c:v>26.98</c:v>
                </c:pt>
                <c:pt idx="8844">
                  <c:v>26.98</c:v>
                </c:pt>
                <c:pt idx="8845">
                  <c:v>26.97</c:v>
                </c:pt>
                <c:pt idx="8846">
                  <c:v>26.97</c:v>
                </c:pt>
                <c:pt idx="8847">
                  <c:v>26.97</c:v>
                </c:pt>
                <c:pt idx="8848">
                  <c:v>26.97</c:v>
                </c:pt>
                <c:pt idx="8849">
                  <c:v>26.96</c:v>
                </c:pt>
                <c:pt idx="8850">
                  <c:v>26.96</c:v>
                </c:pt>
                <c:pt idx="8851">
                  <c:v>26.96</c:v>
                </c:pt>
                <c:pt idx="8852">
                  <c:v>26.95</c:v>
                </c:pt>
                <c:pt idx="8853">
                  <c:v>26.95</c:v>
                </c:pt>
                <c:pt idx="8854">
                  <c:v>26.95</c:v>
                </c:pt>
                <c:pt idx="8855">
                  <c:v>26.95</c:v>
                </c:pt>
                <c:pt idx="8856">
                  <c:v>26.95</c:v>
                </c:pt>
                <c:pt idx="8857">
                  <c:v>26.94</c:v>
                </c:pt>
                <c:pt idx="8858">
                  <c:v>26.94</c:v>
                </c:pt>
                <c:pt idx="8859">
                  <c:v>26.94</c:v>
                </c:pt>
                <c:pt idx="8860">
                  <c:v>26.94</c:v>
                </c:pt>
                <c:pt idx="8861">
                  <c:v>26.94</c:v>
                </c:pt>
                <c:pt idx="8862">
                  <c:v>26.93</c:v>
                </c:pt>
                <c:pt idx="8863">
                  <c:v>26.93</c:v>
                </c:pt>
                <c:pt idx="8864">
                  <c:v>26.93</c:v>
                </c:pt>
                <c:pt idx="8865">
                  <c:v>26.93</c:v>
                </c:pt>
                <c:pt idx="8866">
                  <c:v>26.93</c:v>
                </c:pt>
                <c:pt idx="8867">
                  <c:v>26.93</c:v>
                </c:pt>
                <c:pt idx="8868">
                  <c:v>26.92</c:v>
                </c:pt>
                <c:pt idx="8869">
                  <c:v>26.92</c:v>
                </c:pt>
                <c:pt idx="8870">
                  <c:v>26.92</c:v>
                </c:pt>
                <c:pt idx="8871">
                  <c:v>26.92</c:v>
                </c:pt>
                <c:pt idx="8872">
                  <c:v>26.92</c:v>
                </c:pt>
                <c:pt idx="8873">
                  <c:v>26.91</c:v>
                </c:pt>
                <c:pt idx="8874">
                  <c:v>26.91</c:v>
                </c:pt>
                <c:pt idx="8875">
                  <c:v>26.92</c:v>
                </c:pt>
                <c:pt idx="8876">
                  <c:v>26.93</c:v>
                </c:pt>
                <c:pt idx="8877">
                  <c:v>26.94</c:v>
                </c:pt>
                <c:pt idx="8878">
                  <c:v>26.96</c:v>
                </c:pt>
                <c:pt idx="8879">
                  <c:v>26.96</c:v>
                </c:pt>
                <c:pt idx="8880">
                  <c:v>26.96</c:v>
                </c:pt>
                <c:pt idx="8881">
                  <c:v>26.96</c:v>
                </c:pt>
                <c:pt idx="8882">
                  <c:v>26.96</c:v>
                </c:pt>
                <c:pt idx="8883">
                  <c:v>26.98</c:v>
                </c:pt>
                <c:pt idx="8884">
                  <c:v>26.98</c:v>
                </c:pt>
                <c:pt idx="8885">
                  <c:v>27</c:v>
                </c:pt>
                <c:pt idx="8886">
                  <c:v>27.01</c:v>
                </c:pt>
                <c:pt idx="8887">
                  <c:v>27.03</c:v>
                </c:pt>
                <c:pt idx="8888">
                  <c:v>27.04</c:v>
                </c:pt>
                <c:pt idx="8889">
                  <c:v>27.06</c:v>
                </c:pt>
                <c:pt idx="8890">
                  <c:v>27.06</c:v>
                </c:pt>
                <c:pt idx="8891">
                  <c:v>27.05</c:v>
                </c:pt>
                <c:pt idx="8892">
                  <c:v>27.05</c:v>
                </c:pt>
                <c:pt idx="8893">
                  <c:v>27.05</c:v>
                </c:pt>
                <c:pt idx="8894">
                  <c:v>27.04</c:v>
                </c:pt>
                <c:pt idx="8895">
                  <c:v>27.04</c:v>
                </c:pt>
                <c:pt idx="8896">
                  <c:v>27.04</c:v>
                </c:pt>
                <c:pt idx="8897">
                  <c:v>27.03</c:v>
                </c:pt>
                <c:pt idx="8898">
                  <c:v>27.03</c:v>
                </c:pt>
                <c:pt idx="8899">
                  <c:v>27.03</c:v>
                </c:pt>
                <c:pt idx="8900">
                  <c:v>27.03</c:v>
                </c:pt>
                <c:pt idx="8901">
                  <c:v>27.02</c:v>
                </c:pt>
                <c:pt idx="8902">
                  <c:v>27.02</c:v>
                </c:pt>
                <c:pt idx="8903">
                  <c:v>27.02</c:v>
                </c:pt>
                <c:pt idx="8904">
                  <c:v>27.01</c:v>
                </c:pt>
                <c:pt idx="8905">
                  <c:v>27.01</c:v>
                </c:pt>
                <c:pt idx="8906">
                  <c:v>27.01</c:v>
                </c:pt>
                <c:pt idx="8907">
                  <c:v>27</c:v>
                </c:pt>
                <c:pt idx="8908">
                  <c:v>27</c:v>
                </c:pt>
                <c:pt idx="8909">
                  <c:v>27</c:v>
                </c:pt>
                <c:pt idx="8910">
                  <c:v>26.99</c:v>
                </c:pt>
                <c:pt idx="8911">
                  <c:v>26.99</c:v>
                </c:pt>
                <c:pt idx="8912">
                  <c:v>26.99</c:v>
                </c:pt>
                <c:pt idx="8913">
                  <c:v>26.98</c:v>
                </c:pt>
                <c:pt idx="8914">
                  <c:v>26.98</c:v>
                </c:pt>
                <c:pt idx="8915">
                  <c:v>26.98</c:v>
                </c:pt>
                <c:pt idx="8916">
                  <c:v>26.97</c:v>
                </c:pt>
                <c:pt idx="8917">
                  <c:v>26.97</c:v>
                </c:pt>
                <c:pt idx="8918">
                  <c:v>26.97</c:v>
                </c:pt>
                <c:pt idx="8919">
                  <c:v>26.97</c:v>
                </c:pt>
                <c:pt idx="8920">
                  <c:v>26.96</c:v>
                </c:pt>
                <c:pt idx="8921">
                  <c:v>26.96</c:v>
                </c:pt>
                <c:pt idx="8922">
                  <c:v>26.96</c:v>
                </c:pt>
                <c:pt idx="8923">
                  <c:v>26.95</c:v>
                </c:pt>
                <c:pt idx="8924">
                  <c:v>26.95</c:v>
                </c:pt>
                <c:pt idx="8925">
                  <c:v>26.95</c:v>
                </c:pt>
                <c:pt idx="8926">
                  <c:v>26.94</c:v>
                </c:pt>
                <c:pt idx="8927">
                  <c:v>26.94</c:v>
                </c:pt>
                <c:pt idx="8928">
                  <c:v>26.94</c:v>
                </c:pt>
                <c:pt idx="8929">
                  <c:v>26.93</c:v>
                </c:pt>
                <c:pt idx="8930">
                  <c:v>26.93</c:v>
                </c:pt>
                <c:pt idx="8931">
                  <c:v>26.93</c:v>
                </c:pt>
                <c:pt idx="8932">
                  <c:v>26.92</c:v>
                </c:pt>
                <c:pt idx="8933">
                  <c:v>26.92</c:v>
                </c:pt>
                <c:pt idx="8934">
                  <c:v>26.92</c:v>
                </c:pt>
                <c:pt idx="8935">
                  <c:v>26.91</c:v>
                </c:pt>
                <c:pt idx="8936">
                  <c:v>26.91</c:v>
                </c:pt>
                <c:pt idx="8937">
                  <c:v>26.91</c:v>
                </c:pt>
                <c:pt idx="8938">
                  <c:v>26.91</c:v>
                </c:pt>
                <c:pt idx="8939">
                  <c:v>26.9</c:v>
                </c:pt>
                <c:pt idx="8940">
                  <c:v>26.9</c:v>
                </c:pt>
                <c:pt idx="8941">
                  <c:v>26.9</c:v>
                </c:pt>
                <c:pt idx="8942">
                  <c:v>26.9</c:v>
                </c:pt>
                <c:pt idx="8943">
                  <c:v>26.9</c:v>
                </c:pt>
                <c:pt idx="8944">
                  <c:v>26.9</c:v>
                </c:pt>
                <c:pt idx="8945">
                  <c:v>26.89</c:v>
                </c:pt>
                <c:pt idx="8946">
                  <c:v>26.89</c:v>
                </c:pt>
                <c:pt idx="8947">
                  <c:v>26.89</c:v>
                </c:pt>
                <c:pt idx="8948">
                  <c:v>26.9</c:v>
                </c:pt>
                <c:pt idx="8949">
                  <c:v>26.9</c:v>
                </c:pt>
                <c:pt idx="8950">
                  <c:v>26.91</c:v>
                </c:pt>
                <c:pt idx="8951">
                  <c:v>26.92</c:v>
                </c:pt>
                <c:pt idx="8952">
                  <c:v>26.93</c:v>
                </c:pt>
                <c:pt idx="8953">
                  <c:v>26.93</c:v>
                </c:pt>
                <c:pt idx="8954">
                  <c:v>26.93</c:v>
                </c:pt>
                <c:pt idx="8955">
                  <c:v>26.93</c:v>
                </c:pt>
                <c:pt idx="8956">
                  <c:v>26.92</c:v>
                </c:pt>
                <c:pt idx="8957">
                  <c:v>26.92</c:v>
                </c:pt>
                <c:pt idx="8958">
                  <c:v>26.92</c:v>
                </c:pt>
                <c:pt idx="8959">
                  <c:v>26.91</c:v>
                </c:pt>
                <c:pt idx="8960">
                  <c:v>26.91</c:v>
                </c:pt>
                <c:pt idx="8961">
                  <c:v>26.91</c:v>
                </c:pt>
                <c:pt idx="8962">
                  <c:v>26.92</c:v>
                </c:pt>
                <c:pt idx="8963">
                  <c:v>26.92</c:v>
                </c:pt>
                <c:pt idx="8964">
                  <c:v>26.91</c:v>
                </c:pt>
                <c:pt idx="8965">
                  <c:v>26.91</c:v>
                </c:pt>
                <c:pt idx="8966">
                  <c:v>26.92</c:v>
                </c:pt>
                <c:pt idx="8967">
                  <c:v>26.94</c:v>
                </c:pt>
                <c:pt idx="8968">
                  <c:v>26.96</c:v>
                </c:pt>
                <c:pt idx="8969">
                  <c:v>26.96</c:v>
                </c:pt>
                <c:pt idx="8970">
                  <c:v>26.96</c:v>
                </c:pt>
                <c:pt idx="8971">
                  <c:v>26.96</c:v>
                </c:pt>
                <c:pt idx="8972">
                  <c:v>26.95</c:v>
                </c:pt>
                <c:pt idx="8973">
                  <c:v>26.95</c:v>
                </c:pt>
                <c:pt idx="8974">
                  <c:v>26.95</c:v>
                </c:pt>
                <c:pt idx="8975">
                  <c:v>26.94</c:v>
                </c:pt>
                <c:pt idx="8976">
                  <c:v>26.94</c:v>
                </c:pt>
                <c:pt idx="8977">
                  <c:v>26.94</c:v>
                </c:pt>
                <c:pt idx="8978">
                  <c:v>26.94</c:v>
                </c:pt>
                <c:pt idx="8979">
                  <c:v>26.94</c:v>
                </c:pt>
                <c:pt idx="8980">
                  <c:v>26.94</c:v>
                </c:pt>
                <c:pt idx="8981">
                  <c:v>26.94</c:v>
                </c:pt>
                <c:pt idx="8982">
                  <c:v>26.93</c:v>
                </c:pt>
                <c:pt idx="8983">
                  <c:v>26.93</c:v>
                </c:pt>
                <c:pt idx="8984">
                  <c:v>26.94</c:v>
                </c:pt>
                <c:pt idx="8985">
                  <c:v>26.95</c:v>
                </c:pt>
                <c:pt idx="8986">
                  <c:v>26.95</c:v>
                </c:pt>
                <c:pt idx="8987">
                  <c:v>26.95</c:v>
                </c:pt>
                <c:pt idx="8988">
                  <c:v>26.95</c:v>
                </c:pt>
                <c:pt idx="8989">
                  <c:v>26.95</c:v>
                </c:pt>
                <c:pt idx="8990">
                  <c:v>26.96</c:v>
                </c:pt>
                <c:pt idx="8991">
                  <c:v>26.98</c:v>
                </c:pt>
                <c:pt idx="8992">
                  <c:v>26.98</c:v>
                </c:pt>
                <c:pt idx="8993">
                  <c:v>26.98</c:v>
                </c:pt>
                <c:pt idx="8994">
                  <c:v>26.98</c:v>
                </c:pt>
                <c:pt idx="8995">
                  <c:v>26.97</c:v>
                </c:pt>
                <c:pt idx="8996">
                  <c:v>26.97</c:v>
                </c:pt>
                <c:pt idx="8997">
                  <c:v>26.97</c:v>
                </c:pt>
                <c:pt idx="8998">
                  <c:v>26.97</c:v>
                </c:pt>
                <c:pt idx="8999">
                  <c:v>26.96</c:v>
                </c:pt>
                <c:pt idx="9000">
                  <c:v>26.96</c:v>
                </c:pt>
                <c:pt idx="9001">
                  <c:v>26.96</c:v>
                </c:pt>
                <c:pt idx="9002">
                  <c:v>26.95</c:v>
                </c:pt>
                <c:pt idx="9003">
                  <c:v>26.95</c:v>
                </c:pt>
                <c:pt idx="9004">
                  <c:v>26.95</c:v>
                </c:pt>
                <c:pt idx="9005">
                  <c:v>26.94</c:v>
                </c:pt>
                <c:pt idx="9006">
                  <c:v>26.94</c:v>
                </c:pt>
                <c:pt idx="9007">
                  <c:v>26.94</c:v>
                </c:pt>
                <c:pt idx="9008">
                  <c:v>26.93</c:v>
                </c:pt>
                <c:pt idx="9009">
                  <c:v>26.93</c:v>
                </c:pt>
                <c:pt idx="9010">
                  <c:v>26.93</c:v>
                </c:pt>
                <c:pt idx="9011">
                  <c:v>26.92</c:v>
                </c:pt>
                <c:pt idx="9012">
                  <c:v>26.92</c:v>
                </c:pt>
                <c:pt idx="9013">
                  <c:v>26.92</c:v>
                </c:pt>
                <c:pt idx="9014">
                  <c:v>26.92</c:v>
                </c:pt>
                <c:pt idx="9015">
                  <c:v>26.91</c:v>
                </c:pt>
                <c:pt idx="9016">
                  <c:v>26.91</c:v>
                </c:pt>
                <c:pt idx="9017">
                  <c:v>26.91</c:v>
                </c:pt>
                <c:pt idx="9018">
                  <c:v>26.9</c:v>
                </c:pt>
                <c:pt idx="9019">
                  <c:v>26.9</c:v>
                </c:pt>
                <c:pt idx="9020">
                  <c:v>26.9</c:v>
                </c:pt>
                <c:pt idx="9021">
                  <c:v>26.89</c:v>
                </c:pt>
                <c:pt idx="9022">
                  <c:v>26.89</c:v>
                </c:pt>
                <c:pt idx="9023">
                  <c:v>26.89</c:v>
                </c:pt>
                <c:pt idx="9024">
                  <c:v>26.88</c:v>
                </c:pt>
                <c:pt idx="9025">
                  <c:v>26.88</c:v>
                </c:pt>
                <c:pt idx="9026">
                  <c:v>26.88</c:v>
                </c:pt>
                <c:pt idx="9027">
                  <c:v>26.87</c:v>
                </c:pt>
                <c:pt idx="9028">
                  <c:v>26.87</c:v>
                </c:pt>
                <c:pt idx="9029">
                  <c:v>26.87</c:v>
                </c:pt>
                <c:pt idx="9030">
                  <c:v>26.86</c:v>
                </c:pt>
                <c:pt idx="9031">
                  <c:v>26.86</c:v>
                </c:pt>
                <c:pt idx="9032">
                  <c:v>26.86</c:v>
                </c:pt>
                <c:pt idx="9033">
                  <c:v>26.85</c:v>
                </c:pt>
                <c:pt idx="9034">
                  <c:v>26.85</c:v>
                </c:pt>
                <c:pt idx="9035">
                  <c:v>26.85</c:v>
                </c:pt>
                <c:pt idx="9036">
                  <c:v>26.85</c:v>
                </c:pt>
                <c:pt idx="9037">
                  <c:v>26.84</c:v>
                </c:pt>
                <c:pt idx="9038">
                  <c:v>26.84</c:v>
                </c:pt>
                <c:pt idx="9039">
                  <c:v>26.84</c:v>
                </c:pt>
                <c:pt idx="9040">
                  <c:v>26.83</c:v>
                </c:pt>
                <c:pt idx="9041">
                  <c:v>26.83</c:v>
                </c:pt>
                <c:pt idx="9042">
                  <c:v>26.83</c:v>
                </c:pt>
                <c:pt idx="9043">
                  <c:v>26.82</c:v>
                </c:pt>
                <c:pt idx="9044">
                  <c:v>26.82</c:v>
                </c:pt>
                <c:pt idx="9045">
                  <c:v>26.82</c:v>
                </c:pt>
                <c:pt idx="9046">
                  <c:v>26.81</c:v>
                </c:pt>
                <c:pt idx="9047">
                  <c:v>26.81</c:v>
                </c:pt>
                <c:pt idx="9048">
                  <c:v>26.81</c:v>
                </c:pt>
                <c:pt idx="9049">
                  <c:v>26.8</c:v>
                </c:pt>
                <c:pt idx="9050">
                  <c:v>26.8</c:v>
                </c:pt>
                <c:pt idx="9051">
                  <c:v>26.8</c:v>
                </c:pt>
                <c:pt idx="9052">
                  <c:v>26.8</c:v>
                </c:pt>
                <c:pt idx="9053">
                  <c:v>26.79</c:v>
                </c:pt>
                <c:pt idx="9054">
                  <c:v>26.79</c:v>
                </c:pt>
                <c:pt idx="9055">
                  <c:v>26.79</c:v>
                </c:pt>
                <c:pt idx="9056">
                  <c:v>26.78</c:v>
                </c:pt>
                <c:pt idx="9057">
                  <c:v>26.78</c:v>
                </c:pt>
                <c:pt idx="9058">
                  <c:v>26.78</c:v>
                </c:pt>
                <c:pt idx="9059">
                  <c:v>26.77</c:v>
                </c:pt>
                <c:pt idx="9060">
                  <c:v>26.77</c:v>
                </c:pt>
                <c:pt idx="9061">
                  <c:v>26.77</c:v>
                </c:pt>
                <c:pt idx="9062">
                  <c:v>26.76</c:v>
                </c:pt>
                <c:pt idx="9063">
                  <c:v>26.76</c:v>
                </c:pt>
                <c:pt idx="9064">
                  <c:v>26.76</c:v>
                </c:pt>
                <c:pt idx="9065">
                  <c:v>26.75</c:v>
                </c:pt>
                <c:pt idx="9066">
                  <c:v>26.75</c:v>
                </c:pt>
                <c:pt idx="9067">
                  <c:v>26.75</c:v>
                </c:pt>
                <c:pt idx="9068">
                  <c:v>26.74</c:v>
                </c:pt>
                <c:pt idx="9069">
                  <c:v>26.74</c:v>
                </c:pt>
                <c:pt idx="9070">
                  <c:v>26.74</c:v>
                </c:pt>
                <c:pt idx="9071">
                  <c:v>26.73</c:v>
                </c:pt>
                <c:pt idx="9072">
                  <c:v>26.73</c:v>
                </c:pt>
                <c:pt idx="9073">
                  <c:v>26.73</c:v>
                </c:pt>
                <c:pt idx="9074">
                  <c:v>26.73</c:v>
                </c:pt>
                <c:pt idx="9075">
                  <c:v>26.72</c:v>
                </c:pt>
                <c:pt idx="9076">
                  <c:v>26.72</c:v>
                </c:pt>
                <c:pt idx="9077">
                  <c:v>26.72</c:v>
                </c:pt>
                <c:pt idx="9078">
                  <c:v>26.71</c:v>
                </c:pt>
                <c:pt idx="9079">
                  <c:v>26.71</c:v>
                </c:pt>
                <c:pt idx="9080">
                  <c:v>26.71</c:v>
                </c:pt>
                <c:pt idx="9081">
                  <c:v>26.7</c:v>
                </c:pt>
                <c:pt idx="9082">
                  <c:v>26.7</c:v>
                </c:pt>
                <c:pt idx="9083">
                  <c:v>26.7</c:v>
                </c:pt>
                <c:pt idx="9084">
                  <c:v>26.69</c:v>
                </c:pt>
                <c:pt idx="9085">
                  <c:v>26.69</c:v>
                </c:pt>
                <c:pt idx="9086">
                  <c:v>26.69</c:v>
                </c:pt>
                <c:pt idx="9087">
                  <c:v>26.68</c:v>
                </c:pt>
                <c:pt idx="9088">
                  <c:v>26.68</c:v>
                </c:pt>
                <c:pt idx="9089">
                  <c:v>26.68</c:v>
                </c:pt>
                <c:pt idx="9090">
                  <c:v>26.68</c:v>
                </c:pt>
                <c:pt idx="9091">
                  <c:v>26.68</c:v>
                </c:pt>
                <c:pt idx="9092">
                  <c:v>26.67</c:v>
                </c:pt>
                <c:pt idx="9093">
                  <c:v>26.67</c:v>
                </c:pt>
                <c:pt idx="9094">
                  <c:v>26.67</c:v>
                </c:pt>
                <c:pt idx="9095">
                  <c:v>26.66</c:v>
                </c:pt>
                <c:pt idx="9096">
                  <c:v>26.66</c:v>
                </c:pt>
                <c:pt idx="9097">
                  <c:v>26.66</c:v>
                </c:pt>
                <c:pt idx="9098">
                  <c:v>26.65</c:v>
                </c:pt>
                <c:pt idx="9099">
                  <c:v>26.65</c:v>
                </c:pt>
                <c:pt idx="9100">
                  <c:v>26.65</c:v>
                </c:pt>
                <c:pt idx="9101">
                  <c:v>26.64</c:v>
                </c:pt>
                <c:pt idx="9102">
                  <c:v>26.64</c:v>
                </c:pt>
                <c:pt idx="9103">
                  <c:v>26.64</c:v>
                </c:pt>
                <c:pt idx="9104">
                  <c:v>26.64</c:v>
                </c:pt>
                <c:pt idx="9105">
                  <c:v>26.63</c:v>
                </c:pt>
                <c:pt idx="9106">
                  <c:v>26.63</c:v>
                </c:pt>
                <c:pt idx="9107">
                  <c:v>26.63</c:v>
                </c:pt>
                <c:pt idx="9108">
                  <c:v>26.62</c:v>
                </c:pt>
                <c:pt idx="9109">
                  <c:v>26.62</c:v>
                </c:pt>
                <c:pt idx="9110">
                  <c:v>26.62</c:v>
                </c:pt>
                <c:pt idx="9111">
                  <c:v>26.61</c:v>
                </c:pt>
                <c:pt idx="9112">
                  <c:v>26.61</c:v>
                </c:pt>
                <c:pt idx="9113">
                  <c:v>26.61</c:v>
                </c:pt>
                <c:pt idx="9114">
                  <c:v>26.6</c:v>
                </c:pt>
                <c:pt idx="9115">
                  <c:v>26.6</c:v>
                </c:pt>
                <c:pt idx="9116">
                  <c:v>26.6</c:v>
                </c:pt>
                <c:pt idx="9117">
                  <c:v>26.59</c:v>
                </c:pt>
                <c:pt idx="9118">
                  <c:v>26.59</c:v>
                </c:pt>
                <c:pt idx="9119">
                  <c:v>26.59</c:v>
                </c:pt>
                <c:pt idx="9120">
                  <c:v>26.58</c:v>
                </c:pt>
                <c:pt idx="9121">
                  <c:v>26.58</c:v>
                </c:pt>
                <c:pt idx="9122">
                  <c:v>26.58</c:v>
                </c:pt>
                <c:pt idx="9123">
                  <c:v>26.58</c:v>
                </c:pt>
                <c:pt idx="9124">
                  <c:v>26.57</c:v>
                </c:pt>
                <c:pt idx="9125">
                  <c:v>26.57</c:v>
                </c:pt>
                <c:pt idx="9126">
                  <c:v>26.57</c:v>
                </c:pt>
                <c:pt idx="9127">
                  <c:v>26.56</c:v>
                </c:pt>
                <c:pt idx="9128">
                  <c:v>26.56</c:v>
                </c:pt>
                <c:pt idx="9129">
                  <c:v>26.56</c:v>
                </c:pt>
                <c:pt idx="9130">
                  <c:v>26.55</c:v>
                </c:pt>
                <c:pt idx="9131">
                  <c:v>26.55</c:v>
                </c:pt>
                <c:pt idx="9132">
                  <c:v>26.55</c:v>
                </c:pt>
                <c:pt idx="9133">
                  <c:v>26.54</c:v>
                </c:pt>
                <c:pt idx="9134">
                  <c:v>26.54</c:v>
                </c:pt>
                <c:pt idx="9135">
                  <c:v>26.54</c:v>
                </c:pt>
                <c:pt idx="9136">
                  <c:v>26.53</c:v>
                </c:pt>
                <c:pt idx="9137">
                  <c:v>26.53</c:v>
                </c:pt>
                <c:pt idx="9138">
                  <c:v>26.53</c:v>
                </c:pt>
                <c:pt idx="9139">
                  <c:v>26.52</c:v>
                </c:pt>
                <c:pt idx="9140">
                  <c:v>26.52</c:v>
                </c:pt>
                <c:pt idx="9141">
                  <c:v>26.52</c:v>
                </c:pt>
                <c:pt idx="9142">
                  <c:v>26.52</c:v>
                </c:pt>
                <c:pt idx="9143">
                  <c:v>26.51</c:v>
                </c:pt>
                <c:pt idx="9144">
                  <c:v>26.51</c:v>
                </c:pt>
                <c:pt idx="9145">
                  <c:v>26.51</c:v>
                </c:pt>
                <c:pt idx="9146">
                  <c:v>26.5</c:v>
                </c:pt>
                <c:pt idx="9147">
                  <c:v>26.5</c:v>
                </c:pt>
                <c:pt idx="9148">
                  <c:v>26.5</c:v>
                </c:pt>
                <c:pt idx="9149">
                  <c:v>26.49</c:v>
                </c:pt>
                <c:pt idx="9150">
                  <c:v>26.49</c:v>
                </c:pt>
                <c:pt idx="9151">
                  <c:v>26.49</c:v>
                </c:pt>
                <c:pt idx="9152">
                  <c:v>26.48</c:v>
                </c:pt>
                <c:pt idx="9153">
                  <c:v>26.48</c:v>
                </c:pt>
                <c:pt idx="9154">
                  <c:v>26.48</c:v>
                </c:pt>
                <c:pt idx="9155">
                  <c:v>26.47</c:v>
                </c:pt>
                <c:pt idx="9156">
                  <c:v>26.47</c:v>
                </c:pt>
                <c:pt idx="9157">
                  <c:v>26.47</c:v>
                </c:pt>
                <c:pt idx="9158">
                  <c:v>26.47</c:v>
                </c:pt>
                <c:pt idx="9159">
                  <c:v>26.46</c:v>
                </c:pt>
                <c:pt idx="9160">
                  <c:v>26.46</c:v>
                </c:pt>
                <c:pt idx="9161">
                  <c:v>26.46</c:v>
                </c:pt>
                <c:pt idx="9162">
                  <c:v>26.45</c:v>
                </c:pt>
                <c:pt idx="9163">
                  <c:v>26.45</c:v>
                </c:pt>
                <c:pt idx="9164">
                  <c:v>26.45</c:v>
                </c:pt>
                <c:pt idx="9165">
                  <c:v>26.44</c:v>
                </c:pt>
                <c:pt idx="9166">
                  <c:v>26.44</c:v>
                </c:pt>
                <c:pt idx="9167">
                  <c:v>26.44</c:v>
                </c:pt>
                <c:pt idx="9168">
                  <c:v>26.43</c:v>
                </c:pt>
                <c:pt idx="9169">
                  <c:v>26.43</c:v>
                </c:pt>
                <c:pt idx="9170">
                  <c:v>26.43</c:v>
                </c:pt>
                <c:pt idx="9171">
                  <c:v>26.42</c:v>
                </c:pt>
                <c:pt idx="9172">
                  <c:v>26.42</c:v>
                </c:pt>
                <c:pt idx="9173">
                  <c:v>26.42</c:v>
                </c:pt>
                <c:pt idx="9174">
                  <c:v>26.42</c:v>
                </c:pt>
                <c:pt idx="9175">
                  <c:v>26.41</c:v>
                </c:pt>
                <c:pt idx="9176">
                  <c:v>26.41</c:v>
                </c:pt>
                <c:pt idx="9177">
                  <c:v>26.41</c:v>
                </c:pt>
                <c:pt idx="9178">
                  <c:v>26.4</c:v>
                </c:pt>
                <c:pt idx="9179">
                  <c:v>26.4</c:v>
                </c:pt>
                <c:pt idx="9180">
                  <c:v>26.4</c:v>
                </c:pt>
                <c:pt idx="9181">
                  <c:v>26.39</c:v>
                </c:pt>
                <c:pt idx="9182">
                  <c:v>26.39</c:v>
                </c:pt>
                <c:pt idx="9183">
                  <c:v>26.39</c:v>
                </c:pt>
                <c:pt idx="9184">
                  <c:v>26.38</c:v>
                </c:pt>
                <c:pt idx="9185">
                  <c:v>26.38</c:v>
                </c:pt>
                <c:pt idx="9186">
                  <c:v>26.38</c:v>
                </c:pt>
                <c:pt idx="9187">
                  <c:v>26.37</c:v>
                </c:pt>
                <c:pt idx="9188">
                  <c:v>26.37</c:v>
                </c:pt>
                <c:pt idx="9189">
                  <c:v>26.37</c:v>
                </c:pt>
                <c:pt idx="9190">
                  <c:v>26.36</c:v>
                </c:pt>
                <c:pt idx="9191">
                  <c:v>26.36</c:v>
                </c:pt>
                <c:pt idx="9192">
                  <c:v>26.36</c:v>
                </c:pt>
                <c:pt idx="9193">
                  <c:v>26.36</c:v>
                </c:pt>
                <c:pt idx="9194">
                  <c:v>26.35</c:v>
                </c:pt>
                <c:pt idx="9195">
                  <c:v>26.35</c:v>
                </c:pt>
                <c:pt idx="9196">
                  <c:v>26.35</c:v>
                </c:pt>
                <c:pt idx="9197">
                  <c:v>26.34</c:v>
                </c:pt>
                <c:pt idx="9198">
                  <c:v>26.34</c:v>
                </c:pt>
                <c:pt idx="9199">
                  <c:v>26.34</c:v>
                </c:pt>
                <c:pt idx="9200">
                  <c:v>26.33</c:v>
                </c:pt>
                <c:pt idx="9201">
                  <c:v>26.33</c:v>
                </c:pt>
                <c:pt idx="9202">
                  <c:v>26.33</c:v>
                </c:pt>
                <c:pt idx="9203">
                  <c:v>26.33</c:v>
                </c:pt>
                <c:pt idx="9204">
                  <c:v>26.32</c:v>
                </c:pt>
                <c:pt idx="9205">
                  <c:v>26.34</c:v>
                </c:pt>
                <c:pt idx="9206">
                  <c:v>26.37</c:v>
                </c:pt>
                <c:pt idx="9207">
                  <c:v>26.37</c:v>
                </c:pt>
                <c:pt idx="9208">
                  <c:v>26.36</c:v>
                </c:pt>
                <c:pt idx="9209">
                  <c:v>26.36</c:v>
                </c:pt>
                <c:pt idx="9210">
                  <c:v>26.36</c:v>
                </c:pt>
                <c:pt idx="9211">
                  <c:v>26.36</c:v>
                </c:pt>
                <c:pt idx="9212">
                  <c:v>26.38</c:v>
                </c:pt>
                <c:pt idx="9213">
                  <c:v>26.38</c:v>
                </c:pt>
                <c:pt idx="9214">
                  <c:v>26.37</c:v>
                </c:pt>
                <c:pt idx="9215">
                  <c:v>26.37</c:v>
                </c:pt>
                <c:pt idx="9216">
                  <c:v>26.37</c:v>
                </c:pt>
                <c:pt idx="9217">
                  <c:v>26.37</c:v>
                </c:pt>
                <c:pt idx="9218">
                  <c:v>26.4</c:v>
                </c:pt>
                <c:pt idx="9219">
                  <c:v>26.4</c:v>
                </c:pt>
                <c:pt idx="9220">
                  <c:v>26.39</c:v>
                </c:pt>
                <c:pt idx="9221">
                  <c:v>26.39</c:v>
                </c:pt>
                <c:pt idx="9222">
                  <c:v>26.39</c:v>
                </c:pt>
                <c:pt idx="9223">
                  <c:v>26.39</c:v>
                </c:pt>
                <c:pt idx="9224">
                  <c:v>26.39</c:v>
                </c:pt>
                <c:pt idx="9225">
                  <c:v>26.39</c:v>
                </c:pt>
                <c:pt idx="9226">
                  <c:v>26.42</c:v>
                </c:pt>
                <c:pt idx="9227">
                  <c:v>26.41</c:v>
                </c:pt>
                <c:pt idx="9228">
                  <c:v>26.42</c:v>
                </c:pt>
                <c:pt idx="9229">
                  <c:v>26.42</c:v>
                </c:pt>
                <c:pt idx="9230">
                  <c:v>26.42</c:v>
                </c:pt>
                <c:pt idx="9231">
                  <c:v>26.41</c:v>
                </c:pt>
                <c:pt idx="9232">
                  <c:v>26.41</c:v>
                </c:pt>
                <c:pt idx="9233">
                  <c:v>26.41</c:v>
                </c:pt>
                <c:pt idx="9234">
                  <c:v>26.53</c:v>
                </c:pt>
                <c:pt idx="9235">
                  <c:v>26.53</c:v>
                </c:pt>
                <c:pt idx="9236">
                  <c:v>26.53</c:v>
                </c:pt>
                <c:pt idx="9237">
                  <c:v>26.53</c:v>
                </c:pt>
                <c:pt idx="9238">
                  <c:v>26.52</c:v>
                </c:pt>
                <c:pt idx="9239">
                  <c:v>26.52</c:v>
                </c:pt>
                <c:pt idx="9240">
                  <c:v>26.52</c:v>
                </c:pt>
                <c:pt idx="9241">
                  <c:v>26.51</c:v>
                </c:pt>
                <c:pt idx="9242">
                  <c:v>26.52</c:v>
                </c:pt>
                <c:pt idx="9243">
                  <c:v>26.51</c:v>
                </c:pt>
                <c:pt idx="9244">
                  <c:v>26.51</c:v>
                </c:pt>
                <c:pt idx="9245">
                  <c:v>26.51</c:v>
                </c:pt>
                <c:pt idx="9246">
                  <c:v>26.75</c:v>
                </c:pt>
                <c:pt idx="9247">
                  <c:v>26.75</c:v>
                </c:pt>
                <c:pt idx="9248">
                  <c:v>26.75</c:v>
                </c:pt>
                <c:pt idx="9249">
                  <c:v>26.75</c:v>
                </c:pt>
                <c:pt idx="9250">
                  <c:v>26.74</c:v>
                </c:pt>
                <c:pt idx="9251">
                  <c:v>26.74</c:v>
                </c:pt>
                <c:pt idx="9252">
                  <c:v>26.74</c:v>
                </c:pt>
                <c:pt idx="9253">
                  <c:v>26.73</c:v>
                </c:pt>
                <c:pt idx="9254">
                  <c:v>26.73</c:v>
                </c:pt>
                <c:pt idx="9255">
                  <c:v>26.73</c:v>
                </c:pt>
                <c:pt idx="9256">
                  <c:v>26.72</c:v>
                </c:pt>
                <c:pt idx="9257">
                  <c:v>26.72</c:v>
                </c:pt>
                <c:pt idx="9258">
                  <c:v>26.72</c:v>
                </c:pt>
                <c:pt idx="9259">
                  <c:v>26.72</c:v>
                </c:pt>
                <c:pt idx="9260">
                  <c:v>26.71</c:v>
                </c:pt>
                <c:pt idx="9261">
                  <c:v>26.71</c:v>
                </c:pt>
                <c:pt idx="9262">
                  <c:v>26.71</c:v>
                </c:pt>
                <c:pt idx="9263">
                  <c:v>26.71</c:v>
                </c:pt>
                <c:pt idx="9264">
                  <c:v>26.7</c:v>
                </c:pt>
                <c:pt idx="9265">
                  <c:v>26.7</c:v>
                </c:pt>
                <c:pt idx="9266">
                  <c:v>26.7</c:v>
                </c:pt>
                <c:pt idx="9267">
                  <c:v>26.69</c:v>
                </c:pt>
                <c:pt idx="9268">
                  <c:v>26.69</c:v>
                </c:pt>
                <c:pt idx="9269">
                  <c:v>26.69</c:v>
                </c:pt>
                <c:pt idx="9270">
                  <c:v>26.69</c:v>
                </c:pt>
                <c:pt idx="9271">
                  <c:v>26.68</c:v>
                </c:pt>
                <c:pt idx="9272">
                  <c:v>26.68</c:v>
                </c:pt>
                <c:pt idx="9273">
                  <c:v>26.68</c:v>
                </c:pt>
                <c:pt idx="9274">
                  <c:v>26.68</c:v>
                </c:pt>
                <c:pt idx="9275">
                  <c:v>26.67</c:v>
                </c:pt>
                <c:pt idx="9276">
                  <c:v>26.67</c:v>
                </c:pt>
                <c:pt idx="9277">
                  <c:v>26.67</c:v>
                </c:pt>
                <c:pt idx="9278">
                  <c:v>26.67</c:v>
                </c:pt>
                <c:pt idx="9279">
                  <c:v>26.66</c:v>
                </c:pt>
                <c:pt idx="9280">
                  <c:v>26.66</c:v>
                </c:pt>
                <c:pt idx="9281">
                  <c:v>26.66</c:v>
                </c:pt>
                <c:pt idx="9282">
                  <c:v>26.66</c:v>
                </c:pt>
                <c:pt idx="9283">
                  <c:v>26.65</c:v>
                </c:pt>
                <c:pt idx="9284">
                  <c:v>26.65</c:v>
                </c:pt>
                <c:pt idx="9285">
                  <c:v>26.65</c:v>
                </c:pt>
                <c:pt idx="9286">
                  <c:v>26.65</c:v>
                </c:pt>
                <c:pt idx="9287">
                  <c:v>26.64</c:v>
                </c:pt>
                <c:pt idx="9288">
                  <c:v>26.64</c:v>
                </c:pt>
                <c:pt idx="9289">
                  <c:v>26.64</c:v>
                </c:pt>
                <c:pt idx="9290">
                  <c:v>26.63</c:v>
                </c:pt>
                <c:pt idx="9291">
                  <c:v>26.63</c:v>
                </c:pt>
                <c:pt idx="9292">
                  <c:v>26.63</c:v>
                </c:pt>
                <c:pt idx="9293">
                  <c:v>26.63</c:v>
                </c:pt>
                <c:pt idx="9294">
                  <c:v>26.62</c:v>
                </c:pt>
                <c:pt idx="9295">
                  <c:v>26.62</c:v>
                </c:pt>
                <c:pt idx="9296">
                  <c:v>26.62</c:v>
                </c:pt>
                <c:pt idx="9297">
                  <c:v>26.61</c:v>
                </c:pt>
                <c:pt idx="9298">
                  <c:v>26.61</c:v>
                </c:pt>
                <c:pt idx="9299">
                  <c:v>26.61</c:v>
                </c:pt>
                <c:pt idx="9300">
                  <c:v>26.61</c:v>
                </c:pt>
                <c:pt idx="9301">
                  <c:v>26.6</c:v>
                </c:pt>
                <c:pt idx="9302">
                  <c:v>26.6</c:v>
                </c:pt>
                <c:pt idx="9303">
                  <c:v>26.6</c:v>
                </c:pt>
                <c:pt idx="9304">
                  <c:v>26.6</c:v>
                </c:pt>
                <c:pt idx="9305">
                  <c:v>26.59</c:v>
                </c:pt>
                <c:pt idx="9306">
                  <c:v>26.59</c:v>
                </c:pt>
                <c:pt idx="9307">
                  <c:v>26.59</c:v>
                </c:pt>
                <c:pt idx="9308">
                  <c:v>26.59</c:v>
                </c:pt>
                <c:pt idx="9309">
                  <c:v>26.58</c:v>
                </c:pt>
                <c:pt idx="9310">
                  <c:v>26.58</c:v>
                </c:pt>
                <c:pt idx="9311">
                  <c:v>26.58</c:v>
                </c:pt>
                <c:pt idx="9312">
                  <c:v>26.58</c:v>
                </c:pt>
                <c:pt idx="9313">
                  <c:v>26.58</c:v>
                </c:pt>
                <c:pt idx="9314">
                  <c:v>26.58</c:v>
                </c:pt>
                <c:pt idx="9315">
                  <c:v>26.57</c:v>
                </c:pt>
                <c:pt idx="9316">
                  <c:v>26.57</c:v>
                </c:pt>
                <c:pt idx="9317">
                  <c:v>26.57</c:v>
                </c:pt>
                <c:pt idx="9318">
                  <c:v>26.57</c:v>
                </c:pt>
                <c:pt idx="9319">
                  <c:v>26.57</c:v>
                </c:pt>
                <c:pt idx="9320">
                  <c:v>26.57</c:v>
                </c:pt>
                <c:pt idx="9321">
                  <c:v>26.57</c:v>
                </c:pt>
                <c:pt idx="9322">
                  <c:v>26.57</c:v>
                </c:pt>
                <c:pt idx="9323">
                  <c:v>26.57</c:v>
                </c:pt>
                <c:pt idx="9324">
                  <c:v>26.57</c:v>
                </c:pt>
                <c:pt idx="9325">
                  <c:v>26.58</c:v>
                </c:pt>
                <c:pt idx="9326">
                  <c:v>26.58</c:v>
                </c:pt>
                <c:pt idx="9327">
                  <c:v>26.59</c:v>
                </c:pt>
                <c:pt idx="9328">
                  <c:v>26.59</c:v>
                </c:pt>
                <c:pt idx="9329">
                  <c:v>26.6</c:v>
                </c:pt>
                <c:pt idx="9330">
                  <c:v>26.6</c:v>
                </c:pt>
                <c:pt idx="9331">
                  <c:v>26.6</c:v>
                </c:pt>
                <c:pt idx="9332">
                  <c:v>26.6</c:v>
                </c:pt>
                <c:pt idx="9333">
                  <c:v>26.61</c:v>
                </c:pt>
                <c:pt idx="9334">
                  <c:v>26.61</c:v>
                </c:pt>
                <c:pt idx="9335">
                  <c:v>26.61</c:v>
                </c:pt>
                <c:pt idx="9336">
                  <c:v>26.63</c:v>
                </c:pt>
                <c:pt idx="9337">
                  <c:v>26.63</c:v>
                </c:pt>
                <c:pt idx="9338">
                  <c:v>26.64</c:v>
                </c:pt>
                <c:pt idx="9339">
                  <c:v>26.65</c:v>
                </c:pt>
                <c:pt idx="9340">
                  <c:v>26.66</c:v>
                </c:pt>
                <c:pt idx="9341">
                  <c:v>26.67</c:v>
                </c:pt>
                <c:pt idx="9342">
                  <c:v>26.68</c:v>
                </c:pt>
                <c:pt idx="9343">
                  <c:v>26.69</c:v>
                </c:pt>
                <c:pt idx="9344">
                  <c:v>26.7</c:v>
                </c:pt>
                <c:pt idx="9345">
                  <c:v>26.71</c:v>
                </c:pt>
                <c:pt idx="9346">
                  <c:v>26.71</c:v>
                </c:pt>
                <c:pt idx="9347">
                  <c:v>26.73</c:v>
                </c:pt>
                <c:pt idx="9348">
                  <c:v>26.74</c:v>
                </c:pt>
                <c:pt idx="9349">
                  <c:v>26.76</c:v>
                </c:pt>
                <c:pt idx="9350">
                  <c:v>26.78</c:v>
                </c:pt>
                <c:pt idx="9351">
                  <c:v>26.8</c:v>
                </c:pt>
                <c:pt idx="9352">
                  <c:v>26.81</c:v>
                </c:pt>
                <c:pt idx="9353">
                  <c:v>26.82</c:v>
                </c:pt>
                <c:pt idx="9354">
                  <c:v>26.84</c:v>
                </c:pt>
                <c:pt idx="9355">
                  <c:v>26.86</c:v>
                </c:pt>
                <c:pt idx="9356">
                  <c:v>26.87</c:v>
                </c:pt>
                <c:pt idx="9357">
                  <c:v>26.9</c:v>
                </c:pt>
                <c:pt idx="9358">
                  <c:v>26.9</c:v>
                </c:pt>
                <c:pt idx="9359">
                  <c:v>26.89</c:v>
                </c:pt>
                <c:pt idx="9360">
                  <c:v>26.89</c:v>
                </c:pt>
                <c:pt idx="9361">
                  <c:v>26.89</c:v>
                </c:pt>
                <c:pt idx="9362">
                  <c:v>26.88</c:v>
                </c:pt>
                <c:pt idx="9363">
                  <c:v>26.88</c:v>
                </c:pt>
                <c:pt idx="9364">
                  <c:v>26.88</c:v>
                </c:pt>
                <c:pt idx="9365">
                  <c:v>26.88</c:v>
                </c:pt>
                <c:pt idx="9366">
                  <c:v>26.87</c:v>
                </c:pt>
                <c:pt idx="9367">
                  <c:v>26.87</c:v>
                </c:pt>
                <c:pt idx="9368">
                  <c:v>26.87</c:v>
                </c:pt>
                <c:pt idx="9369">
                  <c:v>26.86</c:v>
                </c:pt>
                <c:pt idx="9370">
                  <c:v>26.86</c:v>
                </c:pt>
                <c:pt idx="9371">
                  <c:v>26.86</c:v>
                </c:pt>
                <c:pt idx="9372">
                  <c:v>26.85</c:v>
                </c:pt>
                <c:pt idx="9373">
                  <c:v>26.85</c:v>
                </c:pt>
                <c:pt idx="9374">
                  <c:v>26.85</c:v>
                </c:pt>
                <c:pt idx="9375">
                  <c:v>26.84</c:v>
                </c:pt>
                <c:pt idx="9376">
                  <c:v>26.84</c:v>
                </c:pt>
                <c:pt idx="9377">
                  <c:v>26.84</c:v>
                </c:pt>
                <c:pt idx="9378">
                  <c:v>26.83</c:v>
                </c:pt>
                <c:pt idx="9379">
                  <c:v>26.83</c:v>
                </c:pt>
                <c:pt idx="9380">
                  <c:v>26.83</c:v>
                </c:pt>
                <c:pt idx="9381">
                  <c:v>26.82</c:v>
                </c:pt>
                <c:pt idx="9382">
                  <c:v>26.82</c:v>
                </c:pt>
                <c:pt idx="9383">
                  <c:v>26.82</c:v>
                </c:pt>
                <c:pt idx="9384">
                  <c:v>26.81</c:v>
                </c:pt>
                <c:pt idx="9385">
                  <c:v>26.81</c:v>
                </c:pt>
                <c:pt idx="9386">
                  <c:v>26.81</c:v>
                </c:pt>
                <c:pt idx="9387">
                  <c:v>26.81</c:v>
                </c:pt>
                <c:pt idx="9388">
                  <c:v>26.8</c:v>
                </c:pt>
                <c:pt idx="9389">
                  <c:v>26.8</c:v>
                </c:pt>
                <c:pt idx="9390">
                  <c:v>26.8</c:v>
                </c:pt>
                <c:pt idx="9391">
                  <c:v>26.79</c:v>
                </c:pt>
                <c:pt idx="9392">
                  <c:v>26.79</c:v>
                </c:pt>
                <c:pt idx="9393">
                  <c:v>26.79</c:v>
                </c:pt>
                <c:pt idx="9394">
                  <c:v>26.78</c:v>
                </c:pt>
                <c:pt idx="9395">
                  <c:v>26.78</c:v>
                </c:pt>
                <c:pt idx="9396">
                  <c:v>26.78</c:v>
                </c:pt>
                <c:pt idx="9397">
                  <c:v>26.77</c:v>
                </c:pt>
                <c:pt idx="9398">
                  <c:v>26.77</c:v>
                </c:pt>
                <c:pt idx="9399">
                  <c:v>26.77</c:v>
                </c:pt>
                <c:pt idx="9400">
                  <c:v>26.76</c:v>
                </c:pt>
                <c:pt idx="9401">
                  <c:v>26.76</c:v>
                </c:pt>
                <c:pt idx="9402">
                  <c:v>26.76</c:v>
                </c:pt>
                <c:pt idx="9403">
                  <c:v>26.75</c:v>
                </c:pt>
                <c:pt idx="9404">
                  <c:v>26.75</c:v>
                </c:pt>
                <c:pt idx="9405">
                  <c:v>26.75</c:v>
                </c:pt>
                <c:pt idx="9406">
                  <c:v>26.75</c:v>
                </c:pt>
                <c:pt idx="9407">
                  <c:v>26.74</c:v>
                </c:pt>
                <c:pt idx="9408">
                  <c:v>26.74</c:v>
                </c:pt>
                <c:pt idx="9409">
                  <c:v>26.74</c:v>
                </c:pt>
                <c:pt idx="9410">
                  <c:v>26.73</c:v>
                </c:pt>
                <c:pt idx="9411">
                  <c:v>26.73</c:v>
                </c:pt>
                <c:pt idx="9412">
                  <c:v>26.73</c:v>
                </c:pt>
                <c:pt idx="9413">
                  <c:v>26.72</c:v>
                </c:pt>
                <c:pt idx="9414">
                  <c:v>26.72</c:v>
                </c:pt>
                <c:pt idx="9415">
                  <c:v>26.72</c:v>
                </c:pt>
                <c:pt idx="9416">
                  <c:v>26.71</c:v>
                </c:pt>
                <c:pt idx="9417">
                  <c:v>26.71</c:v>
                </c:pt>
                <c:pt idx="9418">
                  <c:v>26.71</c:v>
                </c:pt>
                <c:pt idx="9419">
                  <c:v>26.7</c:v>
                </c:pt>
                <c:pt idx="9420">
                  <c:v>26.7</c:v>
                </c:pt>
                <c:pt idx="9421">
                  <c:v>26.7</c:v>
                </c:pt>
                <c:pt idx="9422">
                  <c:v>26.69</c:v>
                </c:pt>
                <c:pt idx="9423">
                  <c:v>26.69</c:v>
                </c:pt>
                <c:pt idx="9424">
                  <c:v>26.69</c:v>
                </c:pt>
                <c:pt idx="9425">
                  <c:v>26.69</c:v>
                </c:pt>
                <c:pt idx="9426">
                  <c:v>26.68</c:v>
                </c:pt>
                <c:pt idx="9427">
                  <c:v>26.68</c:v>
                </c:pt>
                <c:pt idx="9428">
                  <c:v>26.68</c:v>
                </c:pt>
                <c:pt idx="9429">
                  <c:v>26.67</c:v>
                </c:pt>
                <c:pt idx="9430">
                  <c:v>26.67</c:v>
                </c:pt>
                <c:pt idx="9431">
                  <c:v>26.67</c:v>
                </c:pt>
                <c:pt idx="9432">
                  <c:v>26.66</c:v>
                </c:pt>
                <c:pt idx="9433">
                  <c:v>26.66</c:v>
                </c:pt>
                <c:pt idx="9434">
                  <c:v>26.66</c:v>
                </c:pt>
                <c:pt idx="9435">
                  <c:v>26.65</c:v>
                </c:pt>
                <c:pt idx="9436">
                  <c:v>26.65</c:v>
                </c:pt>
                <c:pt idx="9437">
                  <c:v>26.65</c:v>
                </c:pt>
                <c:pt idx="9438">
                  <c:v>26.64</c:v>
                </c:pt>
                <c:pt idx="9439">
                  <c:v>26.64</c:v>
                </c:pt>
                <c:pt idx="9440">
                  <c:v>26.64</c:v>
                </c:pt>
                <c:pt idx="9441">
                  <c:v>26.63</c:v>
                </c:pt>
                <c:pt idx="9442">
                  <c:v>26.63</c:v>
                </c:pt>
                <c:pt idx="9443">
                  <c:v>26.63</c:v>
                </c:pt>
                <c:pt idx="9444">
                  <c:v>26.63</c:v>
                </c:pt>
                <c:pt idx="9445">
                  <c:v>26.62</c:v>
                </c:pt>
                <c:pt idx="9446">
                  <c:v>26.62</c:v>
                </c:pt>
                <c:pt idx="9447">
                  <c:v>26.62</c:v>
                </c:pt>
                <c:pt idx="9448">
                  <c:v>26.61</c:v>
                </c:pt>
                <c:pt idx="9449">
                  <c:v>26.61</c:v>
                </c:pt>
                <c:pt idx="9450">
                  <c:v>26.61</c:v>
                </c:pt>
                <c:pt idx="9451">
                  <c:v>26.6</c:v>
                </c:pt>
                <c:pt idx="9452">
                  <c:v>26.6</c:v>
                </c:pt>
                <c:pt idx="9453">
                  <c:v>26.6</c:v>
                </c:pt>
                <c:pt idx="9454">
                  <c:v>26.59</c:v>
                </c:pt>
                <c:pt idx="9455">
                  <c:v>26.59</c:v>
                </c:pt>
                <c:pt idx="9456">
                  <c:v>26.59</c:v>
                </c:pt>
                <c:pt idx="9457">
                  <c:v>26.58</c:v>
                </c:pt>
                <c:pt idx="9458">
                  <c:v>26.58</c:v>
                </c:pt>
                <c:pt idx="9459">
                  <c:v>26.58</c:v>
                </c:pt>
                <c:pt idx="9460">
                  <c:v>26.57</c:v>
                </c:pt>
                <c:pt idx="9461">
                  <c:v>26.57</c:v>
                </c:pt>
                <c:pt idx="9462">
                  <c:v>26.57</c:v>
                </c:pt>
                <c:pt idx="9463">
                  <c:v>26.56</c:v>
                </c:pt>
                <c:pt idx="9464">
                  <c:v>26.56</c:v>
                </c:pt>
                <c:pt idx="9465">
                  <c:v>26.56</c:v>
                </c:pt>
                <c:pt idx="9466">
                  <c:v>26.56</c:v>
                </c:pt>
                <c:pt idx="9467">
                  <c:v>26.55</c:v>
                </c:pt>
                <c:pt idx="9468">
                  <c:v>26.55</c:v>
                </c:pt>
                <c:pt idx="9469">
                  <c:v>26.55</c:v>
                </c:pt>
                <c:pt idx="9470">
                  <c:v>26.54</c:v>
                </c:pt>
                <c:pt idx="9471">
                  <c:v>26.54</c:v>
                </c:pt>
                <c:pt idx="9472">
                  <c:v>26.54</c:v>
                </c:pt>
                <c:pt idx="9473">
                  <c:v>26.53</c:v>
                </c:pt>
                <c:pt idx="9474">
                  <c:v>26.53</c:v>
                </c:pt>
                <c:pt idx="9475">
                  <c:v>26.53</c:v>
                </c:pt>
                <c:pt idx="9476">
                  <c:v>26.52</c:v>
                </c:pt>
                <c:pt idx="9477">
                  <c:v>26.52</c:v>
                </c:pt>
                <c:pt idx="9478">
                  <c:v>26.52</c:v>
                </c:pt>
                <c:pt idx="9479">
                  <c:v>26.51</c:v>
                </c:pt>
                <c:pt idx="9480">
                  <c:v>26.51</c:v>
                </c:pt>
                <c:pt idx="9481">
                  <c:v>26.51</c:v>
                </c:pt>
                <c:pt idx="9482">
                  <c:v>26.5</c:v>
                </c:pt>
                <c:pt idx="9483">
                  <c:v>26.5</c:v>
                </c:pt>
                <c:pt idx="9484">
                  <c:v>26.5</c:v>
                </c:pt>
                <c:pt idx="9485">
                  <c:v>26.5</c:v>
                </c:pt>
                <c:pt idx="9486">
                  <c:v>26.49</c:v>
                </c:pt>
                <c:pt idx="9487">
                  <c:v>26.49</c:v>
                </c:pt>
                <c:pt idx="9488">
                  <c:v>26.49</c:v>
                </c:pt>
                <c:pt idx="9489">
                  <c:v>26.48</c:v>
                </c:pt>
                <c:pt idx="9490">
                  <c:v>26.48</c:v>
                </c:pt>
                <c:pt idx="9491">
                  <c:v>26.48</c:v>
                </c:pt>
                <c:pt idx="9492">
                  <c:v>26.47</c:v>
                </c:pt>
                <c:pt idx="9493">
                  <c:v>26.47</c:v>
                </c:pt>
                <c:pt idx="9494">
                  <c:v>26.47</c:v>
                </c:pt>
                <c:pt idx="9495">
                  <c:v>26.46</c:v>
                </c:pt>
                <c:pt idx="9496">
                  <c:v>26.46</c:v>
                </c:pt>
                <c:pt idx="9497">
                  <c:v>26.46</c:v>
                </c:pt>
                <c:pt idx="9498">
                  <c:v>26.45</c:v>
                </c:pt>
                <c:pt idx="9499">
                  <c:v>26.45</c:v>
                </c:pt>
                <c:pt idx="9500">
                  <c:v>26.45</c:v>
                </c:pt>
                <c:pt idx="9501">
                  <c:v>26.45</c:v>
                </c:pt>
                <c:pt idx="9502">
                  <c:v>26.44</c:v>
                </c:pt>
                <c:pt idx="9503">
                  <c:v>26.44</c:v>
                </c:pt>
                <c:pt idx="9504">
                  <c:v>26.44</c:v>
                </c:pt>
                <c:pt idx="9505">
                  <c:v>26.43</c:v>
                </c:pt>
                <c:pt idx="9506">
                  <c:v>26.43</c:v>
                </c:pt>
                <c:pt idx="9507">
                  <c:v>26.43</c:v>
                </c:pt>
                <c:pt idx="9508">
                  <c:v>26.42</c:v>
                </c:pt>
                <c:pt idx="9509">
                  <c:v>26.42</c:v>
                </c:pt>
                <c:pt idx="9510">
                  <c:v>26.42</c:v>
                </c:pt>
                <c:pt idx="9511">
                  <c:v>26.41</c:v>
                </c:pt>
                <c:pt idx="9512">
                  <c:v>26.41</c:v>
                </c:pt>
                <c:pt idx="9513">
                  <c:v>26.41</c:v>
                </c:pt>
                <c:pt idx="9514">
                  <c:v>26.41</c:v>
                </c:pt>
                <c:pt idx="9515">
                  <c:v>26.4</c:v>
                </c:pt>
                <c:pt idx="9516">
                  <c:v>26.4</c:v>
                </c:pt>
                <c:pt idx="9517">
                  <c:v>26.4</c:v>
                </c:pt>
                <c:pt idx="9518">
                  <c:v>26.39</c:v>
                </c:pt>
                <c:pt idx="9519">
                  <c:v>26.39</c:v>
                </c:pt>
                <c:pt idx="9520">
                  <c:v>26.39</c:v>
                </c:pt>
                <c:pt idx="9521">
                  <c:v>26.38</c:v>
                </c:pt>
                <c:pt idx="9522">
                  <c:v>26.38</c:v>
                </c:pt>
                <c:pt idx="9523">
                  <c:v>26.38</c:v>
                </c:pt>
                <c:pt idx="9524">
                  <c:v>26.37</c:v>
                </c:pt>
                <c:pt idx="9525">
                  <c:v>26.37</c:v>
                </c:pt>
                <c:pt idx="9526">
                  <c:v>26.37</c:v>
                </c:pt>
                <c:pt idx="9527">
                  <c:v>26.36</c:v>
                </c:pt>
                <c:pt idx="9528">
                  <c:v>26.36</c:v>
                </c:pt>
                <c:pt idx="9529">
                  <c:v>26.36</c:v>
                </c:pt>
                <c:pt idx="9530">
                  <c:v>26.36</c:v>
                </c:pt>
                <c:pt idx="9531">
                  <c:v>26.35</c:v>
                </c:pt>
                <c:pt idx="9532">
                  <c:v>26.35</c:v>
                </c:pt>
                <c:pt idx="9533">
                  <c:v>26.35</c:v>
                </c:pt>
                <c:pt idx="9534">
                  <c:v>26.34</c:v>
                </c:pt>
                <c:pt idx="9535">
                  <c:v>26.34</c:v>
                </c:pt>
                <c:pt idx="9536">
                  <c:v>26.34</c:v>
                </c:pt>
                <c:pt idx="9537">
                  <c:v>26.33</c:v>
                </c:pt>
                <c:pt idx="9538">
                  <c:v>26.33</c:v>
                </c:pt>
                <c:pt idx="9539">
                  <c:v>26.33</c:v>
                </c:pt>
                <c:pt idx="9540">
                  <c:v>26.32</c:v>
                </c:pt>
                <c:pt idx="9541">
                  <c:v>26.32</c:v>
                </c:pt>
                <c:pt idx="9542">
                  <c:v>26.32</c:v>
                </c:pt>
                <c:pt idx="9543">
                  <c:v>26.31</c:v>
                </c:pt>
                <c:pt idx="9544">
                  <c:v>26.31</c:v>
                </c:pt>
                <c:pt idx="9545">
                  <c:v>26.31</c:v>
                </c:pt>
                <c:pt idx="9546">
                  <c:v>26.31</c:v>
                </c:pt>
                <c:pt idx="9547">
                  <c:v>26.31</c:v>
                </c:pt>
                <c:pt idx="9548">
                  <c:v>26.3</c:v>
                </c:pt>
                <c:pt idx="9549">
                  <c:v>26.3</c:v>
                </c:pt>
                <c:pt idx="9550">
                  <c:v>26.3</c:v>
                </c:pt>
                <c:pt idx="9551">
                  <c:v>26.29</c:v>
                </c:pt>
                <c:pt idx="9552">
                  <c:v>26.29</c:v>
                </c:pt>
                <c:pt idx="9553">
                  <c:v>26.29</c:v>
                </c:pt>
                <c:pt idx="9554">
                  <c:v>26.28</c:v>
                </c:pt>
                <c:pt idx="9555">
                  <c:v>26.28</c:v>
                </c:pt>
                <c:pt idx="9556">
                  <c:v>26.28</c:v>
                </c:pt>
                <c:pt idx="9557">
                  <c:v>26.27</c:v>
                </c:pt>
                <c:pt idx="9558">
                  <c:v>26.27</c:v>
                </c:pt>
                <c:pt idx="9559">
                  <c:v>26.27</c:v>
                </c:pt>
                <c:pt idx="9560">
                  <c:v>26.26</c:v>
                </c:pt>
                <c:pt idx="9561">
                  <c:v>26.26</c:v>
                </c:pt>
                <c:pt idx="9562">
                  <c:v>26.26</c:v>
                </c:pt>
                <c:pt idx="9563">
                  <c:v>26.26</c:v>
                </c:pt>
                <c:pt idx="9564">
                  <c:v>26.25</c:v>
                </c:pt>
                <c:pt idx="9565">
                  <c:v>26.25</c:v>
                </c:pt>
                <c:pt idx="9566">
                  <c:v>26.25</c:v>
                </c:pt>
                <c:pt idx="9567">
                  <c:v>26.24</c:v>
                </c:pt>
                <c:pt idx="9568">
                  <c:v>26.24</c:v>
                </c:pt>
                <c:pt idx="9569">
                  <c:v>26.24</c:v>
                </c:pt>
                <c:pt idx="9570">
                  <c:v>26.23</c:v>
                </c:pt>
                <c:pt idx="9571">
                  <c:v>26.23</c:v>
                </c:pt>
                <c:pt idx="9572">
                  <c:v>26.23</c:v>
                </c:pt>
                <c:pt idx="9573">
                  <c:v>26.22</c:v>
                </c:pt>
                <c:pt idx="9574">
                  <c:v>26.22</c:v>
                </c:pt>
                <c:pt idx="9575">
                  <c:v>26.22</c:v>
                </c:pt>
                <c:pt idx="9576">
                  <c:v>26.21</c:v>
                </c:pt>
                <c:pt idx="9577">
                  <c:v>26.21</c:v>
                </c:pt>
                <c:pt idx="9578">
                  <c:v>26.21</c:v>
                </c:pt>
                <c:pt idx="9579">
                  <c:v>26.2</c:v>
                </c:pt>
                <c:pt idx="9580">
                  <c:v>26.2</c:v>
                </c:pt>
                <c:pt idx="9581">
                  <c:v>26.2</c:v>
                </c:pt>
                <c:pt idx="9582">
                  <c:v>26.2</c:v>
                </c:pt>
                <c:pt idx="9583">
                  <c:v>26.19</c:v>
                </c:pt>
                <c:pt idx="9584">
                  <c:v>26.19</c:v>
                </c:pt>
                <c:pt idx="9585">
                  <c:v>26.19</c:v>
                </c:pt>
                <c:pt idx="9586">
                  <c:v>26.18</c:v>
                </c:pt>
                <c:pt idx="9587">
                  <c:v>26.18</c:v>
                </c:pt>
                <c:pt idx="9588">
                  <c:v>26.18</c:v>
                </c:pt>
                <c:pt idx="9589">
                  <c:v>26.17</c:v>
                </c:pt>
                <c:pt idx="9590">
                  <c:v>26.17</c:v>
                </c:pt>
                <c:pt idx="9591">
                  <c:v>26.17</c:v>
                </c:pt>
                <c:pt idx="9592">
                  <c:v>26.16</c:v>
                </c:pt>
                <c:pt idx="9593">
                  <c:v>26.16</c:v>
                </c:pt>
                <c:pt idx="9594">
                  <c:v>26.16</c:v>
                </c:pt>
                <c:pt idx="9595">
                  <c:v>26.15</c:v>
                </c:pt>
                <c:pt idx="9596">
                  <c:v>26.15</c:v>
                </c:pt>
                <c:pt idx="9597">
                  <c:v>26.15</c:v>
                </c:pt>
                <c:pt idx="9598">
                  <c:v>26.15</c:v>
                </c:pt>
                <c:pt idx="9599">
                  <c:v>26.14</c:v>
                </c:pt>
                <c:pt idx="9600">
                  <c:v>26.14</c:v>
                </c:pt>
                <c:pt idx="9601">
                  <c:v>26.14</c:v>
                </c:pt>
                <c:pt idx="9602">
                  <c:v>26.13</c:v>
                </c:pt>
                <c:pt idx="9603">
                  <c:v>26.13</c:v>
                </c:pt>
                <c:pt idx="9604">
                  <c:v>26.13</c:v>
                </c:pt>
                <c:pt idx="9605">
                  <c:v>26.12</c:v>
                </c:pt>
                <c:pt idx="9606">
                  <c:v>26.12</c:v>
                </c:pt>
                <c:pt idx="9607">
                  <c:v>26.13</c:v>
                </c:pt>
                <c:pt idx="9608">
                  <c:v>26.13</c:v>
                </c:pt>
                <c:pt idx="9609">
                  <c:v>26.12</c:v>
                </c:pt>
                <c:pt idx="9610">
                  <c:v>26.12</c:v>
                </c:pt>
                <c:pt idx="9611">
                  <c:v>26.12</c:v>
                </c:pt>
                <c:pt idx="9612">
                  <c:v>26.14</c:v>
                </c:pt>
                <c:pt idx="9613">
                  <c:v>26.13</c:v>
                </c:pt>
                <c:pt idx="9614">
                  <c:v>26.13</c:v>
                </c:pt>
                <c:pt idx="9615">
                  <c:v>26.14</c:v>
                </c:pt>
                <c:pt idx="9616">
                  <c:v>26.15</c:v>
                </c:pt>
                <c:pt idx="9617">
                  <c:v>26.14</c:v>
                </c:pt>
                <c:pt idx="9618">
                  <c:v>27.25</c:v>
                </c:pt>
                <c:pt idx="9619">
                  <c:v>27.24</c:v>
                </c:pt>
                <c:pt idx="9620">
                  <c:v>27.24</c:v>
                </c:pt>
                <c:pt idx="9621">
                  <c:v>27.24</c:v>
                </c:pt>
                <c:pt idx="9622">
                  <c:v>27.24</c:v>
                </c:pt>
                <c:pt idx="9623">
                  <c:v>27.24</c:v>
                </c:pt>
                <c:pt idx="9624">
                  <c:v>27.24</c:v>
                </c:pt>
                <c:pt idx="9625">
                  <c:v>27.23</c:v>
                </c:pt>
                <c:pt idx="9626">
                  <c:v>27.23</c:v>
                </c:pt>
                <c:pt idx="9627">
                  <c:v>27.23</c:v>
                </c:pt>
                <c:pt idx="9628">
                  <c:v>27.23</c:v>
                </c:pt>
                <c:pt idx="9629">
                  <c:v>27.22</c:v>
                </c:pt>
                <c:pt idx="9630">
                  <c:v>27.22</c:v>
                </c:pt>
                <c:pt idx="9631">
                  <c:v>27.22</c:v>
                </c:pt>
                <c:pt idx="9632">
                  <c:v>27.21</c:v>
                </c:pt>
                <c:pt idx="9633">
                  <c:v>27.21</c:v>
                </c:pt>
                <c:pt idx="9634">
                  <c:v>27.21</c:v>
                </c:pt>
                <c:pt idx="9635">
                  <c:v>27.21</c:v>
                </c:pt>
                <c:pt idx="9636">
                  <c:v>27.2</c:v>
                </c:pt>
                <c:pt idx="9637">
                  <c:v>27.2</c:v>
                </c:pt>
                <c:pt idx="9638">
                  <c:v>27.2</c:v>
                </c:pt>
                <c:pt idx="9639">
                  <c:v>27.2</c:v>
                </c:pt>
                <c:pt idx="9640">
                  <c:v>27.19</c:v>
                </c:pt>
                <c:pt idx="9641">
                  <c:v>27.19</c:v>
                </c:pt>
                <c:pt idx="9642">
                  <c:v>27.19</c:v>
                </c:pt>
                <c:pt idx="9643">
                  <c:v>27.19</c:v>
                </c:pt>
                <c:pt idx="9644">
                  <c:v>27.18</c:v>
                </c:pt>
                <c:pt idx="9645">
                  <c:v>27.18</c:v>
                </c:pt>
                <c:pt idx="9646">
                  <c:v>27.18</c:v>
                </c:pt>
                <c:pt idx="9647">
                  <c:v>27.17</c:v>
                </c:pt>
                <c:pt idx="9648">
                  <c:v>27.17</c:v>
                </c:pt>
                <c:pt idx="9649">
                  <c:v>27.17</c:v>
                </c:pt>
                <c:pt idx="9650">
                  <c:v>27.17</c:v>
                </c:pt>
                <c:pt idx="9651">
                  <c:v>27.16</c:v>
                </c:pt>
                <c:pt idx="9652">
                  <c:v>27.16</c:v>
                </c:pt>
                <c:pt idx="9653">
                  <c:v>27.16</c:v>
                </c:pt>
                <c:pt idx="9654">
                  <c:v>27.15</c:v>
                </c:pt>
                <c:pt idx="9655">
                  <c:v>27.15</c:v>
                </c:pt>
                <c:pt idx="9656">
                  <c:v>27.15</c:v>
                </c:pt>
                <c:pt idx="9657">
                  <c:v>27.14</c:v>
                </c:pt>
                <c:pt idx="9658">
                  <c:v>27.14</c:v>
                </c:pt>
                <c:pt idx="9659">
                  <c:v>27.14</c:v>
                </c:pt>
                <c:pt idx="9660">
                  <c:v>27.14</c:v>
                </c:pt>
                <c:pt idx="9661">
                  <c:v>27.13</c:v>
                </c:pt>
                <c:pt idx="9662">
                  <c:v>27.13</c:v>
                </c:pt>
                <c:pt idx="9663">
                  <c:v>27.13</c:v>
                </c:pt>
                <c:pt idx="9664">
                  <c:v>27.12</c:v>
                </c:pt>
                <c:pt idx="9665">
                  <c:v>27.12</c:v>
                </c:pt>
                <c:pt idx="9666">
                  <c:v>27.12</c:v>
                </c:pt>
                <c:pt idx="9667">
                  <c:v>27.11</c:v>
                </c:pt>
                <c:pt idx="9668">
                  <c:v>27.11</c:v>
                </c:pt>
                <c:pt idx="9669">
                  <c:v>27.11</c:v>
                </c:pt>
                <c:pt idx="9670">
                  <c:v>27.1</c:v>
                </c:pt>
                <c:pt idx="9671">
                  <c:v>27.1</c:v>
                </c:pt>
                <c:pt idx="9672">
                  <c:v>27.1</c:v>
                </c:pt>
                <c:pt idx="9673">
                  <c:v>27.09</c:v>
                </c:pt>
                <c:pt idx="9674">
                  <c:v>27.09</c:v>
                </c:pt>
                <c:pt idx="9675">
                  <c:v>27.09</c:v>
                </c:pt>
                <c:pt idx="9676">
                  <c:v>27.08</c:v>
                </c:pt>
                <c:pt idx="9677">
                  <c:v>27.08</c:v>
                </c:pt>
                <c:pt idx="9678">
                  <c:v>27.08</c:v>
                </c:pt>
                <c:pt idx="9679">
                  <c:v>27.07</c:v>
                </c:pt>
                <c:pt idx="9680">
                  <c:v>27.07</c:v>
                </c:pt>
                <c:pt idx="9681">
                  <c:v>27.07</c:v>
                </c:pt>
                <c:pt idx="9682">
                  <c:v>27.07</c:v>
                </c:pt>
                <c:pt idx="9683">
                  <c:v>27.07</c:v>
                </c:pt>
                <c:pt idx="9684">
                  <c:v>27.07</c:v>
                </c:pt>
                <c:pt idx="9685">
                  <c:v>27.07</c:v>
                </c:pt>
                <c:pt idx="9686">
                  <c:v>27.07</c:v>
                </c:pt>
                <c:pt idx="9687">
                  <c:v>27.07</c:v>
                </c:pt>
                <c:pt idx="9688">
                  <c:v>27.07</c:v>
                </c:pt>
                <c:pt idx="9689">
                  <c:v>27.07</c:v>
                </c:pt>
                <c:pt idx="9690">
                  <c:v>27.08</c:v>
                </c:pt>
                <c:pt idx="9691">
                  <c:v>27.08</c:v>
                </c:pt>
                <c:pt idx="9692">
                  <c:v>27.08</c:v>
                </c:pt>
                <c:pt idx="9693">
                  <c:v>27.09</c:v>
                </c:pt>
                <c:pt idx="9694">
                  <c:v>27.09</c:v>
                </c:pt>
                <c:pt idx="9695">
                  <c:v>27.1</c:v>
                </c:pt>
                <c:pt idx="9696">
                  <c:v>27.1</c:v>
                </c:pt>
                <c:pt idx="9697">
                  <c:v>27.11</c:v>
                </c:pt>
                <c:pt idx="9698">
                  <c:v>27.12</c:v>
                </c:pt>
                <c:pt idx="9699">
                  <c:v>27.13</c:v>
                </c:pt>
                <c:pt idx="9700">
                  <c:v>27.14</c:v>
                </c:pt>
                <c:pt idx="9701">
                  <c:v>27.16</c:v>
                </c:pt>
                <c:pt idx="9702">
                  <c:v>27.16</c:v>
                </c:pt>
                <c:pt idx="9703">
                  <c:v>27.17</c:v>
                </c:pt>
                <c:pt idx="9704">
                  <c:v>27.19</c:v>
                </c:pt>
                <c:pt idx="9705">
                  <c:v>27.19</c:v>
                </c:pt>
                <c:pt idx="9706">
                  <c:v>27.21</c:v>
                </c:pt>
                <c:pt idx="9707">
                  <c:v>27.22</c:v>
                </c:pt>
                <c:pt idx="9708">
                  <c:v>27.24</c:v>
                </c:pt>
                <c:pt idx="9709">
                  <c:v>27.25</c:v>
                </c:pt>
                <c:pt idx="9710">
                  <c:v>27.26</c:v>
                </c:pt>
                <c:pt idx="9711">
                  <c:v>27.27</c:v>
                </c:pt>
                <c:pt idx="9712">
                  <c:v>27.29</c:v>
                </c:pt>
                <c:pt idx="9713">
                  <c:v>27.3</c:v>
                </c:pt>
                <c:pt idx="9714">
                  <c:v>27.32</c:v>
                </c:pt>
                <c:pt idx="9715">
                  <c:v>27.33</c:v>
                </c:pt>
                <c:pt idx="9716">
                  <c:v>27.34</c:v>
                </c:pt>
                <c:pt idx="9717">
                  <c:v>27.36</c:v>
                </c:pt>
                <c:pt idx="9718">
                  <c:v>27.37</c:v>
                </c:pt>
                <c:pt idx="9719">
                  <c:v>27.39</c:v>
                </c:pt>
                <c:pt idx="9720">
                  <c:v>27.4</c:v>
                </c:pt>
                <c:pt idx="9721">
                  <c:v>27.43</c:v>
                </c:pt>
                <c:pt idx="9722">
                  <c:v>27.44</c:v>
                </c:pt>
                <c:pt idx="9723">
                  <c:v>27.44</c:v>
                </c:pt>
                <c:pt idx="9724">
                  <c:v>27.44</c:v>
                </c:pt>
                <c:pt idx="9725">
                  <c:v>27.44</c:v>
                </c:pt>
                <c:pt idx="9726">
                  <c:v>27.43</c:v>
                </c:pt>
                <c:pt idx="9727">
                  <c:v>27.43</c:v>
                </c:pt>
                <c:pt idx="9728">
                  <c:v>27.43</c:v>
                </c:pt>
                <c:pt idx="9729">
                  <c:v>27.42</c:v>
                </c:pt>
                <c:pt idx="9730">
                  <c:v>27.42</c:v>
                </c:pt>
                <c:pt idx="9731">
                  <c:v>27.42</c:v>
                </c:pt>
                <c:pt idx="9732">
                  <c:v>27.41</c:v>
                </c:pt>
                <c:pt idx="9733">
                  <c:v>27.41</c:v>
                </c:pt>
                <c:pt idx="9734">
                  <c:v>27.41</c:v>
                </c:pt>
                <c:pt idx="9735">
                  <c:v>27.4</c:v>
                </c:pt>
                <c:pt idx="9736">
                  <c:v>27.4</c:v>
                </c:pt>
                <c:pt idx="9737">
                  <c:v>27.4</c:v>
                </c:pt>
                <c:pt idx="9738">
                  <c:v>27.39</c:v>
                </c:pt>
                <c:pt idx="9739">
                  <c:v>27.39</c:v>
                </c:pt>
                <c:pt idx="9740">
                  <c:v>27.39</c:v>
                </c:pt>
                <c:pt idx="9741">
                  <c:v>27.39</c:v>
                </c:pt>
                <c:pt idx="9742">
                  <c:v>27.38</c:v>
                </c:pt>
                <c:pt idx="9743">
                  <c:v>27.38</c:v>
                </c:pt>
                <c:pt idx="9744">
                  <c:v>27.38</c:v>
                </c:pt>
                <c:pt idx="9745">
                  <c:v>27.37</c:v>
                </c:pt>
                <c:pt idx="9746">
                  <c:v>27.37</c:v>
                </c:pt>
                <c:pt idx="9747">
                  <c:v>27.37</c:v>
                </c:pt>
                <c:pt idx="9748">
                  <c:v>27.36</c:v>
                </c:pt>
                <c:pt idx="9749">
                  <c:v>27.36</c:v>
                </c:pt>
                <c:pt idx="9750">
                  <c:v>27.36</c:v>
                </c:pt>
                <c:pt idx="9751">
                  <c:v>27.35</c:v>
                </c:pt>
                <c:pt idx="9752">
                  <c:v>27.35</c:v>
                </c:pt>
                <c:pt idx="9753">
                  <c:v>27.35</c:v>
                </c:pt>
                <c:pt idx="9754">
                  <c:v>27.34</c:v>
                </c:pt>
                <c:pt idx="9755">
                  <c:v>27.34</c:v>
                </c:pt>
                <c:pt idx="9756">
                  <c:v>27.34</c:v>
                </c:pt>
                <c:pt idx="9757">
                  <c:v>27.34</c:v>
                </c:pt>
                <c:pt idx="9758">
                  <c:v>27.34</c:v>
                </c:pt>
                <c:pt idx="9759">
                  <c:v>27.33</c:v>
                </c:pt>
                <c:pt idx="9760">
                  <c:v>27.33</c:v>
                </c:pt>
                <c:pt idx="9761">
                  <c:v>27.33</c:v>
                </c:pt>
                <c:pt idx="9762">
                  <c:v>27.33</c:v>
                </c:pt>
                <c:pt idx="9763">
                  <c:v>27.33</c:v>
                </c:pt>
                <c:pt idx="9764">
                  <c:v>27.33</c:v>
                </c:pt>
                <c:pt idx="9765">
                  <c:v>27.32</c:v>
                </c:pt>
                <c:pt idx="9766">
                  <c:v>27.32</c:v>
                </c:pt>
                <c:pt idx="9767">
                  <c:v>27.34</c:v>
                </c:pt>
                <c:pt idx="9768">
                  <c:v>27.36</c:v>
                </c:pt>
                <c:pt idx="9769">
                  <c:v>27.37</c:v>
                </c:pt>
                <c:pt idx="9770">
                  <c:v>27.39</c:v>
                </c:pt>
                <c:pt idx="9771">
                  <c:v>27.41</c:v>
                </c:pt>
                <c:pt idx="9772">
                  <c:v>27.41</c:v>
                </c:pt>
                <c:pt idx="9773">
                  <c:v>27.41</c:v>
                </c:pt>
                <c:pt idx="9774">
                  <c:v>27.4</c:v>
                </c:pt>
                <c:pt idx="9775">
                  <c:v>27.4</c:v>
                </c:pt>
                <c:pt idx="9776">
                  <c:v>27.4</c:v>
                </c:pt>
                <c:pt idx="9777">
                  <c:v>27.39</c:v>
                </c:pt>
                <c:pt idx="9778">
                  <c:v>27.39</c:v>
                </c:pt>
                <c:pt idx="9779">
                  <c:v>27.39</c:v>
                </c:pt>
                <c:pt idx="9780">
                  <c:v>27.38</c:v>
                </c:pt>
                <c:pt idx="9781">
                  <c:v>27.38</c:v>
                </c:pt>
                <c:pt idx="9782">
                  <c:v>27.38</c:v>
                </c:pt>
                <c:pt idx="9783">
                  <c:v>27.37</c:v>
                </c:pt>
                <c:pt idx="9784">
                  <c:v>27.37</c:v>
                </c:pt>
                <c:pt idx="9785">
                  <c:v>27.37</c:v>
                </c:pt>
                <c:pt idx="9786">
                  <c:v>27.36</c:v>
                </c:pt>
                <c:pt idx="9787">
                  <c:v>27.36</c:v>
                </c:pt>
                <c:pt idx="9788">
                  <c:v>27.36</c:v>
                </c:pt>
                <c:pt idx="9789">
                  <c:v>27.36</c:v>
                </c:pt>
                <c:pt idx="9790">
                  <c:v>27.35</c:v>
                </c:pt>
                <c:pt idx="9791">
                  <c:v>27.35</c:v>
                </c:pt>
                <c:pt idx="9792">
                  <c:v>27.35</c:v>
                </c:pt>
                <c:pt idx="9793">
                  <c:v>27.34</c:v>
                </c:pt>
                <c:pt idx="9794">
                  <c:v>27.34</c:v>
                </c:pt>
                <c:pt idx="9795">
                  <c:v>27.34</c:v>
                </c:pt>
                <c:pt idx="9796">
                  <c:v>27.33</c:v>
                </c:pt>
                <c:pt idx="9797">
                  <c:v>27.33</c:v>
                </c:pt>
                <c:pt idx="9798">
                  <c:v>27.33</c:v>
                </c:pt>
                <c:pt idx="9799">
                  <c:v>27.32</c:v>
                </c:pt>
                <c:pt idx="9800">
                  <c:v>27.32</c:v>
                </c:pt>
                <c:pt idx="9801">
                  <c:v>27.32</c:v>
                </c:pt>
                <c:pt idx="9802">
                  <c:v>27.31</c:v>
                </c:pt>
                <c:pt idx="9803">
                  <c:v>27.31</c:v>
                </c:pt>
                <c:pt idx="9804">
                  <c:v>27.31</c:v>
                </c:pt>
                <c:pt idx="9805">
                  <c:v>27.3</c:v>
                </c:pt>
                <c:pt idx="9806">
                  <c:v>27.3</c:v>
                </c:pt>
                <c:pt idx="9807">
                  <c:v>27.3</c:v>
                </c:pt>
                <c:pt idx="9808">
                  <c:v>27.3</c:v>
                </c:pt>
                <c:pt idx="9809">
                  <c:v>27.29</c:v>
                </c:pt>
                <c:pt idx="9810">
                  <c:v>27.29</c:v>
                </c:pt>
                <c:pt idx="9811">
                  <c:v>27.29</c:v>
                </c:pt>
                <c:pt idx="9812">
                  <c:v>27.28</c:v>
                </c:pt>
                <c:pt idx="9813">
                  <c:v>27.28</c:v>
                </c:pt>
                <c:pt idx="9814">
                  <c:v>27.28</c:v>
                </c:pt>
                <c:pt idx="9815">
                  <c:v>27.27</c:v>
                </c:pt>
                <c:pt idx="9816">
                  <c:v>27.27</c:v>
                </c:pt>
                <c:pt idx="9817">
                  <c:v>27.27</c:v>
                </c:pt>
                <c:pt idx="9818">
                  <c:v>27.26</c:v>
                </c:pt>
                <c:pt idx="9819">
                  <c:v>27.26</c:v>
                </c:pt>
                <c:pt idx="9820">
                  <c:v>27.26</c:v>
                </c:pt>
                <c:pt idx="9821">
                  <c:v>27.25</c:v>
                </c:pt>
                <c:pt idx="9822">
                  <c:v>27.25</c:v>
                </c:pt>
                <c:pt idx="9823">
                  <c:v>27.25</c:v>
                </c:pt>
                <c:pt idx="9824">
                  <c:v>27.24</c:v>
                </c:pt>
                <c:pt idx="9825">
                  <c:v>27.24</c:v>
                </c:pt>
                <c:pt idx="9826">
                  <c:v>27.24</c:v>
                </c:pt>
                <c:pt idx="9827">
                  <c:v>27.23</c:v>
                </c:pt>
                <c:pt idx="9828">
                  <c:v>27.23</c:v>
                </c:pt>
                <c:pt idx="9829">
                  <c:v>27.23</c:v>
                </c:pt>
                <c:pt idx="9830">
                  <c:v>27.23</c:v>
                </c:pt>
                <c:pt idx="9831">
                  <c:v>27.22</c:v>
                </c:pt>
                <c:pt idx="9832">
                  <c:v>27.22</c:v>
                </c:pt>
                <c:pt idx="9833">
                  <c:v>27.22</c:v>
                </c:pt>
                <c:pt idx="9834">
                  <c:v>27.21</c:v>
                </c:pt>
                <c:pt idx="9835">
                  <c:v>27.21</c:v>
                </c:pt>
                <c:pt idx="9836">
                  <c:v>27.21</c:v>
                </c:pt>
                <c:pt idx="9837">
                  <c:v>27.2</c:v>
                </c:pt>
                <c:pt idx="9838">
                  <c:v>27.2</c:v>
                </c:pt>
                <c:pt idx="9839">
                  <c:v>27.2</c:v>
                </c:pt>
                <c:pt idx="9840">
                  <c:v>27.19</c:v>
                </c:pt>
                <c:pt idx="9841">
                  <c:v>27.19</c:v>
                </c:pt>
                <c:pt idx="9842">
                  <c:v>27.19</c:v>
                </c:pt>
                <c:pt idx="9843">
                  <c:v>27.18</c:v>
                </c:pt>
                <c:pt idx="9844">
                  <c:v>27.18</c:v>
                </c:pt>
                <c:pt idx="9845">
                  <c:v>27.18</c:v>
                </c:pt>
                <c:pt idx="9846">
                  <c:v>27.17</c:v>
                </c:pt>
                <c:pt idx="9847">
                  <c:v>27.17</c:v>
                </c:pt>
                <c:pt idx="9848">
                  <c:v>27.17</c:v>
                </c:pt>
                <c:pt idx="9849">
                  <c:v>27.17</c:v>
                </c:pt>
                <c:pt idx="9850">
                  <c:v>27.16</c:v>
                </c:pt>
                <c:pt idx="9851">
                  <c:v>27.16</c:v>
                </c:pt>
                <c:pt idx="9852">
                  <c:v>27.16</c:v>
                </c:pt>
                <c:pt idx="9853">
                  <c:v>27.15</c:v>
                </c:pt>
                <c:pt idx="9854">
                  <c:v>27.15</c:v>
                </c:pt>
                <c:pt idx="9855">
                  <c:v>27.15</c:v>
                </c:pt>
                <c:pt idx="9856">
                  <c:v>27.14</c:v>
                </c:pt>
                <c:pt idx="9857">
                  <c:v>27.14</c:v>
                </c:pt>
                <c:pt idx="9858">
                  <c:v>27.14</c:v>
                </c:pt>
                <c:pt idx="9859">
                  <c:v>27.13</c:v>
                </c:pt>
                <c:pt idx="9860">
                  <c:v>27.13</c:v>
                </c:pt>
                <c:pt idx="9861">
                  <c:v>27.13</c:v>
                </c:pt>
                <c:pt idx="9862">
                  <c:v>27.12</c:v>
                </c:pt>
                <c:pt idx="9863">
                  <c:v>27.12</c:v>
                </c:pt>
                <c:pt idx="9864">
                  <c:v>27.12</c:v>
                </c:pt>
                <c:pt idx="9865">
                  <c:v>27.11</c:v>
                </c:pt>
                <c:pt idx="9866">
                  <c:v>27.11</c:v>
                </c:pt>
                <c:pt idx="9867">
                  <c:v>27.11</c:v>
                </c:pt>
                <c:pt idx="9868">
                  <c:v>27.11</c:v>
                </c:pt>
                <c:pt idx="9869">
                  <c:v>27.1</c:v>
                </c:pt>
                <c:pt idx="9870">
                  <c:v>27.1</c:v>
                </c:pt>
                <c:pt idx="9871">
                  <c:v>27.1</c:v>
                </c:pt>
                <c:pt idx="9872">
                  <c:v>27.09</c:v>
                </c:pt>
                <c:pt idx="9873">
                  <c:v>27.09</c:v>
                </c:pt>
                <c:pt idx="9874">
                  <c:v>27.09</c:v>
                </c:pt>
                <c:pt idx="9875">
                  <c:v>27.08</c:v>
                </c:pt>
                <c:pt idx="9876">
                  <c:v>27.08</c:v>
                </c:pt>
                <c:pt idx="9877">
                  <c:v>27.08</c:v>
                </c:pt>
                <c:pt idx="9878">
                  <c:v>27.07</c:v>
                </c:pt>
                <c:pt idx="9879">
                  <c:v>27.07</c:v>
                </c:pt>
                <c:pt idx="9880">
                  <c:v>27.07</c:v>
                </c:pt>
                <c:pt idx="9881">
                  <c:v>27.06</c:v>
                </c:pt>
                <c:pt idx="9882">
                  <c:v>27.06</c:v>
                </c:pt>
                <c:pt idx="9883">
                  <c:v>27.06</c:v>
                </c:pt>
                <c:pt idx="9884">
                  <c:v>27.05</c:v>
                </c:pt>
                <c:pt idx="9885">
                  <c:v>27.05</c:v>
                </c:pt>
                <c:pt idx="9886">
                  <c:v>27.05</c:v>
                </c:pt>
                <c:pt idx="9887">
                  <c:v>27.04</c:v>
                </c:pt>
                <c:pt idx="9888">
                  <c:v>27.04</c:v>
                </c:pt>
                <c:pt idx="9889">
                  <c:v>27.04</c:v>
                </c:pt>
                <c:pt idx="9890">
                  <c:v>27.04</c:v>
                </c:pt>
                <c:pt idx="9891">
                  <c:v>27.03</c:v>
                </c:pt>
                <c:pt idx="9892">
                  <c:v>27.03</c:v>
                </c:pt>
                <c:pt idx="9893">
                  <c:v>27.03</c:v>
                </c:pt>
                <c:pt idx="9894">
                  <c:v>27.02</c:v>
                </c:pt>
                <c:pt idx="9895">
                  <c:v>27.02</c:v>
                </c:pt>
                <c:pt idx="9896">
                  <c:v>27.02</c:v>
                </c:pt>
                <c:pt idx="9897">
                  <c:v>27.01</c:v>
                </c:pt>
                <c:pt idx="9898">
                  <c:v>27.01</c:v>
                </c:pt>
                <c:pt idx="9899">
                  <c:v>27.01</c:v>
                </c:pt>
                <c:pt idx="9900">
                  <c:v>27</c:v>
                </c:pt>
                <c:pt idx="9901">
                  <c:v>27</c:v>
                </c:pt>
                <c:pt idx="9902">
                  <c:v>27</c:v>
                </c:pt>
                <c:pt idx="9903">
                  <c:v>26.99</c:v>
                </c:pt>
                <c:pt idx="9904">
                  <c:v>26.99</c:v>
                </c:pt>
                <c:pt idx="9905">
                  <c:v>26.99</c:v>
                </c:pt>
                <c:pt idx="9906">
                  <c:v>26.98</c:v>
                </c:pt>
                <c:pt idx="9907">
                  <c:v>26.98</c:v>
                </c:pt>
                <c:pt idx="9908">
                  <c:v>26.98</c:v>
                </c:pt>
                <c:pt idx="9909">
                  <c:v>26.98</c:v>
                </c:pt>
                <c:pt idx="9910">
                  <c:v>26.97</c:v>
                </c:pt>
                <c:pt idx="9911">
                  <c:v>26.97</c:v>
                </c:pt>
                <c:pt idx="9912">
                  <c:v>26.97</c:v>
                </c:pt>
                <c:pt idx="9913">
                  <c:v>26.96</c:v>
                </c:pt>
                <c:pt idx="9914">
                  <c:v>26.96</c:v>
                </c:pt>
                <c:pt idx="9915">
                  <c:v>26.96</c:v>
                </c:pt>
                <c:pt idx="9916">
                  <c:v>26.95</c:v>
                </c:pt>
                <c:pt idx="9917">
                  <c:v>26.95</c:v>
                </c:pt>
                <c:pt idx="9918">
                  <c:v>26.95</c:v>
                </c:pt>
                <c:pt idx="9919">
                  <c:v>26.94</c:v>
                </c:pt>
                <c:pt idx="9920">
                  <c:v>26.94</c:v>
                </c:pt>
                <c:pt idx="9921">
                  <c:v>26.94</c:v>
                </c:pt>
                <c:pt idx="9922">
                  <c:v>26.93</c:v>
                </c:pt>
                <c:pt idx="9923">
                  <c:v>26.93</c:v>
                </c:pt>
                <c:pt idx="9924">
                  <c:v>26.93</c:v>
                </c:pt>
                <c:pt idx="9925">
                  <c:v>26.92</c:v>
                </c:pt>
                <c:pt idx="9926">
                  <c:v>26.92</c:v>
                </c:pt>
                <c:pt idx="9927">
                  <c:v>26.92</c:v>
                </c:pt>
                <c:pt idx="9928">
                  <c:v>26.92</c:v>
                </c:pt>
                <c:pt idx="9929">
                  <c:v>26.91</c:v>
                </c:pt>
                <c:pt idx="9930">
                  <c:v>26.91</c:v>
                </c:pt>
                <c:pt idx="9931">
                  <c:v>26.91</c:v>
                </c:pt>
                <c:pt idx="9932">
                  <c:v>26.9</c:v>
                </c:pt>
                <c:pt idx="9933">
                  <c:v>26.9</c:v>
                </c:pt>
                <c:pt idx="9934">
                  <c:v>26.9</c:v>
                </c:pt>
                <c:pt idx="9935">
                  <c:v>26.89</c:v>
                </c:pt>
                <c:pt idx="9936">
                  <c:v>26.89</c:v>
                </c:pt>
                <c:pt idx="9937">
                  <c:v>26.89</c:v>
                </c:pt>
                <c:pt idx="9938">
                  <c:v>26.88</c:v>
                </c:pt>
                <c:pt idx="9939">
                  <c:v>26.88</c:v>
                </c:pt>
                <c:pt idx="9940">
                  <c:v>26.88</c:v>
                </c:pt>
                <c:pt idx="9941">
                  <c:v>26.87</c:v>
                </c:pt>
                <c:pt idx="9942">
                  <c:v>26.87</c:v>
                </c:pt>
                <c:pt idx="9943">
                  <c:v>26.87</c:v>
                </c:pt>
                <c:pt idx="9944">
                  <c:v>26.86</c:v>
                </c:pt>
                <c:pt idx="9945">
                  <c:v>26.86</c:v>
                </c:pt>
                <c:pt idx="9946">
                  <c:v>26.86</c:v>
                </c:pt>
                <c:pt idx="9947">
                  <c:v>26.85</c:v>
                </c:pt>
                <c:pt idx="9948">
                  <c:v>26.85</c:v>
                </c:pt>
                <c:pt idx="9949">
                  <c:v>26.85</c:v>
                </c:pt>
                <c:pt idx="9950">
                  <c:v>26.85</c:v>
                </c:pt>
                <c:pt idx="9951">
                  <c:v>26.84</c:v>
                </c:pt>
                <c:pt idx="9952">
                  <c:v>26.84</c:v>
                </c:pt>
                <c:pt idx="9953">
                  <c:v>26.84</c:v>
                </c:pt>
                <c:pt idx="9954">
                  <c:v>26.83</c:v>
                </c:pt>
                <c:pt idx="9955">
                  <c:v>26.83</c:v>
                </c:pt>
                <c:pt idx="9956">
                  <c:v>26.83</c:v>
                </c:pt>
                <c:pt idx="9957">
                  <c:v>26.82</c:v>
                </c:pt>
                <c:pt idx="9958">
                  <c:v>26.82</c:v>
                </c:pt>
                <c:pt idx="9959">
                  <c:v>26.82</c:v>
                </c:pt>
                <c:pt idx="9960">
                  <c:v>26.81</c:v>
                </c:pt>
                <c:pt idx="9961">
                  <c:v>26.81</c:v>
                </c:pt>
                <c:pt idx="9962">
                  <c:v>26.81</c:v>
                </c:pt>
                <c:pt idx="9963">
                  <c:v>26.8</c:v>
                </c:pt>
                <c:pt idx="9964">
                  <c:v>26.8</c:v>
                </c:pt>
                <c:pt idx="9965">
                  <c:v>26.8</c:v>
                </c:pt>
                <c:pt idx="9966">
                  <c:v>26.79</c:v>
                </c:pt>
                <c:pt idx="9967">
                  <c:v>26.79</c:v>
                </c:pt>
                <c:pt idx="9968">
                  <c:v>26.79</c:v>
                </c:pt>
                <c:pt idx="9969">
                  <c:v>26.79</c:v>
                </c:pt>
                <c:pt idx="9970">
                  <c:v>26.78</c:v>
                </c:pt>
                <c:pt idx="9971">
                  <c:v>26.78</c:v>
                </c:pt>
                <c:pt idx="9972">
                  <c:v>26.78</c:v>
                </c:pt>
                <c:pt idx="9973">
                  <c:v>26.78</c:v>
                </c:pt>
                <c:pt idx="9974">
                  <c:v>26.77</c:v>
                </c:pt>
                <c:pt idx="9975">
                  <c:v>26.77</c:v>
                </c:pt>
                <c:pt idx="9976">
                  <c:v>26.77</c:v>
                </c:pt>
                <c:pt idx="9977">
                  <c:v>26.76</c:v>
                </c:pt>
                <c:pt idx="9978">
                  <c:v>26.76</c:v>
                </c:pt>
                <c:pt idx="9979">
                  <c:v>26.76</c:v>
                </c:pt>
                <c:pt idx="9980">
                  <c:v>26.76</c:v>
                </c:pt>
                <c:pt idx="9981">
                  <c:v>26.75</c:v>
                </c:pt>
                <c:pt idx="9982">
                  <c:v>26.75</c:v>
                </c:pt>
                <c:pt idx="9983">
                  <c:v>26.75</c:v>
                </c:pt>
                <c:pt idx="9984">
                  <c:v>26.74</c:v>
                </c:pt>
                <c:pt idx="9985">
                  <c:v>26.74</c:v>
                </c:pt>
                <c:pt idx="9986">
                  <c:v>26.74</c:v>
                </c:pt>
                <c:pt idx="9987">
                  <c:v>26.73</c:v>
                </c:pt>
                <c:pt idx="9988">
                  <c:v>26.73</c:v>
                </c:pt>
                <c:pt idx="9989">
                  <c:v>26.73</c:v>
                </c:pt>
                <c:pt idx="9990">
                  <c:v>26.72</c:v>
                </c:pt>
                <c:pt idx="9991">
                  <c:v>26.72</c:v>
                </c:pt>
                <c:pt idx="9992">
                  <c:v>26.72</c:v>
                </c:pt>
                <c:pt idx="9993">
                  <c:v>26.71</c:v>
                </c:pt>
                <c:pt idx="9994">
                  <c:v>26.71</c:v>
                </c:pt>
                <c:pt idx="9995">
                  <c:v>26.71</c:v>
                </c:pt>
                <c:pt idx="9996">
                  <c:v>26.7</c:v>
                </c:pt>
                <c:pt idx="9997">
                  <c:v>26.7</c:v>
                </c:pt>
                <c:pt idx="9998">
                  <c:v>26.7</c:v>
                </c:pt>
                <c:pt idx="9999">
                  <c:v>26.7</c:v>
                </c:pt>
                <c:pt idx="10000">
                  <c:v>26.69</c:v>
                </c:pt>
                <c:pt idx="10001">
                  <c:v>26.69</c:v>
                </c:pt>
                <c:pt idx="10002">
                  <c:v>26.69</c:v>
                </c:pt>
                <c:pt idx="10003">
                  <c:v>26.68</c:v>
                </c:pt>
                <c:pt idx="10004">
                  <c:v>26.68</c:v>
                </c:pt>
                <c:pt idx="10005">
                  <c:v>26.68</c:v>
                </c:pt>
                <c:pt idx="10006">
                  <c:v>26.67</c:v>
                </c:pt>
                <c:pt idx="10007">
                  <c:v>26.67</c:v>
                </c:pt>
                <c:pt idx="10008">
                  <c:v>26.67</c:v>
                </c:pt>
                <c:pt idx="10009">
                  <c:v>26.66</c:v>
                </c:pt>
                <c:pt idx="10010">
                  <c:v>26.66</c:v>
                </c:pt>
                <c:pt idx="10011">
                  <c:v>26.66</c:v>
                </c:pt>
                <c:pt idx="10012">
                  <c:v>26.65</c:v>
                </c:pt>
                <c:pt idx="10013">
                  <c:v>26.65</c:v>
                </c:pt>
                <c:pt idx="10014">
                  <c:v>26.65</c:v>
                </c:pt>
                <c:pt idx="10015">
                  <c:v>26.64</c:v>
                </c:pt>
                <c:pt idx="10016">
                  <c:v>26.64</c:v>
                </c:pt>
                <c:pt idx="10017">
                  <c:v>26.64</c:v>
                </c:pt>
                <c:pt idx="10018">
                  <c:v>26.64</c:v>
                </c:pt>
                <c:pt idx="10019">
                  <c:v>26.63</c:v>
                </c:pt>
                <c:pt idx="10020">
                  <c:v>26.63</c:v>
                </c:pt>
                <c:pt idx="10021">
                  <c:v>26.63</c:v>
                </c:pt>
                <c:pt idx="10022">
                  <c:v>26.62</c:v>
                </c:pt>
                <c:pt idx="10023">
                  <c:v>26.62</c:v>
                </c:pt>
                <c:pt idx="10024">
                  <c:v>26.62</c:v>
                </c:pt>
                <c:pt idx="10025">
                  <c:v>26.61</c:v>
                </c:pt>
                <c:pt idx="10026">
                  <c:v>26.61</c:v>
                </c:pt>
                <c:pt idx="10027">
                  <c:v>26.61</c:v>
                </c:pt>
                <c:pt idx="10028">
                  <c:v>26.6</c:v>
                </c:pt>
                <c:pt idx="10029">
                  <c:v>26.6</c:v>
                </c:pt>
                <c:pt idx="10030">
                  <c:v>26.6</c:v>
                </c:pt>
                <c:pt idx="10031">
                  <c:v>26.59</c:v>
                </c:pt>
                <c:pt idx="10032">
                  <c:v>26.59</c:v>
                </c:pt>
                <c:pt idx="10033">
                  <c:v>26.59</c:v>
                </c:pt>
                <c:pt idx="10034">
                  <c:v>26.58</c:v>
                </c:pt>
                <c:pt idx="10035">
                  <c:v>26.58</c:v>
                </c:pt>
                <c:pt idx="10036">
                  <c:v>26.58</c:v>
                </c:pt>
                <c:pt idx="10037">
                  <c:v>26.58</c:v>
                </c:pt>
                <c:pt idx="10038">
                  <c:v>26.57</c:v>
                </c:pt>
                <c:pt idx="10039">
                  <c:v>26.57</c:v>
                </c:pt>
                <c:pt idx="10040">
                  <c:v>26.57</c:v>
                </c:pt>
                <c:pt idx="10041">
                  <c:v>26.56</c:v>
                </c:pt>
                <c:pt idx="10042">
                  <c:v>26.56</c:v>
                </c:pt>
                <c:pt idx="10043">
                  <c:v>26.56</c:v>
                </c:pt>
                <c:pt idx="10044">
                  <c:v>26.55</c:v>
                </c:pt>
                <c:pt idx="10045">
                  <c:v>26.55</c:v>
                </c:pt>
                <c:pt idx="10046">
                  <c:v>26.55</c:v>
                </c:pt>
                <c:pt idx="10047">
                  <c:v>26.54</c:v>
                </c:pt>
                <c:pt idx="10048">
                  <c:v>26.54</c:v>
                </c:pt>
                <c:pt idx="10049">
                  <c:v>26.54</c:v>
                </c:pt>
                <c:pt idx="10050">
                  <c:v>26.53</c:v>
                </c:pt>
                <c:pt idx="10051">
                  <c:v>26.53</c:v>
                </c:pt>
                <c:pt idx="10052">
                  <c:v>26.53</c:v>
                </c:pt>
                <c:pt idx="10053">
                  <c:v>26.53</c:v>
                </c:pt>
                <c:pt idx="10054">
                  <c:v>26.52</c:v>
                </c:pt>
                <c:pt idx="10055">
                  <c:v>26.52</c:v>
                </c:pt>
                <c:pt idx="10056">
                  <c:v>26.52</c:v>
                </c:pt>
                <c:pt idx="10057">
                  <c:v>26.52</c:v>
                </c:pt>
                <c:pt idx="10058">
                  <c:v>26.52</c:v>
                </c:pt>
                <c:pt idx="10059">
                  <c:v>26.52</c:v>
                </c:pt>
                <c:pt idx="10060">
                  <c:v>26.51</c:v>
                </c:pt>
                <c:pt idx="10061">
                  <c:v>26.52</c:v>
                </c:pt>
                <c:pt idx="10062">
                  <c:v>26.52</c:v>
                </c:pt>
                <c:pt idx="10063">
                  <c:v>26.52</c:v>
                </c:pt>
                <c:pt idx="10064">
                  <c:v>26.52</c:v>
                </c:pt>
                <c:pt idx="10065">
                  <c:v>26.52</c:v>
                </c:pt>
                <c:pt idx="10066">
                  <c:v>26.52</c:v>
                </c:pt>
                <c:pt idx="10067">
                  <c:v>26.52</c:v>
                </c:pt>
                <c:pt idx="10068">
                  <c:v>26.52</c:v>
                </c:pt>
                <c:pt idx="10069">
                  <c:v>26.51</c:v>
                </c:pt>
                <c:pt idx="10070">
                  <c:v>26.51</c:v>
                </c:pt>
                <c:pt idx="10071">
                  <c:v>26.52</c:v>
                </c:pt>
                <c:pt idx="10072">
                  <c:v>26.52</c:v>
                </c:pt>
                <c:pt idx="10073">
                  <c:v>26.52</c:v>
                </c:pt>
                <c:pt idx="10074">
                  <c:v>26.53</c:v>
                </c:pt>
                <c:pt idx="10075">
                  <c:v>26.57</c:v>
                </c:pt>
                <c:pt idx="10076">
                  <c:v>26.57</c:v>
                </c:pt>
                <c:pt idx="10077">
                  <c:v>26.57</c:v>
                </c:pt>
                <c:pt idx="10078">
                  <c:v>26.56</c:v>
                </c:pt>
                <c:pt idx="10079">
                  <c:v>26.6</c:v>
                </c:pt>
                <c:pt idx="10080">
                  <c:v>26.6</c:v>
                </c:pt>
                <c:pt idx="10081">
                  <c:v>26.6</c:v>
                </c:pt>
                <c:pt idx="10082">
                  <c:v>26.64</c:v>
                </c:pt>
                <c:pt idx="10083">
                  <c:v>26.64</c:v>
                </c:pt>
                <c:pt idx="10084">
                  <c:v>26.64</c:v>
                </c:pt>
                <c:pt idx="10085">
                  <c:v>26.64</c:v>
                </c:pt>
                <c:pt idx="10086">
                  <c:v>26.64</c:v>
                </c:pt>
                <c:pt idx="10087">
                  <c:v>26.63</c:v>
                </c:pt>
                <c:pt idx="10088">
                  <c:v>26.63</c:v>
                </c:pt>
                <c:pt idx="10089">
                  <c:v>26.63</c:v>
                </c:pt>
                <c:pt idx="10090">
                  <c:v>26.62</c:v>
                </c:pt>
                <c:pt idx="10091">
                  <c:v>26.62</c:v>
                </c:pt>
                <c:pt idx="10092">
                  <c:v>26.62</c:v>
                </c:pt>
                <c:pt idx="10093">
                  <c:v>26.64</c:v>
                </c:pt>
                <c:pt idx="10094">
                  <c:v>26.63</c:v>
                </c:pt>
                <c:pt idx="10095">
                  <c:v>26.63</c:v>
                </c:pt>
                <c:pt idx="10096">
                  <c:v>26.63</c:v>
                </c:pt>
                <c:pt idx="10097">
                  <c:v>26.63</c:v>
                </c:pt>
                <c:pt idx="10098">
                  <c:v>26.63</c:v>
                </c:pt>
                <c:pt idx="10099">
                  <c:v>26.62</c:v>
                </c:pt>
                <c:pt idx="10100">
                  <c:v>26.62</c:v>
                </c:pt>
                <c:pt idx="10101">
                  <c:v>26.62</c:v>
                </c:pt>
                <c:pt idx="10102">
                  <c:v>26.62</c:v>
                </c:pt>
                <c:pt idx="10103">
                  <c:v>26.61</c:v>
                </c:pt>
                <c:pt idx="10104">
                  <c:v>26.61</c:v>
                </c:pt>
                <c:pt idx="10105">
                  <c:v>26.61</c:v>
                </c:pt>
                <c:pt idx="10106">
                  <c:v>26.61</c:v>
                </c:pt>
                <c:pt idx="10107">
                  <c:v>26.6</c:v>
                </c:pt>
                <c:pt idx="10108">
                  <c:v>26.6</c:v>
                </c:pt>
                <c:pt idx="10109">
                  <c:v>26.6</c:v>
                </c:pt>
                <c:pt idx="10110">
                  <c:v>26.59</c:v>
                </c:pt>
                <c:pt idx="10111">
                  <c:v>26.59</c:v>
                </c:pt>
                <c:pt idx="10112">
                  <c:v>26.59</c:v>
                </c:pt>
                <c:pt idx="10113">
                  <c:v>26.59</c:v>
                </c:pt>
                <c:pt idx="10114">
                  <c:v>26.58</c:v>
                </c:pt>
                <c:pt idx="10115">
                  <c:v>26.58</c:v>
                </c:pt>
                <c:pt idx="10116">
                  <c:v>26.58</c:v>
                </c:pt>
                <c:pt idx="10117">
                  <c:v>26.58</c:v>
                </c:pt>
                <c:pt idx="10118">
                  <c:v>26.57</c:v>
                </c:pt>
                <c:pt idx="10119">
                  <c:v>26.57</c:v>
                </c:pt>
                <c:pt idx="10120">
                  <c:v>26.57</c:v>
                </c:pt>
                <c:pt idx="10121">
                  <c:v>26.57</c:v>
                </c:pt>
                <c:pt idx="10122">
                  <c:v>26.56</c:v>
                </c:pt>
                <c:pt idx="10123">
                  <c:v>26.56</c:v>
                </c:pt>
                <c:pt idx="10124">
                  <c:v>26.56</c:v>
                </c:pt>
                <c:pt idx="10125">
                  <c:v>26.55</c:v>
                </c:pt>
                <c:pt idx="10126">
                  <c:v>26.55</c:v>
                </c:pt>
                <c:pt idx="10127">
                  <c:v>26.55</c:v>
                </c:pt>
                <c:pt idx="10128">
                  <c:v>26.55</c:v>
                </c:pt>
                <c:pt idx="10129">
                  <c:v>26.54</c:v>
                </c:pt>
                <c:pt idx="10130">
                  <c:v>26.54</c:v>
                </c:pt>
                <c:pt idx="10131">
                  <c:v>26.54</c:v>
                </c:pt>
                <c:pt idx="10132">
                  <c:v>26.54</c:v>
                </c:pt>
                <c:pt idx="10133">
                  <c:v>26.53</c:v>
                </c:pt>
                <c:pt idx="10134">
                  <c:v>26.53</c:v>
                </c:pt>
                <c:pt idx="10135">
                  <c:v>26.53</c:v>
                </c:pt>
                <c:pt idx="10136">
                  <c:v>26.53</c:v>
                </c:pt>
                <c:pt idx="10137">
                  <c:v>26.52</c:v>
                </c:pt>
                <c:pt idx="10138">
                  <c:v>26.52</c:v>
                </c:pt>
                <c:pt idx="10139">
                  <c:v>26.52</c:v>
                </c:pt>
                <c:pt idx="10140">
                  <c:v>26.52</c:v>
                </c:pt>
                <c:pt idx="10141">
                  <c:v>26.51</c:v>
                </c:pt>
                <c:pt idx="10142">
                  <c:v>26.51</c:v>
                </c:pt>
                <c:pt idx="10143">
                  <c:v>26.51</c:v>
                </c:pt>
                <c:pt idx="10144">
                  <c:v>26.51</c:v>
                </c:pt>
                <c:pt idx="10145">
                  <c:v>26.51</c:v>
                </c:pt>
                <c:pt idx="10146">
                  <c:v>26.5</c:v>
                </c:pt>
                <c:pt idx="10147">
                  <c:v>26.5</c:v>
                </c:pt>
                <c:pt idx="10148">
                  <c:v>26.5</c:v>
                </c:pt>
                <c:pt idx="10149">
                  <c:v>26.5</c:v>
                </c:pt>
                <c:pt idx="10150">
                  <c:v>26.49</c:v>
                </c:pt>
                <c:pt idx="10151">
                  <c:v>26.49</c:v>
                </c:pt>
                <c:pt idx="10152">
                  <c:v>26.49</c:v>
                </c:pt>
                <c:pt idx="10153">
                  <c:v>26.49</c:v>
                </c:pt>
                <c:pt idx="10154">
                  <c:v>26.48</c:v>
                </c:pt>
                <c:pt idx="10155">
                  <c:v>26.48</c:v>
                </c:pt>
                <c:pt idx="10156">
                  <c:v>26.48</c:v>
                </c:pt>
                <c:pt idx="10157">
                  <c:v>26.48</c:v>
                </c:pt>
                <c:pt idx="10158">
                  <c:v>26.47</c:v>
                </c:pt>
                <c:pt idx="10159">
                  <c:v>26.47</c:v>
                </c:pt>
                <c:pt idx="10160">
                  <c:v>26.47</c:v>
                </c:pt>
                <c:pt idx="10161">
                  <c:v>26.47</c:v>
                </c:pt>
                <c:pt idx="10162">
                  <c:v>26.46</c:v>
                </c:pt>
                <c:pt idx="10163">
                  <c:v>26.46</c:v>
                </c:pt>
                <c:pt idx="10164">
                  <c:v>26.46</c:v>
                </c:pt>
                <c:pt idx="10165">
                  <c:v>26.46</c:v>
                </c:pt>
                <c:pt idx="10166">
                  <c:v>26.45</c:v>
                </c:pt>
                <c:pt idx="10167">
                  <c:v>26.45</c:v>
                </c:pt>
                <c:pt idx="10168">
                  <c:v>26.45</c:v>
                </c:pt>
                <c:pt idx="10169">
                  <c:v>26.45</c:v>
                </c:pt>
                <c:pt idx="10170">
                  <c:v>26.44</c:v>
                </c:pt>
                <c:pt idx="10171">
                  <c:v>26.44</c:v>
                </c:pt>
                <c:pt idx="10172">
                  <c:v>26.44</c:v>
                </c:pt>
                <c:pt idx="10173">
                  <c:v>26.44</c:v>
                </c:pt>
                <c:pt idx="10174">
                  <c:v>26.43</c:v>
                </c:pt>
                <c:pt idx="10175">
                  <c:v>26.43</c:v>
                </c:pt>
                <c:pt idx="10176">
                  <c:v>26.43</c:v>
                </c:pt>
                <c:pt idx="10177">
                  <c:v>26.42</c:v>
                </c:pt>
                <c:pt idx="10178">
                  <c:v>26.42</c:v>
                </c:pt>
                <c:pt idx="10179">
                  <c:v>26.42</c:v>
                </c:pt>
                <c:pt idx="10180">
                  <c:v>26.42</c:v>
                </c:pt>
                <c:pt idx="10181">
                  <c:v>26.42</c:v>
                </c:pt>
                <c:pt idx="10182">
                  <c:v>26.41</c:v>
                </c:pt>
                <c:pt idx="10183">
                  <c:v>26.41</c:v>
                </c:pt>
                <c:pt idx="10184">
                  <c:v>26.41</c:v>
                </c:pt>
                <c:pt idx="10185">
                  <c:v>26.41</c:v>
                </c:pt>
                <c:pt idx="10186">
                  <c:v>26.41</c:v>
                </c:pt>
                <c:pt idx="10187">
                  <c:v>26.4</c:v>
                </c:pt>
                <c:pt idx="10188">
                  <c:v>26.4</c:v>
                </c:pt>
                <c:pt idx="10189">
                  <c:v>26.4</c:v>
                </c:pt>
                <c:pt idx="10190">
                  <c:v>26.4</c:v>
                </c:pt>
                <c:pt idx="10191">
                  <c:v>26.4</c:v>
                </c:pt>
                <c:pt idx="10192">
                  <c:v>26.39</c:v>
                </c:pt>
                <c:pt idx="10193">
                  <c:v>26.39</c:v>
                </c:pt>
                <c:pt idx="10194">
                  <c:v>26.39</c:v>
                </c:pt>
                <c:pt idx="10195">
                  <c:v>26.39</c:v>
                </c:pt>
                <c:pt idx="10196">
                  <c:v>26.38</c:v>
                </c:pt>
                <c:pt idx="10197">
                  <c:v>26.38</c:v>
                </c:pt>
                <c:pt idx="10198">
                  <c:v>26.38</c:v>
                </c:pt>
                <c:pt idx="10199">
                  <c:v>26.38</c:v>
                </c:pt>
                <c:pt idx="10200">
                  <c:v>26.38</c:v>
                </c:pt>
                <c:pt idx="10201">
                  <c:v>26.38</c:v>
                </c:pt>
                <c:pt idx="10202">
                  <c:v>26.37</c:v>
                </c:pt>
                <c:pt idx="10203">
                  <c:v>26.37</c:v>
                </c:pt>
                <c:pt idx="10204">
                  <c:v>26.37</c:v>
                </c:pt>
                <c:pt idx="10205">
                  <c:v>26.37</c:v>
                </c:pt>
                <c:pt idx="10206">
                  <c:v>26.37</c:v>
                </c:pt>
                <c:pt idx="10207">
                  <c:v>26.36</c:v>
                </c:pt>
                <c:pt idx="10208">
                  <c:v>26.36</c:v>
                </c:pt>
                <c:pt idx="10209">
                  <c:v>26.36</c:v>
                </c:pt>
                <c:pt idx="10210">
                  <c:v>26.36</c:v>
                </c:pt>
                <c:pt idx="10211">
                  <c:v>26.36</c:v>
                </c:pt>
                <c:pt idx="10212">
                  <c:v>26.36</c:v>
                </c:pt>
                <c:pt idx="10213">
                  <c:v>26.36</c:v>
                </c:pt>
                <c:pt idx="10214">
                  <c:v>26.36</c:v>
                </c:pt>
                <c:pt idx="10215">
                  <c:v>26.37</c:v>
                </c:pt>
                <c:pt idx="10216">
                  <c:v>26.38</c:v>
                </c:pt>
                <c:pt idx="10217">
                  <c:v>26.38</c:v>
                </c:pt>
                <c:pt idx="10218">
                  <c:v>26.38</c:v>
                </c:pt>
                <c:pt idx="10219">
                  <c:v>26.37</c:v>
                </c:pt>
                <c:pt idx="10220">
                  <c:v>26.37</c:v>
                </c:pt>
                <c:pt idx="10221">
                  <c:v>26.37</c:v>
                </c:pt>
                <c:pt idx="10222">
                  <c:v>26.37</c:v>
                </c:pt>
                <c:pt idx="10223">
                  <c:v>26.37</c:v>
                </c:pt>
                <c:pt idx="10224">
                  <c:v>26.37</c:v>
                </c:pt>
                <c:pt idx="10225">
                  <c:v>26.36</c:v>
                </c:pt>
                <c:pt idx="10226">
                  <c:v>26.36</c:v>
                </c:pt>
                <c:pt idx="10227">
                  <c:v>26.36</c:v>
                </c:pt>
                <c:pt idx="10228">
                  <c:v>26.36</c:v>
                </c:pt>
                <c:pt idx="10229">
                  <c:v>26.35</c:v>
                </c:pt>
                <c:pt idx="10230">
                  <c:v>26.36</c:v>
                </c:pt>
                <c:pt idx="10231">
                  <c:v>26.36</c:v>
                </c:pt>
                <c:pt idx="10232">
                  <c:v>26.37</c:v>
                </c:pt>
                <c:pt idx="10233">
                  <c:v>26.37</c:v>
                </c:pt>
                <c:pt idx="10234">
                  <c:v>26.38</c:v>
                </c:pt>
                <c:pt idx="10235">
                  <c:v>26.38</c:v>
                </c:pt>
                <c:pt idx="10236">
                  <c:v>26.39</c:v>
                </c:pt>
                <c:pt idx="10237">
                  <c:v>26.4</c:v>
                </c:pt>
                <c:pt idx="10238">
                  <c:v>26.4</c:v>
                </c:pt>
                <c:pt idx="10239">
                  <c:v>26.41</c:v>
                </c:pt>
                <c:pt idx="10240">
                  <c:v>26.41</c:v>
                </c:pt>
                <c:pt idx="10241">
                  <c:v>26.42</c:v>
                </c:pt>
                <c:pt idx="10242">
                  <c:v>26.43</c:v>
                </c:pt>
                <c:pt idx="10243">
                  <c:v>26.44</c:v>
                </c:pt>
                <c:pt idx="10244">
                  <c:v>26.46</c:v>
                </c:pt>
                <c:pt idx="10245">
                  <c:v>26.46</c:v>
                </c:pt>
                <c:pt idx="10246">
                  <c:v>26.46</c:v>
                </c:pt>
                <c:pt idx="10247">
                  <c:v>26.46</c:v>
                </c:pt>
                <c:pt idx="10248">
                  <c:v>26.47</c:v>
                </c:pt>
                <c:pt idx="10249">
                  <c:v>26.49</c:v>
                </c:pt>
                <c:pt idx="10250">
                  <c:v>26.5</c:v>
                </c:pt>
                <c:pt idx="10251">
                  <c:v>26.53</c:v>
                </c:pt>
                <c:pt idx="10252">
                  <c:v>26.54</c:v>
                </c:pt>
                <c:pt idx="10253">
                  <c:v>26.56</c:v>
                </c:pt>
                <c:pt idx="10254">
                  <c:v>26.58</c:v>
                </c:pt>
                <c:pt idx="10255">
                  <c:v>26.6</c:v>
                </c:pt>
                <c:pt idx="10256">
                  <c:v>26.61</c:v>
                </c:pt>
                <c:pt idx="10257">
                  <c:v>26.61</c:v>
                </c:pt>
                <c:pt idx="10258">
                  <c:v>26.6</c:v>
                </c:pt>
                <c:pt idx="10259">
                  <c:v>26.6</c:v>
                </c:pt>
                <c:pt idx="10260">
                  <c:v>26.6</c:v>
                </c:pt>
                <c:pt idx="10261">
                  <c:v>26.59</c:v>
                </c:pt>
                <c:pt idx="10262">
                  <c:v>26.59</c:v>
                </c:pt>
                <c:pt idx="10263">
                  <c:v>26.59</c:v>
                </c:pt>
                <c:pt idx="10264">
                  <c:v>26.58</c:v>
                </c:pt>
                <c:pt idx="10265">
                  <c:v>26.58</c:v>
                </c:pt>
                <c:pt idx="10266">
                  <c:v>26.58</c:v>
                </c:pt>
                <c:pt idx="10267">
                  <c:v>26.57</c:v>
                </c:pt>
                <c:pt idx="10268">
                  <c:v>26.57</c:v>
                </c:pt>
                <c:pt idx="10269">
                  <c:v>26.57</c:v>
                </c:pt>
                <c:pt idx="10270">
                  <c:v>26.57</c:v>
                </c:pt>
                <c:pt idx="10271">
                  <c:v>26.56</c:v>
                </c:pt>
                <c:pt idx="10272">
                  <c:v>26.56</c:v>
                </c:pt>
                <c:pt idx="10273">
                  <c:v>26.56</c:v>
                </c:pt>
                <c:pt idx="10274">
                  <c:v>26.55</c:v>
                </c:pt>
                <c:pt idx="10275">
                  <c:v>26.55</c:v>
                </c:pt>
                <c:pt idx="10276">
                  <c:v>26.55</c:v>
                </c:pt>
                <c:pt idx="10277">
                  <c:v>26.54</c:v>
                </c:pt>
                <c:pt idx="10278">
                  <c:v>26.54</c:v>
                </c:pt>
                <c:pt idx="10279">
                  <c:v>26.54</c:v>
                </c:pt>
                <c:pt idx="10280">
                  <c:v>26.53</c:v>
                </c:pt>
                <c:pt idx="10281">
                  <c:v>26.53</c:v>
                </c:pt>
                <c:pt idx="10282">
                  <c:v>26.53</c:v>
                </c:pt>
                <c:pt idx="10283">
                  <c:v>26.52</c:v>
                </c:pt>
                <c:pt idx="10284">
                  <c:v>26.52</c:v>
                </c:pt>
                <c:pt idx="10285">
                  <c:v>26.52</c:v>
                </c:pt>
                <c:pt idx="10286">
                  <c:v>26.51</c:v>
                </c:pt>
                <c:pt idx="10287">
                  <c:v>26.51</c:v>
                </c:pt>
                <c:pt idx="10288">
                  <c:v>26.51</c:v>
                </c:pt>
                <c:pt idx="10289">
                  <c:v>26.51</c:v>
                </c:pt>
                <c:pt idx="10290">
                  <c:v>26.5</c:v>
                </c:pt>
                <c:pt idx="10291">
                  <c:v>26.5</c:v>
                </c:pt>
                <c:pt idx="10292">
                  <c:v>26.5</c:v>
                </c:pt>
                <c:pt idx="10293">
                  <c:v>26.49</c:v>
                </c:pt>
                <c:pt idx="10294">
                  <c:v>26.49</c:v>
                </c:pt>
                <c:pt idx="10295">
                  <c:v>26.49</c:v>
                </c:pt>
                <c:pt idx="10296">
                  <c:v>26.48</c:v>
                </c:pt>
                <c:pt idx="10297">
                  <c:v>26.48</c:v>
                </c:pt>
                <c:pt idx="10298">
                  <c:v>26.48</c:v>
                </c:pt>
                <c:pt idx="10299">
                  <c:v>26.47</c:v>
                </c:pt>
                <c:pt idx="10300">
                  <c:v>26.47</c:v>
                </c:pt>
                <c:pt idx="10301">
                  <c:v>26.47</c:v>
                </c:pt>
                <c:pt idx="10302">
                  <c:v>26.46</c:v>
                </c:pt>
                <c:pt idx="10303">
                  <c:v>26.46</c:v>
                </c:pt>
                <c:pt idx="10304">
                  <c:v>26.46</c:v>
                </c:pt>
                <c:pt idx="10305">
                  <c:v>26.45</c:v>
                </c:pt>
                <c:pt idx="10306">
                  <c:v>26.45</c:v>
                </c:pt>
                <c:pt idx="10307">
                  <c:v>26.45</c:v>
                </c:pt>
                <c:pt idx="10308">
                  <c:v>26.44</c:v>
                </c:pt>
                <c:pt idx="10309">
                  <c:v>26.44</c:v>
                </c:pt>
                <c:pt idx="10310">
                  <c:v>26.44</c:v>
                </c:pt>
                <c:pt idx="10311">
                  <c:v>26.44</c:v>
                </c:pt>
                <c:pt idx="10312">
                  <c:v>26.43</c:v>
                </c:pt>
                <c:pt idx="10313">
                  <c:v>26.43</c:v>
                </c:pt>
                <c:pt idx="10314">
                  <c:v>26.43</c:v>
                </c:pt>
                <c:pt idx="10315">
                  <c:v>26.42</c:v>
                </c:pt>
                <c:pt idx="10316">
                  <c:v>26.42</c:v>
                </c:pt>
                <c:pt idx="10317">
                  <c:v>26.42</c:v>
                </c:pt>
                <c:pt idx="10318">
                  <c:v>26.41</c:v>
                </c:pt>
                <c:pt idx="10319">
                  <c:v>26.41</c:v>
                </c:pt>
                <c:pt idx="10320">
                  <c:v>26.41</c:v>
                </c:pt>
                <c:pt idx="10321">
                  <c:v>26.4</c:v>
                </c:pt>
                <c:pt idx="10322">
                  <c:v>26.4</c:v>
                </c:pt>
                <c:pt idx="10323">
                  <c:v>26.4</c:v>
                </c:pt>
                <c:pt idx="10324">
                  <c:v>26.39</c:v>
                </c:pt>
                <c:pt idx="10325">
                  <c:v>26.39</c:v>
                </c:pt>
                <c:pt idx="10326">
                  <c:v>26.39</c:v>
                </c:pt>
                <c:pt idx="10327">
                  <c:v>26.38</c:v>
                </c:pt>
                <c:pt idx="10328">
                  <c:v>26.38</c:v>
                </c:pt>
                <c:pt idx="10329">
                  <c:v>26.38</c:v>
                </c:pt>
                <c:pt idx="10330">
                  <c:v>26.38</c:v>
                </c:pt>
                <c:pt idx="10331">
                  <c:v>26.37</c:v>
                </c:pt>
                <c:pt idx="10332">
                  <c:v>26.37</c:v>
                </c:pt>
                <c:pt idx="10333">
                  <c:v>26.37</c:v>
                </c:pt>
                <c:pt idx="10334">
                  <c:v>26.36</c:v>
                </c:pt>
                <c:pt idx="10335">
                  <c:v>26.36</c:v>
                </c:pt>
                <c:pt idx="10336">
                  <c:v>26.36</c:v>
                </c:pt>
                <c:pt idx="10337">
                  <c:v>26.35</c:v>
                </c:pt>
                <c:pt idx="10338">
                  <c:v>26.35</c:v>
                </c:pt>
                <c:pt idx="10339">
                  <c:v>26.35</c:v>
                </c:pt>
                <c:pt idx="10340">
                  <c:v>26.34</c:v>
                </c:pt>
                <c:pt idx="10341">
                  <c:v>26.34</c:v>
                </c:pt>
                <c:pt idx="10342">
                  <c:v>26.34</c:v>
                </c:pt>
                <c:pt idx="10343">
                  <c:v>26.33</c:v>
                </c:pt>
                <c:pt idx="10344">
                  <c:v>26.33</c:v>
                </c:pt>
                <c:pt idx="10345">
                  <c:v>26.33</c:v>
                </c:pt>
                <c:pt idx="10346">
                  <c:v>26.32</c:v>
                </c:pt>
                <c:pt idx="10347">
                  <c:v>26.32</c:v>
                </c:pt>
                <c:pt idx="10348">
                  <c:v>26.32</c:v>
                </c:pt>
                <c:pt idx="10349">
                  <c:v>26.32</c:v>
                </c:pt>
                <c:pt idx="10350">
                  <c:v>26.31</c:v>
                </c:pt>
                <c:pt idx="10351">
                  <c:v>26.31</c:v>
                </c:pt>
                <c:pt idx="10352">
                  <c:v>26.31</c:v>
                </c:pt>
                <c:pt idx="10353">
                  <c:v>26.3</c:v>
                </c:pt>
                <c:pt idx="10354">
                  <c:v>26.3</c:v>
                </c:pt>
                <c:pt idx="10355">
                  <c:v>26.3</c:v>
                </c:pt>
                <c:pt idx="10356">
                  <c:v>26.29</c:v>
                </c:pt>
                <c:pt idx="10357">
                  <c:v>26.29</c:v>
                </c:pt>
                <c:pt idx="10358">
                  <c:v>26.29</c:v>
                </c:pt>
                <c:pt idx="10359">
                  <c:v>26.28</c:v>
                </c:pt>
                <c:pt idx="10360">
                  <c:v>26.28</c:v>
                </c:pt>
                <c:pt idx="10361">
                  <c:v>26.28</c:v>
                </c:pt>
                <c:pt idx="10362">
                  <c:v>26.27</c:v>
                </c:pt>
                <c:pt idx="10363">
                  <c:v>26.27</c:v>
                </c:pt>
                <c:pt idx="10364">
                  <c:v>26.27</c:v>
                </c:pt>
                <c:pt idx="10365">
                  <c:v>26.26</c:v>
                </c:pt>
                <c:pt idx="10366">
                  <c:v>26.26</c:v>
                </c:pt>
                <c:pt idx="10367">
                  <c:v>26.26</c:v>
                </c:pt>
                <c:pt idx="10368">
                  <c:v>26.25</c:v>
                </c:pt>
                <c:pt idx="10369">
                  <c:v>26.25</c:v>
                </c:pt>
                <c:pt idx="10370">
                  <c:v>26.25</c:v>
                </c:pt>
                <c:pt idx="10371">
                  <c:v>26.25</c:v>
                </c:pt>
                <c:pt idx="10372">
                  <c:v>26.24</c:v>
                </c:pt>
                <c:pt idx="10373">
                  <c:v>26.24</c:v>
                </c:pt>
                <c:pt idx="10374">
                  <c:v>26.24</c:v>
                </c:pt>
                <c:pt idx="10375">
                  <c:v>26.23</c:v>
                </c:pt>
                <c:pt idx="10376">
                  <c:v>26.23</c:v>
                </c:pt>
                <c:pt idx="10377">
                  <c:v>26.23</c:v>
                </c:pt>
                <c:pt idx="10378">
                  <c:v>26.22</c:v>
                </c:pt>
                <c:pt idx="10379">
                  <c:v>26.22</c:v>
                </c:pt>
                <c:pt idx="10380">
                  <c:v>26.22</c:v>
                </c:pt>
                <c:pt idx="10381">
                  <c:v>26.21</c:v>
                </c:pt>
                <c:pt idx="10382">
                  <c:v>26.21</c:v>
                </c:pt>
                <c:pt idx="10383">
                  <c:v>26.21</c:v>
                </c:pt>
                <c:pt idx="10384">
                  <c:v>26.2</c:v>
                </c:pt>
                <c:pt idx="10385">
                  <c:v>26.2</c:v>
                </c:pt>
                <c:pt idx="10386">
                  <c:v>26.2</c:v>
                </c:pt>
                <c:pt idx="10387">
                  <c:v>26.19</c:v>
                </c:pt>
                <c:pt idx="10388">
                  <c:v>26.19</c:v>
                </c:pt>
                <c:pt idx="10389">
                  <c:v>26.19</c:v>
                </c:pt>
                <c:pt idx="10390">
                  <c:v>26.19</c:v>
                </c:pt>
                <c:pt idx="10391">
                  <c:v>26.18</c:v>
                </c:pt>
                <c:pt idx="10392">
                  <c:v>26.18</c:v>
                </c:pt>
                <c:pt idx="10393">
                  <c:v>26.18</c:v>
                </c:pt>
                <c:pt idx="10394">
                  <c:v>26.17</c:v>
                </c:pt>
                <c:pt idx="10395">
                  <c:v>26.17</c:v>
                </c:pt>
                <c:pt idx="10396">
                  <c:v>26.17</c:v>
                </c:pt>
                <c:pt idx="10397">
                  <c:v>26.16</c:v>
                </c:pt>
                <c:pt idx="10398">
                  <c:v>26.16</c:v>
                </c:pt>
                <c:pt idx="10399">
                  <c:v>26.16</c:v>
                </c:pt>
                <c:pt idx="10400">
                  <c:v>26.15</c:v>
                </c:pt>
                <c:pt idx="10401">
                  <c:v>26.15</c:v>
                </c:pt>
                <c:pt idx="10402">
                  <c:v>26.15</c:v>
                </c:pt>
                <c:pt idx="10403">
                  <c:v>26.14</c:v>
                </c:pt>
                <c:pt idx="10404">
                  <c:v>26.14</c:v>
                </c:pt>
                <c:pt idx="10405">
                  <c:v>26.14</c:v>
                </c:pt>
                <c:pt idx="10406">
                  <c:v>26.13</c:v>
                </c:pt>
                <c:pt idx="10407">
                  <c:v>26.13</c:v>
                </c:pt>
                <c:pt idx="10408">
                  <c:v>26.13</c:v>
                </c:pt>
                <c:pt idx="10409">
                  <c:v>26.12</c:v>
                </c:pt>
                <c:pt idx="10410">
                  <c:v>26.12</c:v>
                </c:pt>
                <c:pt idx="10411">
                  <c:v>26.12</c:v>
                </c:pt>
                <c:pt idx="10412">
                  <c:v>26.12</c:v>
                </c:pt>
                <c:pt idx="10413">
                  <c:v>26.11</c:v>
                </c:pt>
                <c:pt idx="10414">
                  <c:v>26.11</c:v>
                </c:pt>
                <c:pt idx="10415">
                  <c:v>26.11</c:v>
                </c:pt>
                <c:pt idx="10416">
                  <c:v>26.1</c:v>
                </c:pt>
                <c:pt idx="10417">
                  <c:v>26.1</c:v>
                </c:pt>
                <c:pt idx="10418">
                  <c:v>26.1</c:v>
                </c:pt>
                <c:pt idx="10419">
                  <c:v>26.1</c:v>
                </c:pt>
                <c:pt idx="10420">
                  <c:v>26.09</c:v>
                </c:pt>
                <c:pt idx="10421">
                  <c:v>26.09</c:v>
                </c:pt>
                <c:pt idx="10422">
                  <c:v>26.09</c:v>
                </c:pt>
                <c:pt idx="10423">
                  <c:v>26.08</c:v>
                </c:pt>
                <c:pt idx="10424">
                  <c:v>26.08</c:v>
                </c:pt>
                <c:pt idx="10425">
                  <c:v>26.08</c:v>
                </c:pt>
                <c:pt idx="10426">
                  <c:v>26.07</c:v>
                </c:pt>
                <c:pt idx="10427">
                  <c:v>26.07</c:v>
                </c:pt>
                <c:pt idx="10428">
                  <c:v>26.07</c:v>
                </c:pt>
                <c:pt idx="10429">
                  <c:v>26.06</c:v>
                </c:pt>
                <c:pt idx="10430">
                  <c:v>26.06</c:v>
                </c:pt>
                <c:pt idx="10431">
                  <c:v>26.06</c:v>
                </c:pt>
                <c:pt idx="10432">
                  <c:v>26.05</c:v>
                </c:pt>
                <c:pt idx="10433">
                  <c:v>26.05</c:v>
                </c:pt>
                <c:pt idx="10434">
                  <c:v>26.05</c:v>
                </c:pt>
                <c:pt idx="10435">
                  <c:v>26.05</c:v>
                </c:pt>
                <c:pt idx="10436">
                  <c:v>26.04</c:v>
                </c:pt>
                <c:pt idx="10437">
                  <c:v>26.04</c:v>
                </c:pt>
                <c:pt idx="10438">
                  <c:v>26.04</c:v>
                </c:pt>
                <c:pt idx="10439">
                  <c:v>26.03</c:v>
                </c:pt>
                <c:pt idx="10440">
                  <c:v>26.03</c:v>
                </c:pt>
                <c:pt idx="10441">
                  <c:v>26.03</c:v>
                </c:pt>
                <c:pt idx="10442">
                  <c:v>26.02</c:v>
                </c:pt>
                <c:pt idx="10443">
                  <c:v>26.02</c:v>
                </c:pt>
                <c:pt idx="10444">
                  <c:v>26.02</c:v>
                </c:pt>
                <c:pt idx="10445">
                  <c:v>26.01</c:v>
                </c:pt>
                <c:pt idx="10446">
                  <c:v>26.01</c:v>
                </c:pt>
                <c:pt idx="10447">
                  <c:v>26.01</c:v>
                </c:pt>
                <c:pt idx="10448">
                  <c:v>26</c:v>
                </c:pt>
                <c:pt idx="10449">
                  <c:v>26</c:v>
                </c:pt>
                <c:pt idx="10450">
                  <c:v>26</c:v>
                </c:pt>
                <c:pt idx="10451">
                  <c:v>25.99</c:v>
                </c:pt>
                <c:pt idx="10452">
                  <c:v>25.99</c:v>
                </c:pt>
                <c:pt idx="10453">
                  <c:v>25.99</c:v>
                </c:pt>
                <c:pt idx="10454">
                  <c:v>25.99</c:v>
                </c:pt>
                <c:pt idx="10455">
                  <c:v>25.98</c:v>
                </c:pt>
                <c:pt idx="10456">
                  <c:v>25.98</c:v>
                </c:pt>
                <c:pt idx="10457">
                  <c:v>25.98</c:v>
                </c:pt>
                <c:pt idx="10458">
                  <c:v>25.97</c:v>
                </c:pt>
                <c:pt idx="10459">
                  <c:v>25.97</c:v>
                </c:pt>
                <c:pt idx="10460">
                  <c:v>25.97</c:v>
                </c:pt>
                <c:pt idx="10461">
                  <c:v>25.97</c:v>
                </c:pt>
                <c:pt idx="10462">
                  <c:v>25.96</c:v>
                </c:pt>
                <c:pt idx="10463">
                  <c:v>25.96</c:v>
                </c:pt>
                <c:pt idx="10464">
                  <c:v>25.96</c:v>
                </c:pt>
                <c:pt idx="10465">
                  <c:v>25.95</c:v>
                </c:pt>
                <c:pt idx="10466">
                  <c:v>25.95</c:v>
                </c:pt>
                <c:pt idx="10467">
                  <c:v>25.95</c:v>
                </c:pt>
                <c:pt idx="10468">
                  <c:v>25.95</c:v>
                </c:pt>
                <c:pt idx="10469">
                  <c:v>25.94</c:v>
                </c:pt>
                <c:pt idx="10470">
                  <c:v>25.94</c:v>
                </c:pt>
                <c:pt idx="10471">
                  <c:v>25.94</c:v>
                </c:pt>
                <c:pt idx="10472">
                  <c:v>25.93</c:v>
                </c:pt>
                <c:pt idx="10473">
                  <c:v>25.93</c:v>
                </c:pt>
                <c:pt idx="10474">
                  <c:v>25.93</c:v>
                </c:pt>
                <c:pt idx="10475">
                  <c:v>25.92</c:v>
                </c:pt>
                <c:pt idx="10476">
                  <c:v>25.92</c:v>
                </c:pt>
                <c:pt idx="10477">
                  <c:v>25.92</c:v>
                </c:pt>
                <c:pt idx="10478">
                  <c:v>25.91</c:v>
                </c:pt>
                <c:pt idx="10479">
                  <c:v>25.91</c:v>
                </c:pt>
                <c:pt idx="10480">
                  <c:v>25.91</c:v>
                </c:pt>
                <c:pt idx="10481">
                  <c:v>25.9</c:v>
                </c:pt>
                <c:pt idx="10482">
                  <c:v>25.9</c:v>
                </c:pt>
                <c:pt idx="10483">
                  <c:v>25.9</c:v>
                </c:pt>
                <c:pt idx="10484">
                  <c:v>25.89</c:v>
                </c:pt>
                <c:pt idx="10485">
                  <c:v>25.89</c:v>
                </c:pt>
                <c:pt idx="10486">
                  <c:v>25.89</c:v>
                </c:pt>
                <c:pt idx="10487">
                  <c:v>25.89</c:v>
                </c:pt>
                <c:pt idx="10488">
                  <c:v>25.88</c:v>
                </c:pt>
                <c:pt idx="10489">
                  <c:v>25.88</c:v>
                </c:pt>
                <c:pt idx="10490">
                  <c:v>25.88</c:v>
                </c:pt>
                <c:pt idx="10491">
                  <c:v>25.87</c:v>
                </c:pt>
                <c:pt idx="10492">
                  <c:v>25.87</c:v>
                </c:pt>
                <c:pt idx="10493">
                  <c:v>25.87</c:v>
                </c:pt>
                <c:pt idx="10494">
                  <c:v>25.86</c:v>
                </c:pt>
                <c:pt idx="10495">
                  <c:v>25.86</c:v>
                </c:pt>
                <c:pt idx="10496">
                  <c:v>25.86</c:v>
                </c:pt>
                <c:pt idx="10497">
                  <c:v>25.85</c:v>
                </c:pt>
                <c:pt idx="10498">
                  <c:v>25.85</c:v>
                </c:pt>
                <c:pt idx="10499">
                  <c:v>25.85</c:v>
                </c:pt>
                <c:pt idx="10500">
                  <c:v>25.85</c:v>
                </c:pt>
                <c:pt idx="10501">
                  <c:v>25.84</c:v>
                </c:pt>
                <c:pt idx="10502">
                  <c:v>25.84</c:v>
                </c:pt>
                <c:pt idx="10503">
                  <c:v>25.84</c:v>
                </c:pt>
                <c:pt idx="10504">
                  <c:v>25.83</c:v>
                </c:pt>
                <c:pt idx="10505">
                  <c:v>25.83</c:v>
                </c:pt>
                <c:pt idx="10506">
                  <c:v>25.83</c:v>
                </c:pt>
                <c:pt idx="10507">
                  <c:v>25.82</c:v>
                </c:pt>
                <c:pt idx="10508">
                  <c:v>25.82</c:v>
                </c:pt>
                <c:pt idx="10509">
                  <c:v>25.82</c:v>
                </c:pt>
                <c:pt idx="10510">
                  <c:v>25.81</c:v>
                </c:pt>
                <c:pt idx="10511">
                  <c:v>25.81</c:v>
                </c:pt>
                <c:pt idx="10512">
                  <c:v>25.81</c:v>
                </c:pt>
                <c:pt idx="10513">
                  <c:v>25.8</c:v>
                </c:pt>
                <c:pt idx="10514">
                  <c:v>25.8</c:v>
                </c:pt>
                <c:pt idx="10515">
                  <c:v>25.8</c:v>
                </c:pt>
                <c:pt idx="10516">
                  <c:v>25.8</c:v>
                </c:pt>
                <c:pt idx="10517">
                  <c:v>25.83</c:v>
                </c:pt>
                <c:pt idx="10518">
                  <c:v>25.83</c:v>
                </c:pt>
                <c:pt idx="10519">
                  <c:v>25.83</c:v>
                </c:pt>
                <c:pt idx="10520">
                  <c:v>25.83</c:v>
                </c:pt>
                <c:pt idx="10521">
                  <c:v>25.83</c:v>
                </c:pt>
                <c:pt idx="10522">
                  <c:v>25.82</c:v>
                </c:pt>
                <c:pt idx="10523">
                  <c:v>25.82</c:v>
                </c:pt>
                <c:pt idx="10524">
                  <c:v>25.83</c:v>
                </c:pt>
                <c:pt idx="10525">
                  <c:v>25.83</c:v>
                </c:pt>
                <c:pt idx="10526">
                  <c:v>25.84</c:v>
                </c:pt>
                <c:pt idx="10527">
                  <c:v>25.84</c:v>
                </c:pt>
                <c:pt idx="10528">
                  <c:v>25.84</c:v>
                </c:pt>
                <c:pt idx="10529">
                  <c:v>25.83</c:v>
                </c:pt>
                <c:pt idx="10530">
                  <c:v>25.83</c:v>
                </c:pt>
                <c:pt idx="10531">
                  <c:v>25.84</c:v>
                </c:pt>
                <c:pt idx="10532">
                  <c:v>25.84</c:v>
                </c:pt>
                <c:pt idx="10533">
                  <c:v>25.85</c:v>
                </c:pt>
                <c:pt idx="10534">
                  <c:v>25.87</c:v>
                </c:pt>
                <c:pt idx="10535">
                  <c:v>25.88</c:v>
                </c:pt>
                <c:pt idx="10536">
                  <c:v>25.9</c:v>
                </c:pt>
                <c:pt idx="10537">
                  <c:v>25.9</c:v>
                </c:pt>
                <c:pt idx="10538">
                  <c:v>25.9</c:v>
                </c:pt>
                <c:pt idx="10539">
                  <c:v>25.9</c:v>
                </c:pt>
                <c:pt idx="10540">
                  <c:v>25.9</c:v>
                </c:pt>
                <c:pt idx="10541">
                  <c:v>25.9</c:v>
                </c:pt>
                <c:pt idx="10542">
                  <c:v>25.9</c:v>
                </c:pt>
                <c:pt idx="10543">
                  <c:v>25.92</c:v>
                </c:pt>
                <c:pt idx="10544">
                  <c:v>25.92</c:v>
                </c:pt>
                <c:pt idx="10545">
                  <c:v>25.94</c:v>
                </c:pt>
                <c:pt idx="10546">
                  <c:v>25.96</c:v>
                </c:pt>
                <c:pt idx="10547">
                  <c:v>25.98</c:v>
                </c:pt>
                <c:pt idx="10548">
                  <c:v>25.98</c:v>
                </c:pt>
                <c:pt idx="10549">
                  <c:v>25.98</c:v>
                </c:pt>
                <c:pt idx="10550">
                  <c:v>25.97</c:v>
                </c:pt>
                <c:pt idx="10551">
                  <c:v>25.97</c:v>
                </c:pt>
                <c:pt idx="10552">
                  <c:v>25.97</c:v>
                </c:pt>
                <c:pt idx="10553">
                  <c:v>25.96</c:v>
                </c:pt>
                <c:pt idx="10554">
                  <c:v>25.96</c:v>
                </c:pt>
                <c:pt idx="10555">
                  <c:v>25.96</c:v>
                </c:pt>
                <c:pt idx="10556">
                  <c:v>25.95</c:v>
                </c:pt>
                <c:pt idx="10557">
                  <c:v>25.95</c:v>
                </c:pt>
                <c:pt idx="10558">
                  <c:v>25.95</c:v>
                </c:pt>
                <c:pt idx="10559">
                  <c:v>25.94</c:v>
                </c:pt>
                <c:pt idx="10560">
                  <c:v>25.94</c:v>
                </c:pt>
                <c:pt idx="10561">
                  <c:v>25.94</c:v>
                </c:pt>
                <c:pt idx="10562">
                  <c:v>25.94</c:v>
                </c:pt>
                <c:pt idx="10563">
                  <c:v>25.93</c:v>
                </c:pt>
                <c:pt idx="10564">
                  <c:v>25.93</c:v>
                </c:pt>
                <c:pt idx="10565">
                  <c:v>25.93</c:v>
                </c:pt>
                <c:pt idx="10566">
                  <c:v>25.92</c:v>
                </c:pt>
                <c:pt idx="10567">
                  <c:v>25.92</c:v>
                </c:pt>
                <c:pt idx="10568">
                  <c:v>25.92</c:v>
                </c:pt>
                <c:pt idx="10569">
                  <c:v>25.91</c:v>
                </c:pt>
                <c:pt idx="10570">
                  <c:v>25.91</c:v>
                </c:pt>
                <c:pt idx="10571">
                  <c:v>25.91</c:v>
                </c:pt>
                <c:pt idx="10572">
                  <c:v>25.9</c:v>
                </c:pt>
                <c:pt idx="10573">
                  <c:v>25.9</c:v>
                </c:pt>
                <c:pt idx="10574">
                  <c:v>25.9</c:v>
                </c:pt>
                <c:pt idx="10575">
                  <c:v>25.89</c:v>
                </c:pt>
                <c:pt idx="10576">
                  <c:v>25.89</c:v>
                </c:pt>
                <c:pt idx="10577">
                  <c:v>25.89</c:v>
                </c:pt>
                <c:pt idx="10578">
                  <c:v>25.88</c:v>
                </c:pt>
                <c:pt idx="10579">
                  <c:v>25.88</c:v>
                </c:pt>
                <c:pt idx="10580">
                  <c:v>25.88</c:v>
                </c:pt>
                <c:pt idx="10581">
                  <c:v>25.88</c:v>
                </c:pt>
                <c:pt idx="10582">
                  <c:v>25.87</c:v>
                </c:pt>
                <c:pt idx="10583">
                  <c:v>25.87</c:v>
                </c:pt>
                <c:pt idx="10584">
                  <c:v>25.87</c:v>
                </c:pt>
                <c:pt idx="10585">
                  <c:v>25.86</c:v>
                </c:pt>
                <c:pt idx="10586">
                  <c:v>25.86</c:v>
                </c:pt>
                <c:pt idx="10587">
                  <c:v>25.86</c:v>
                </c:pt>
                <c:pt idx="10588">
                  <c:v>25.85</c:v>
                </c:pt>
                <c:pt idx="10589">
                  <c:v>25.85</c:v>
                </c:pt>
                <c:pt idx="10590">
                  <c:v>25.85</c:v>
                </c:pt>
                <c:pt idx="10591">
                  <c:v>25.84</c:v>
                </c:pt>
                <c:pt idx="10592">
                  <c:v>25.84</c:v>
                </c:pt>
                <c:pt idx="10593">
                  <c:v>25.84</c:v>
                </c:pt>
                <c:pt idx="10594">
                  <c:v>25.83</c:v>
                </c:pt>
                <c:pt idx="10595">
                  <c:v>25.83</c:v>
                </c:pt>
                <c:pt idx="10596">
                  <c:v>25.83</c:v>
                </c:pt>
                <c:pt idx="10597">
                  <c:v>25.82</c:v>
                </c:pt>
                <c:pt idx="10598">
                  <c:v>25.82</c:v>
                </c:pt>
                <c:pt idx="10599">
                  <c:v>25.82</c:v>
                </c:pt>
                <c:pt idx="10600">
                  <c:v>25.82</c:v>
                </c:pt>
                <c:pt idx="10601">
                  <c:v>25.81</c:v>
                </c:pt>
                <c:pt idx="10602">
                  <c:v>25.81</c:v>
                </c:pt>
                <c:pt idx="10603">
                  <c:v>25.81</c:v>
                </c:pt>
                <c:pt idx="10604">
                  <c:v>25.81</c:v>
                </c:pt>
                <c:pt idx="10605">
                  <c:v>25.81</c:v>
                </c:pt>
                <c:pt idx="10606">
                  <c:v>25.81</c:v>
                </c:pt>
                <c:pt idx="10607">
                  <c:v>25.81</c:v>
                </c:pt>
                <c:pt idx="10608">
                  <c:v>25.81</c:v>
                </c:pt>
                <c:pt idx="10609">
                  <c:v>25.8</c:v>
                </c:pt>
                <c:pt idx="10610">
                  <c:v>25.8</c:v>
                </c:pt>
                <c:pt idx="10611">
                  <c:v>25.81</c:v>
                </c:pt>
                <c:pt idx="10612">
                  <c:v>25.82</c:v>
                </c:pt>
                <c:pt idx="10613">
                  <c:v>25.81</c:v>
                </c:pt>
                <c:pt idx="10614">
                  <c:v>25.81</c:v>
                </c:pt>
                <c:pt idx="10615">
                  <c:v>25.81</c:v>
                </c:pt>
                <c:pt idx="10616">
                  <c:v>25.8</c:v>
                </c:pt>
                <c:pt idx="10617">
                  <c:v>25.8</c:v>
                </c:pt>
                <c:pt idx="10618">
                  <c:v>25.8</c:v>
                </c:pt>
                <c:pt idx="10619">
                  <c:v>25.79</c:v>
                </c:pt>
                <c:pt idx="10620">
                  <c:v>25.79</c:v>
                </c:pt>
                <c:pt idx="10621">
                  <c:v>25.79</c:v>
                </c:pt>
                <c:pt idx="10622">
                  <c:v>25.78</c:v>
                </c:pt>
                <c:pt idx="10623">
                  <c:v>25.78</c:v>
                </c:pt>
                <c:pt idx="10624">
                  <c:v>25.78</c:v>
                </c:pt>
                <c:pt idx="10625">
                  <c:v>25.77</c:v>
                </c:pt>
                <c:pt idx="10626">
                  <c:v>25.77</c:v>
                </c:pt>
                <c:pt idx="10627">
                  <c:v>25.77</c:v>
                </c:pt>
                <c:pt idx="10628">
                  <c:v>25.76</c:v>
                </c:pt>
                <c:pt idx="10629">
                  <c:v>25.76</c:v>
                </c:pt>
                <c:pt idx="10630">
                  <c:v>25.76</c:v>
                </c:pt>
                <c:pt idx="10631">
                  <c:v>25.75</c:v>
                </c:pt>
                <c:pt idx="10632">
                  <c:v>25.75</c:v>
                </c:pt>
                <c:pt idx="10633">
                  <c:v>25.75</c:v>
                </c:pt>
                <c:pt idx="10634">
                  <c:v>25.75</c:v>
                </c:pt>
                <c:pt idx="10635">
                  <c:v>25.74</c:v>
                </c:pt>
                <c:pt idx="10636">
                  <c:v>25.74</c:v>
                </c:pt>
                <c:pt idx="10637">
                  <c:v>25.74</c:v>
                </c:pt>
                <c:pt idx="10638">
                  <c:v>25.73</c:v>
                </c:pt>
                <c:pt idx="10639">
                  <c:v>25.73</c:v>
                </c:pt>
                <c:pt idx="10640">
                  <c:v>25.73</c:v>
                </c:pt>
                <c:pt idx="10641">
                  <c:v>25.72</c:v>
                </c:pt>
                <c:pt idx="10642">
                  <c:v>25.72</c:v>
                </c:pt>
                <c:pt idx="10643">
                  <c:v>25.72</c:v>
                </c:pt>
                <c:pt idx="10644">
                  <c:v>25.71</c:v>
                </c:pt>
                <c:pt idx="10645">
                  <c:v>25.71</c:v>
                </c:pt>
                <c:pt idx="10646">
                  <c:v>25.71</c:v>
                </c:pt>
                <c:pt idx="10647">
                  <c:v>25.7</c:v>
                </c:pt>
                <c:pt idx="10648">
                  <c:v>25.7</c:v>
                </c:pt>
                <c:pt idx="10649">
                  <c:v>25.7</c:v>
                </c:pt>
                <c:pt idx="10650">
                  <c:v>25.7</c:v>
                </c:pt>
                <c:pt idx="10651">
                  <c:v>25.69</c:v>
                </c:pt>
                <c:pt idx="10652">
                  <c:v>25.69</c:v>
                </c:pt>
                <c:pt idx="10653">
                  <c:v>25.72</c:v>
                </c:pt>
                <c:pt idx="10654">
                  <c:v>25.72</c:v>
                </c:pt>
                <c:pt idx="10655">
                  <c:v>25.74</c:v>
                </c:pt>
                <c:pt idx="10656">
                  <c:v>25.74</c:v>
                </c:pt>
                <c:pt idx="10657">
                  <c:v>25.74</c:v>
                </c:pt>
                <c:pt idx="10658">
                  <c:v>25.75</c:v>
                </c:pt>
                <c:pt idx="10659">
                  <c:v>25.75</c:v>
                </c:pt>
                <c:pt idx="10660">
                  <c:v>25.75</c:v>
                </c:pt>
                <c:pt idx="10661">
                  <c:v>25.75</c:v>
                </c:pt>
                <c:pt idx="10662">
                  <c:v>25.75</c:v>
                </c:pt>
                <c:pt idx="10663">
                  <c:v>25.75</c:v>
                </c:pt>
                <c:pt idx="10664">
                  <c:v>25.75</c:v>
                </c:pt>
                <c:pt idx="10665">
                  <c:v>25.75</c:v>
                </c:pt>
                <c:pt idx="10666">
                  <c:v>25.74</c:v>
                </c:pt>
                <c:pt idx="10667">
                  <c:v>25.74</c:v>
                </c:pt>
                <c:pt idx="10668">
                  <c:v>25.74</c:v>
                </c:pt>
                <c:pt idx="10669">
                  <c:v>25.75</c:v>
                </c:pt>
                <c:pt idx="10670">
                  <c:v>25.75</c:v>
                </c:pt>
                <c:pt idx="10671">
                  <c:v>25.75</c:v>
                </c:pt>
                <c:pt idx="10672">
                  <c:v>25.75</c:v>
                </c:pt>
                <c:pt idx="10673">
                  <c:v>25.75</c:v>
                </c:pt>
                <c:pt idx="10674">
                  <c:v>25.76</c:v>
                </c:pt>
                <c:pt idx="10675">
                  <c:v>25.76</c:v>
                </c:pt>
                <c:pt idx="10676">
                  <c:v>25.76</c:v>
                </c:pt>
                <c:pt idx="10677">
                  <c:v>25.76</c:v>
                </c:pt>
                <c:pt idx="10678">
                  <c:v>25.76</c:v>
                </c:pt>
                <c:pt idx="10679">
                  <c:v>25.76</c:v>
                </c:pt>
                <c:pt idx="10680">
                  <c:v>25.77</c:v>
                </c:pt>
                <c:pt idx="10681">
                  <c:v>25.77</c:v>
                </c:pt>
                <c:pt idx="10682">
                  <c:v>25.76</c:v>
                </c:pt>
                <c:pt idx="10683">
                  <c:v>25.76</c:v>
                </c:pt>
                <c:pt idx="10684">
                  <c:v>25.76</c:v>
                </c:pt>
                <c:pt idx="10685">
                  <c:v>25.76</c:v>
                </c:pt>
                <c:pt idx="10686">
                  <c:v>25.75</c:v>
                </c:pt>
                <c:pt idx="10687">
                  <c:v>25.75</c:v>
                </c:pt>
                <c:pt idx="10688">
                  <c:v>25.75</c:v>
                </c:pt>
                <c:pt idx="10689">
                  <c:v>25.75</c:v>
                </c:pt>
                <c:pt idx="10690">
                  <c:v>25.74</c:v>
                </c:pt>
                <c:pt idx="10691">
                  <c:v>25.75</c:v>
                </c:pt>
                <c:pt idx="10692">
                  <c:v>25.76</c:v>
                </c:pt>
                <c:pt idx="10693">
                  <c:v>25.77</c:v>
                </c:pt>
                <c:pt idx="10694">
                  <c:v>25.78</c:v>
                </c:pt>
                <c:pt idx="10695">
                  <c:v>25.8</c:v>
                </c:pt>
                <c:pt idx="10696">
                  <c:v>25.82</c:v>
                </c:pt>
                <c:pt idx="10697">
                  <c:v>25.81</c:v>
                </c:pt>
                <c:pt idx="10698">
                  <c:v>25.81</c:v>
                </c:pt>
                <c:pt idx="10699">
                  <c:v>25.81</c:v>
                </c:pt>
                <c:pt idx="10700">
                  <c:v>25.8</c:v>
                </c:pt>
                <c:pt idx="10701">
                  <c:v>25.8</c:v>
                </c:pt>
                <c:pt idx="10702">
                  <c:v>25.8</c:v>
                </c:pt>
                <c:pt idx="10703">
                  <c:v>25.8</c:v>
                </c:pt>
                <c:pt idx="10704">
                  <c:v>25.79</c:v>
                </c:pt>
                <c:pt idx="10705">
                  <c:v>25.79</c:v>
                </c:pt>
                <c:pt idx="10706">
                  <c:v>25.79</c:v>
                </c:pt>
                <c:pt idx="10707">
                  <c:v>25.78</c:v>
                </c:pt>
                <c:pt idx="10708">
                  <c:v>25.78</c:v>
                </c:pt>
                <c:pt idx="10709">
                  <c:v>25.78</c:v>
                </c:pt>
                <c:pt idx="10710">
                  <c:v>25.77</c:v>
                </c:pt>
                <c:pt idx="10711">
                  <c:v>25.77</c:v>
                </c:pt>
                <c:pt idx="10712">
                  <c:v>25.77</c:v>
                </c:pt>
                <c:pt idx="10713">
                  <c:v>25.76</c:v>
                </c:pt>
                <c:pt idx="10714">
                  <c:v>25.76</c:v>
                </c:pt>
                <c:pt idx="10715">
                  <c:v>25.76</c:v>
                </c:pt>
                <c:pt idx="10716">
                  <c:v>25.75</c:v>
                </c:pt>
                <c:pt idx="10717">
                  <c:v>25.75</c:v>
                </c:pt>
                <c:pt idx="10718">
                  <c:v>25.75</c:v>
                </c:pt>
                <c:pt idx="10719">
                  <c:v>25.74</c:v>
                </c:pt>
                <c:pt idx="10720">
                  <c:v>25.74</c:v>
                </c:pt>
                <c:pt idx="10721">
                  <c:v>25.74</c:v>
                </c:pt>
                <c:pt idx="10722">
                  <c:v>25.74</c:v>
                </c:pt>
                <c:pt idx="10723">
                  <c:v>25.73</c:v>
                </c:pt>
                <c:pt idx="10724">
                  <c:v>25.73</c:v>
                </c:pt>
                <c:pt idx="10725">
                  <c:v>25.73</c:v>
                </c:pt>
                <c:pt idx="10726">
                  <c:v>25.72</c:v>
                </c:pt>
                <c:pt idx="10727">
                  <c:v>25.72</c:v>
                </c:pt>
                <c:pt idx="10728">
                  <c:v>25.72</c:v>
                </c:pt>
                <c:pt idx="10729">
                  <c:v>25.71</c:v>
                </c:pt>
                <c:pt idx="10730">
                  <c:v>25.71</c:v>
                </c:pt>
                <c:pt idx="10731">
                  <c:v>25.71</c:v>
                </c:pt>
                <c:pt idx="10732">
                  <c:v>25.7</c:v>
                </c:pt>
                <c:pt idx="10733">
                  <c:v>25.7</c:v>
                </c:pt>
                <c:pt idx="10734">
                  <c:v>25.7</c:v>
                </c:pt>
                <c:pt idx="10735">
                  <c:v>25.69</c:v>
                </c:pt>
                <c:pt idx="10736">
                  <c:v>25.69</c:v>
                </c:pt>
                <c:pt idx="10737">
                  <c:v>25.69</c:v>
                </c:pt>
                <c:pt idx="10738">
                  <c:v>25.68</c:v>
                </c:pt>
                <c:pt idx="10739">
                  <c:v>25.68</c:v>
                </c:pt>
                <c:pt idx="10740">
                  <c:v>25.68</c:v>
                </c:pt>
                <c:pt idx="10741">
                  <c:v>25.68</c:v>
                </c:pt>
                <c:pt idx="10742">
                  <c:v>25.67</c:v>
                </c:pt>
                <c:pt idx="10743">
                  <c:v>25.67</c:v>
                </c:pt>
                <c:pt idx="10744">
                  <c:v>25.67</c:v>
                </c:pt>
                <c:pt idx="10745">
                  <c:v>25.66</c:v>
                </c:pt>
                <c:pt idx="10746">
                  <c:v>25.66</c:v>
                </c:pt>
                <c:pt idx="10747">
                  <c:v>25.66</c:v>
                </c:pt>
                <c:pt idx="10748">
                  <c:v>25.65</c:v>
                </c:pt>
                <c:pt idx="10749">
                  <c:v>25.65</c:v>
                </c:pt>
                <c:pt idx="10750">
                  <c:v>25.65</c:v>
                </c:pt>
                <c:pt idx="10751">
                  <c:v>25.64</c:v>
                </c:pt>
                <c:pt idx="10752">
                  <c:v>25.64</c:v>
                </c:pt>
                <c:pt idx="10753">
                  <c:v>25.64</c:v>
                </c:pt>
                <c:pt idx="10754">
                  <c:v>25.63</c:v>
                </c:pt>
                <c:pt idx="10755">
                  <c:v>25.63</c:v>
                </c:pt>
                <c:pt idx="10756">
                  <c:v>25.63</c:v>
                </c:pt>
                <c:pt idx="10757">
                  <c:v>25.62</c:v>
                </c:pt>
                <c:pt idx="10758">
                  <c:v>25.62</c:v>
                </c:pt>
                <c:pt idx="10759">
                  <c:v>25.62</c:v>
                </c:pt>
                <c:pt idx="10760">
                  <c:v>25.62</c:v>
                </c:pt>
                <c:pt idx="10761">
                  <c:v>25.61</c:v>
                </c:pt>
                <c:pt idx="10762">
                  <c:v>25.61</c:v>
                </c:pt>
                <c:pt idx="10763">
                  <c:v>25.61</c:v>
                </c:pt>
                <c:pt idx="10764">
                  <c:v>25.6</c:v>
                </c:pt>
                <c:pt idx="10765">
                  <c:v>25.6</c:v>
                </c:pt>
                <c:pt idx="10766">
                  <c:v>25.6</c:v>
                </c:pt>
                <c:pt idx="10767">
                  <c:v>25.59</c:v>
                </c:pt>
                <c:pt idx="10768">
                  <c:v>25.59</c:v>
                </c:pt>
                <c:pt idx="10769">
                  <c:v>25.59</c:v>
                </c:pt>
                <c:pt idx="10770">
                  <c:v>25.58</c:v>
                </c:pt>
                <c:pt idx="10771">
                  <c:v>25.58</c:v>
                </c:pt>
                <c:pt idx="10772">
                  <c:v>25.58</c:v>
                </c:pt>
                <c:pt idx="10773">
                  <c:v>25.57</c:v>
                </c:pt>
                <c:pt idx="10774">
                  <c:v>25.57</c:v>
                </c:pt>
                <c:pt idx="10775">
                  <c:v>25.57</c:v>
                </c:pt>
                <c:pt idx="10776">
                  <c:v>25.56</c:v>
                </c:pt>
                <c:pt idx="10777">
                  <c:v>25.56</c:v>
                </c:pt>
                <c:pt idx="10778">
                  <c:v>25.56</c:v>
                </c:pt>
                <c:pt idx="10779">
                  <c:v>25.55</c:v>
                </c:pt>
                <c:pt idx="10780">
                  <c:v>25.55</c:v>
                </c:pt>
                <c:pt idx="10781">
                  <c:v>25.55</c:v>
                </c:pt>
                <c:pt idx="10782">
                  <c:v>25.55</c:v>
                </c:pt>
                <c:pt idx="10783">
                  <c:v>25.54</c:v>
                </c:pt>
                <c:pt idx="10784">
                  <c:v>25.54</c:v>
                </c:pt>
                <c:pt idx="10785">
                  <c:v>25.54</c:v>
                </c:pt>
                <c:pt idx="10786">
                  <c:v>25.53</c:v>
                </c:pt>
                <c:pt idx="10787">
                  <c:v>25.53</c:v>
                </c:pt>
                <c:pt idx="10788">
                  <c:v>25.53</c:v>
                </c:pt>
                <c:pt idx="10789">
                  <c:v>25.52</c:v>
                </c:pt>
                <c:pt idx="10790">
                  <c:v>25.52</c:v>
                </c:pt>
                <c:pt idx="10791">
                  <c:v>25.52</c:v>
                </c:pt>
                <c:pt idx="10792">
                  <c:v>25.51</c:v>
                </c:pt>
                <c:pt idx="10793">
                  <c:v>25.51</c:v>
                </c:pt>
                <c:pt idx="10794">
                  <c:v>25.51</c:v>
                </c:pt>
                <c:pt idx="10795">
                  <c:v>25.5</c:v>
                </c:pt>
                <c:pt idx="10796">
                  <c:v>25.5</c:v>
                </c:pt>
                <c:pt idx="10797">
                  <c:v>25.5</c:v>
                </c:pt>
                <c:pt idx="10798">
                  <c:v>25.49</c:v>
                </c:pt>
                <c:pt idx="10799">
                  <c:v>25.49</c:v>
                </c:pt>
                <c:pt idx="10800">
                  <c:v>25.49</c:v>
                </c:pt>
                <c:pt idx="10801">
                  <c:v>25.49</c:v>
                </c:pt>
                <c:pt idx="10802">
                  <c:v>25.48</c:v>
                </c:pt>
                <c:pt idx="10803">
                  <c:v>25.48</c:v>
                </c:pt>
                <c:pt idx="10804">
                  <c:v>25.48</c:v>
                </c:pt>
                <c:pt idx="10805">
                  <c:v>25.47</c:v>
                </c:pt>
                <c:pt idx="10806">
                  <c:v>25.47</c:v>
                </c:pt>
                <c:pt idx="10807">
                  <c:v>25.47</c:v>
                </c:pt>
                <c:pt idx="10808">
                  <c:v>25.46</c:v>
                </c:pt>
                <c:pt idx="10809">
                  <c:v>25.46</c:v>
                </c:pt>
                <c:pt idx="10810">
                  <c:v>25.46</c:v>
                </c:pt>
                <c:pt idx="10811">
                  <c:v>25.45</c:v>
                </c:pt>
                <c:pt idx="10812">
                  <c:v>25.45</c:v>
                </c:pt>
                <c:pt idx="10813">
                  <c:v>25.45</c:v>
                </c:pt>
                <c:pt idx="10814">
                  <c:v>25.44</c:v>
                </c:pt>
                <c:pt idx="10815">
                  <c:v>25.44</c:v>
                </c:pt>
                <c:pt idx="10816">
                  <c:v>25.44</c:v>
                </c:pt>
                <c:pt idx="10817">
                  <c:v>25.44</c:v>
                </c:pt>
                <c:pt idx="10818">
                  <c:v>25.43</c:v>
                </c:pt>
                <c:pt idx="10819">
                  <c:v>25.43</c:v>
                </c:pt>
                <c:pt idx="10820">
                  <c:v>25.43</c:v>
                </c:pt>
                <c:pt idx="10821">
                  <c:v>25.43</c:v>
                </c:pt>
                <c:pt idx="10822">
                  <c:v>25.42</c:v>
                </c:pt>
                <c:pt idx="10823">
                  <c:v>25.42</c:v>
                </c:pt>
                <c:pt idx="10824">
                  <c:v>25.42</c:v>
                </c:pt>
                <c:pt idx="10825">
                  <c:v>25.42</c:v>
                </c:pt>
                <c:pt idx="10826">
                  <c:v>25.41</c:v>
                </c:pt>
                <c:pt idx="10827">
                  <c:v>25.41</c:v>
                </c:pt>
                <c:pt idx="10828">
                  <c:v>25.41</c:v>
                </c:pt>
                <c:pt idx="10829">
                  <c:v>25.4</c:v>
                </c:pt>
                <c:pt idx="10830">
                  <c:v>25.4</c:v>
                </c:pt>
                <c:pt idx="10831">
                  <c:v>25.4</c:v>
                </c:pt>
                <c:pt idx="10832">
                  <c:v>25.39</c:v>
                </c:pt>
                <c:pt idx="10833">
                  <c:v>25.39</c:v>
                </c:pt>
                <c:pt idx="10834">
                  <c:v>25.39</c:v>
                </c:pt>
                <c:pt idx="10835">
                  <c:v>25.38</c:v>
                </c:pt>
                <c:pt idx="10836">
                  <c:v>25.38</c:v>
                </c:pt>
                <c:pt idx="10837">
                  <c:v>25.38</c:v>
                </c:pt>
                <c:pt idx="10838">
                  <c:v>25.37</c:v>
                </c:pt>
                <c:pt idx="10839">
                  <c:v>25.37</c:v>
                </c:pt>
                <c:pt idx="10840">
                  <c:v>25.37</c:v>
                </c:pt>
                <c:pt idx="10841">
                  <c:v>25.36</c:v>
                </c:pt>
                <c:pt idx="10842">
                  <c:v>25.36</c:v>
                </c:pt>
                <c:pt idx="10843">
                  <c:v>25.36</c:v>
                </c:pt>
                <c:pt idx="10844">
                  <c:v>25.36</c:v>
                </c:pt>
                <c:pt idx="10845">
                  <c:v>25.35</c:v>
                </c:pt>
                <c:pt idx="10846">
                  <c:v>25.35</c:v>
                </c:pt>
                <c:pt idx="10847">
                  <c:v>25.35</c:v>
                </c:pt>
                <c:pt idx="10848">
                  <c:v>25.34</c:v>
                </c:pt>
                <c:pt idx="10849">
                  <c:v>25.34</c:v>
                </c:pt>
                <c:pt idx="10850">
                  <c:v>25.34</c:v>
                </c:pt>
                <c:pt idx="10851">
                  <c:v>25.33</c:v>
                </c:pt>
                <c:pt idx="10852">
                  <c:v>25.33</c:v>
                </c:pt>
                <c:pt idx="10853">
                  <c:v>25.33</c:v>
                </c:pt>
                <c:pt idx="10854">
                  <c:v>25.32</c:v>
                </c:pt>
                <c:pt idx="10855">
                  <c:v>25.32</c:v>
                </c:pt>
                <c:pt idx="10856">
                  <c:v>25.32</c:v>
                </c:pt>
                <c:pt idx="10857">
                  <c:v>25.32</c:v>
                </c:pt>
                <c:pt idx="10858">
                  <c:v>25.31</c:v>
                </c:pt>
                <c:pt idx="10859">
                  <c:v>25.31</c:v>
                </c:pt>
                <c:pt idx="10860">
                  <c:v>25.31</c:v>
                </c:pt>
                <c:pt idx="10861">
                  <c:v>25.3</c:v>
                </c:pt>
                <c:pt idx="10862">
                  <c:v>25.3</c:v>
                </c:pt>
                <c:pt idx="10863">
                  <c:v>25.3</c:v>
                </c:pt>
                <c:pt idx="10864">
                  <c:v>25.29</c:v>
                </c:pt>
                <c:pt idx="10865">
                  <c:v>25.29</c:v>
                </c:pt>
                <c:pt idx="10866">
                  <c:v>25.29</c:v>
                </c:pt>
                <c:pt idx="10867">
                  <c:v>25.28</c:v>
                </c:pt>
                <c:pt idx="10868">
                  <c:v>25.28</c:v>
                </c:pt>
                <c:pt idx="10869">
                  <c:v>25.28</c:v>
                </c:pt>
                <c:pt idx="10870">
                  <c:v>25.27</c:v>
                </c:pt>
                <c:pt idx="10871">
                  <c:v>25.27</c:v>
                </c:pt>
                <c:pt idx="10872">
                  <c:v>25.27</c:v>
                </c:pt>
                <c:pt idx="10873">
                  <c:v>25.27</c:v>
                </c:pt>
                <c:pt idx="10874">
                  <c:v>25.26</c:v>
                </c:pt>
                <c:pt idx="10875">
                  <c:v>25.26</c:v>
                </c:pt>
                <c:pt idx="10876">
                  <c:v>25.26</c:v>
                </c:pt>
                <c:pt idx="10877">
                  <c:v>25.25</c:v>
                </c:pt>
                <c:pt idx="10878">
                  <c:v>25.25</c:v>
                </c:pt>
                <c:pt idx="10879">
                  <c:v>25.25</c:v>
                </c:pt>
                <c:pt idx="10880">
                  <c:v>25.24</c:v>
                </c:pt>
                <c:pt idx="10881">
                  <c:v>25.24</c:v>
                </c:pt>
                <c:pt idx="10882">
                  <c:v>25.24</c:v>
                </c:pt>
                <c:pt idx="10883">
                  <c:v>25.23</c:v>
                </c:pt>
                <c:pt idx="10884">
                  <c:v>25.23</c:v>
                </c:pt>
                <c:pt idx="10885">
                  <c:v>25.23</c:v>
                </c:pt>
                <c:pt idx="10886">
                  <c:v>25.22</c:v>
                </c:pt>
                <c:pt idx="10887">
                  <c:v>25.22</c:v>
                </c:pt>
                <c:pt idx="10888">
                  <c:v>25.22</c:v>
                </c:pt>
                <c:pt idx="10889">
                  <c:v>25.22</c:v>
                </c:pt>
                <c:pt idx="10890">
                  <c:v>25.21</c:v>
                </c:pt>
                <c:pt idx="10891">
                  <c:v>25.21</c:v>
                </c:pt>
                <c:pt idx="10892">
                  <c:v>25.21</c:v>
                </c:pt>
                <c:pt idx="10893">
                  <c:v>25.2</c:v>
                </c:pt>
                <c:pt idx="10894">
                  <c:v>25.2</c:v>
                </c:pt>
                <c:pt idx="10895">
                  <c:v>25.2</c:v>
                </c:pt>
                <c:pt idx="10896">
                  <c:v>25.19</c:v>
                </c:pt>
                <c:pt idx="10897">
                  <c:v>25.19</c:v>
                </c:pt>
                <c:pt idx="10898">
                  <c:v>25.19</c:v>
                </c:pt>
                <c:pt idx="10899">
                  <c:v>25.18</c:v>
                </c:pt>
                <c:pt idx="10900">
                  <c:v>25.18</c:v>
                </c:pt>
                <c:pt idx="10901">
                  <c:v>25.18</c:v>
                </c:pt>
                <c:pt idx="10902">
                  <c:v>25.17</c:v>
                </c:pt>
                <c:pt idx="10903">
                  <c:v>25.17</c:v>
                </c:pt>
                <c:pt idx="10904">
                  <c:v>25.17</c:v>
                </c:pt>
                <c:pt idx="10905">
                  <c:v>25.16</c:v>
                </c:pt>
                <c:pt idx="10906">
                  <c:v>25.16</c:v>
                </c:pt>
                <c:pt idx="10907">
                  <c:v>25.16</c:v>
                </c:pt>
                <c:pt idx="10908">
                  <c:v>25.16</c:v>
                </c:pt>
                <c:pt idx="10909">
                  <c:v>25.15</c:v>
                </c:pt>
                <c:pt idx="10910">
                  <c:v>25.15</c:v>
                </c:pt>
                <c:pt idx="10911">
                  <c:v>25.15</c:v>
                </c:pt>
                <c:pt idx="10912">
                  <c:v>25.15</c:v>
                </c:pt>
                <c:pt idx="10913">
                  <c:v>25.14</c:v>
                </c:pt>
                <c:pt idx="10914">
                  <c:v>25.14</c:v>
                </c:pt>
                <c:pt idx="10915">
                  <c:v>25.14</c:v>
                </c:pt>
                <c:pt idx="10916">
                  <c:v>25.14</c:v>
                </c:pt>
                <c:pt idx="10917">
                  <c:v>25.14</c:v>
                </c:pt>
                <c:pt idx="10918">
                  <c:v>25.14</c:v>
                </c:pt>
                <c:pt idx="10919">
                  <c:v>25.14</c:v>
                </c:pt>
                <c:pt idx="10920">
                  <c:v>25.14</c:v>
                </c:pt>
                <c:pt idx="10921">
                  <c:v>25.13</c:v>
                </c:pt>
                <c:pt idx="10922">
                  <c:v>25.13</c:v>
                </c:pt>
                <c:pt idx="10923">
                  <c:v>25.13</c:v>
                </c:pt>
                <c:pt idx="10924">
                  <c:v>25.13</c:v>
                </c:pt>
                <c:pt idx="10925">
                  <c:v>25.13</c:v>
                </c:pt>
                <c:pt idx="10926">
                  <c:v>25.13</c:v>
                </c:pt>
                <c:pt idx="10927">
                  <c:v>25.13</c:v>
                </c:pt>
                <c:pt idx="10928">
                  <c:v>25.13</c:v>
                </c:pt>
                <c:pt idx="10929">
                  <c:v>25.14</c:v>
                </c:pt>
                <c:pt idx="10930">
                  <c:v>25.15</c:v>
                </c:pt>
                <c:pt idx="10931">
                  <c:v>25.15</c:v>
                </c:pt>
                <c:pt idx="10932">
                  <c:v>25.16</c:v>
                </c:pt>
                <c:pt idx="10933">
                  <c:v>25.17</c:v>
                </c:pt>
                <c:pt idx="10934">
                  <c:v>25.19</c:v>
                </c:pt>
                <c:pt idx="10935">
                  <c:v>25.2</c:v>
                </c:pt>
                <c:pt idx="10936">
                  <c:v>25.22</c:v>
                </c:pt>
                <c:pt idx="10937">
                  <c:v>25.24</c:v>
                </c:pt>
                <c:pt idx="10938">
                  <c:v>25.24</c:v>
                </c:pt>
                <c:pt idx="10939">
                  <c:v>25.24</c:v>
                </c:pt>
                <c:pt idx="10940">
                  <c:v>25.25</c:v>
                </c:pt>
                <c:pt idx="10941">
                  <c:v>25.26</c:v>
                </c:pt>
                <c:pt idx="10942">
                  <c:v>25.26</c:v>
                </c:pt>
                <c:pt idx="10943">
                  <c:v>25.25</c:v>
                </c:pt>
                <c:pt idx="10944">
                  <c:v>25.25</c:v>
                </c:pt>
                <c:pt idx="10945">
                  <c:v>25.25</c:v>
                </c:pt>
                <c:pt idx="10946">
                  <c:v>25.25</c:v>
                </c:pt>
                <c:pt idx="10947">
                  <c:v>25.24</c:v>
                </c:pt>
                <c:pt idx="10948">
                  <c:v>25.24</c:v>
                </c:pt>
                <c:pt idx="10949">
                  <c:v>25.24</c:v>
                </c:pt>
                <c:pt idx="10950">
                  <c:v>25.23</c:v>
                </c:pt>
                <c:pt idx="10951">
                  <c:v>25.23</c:v>
                </c:pt>
                <c:pt idx="10952">
                  <c:v>25.23</c:v>
                </c:pt>
                <c:pt idx="10953">
                  <c:v>25.22</c:v>
                </c:pt>
                <c:pt idx="10954">
                  <c:v>25.22</c:v>
                </c:pt>
                <c:pt idx="10955">
                  <c:v>25.22</c:v>
                </c:pt>
                <c:pt idx="10956">
                  <c:v>25.21</c:v>
                </c:pt>
                <c:pt idx="10957">
                  <c:v>25.21</c:v>
                </c:pt>
                <c:pt idx="10958">
                  <c:v>25.21</c:v>
                </c:pt>
                <c:pt idx="10959">
                  <c:v>25.2</c:v>
                </c:pt>
                <c:pt idx="10960">
                  <c:v>25.2</c:v>
                </c:pt>
                <c:pt idx="10961">
                  <c:v>25.2</c:v>
                </c:pt>
                <c:pt idx="10962">
                  <c:v>25.19</c:v>
                </c:pt>
                <c:pt idx="10963">
                  <c:v>25.19</c:v>
                </c:pt>
                <c:pt idx="10964">
                  <c:v>25.19</c:v>
                </c:pt>
                <c:pt idx="10965">
                  <c:v>25.19</c:v>
                </c:pt>
                <c:pt idx="10966">
                  <c:v>25.18</c:v>
                </c:pt>
                <c:pt idx="10967">
                  <c:v>25.18</c:v>
                </c:pt>
                <c:pt idx="10968">
                  <c:v>25.18</c:v>
                </c:pt>
                <c:pt idx="10969">
                  <c:v>25.17</c:v>
                </c:pt>
                <c:pt idx="10970">
                  <c:v>25.17</c:v>
                </c:pt>
                <c:pt idx="10971">
                  <c:v>25.17</c:v>
                </c:pt>
                <c:pt idx="10972">
                  <c:v>25.16</c:v>
                </c:pt>
                <c:pt idx="10973">
                  <c:v>25.16</c:v>
                </c:pt>
                <c:pt idx="10974">
                  <c:v>25.16</c:v>
                </c:pt>
                <c:pt idx="10975">
                  <c:v>25.15</c:v>
                </c:pt>
                <c:pt idx="10976">
                  <c:v>25.15</c:v>
                </c:pt>
                <c:pt idx="10977">
                  <c:v>25.15</c:v>
                </c:pt>
                <c:pt idx="10978">
                  <c:v>25.15</c:v>
                </c:pt>
                <c:pt idx="10979">
                  <c:v>25.14</c:v>
                </c:pt>
                <c:pt idx="10980">
                  <c:v>25.14</c:v>
                </c:pt>
                <c:pt idx="10981">
                  <c:v>25.14</c:v>
                </c:pt>
                <c:pt idx="10982">
                  <c:v>25.13</c:v>
                </c:pt>
                <c:pt idx="10983">
                  <c:v>25.13</c:v>
                </c:pt>
                <c:pt idx="10984">
                  <c:v>25.13</c:v>
                </c:pt>
                <c:pt idx="10985">
                  <c:v>25.12</c:v>
                </c:pt>
                <c:pt idx="10986">
                  <c:v>25.12</c:v>
                </c:pt>
                <c:pt idx="10987">
                  <c:v>25.12</c:v>
                </c:pt>
                <c:pt idx="10988">
                  <c:v>25.11</c:v>
                </c:pt>
                <c:pt idx="10989">
                  <c:v>25.11</c:v>
                </c:pt>
                <c:pt idx="10990">
                  <c:v>25.11</c:v>
                </c:pt>
                <c:pt idx="10991">
                  <c:v>25.1</c:v>
                </c:pt>
                <c:pt idx="10992">
                  <c:v>25.1</c:v>
                </c:pt>
                <c:pt idx="10993">
                  <c:v>25.1</c:v>
                </c:pt>
                <c:pt idx="10994">
                  <c:v>25.09</c:v>
                </c:pt>
                <c:pt idx="10995">
                  <c:v>25.09</c:v>
                </c:pt>
                <c:pt idx="10996">
                  <c:v>25.09</c:v>
                </c:pt>
                <c:pt idx="10997">
                  <c:v>25.09</c:v>
                </c:pt>
                <c:pt idx="10998">
                  <c:v>25.08</c:v>
                </c:pt>
                <c:pt idx="10999">
                  <c:v>25.08</c:v>
                </c:pt>
                <c:pt idx="11000">
                  <c:v>25.08</c:v>
                </c:pt>
                <c:pt idx="11001">
                  <c:v>25.07</c:v>
                </c:pt>
                <c:pt idx="11002">
                  <c:v>25.07</c:v>
                </c:pt>
                <c:pt idx="11003">
                  <c:v>25.07</c:v>
                </c:pt>
                <c:pt idx="11004">
                  <c:v>25.06</c:v>
                </c:pt>
                <c:pt idx="11005">
                  <c:v>25.06</c:v>
                </c:pt>
                <c:pt idx="11006">
                  <c:v>25.06</c:v>
                </c:pt>
                <c:pt idx="11007">
                  <c:v>25.05</c:v>
                </c:pt>
                <c:pt idx="11008">
                  <c:v>25.05</c:v>
                </c:pt>
                <c:pt idx="11009">
                  <c:v>25.05</c:v>
                </c:pt>
                <c:pt idx="11010">
                  <c:v>25.04</c:v>
                </c:pt>
                <c:pt idx="11011">
                  <c:v>25.04</c:v>
                </c:pt>
                <c:pt idx="11012">
                  <c:v>25.04</c:v>
                </c:pt>
                <c:pt idx="11013">
                  <c:v>25.03</c:v>
                </c:pt>
                <c:pt idx="11014">
                  <c:v>25.03</c:v>
                </c:pt>
                <c:pt idx="11015">
                  <c:v>25.03</c:v>
                </c:pt>
                <c:pt idx="11016">
                  <c:v>25.03</c:v>
                </c:pt>
                <c:pt idx="11017">
                  <c:v>25.02</c:v>
                </c:pt>
                <c:pt idx="11018">
                  <c:v>25.02</c:v>
                </c:pt>
                <c:pt idx="11019">
                  <c:v>25.02</c:v>
                </c:pt>
                <c:pt idx="11020">
                  <c:v>25.01</c:v>
                </c:pt>
                <c:pt idx="11021">
                  <c:v>25.01</c:v>
                </c:pt>
                <c:pt idx="11022">
                  <c:v>25.01</c:v>
                </c:pt>
                <c:pt idx="11023">
                  <c:v>25</c:v>
                </c:pt>
                <c:pt idx="11024">
                  <c:v>25</c:v>
                </c:pt>
                <c:pt idx="11025">
                  <c:v>25</c:v>
                </c:pt>
                <c:pt idx="11026">
                  <c:v>24.99</c:v>
                </c:pt>
                <c:pt idx="11027">
                  <c:v>24.99</c:v>
                </c:pt>
                <c:pt idx="11028">
                  <c:v>24.99</c:v>
                </c:pt>
                <c:pt idx="11029">
                  <c:v>24.98</c:v>
                </c:pt>
                <c:pt idx="11030">
                  <c:v>24.98</c:v>
                </c:pt>
                <c:pt idx="11031">
                  <c:v>24.98</c:v>
                </c:pt>
                <c:pt idx="11032">
                  <c:v>24.98</c:v>
                </c:pt>
                <c:pt idx="11033">
                  <c:v>24.97</c:v>
                </c:pt>
                <c:pt idx="11034">
                  <c:v>24.97</c:v>
                </c:pt>
                <c:pt idx="11035">
                  <c:v>24.97</c:v>
                </c:pt>
                <c:pt idx="11036">
                  <c:v>24.96</c:v>
                </c:pt>
                <c:pt idx="11037">
                  <c:v>24.96</c:v>
                </c:pt>
                <c:pt idx="11038">
                  <c:v>24.96</c:v>
                </c:pt>
                <c:pt idx="11039">
                  <c:v>24.95</c:v>
                </c:pt>
                <c:pt idx="11040">
                  <c:v>24.95</c:v>
                </c:pt>
                <c:pt idx="11041">
                  <c:v>24.95</c:v>
                </c:pt>
                <c:pt idx="11042">
                  <c:v>24.95</c:v>
                </c:pt>
                <c:pt idx="11043">
                  <c:v>24.94</c:v>
                </c:pt>
                <c:pt idx="11044">
                  <c:v>24.94</c:v>
                </c:pt>
                <c:pt idx="11045">
                  <c:v>24.94</c:v>
                </c:pt>
                <c:pt idx="11046">
                  <c:v>24.93</c:v>
                </c:pt>
                <c:pt idx="11047">
                  <c:v>24.93</c:v>
                </c:pt>
                <c:pt idx="11048">
                  <c:v>24.93</c:v>
                </c:pt>
                <c:pt idx="11049">
                  <c:v>24.92</c:v>
                </c:pt>
                <c:pt idx="11050">
                  <c:v>24.92</c:v>
                </c:pt>
                <c:pt idx="11051">
                  <c:v>24.92</c:v>
                </c:pt>
                <c:pt idx="11052">
                  <c:v>24.91</c:v>
                </c:pt>
                <c:pt idx="11053">
                  <c:v>24.91</c:v>
                </c:pt>
                <c:pt idx="11054">
                  <c:v>24.91</c:v>
                </c:pt>
                <c:pt idx="11055">
                  <c:v>24.9</c:v>
                </c:pt>
                <c:pt idx="11056">
                  <c:v>24.9</c:v>
                </c:pt>
                <c:pt idx="11057">
                  <c:v>24.9</c:v>
                </c:pt>
                <c:pt idx="11058">
                  <c:v>24.89</c:v>
                </c:pt>
                <c:pt idx="11059">
                  <c:v>24.89</c:v>
                </c:pt>
                <c:pt idx="11060">
                  <c:v>24.89</c:v>
                </c:pt>
                <c:pt idx="11061">
                  <c:v>24.89</c:v>
                </c:pt>
                <c:pt idx="11062">
                  <c:v>24.88</c:v>
                </c:pt>
                <c:pt idx="11063">
                  <c:v>24.88</c:v>
                </c:pt>
                <c:pt idx="11064">
                  <c:v>24.88</c:v>
                </c:pt>
                <c:pt idx="11065">
                  <c:v>24.87</c:v>
                </c:pt>
                <c:pt idx="11066">
                  <c:v>24.87</c:v>
                </c:pt>
                <c:pt idx="11067">
                  <c:v>24.87</c:v>
                </c:pt>
                <c:pt idx="11068">
                  <c:v>24.86</c:v>
                </c:pt>
                <c:pt idx="11069">
                  <c:v>24.86</c:v>
                </c:pt>
                <c:pt idx="11070">
                  <c:v>24.86</c:v>
                </c:pt>
                <c:pt idx="11071">
                  <c:v>24.85</c:v>
                </c:pt>
                <c:pt idx="11072">
                  <c:v>24.85</c:v>
                </c:pt>
                <c:pt idx="11073">
                  <c:v>24.85</c:v>
                </c:pt>
                <c:pt idx="11074">
                  <c:v>24.84</c:v>
                </c:pt>
                <c:pt idx="11075">
                  <c:v>24.84</c:v>
                </c:pt>
                <c:pt idx="11076">
                  <c:v>24.84</c:v>
                </c:pt>
                <c:pt idx="11077">
                  <c:v>24.83</c:v>
                </c:pt>
                <c:pt idx="11078">
                  <c:v>24.83</c:v>
                </c:pt>
                <c:pt idx="11079">
                  <c:v>24.83</c:v>
                </c:pt>
                <c:pt idx="11080">
                  <c:v>24.82</c:v>
                </c:pt>
                <c:pt idx="11081">
                  <c:v>24.82</c:v>
                </c:pt>
                <c:pt idx="11082">
                  <c:v>24.82</c:v>
                </c:pt>
                <c:pt idx="11083">
                  <c:v>24.82</c:v>
                </c:pt>
                <c:pt idx="11084">
                  <c:v>24.81</c:v>
                </c:pt>
                <c:pt idx="11085">
                  <c:v>24.81</c:v>
                </c:pt>
                <c:pt idx="11086">
                  <c:v>24.81</c:v>
                </c:pt>
                <c:pt idx="11087">
                  <c:v>24.8</c:v>
                </c:pt>
                <c:pt idx="11088">
                  <c:v>24.8</c:v>
                </c:pt>
                <c:pt idx="11089">
                  <c:v>24.8</c:v>
                </c:pt>
                <c:pt idx="11090">
                  <c:v>24.79</c:v>
                </c:pt>
                <c:pt idx="11091">
                  <c:v>24.79</c:v>
                </c:pt>
                <c:pt idx="11092">
                  <c:v>24.79</c:v>
                </c:pt>
                <c:pt idx="11093">
                  <c:v>24.78</c:v>
                </c:pt>
                <c:pt idx="11094">
                  <c:v>24.78</c:v>
                </c:pt>
                <c:pt idx="11095">
                  <c:v>24.78</c:v>
                </c:pt>
                <c:pt idx="11096">
                  <c:v>24.77</c:v>
                </c:pt>
                <c:pt idx="11097">
                  <c:v>24.77</c:v>
                </c:pt>
                <c:pt idx="11098">
                  <c:v>24.77</c:v>
                </c:pt>
                <c:pt idx="11099">
                  <c:v>24.76</c:v>
                </c:pt>
                <c:pt idx="11100">
                  <c:v>24.76</c:v>
                </c:pt>
                <c:pt idx="11101">
                  <c:v>24.76</c:v>
                </c:pt>
                <c:pt idx="11102">
                  <c:v>24.76</c:v>
                </c:pt>
                <c:pt idx="11103">
                  <c:v>24.75</c:v>
                </c:pt>
                <c:pt idx="11104">
                  <c:v>24.75</c:v>
                </c:pt>
                <c:pt idx="11105">
                  <c:v>24.75</c:v>
                </c:pt>
                <c:pt idx="11106">
                  <c:v>24.74</c:v>
                </c:pt>
                <c:pt idx="11107">
                  <c:v>24.74</c:v>
                </c:pt>
                <c:pt idx="11108">
                  <c:v>24.74</c:v>
                </c:pt>
                <c:pt idx="11109">
                  <c:v>24.73</c:v>
                </c:pt>
                <c:pt idx="11110">
                  <c:v>24.73</c:v>
                </c:pt>
                <c:pt idx="11111">
                  <c:v>24.73</c:v>
                </c:pt>
                <c:pt idx="11112">
                  <c:v>24.72</c:v>
                </c:pt>
                <c:pt idx="11113">
                  <c:v>24.72</c:v>
                </c:pt>
                <c:pt idx="11114">
                  <c:v>24.72</c:v>
                </c:pt>
                <c:pt idx="11115">
                  <c:v>24.71</c:v>
                </c:pt>
                <c:pt idx="11116">
                  <c:v>24.71</c:v>
                </c:pt>
                <c:pt idx="11117">
                  <c:v>24.71</c:v>
                </c:pt>
                <c:pt idx="11118">
                  <c:v>24.7</c:v>
                </c:pt>
                <c:pt idx="11119">
                  <c:v>24.7</c:v>
                </c:pt>
                <c:pt idx="11120">
                  <c:v>24.7</c:v>
                </c:pt>
                <c:pt idx="11121">
                  <c:v>24.7</c:v>
                </c:pt>
                <c:pt idx="11122">
                  <c:v>24.69</c:v>
                </c:pt>
                <c:pt idx="11123">
                  <c:v>24.69</c:v>
                </c:pt>
                <c:pt idx="11124">
                  <c:v>24.69</c:v>
                </c:pt>
                <c:pt idx="11125">
                  <c:v>24.68</c:v>
                </c:pt>
                <c:pt idx="11126">
                  <c:v>24.68</c:v>
                </c:pt>
                <c:pt idx="11127">
                  <c:v>24.68</c:v>
                </c:pt>
                <c:pt idx="11128">
                  <c:v>24.67</c:v>
                </c:pt>
                <c:pt idx="11129">
                  <c:v>24.67</c:v>
                </c:pt>
                <c:pt idx="11130">
                  <c:v>24.67</c:v>
                </c:pt>
                <c:pt idx="11131">
                  <c:v>24.66</c:v>
                </c:pt>
                <c:pt idx="11132">
                  <c:v>24.66</c:v>
                </c:pt>
                <c:pt idx="11133">
                  <c:v>24.66</c:v>
                </c:pt>
                <c:pt idx="11134">
                  <c:v>24.65</c:v>
                </c:pt>
                <c:pt idx="11135">
                  <c:v>24.65</c:v>
                </c:pt>
                <c:pt idx="11136">
                  <c:v>24.65</c:v>
                </c:pt>
                <c:pt idx="11137">
                  <c:v>24.64</c:v>
                </c:pt>
                <c:pt idx="11138">
                  <c:v>24.64</c:v>
                </c:pt>
                <c:pt idx="11139">
                  <c:v>24.64</c:v>
                </c:pt>
                <c:pt idx="11140">
                  <c:v>24.63</c:v>
                </c:pt>
                <c:pt idx="11141">
                  <c:v>24.63</c:v>
                </c:pt>
                <c:pt idx="11142">
                  <c:v>24.63</c:v>
                </c:pt>
                <c:pt idx="11143">
                  <c:v>24.63</c:v>
                </c:pt>
                <c:pt idx="11144">
                  <c:v>24.62</c:v>
                </c:pt>
                <c:pt idx="11145">
                  <c:v>24.62</c:v>
                </c:pt>
                <c:pt idx="11146">
                  <c:v>24.62</c:v>
                </c:pt>
                <c:pt idx="11147">
                  <c:v>24.61</c:v>
                </c:pt>
                <c:pt idx="11148">
                  <c:v>24.61</c:v>
                </c:pt>
                <c:pt idx="11149">
                  <c:v>24.61</c:v>
                </c:pt>
                <c:pt idx="11150">
                  <c:v>24.6</c:v>
                </c:pt>
                <c:pt idx="11151">
                  <c:v>24.6</c:v>
                </c:pt>
                <c:pt idx="11152">
                  <c:v>24.6</c:v>
                </c:pt>
                <c:pt idx="11153">
                  <c:v>24.59</c:v>
                </c:pt>
                <c:pt idx="11154">
                  <c:v>24.59</c:v>
                </c:pt>
                <c:pt idx="11155">
                  <c:v>24.59</c:v>
                </c:pt>
                <c:pt idx="11156">
                  <c:v>24.58</c:v>
                </c:pt>
                <c:pt idx="11157">
                  <c:v>24.58</c:v>
                </c:pt>
                <c:pt idx="11158">
                  <c:v>24.58</c:v>
                </c:pt>
                <c:pt idx="11159">
                  <c:v>24.57</c:v>
                </c:pt>
                <c:pt idx="11160">
                  <c:v>24.57</c:v>
                </c:pt>
                <c:pt idx="11161">
                  <c:v>24.57</c:v>
                </c:pt>
                <c:pt idx="11162">
                  <c:v>24.57</c:v>
                </c:pt>
                <c:pt idx="11163">
                  <c:v>24.56</c:v>
                </c:pt>
                <c:pt idx="11164">
                  <c:v>24.56</c:v>
                </c:pt>
                <c:pt idx="11165">
                  <c:v>24.56</c:v>
                </c:pt>
                <c:pt idx="11166">
                  <c:v>24.55</c:v>
                </c:pt>
                <c:pt idx="11167">
                  <c:v>24.55</c:v>
                </c:pt>
                <c:pt idx="11168">
                  <c:v>24.55</c:v>
                </c:pt>
                <c:pt idx="11169">
                  <c:v>24.54</c:v>
                </c:pt>
                <c:pt idx="11170">
                  <c:v>24.54</c:v>
                </c:pt>
                <c:pt idx="11171">
                  <c:v>24.54</c:v>
                </c:pt>
                <c:pt idx="11172">
                  <c:v>24.53</c:v>
                </c:pt>
                <c:pt idx="11173">
                  <c:v>24.53</c:v>
                </c:pt>
                <c:pt idx="11174">
                  <c:v>24.53</c:v>
                </c:pt>
                <c:pt idx="11175">
                  <c:v>24.52</c:v>
                </c:pt>
                <c:pt idx="11176">
                  <c:v>24.52</c:v>
                </c:pt>
                <c:pt idx="11177">
                  <c:v>24.52</c:v>
                </c:pt>
                <c:pt idx="11178">
                  <c:v>24.51</c:v>
                </c:pt>
                <c:pt idx="11179">
                  <c:v>24.51</c:v>
                </c:pt>
                <c:pt idx="11180">
                  <c:v>24.51</c:v>
                </c:pt>
                <c:pt idx="11181">
                  <c:v>24.51</c:v>
                </c:pt>
                <c:pt idx="11182">
                  <c:v>24.5</c:v>
                </c:pt>
                <c:pt idx="11183">
                  <c:v>24.5</c:v>
                </c:pt>
                <c:pt idx="11184">
                  <c:v>24.5</c:v>
                </c:pt>
                <c:pt idx="11185">
                  <c:v>24.49</c:v>
                </c:pt>
                <c:pt idx="11186">
                  <c:v>24.49</c:v>
                </c:pt>
                <c:pt idx="11187">
                  <c:v>24.49</c:v>
                </c:pt>
                <c:pt idx="11188">
                  <c:v>24.48</c:v>
                </c:pt>
                <c:pt idx="11189">
                  <c:v>24.48</c:v>
                </c:pt>
                <c:pt idx="11190">
                  <c:v>24.48</c:v>
                </c:pt>
                <c:pt idx="11191">
                  <c:v>24.48</c:v>
                </c:pt>
                <c:pt idx="11192">
                  <c:v>24.47</c:v>
                </c:pt>
                <c:pt idx="11193">
                  <c:v>24.47</c:v>
                </c:pt>
                <c:pt idx="11194">
                  <c:v>24.47</c:v>
                </c:pt>
                <c:pt idx="11195">
                  <c:v>24.46</c:v>
                </c:pt>
                <c:pt idx="11196">
                  <c:v>24.46</c:v>
                </c:pt>
                <c:pt idx="11197">
                  <c:v>24.46</c:v>
                </c:pt>
                <c:pt idx="11198">
                  <c:v>24.46</c:v>
                </c:pt>
                <c:pt idx="11199">
                  <c:v>24.45</c:v>
                </c:pt>
                <c:pt idx="11200">
                  <c:v>24.45</c:v>
                </c:pt>
                <c:pt idx="11201">
                  <c:v>24.45</c:v>
                </c:pt>
                <c:pt idx="11202">
                  <c:v>24.44</c:v>
                </c:pt>
                <c:pt idx="11203">
                  <c:v>24.44</c:v>
                </c:pt>
                <c:pt idx="11204">
                  <c:v>24.44</c:v>
                </c:pt>
                <c:pt idx="11205">
                  <c:v>24.43</c:v>
                </c:pt>
                <c:pt idx="11206">
                  <c:v>24.43</c:v>
                </c:pt>
                <c:pt idx="11207">
                  <c:v>24.43</c:v>
                </c:pt>
                <c:pt idx="11208">
                  <c:v>24.42</c:v>
                </c:pt>
                <c:pt idx="11209">
                  <c:v>24.42</c:v>
                </c:pt>
                <c:pt idx="11210">
                  <c:v>24.42</c:v>
                </c:pt>
                <c:pt idx="11211">
                  <c:v>24.41</c:v>
                </c:pt>
                <c:pt idx="11212">
                  <c:v>24.41</c:v>
                </c:pt>
                <c:pt idx="11213">
                  <c:v>24.41</c:v>
                </c:pt>
                <c:pt idx="11214">
                  <c:v>24.42</c:v>
                </c:pt>
                <c:pt idx="11215">
                  <c:v>24.43</c:v>
                </c:pt>
                <c:pt idx="11216">
                  <c:v>24.44</c:v>
                </c:pt>
                <c:pt idx="11217">
                  <c:v>24.44</c:v>
                </c:pt>
                <c:pt idx="11218">
                  <c:v>24.44</c:v>
                </c:pt>
                <c:pt idx="11219">
                  <c:v>24.43</c:v>
                </c:pt>
                <c:pt idx="11220">
                  <c:v>24.43</c:v>
                </c:pt>
                <c:pt idx="11221">
                  <c:v>24.43</c:v>
                </c:pt>
                <c:pt idx="11222">
                  <c:v>24.42</c:v>
                </c:pt>
                <c:pt idx="11223">
                  <c:v>24.42</c:v>
                </c:pt>
                <c:pt idx="11224">
                  <c:v>24.42</c:v>
                </c:pt>
                <c:pt idx="11225">
                  <c:v>24.42</c:v>
                </c:pt>
                <c:pt idx="11226">
                  <c:v>24.41</c:v>
                </c:pt>
                <c:pt idx="11227">
                  <c:v>24.41</c:v>
                </c:pt>
                <c:pt idx="11228">
                  <c:v>24.41</c:v>
                </c:pt>
                <c:pt idx="11229">
                  <c:v>24.4</c:v>
                </c:pt>
                <c:pt idx="11230">
                  <c:v>24.4</c:v>
                </c:pt>
                <c:pt idx="11231">
                  <c:v>24.4</c:v>
                </c:pt>
                <c:pt idx="11232">
                  <c:v>24.4</c:v>
                </c:pt>
                <c:pt idx="11233">
                  <c:v>24.4</c:v>
                </c:pt>
                <c:pt idx="11234">
                  <c:v>24.39</c:v>
                </c:pt>
                <c:pt idx="11235">
                  <c:v>24.39</c:v>
                </c:pt>
                <c:pt idx="11236">
                  <c:v>24.39</c:v>
                </c:pt>
                <c:pt idx="11237">
                  <c:v>24.4</c:v>
                </c:pt>
                <c:pt idx="11238">
                  <c:v>24.39</c:v>
                </c:pt>
                <c:pt idx="11239">
                  <c:v>24.39</c:v>
                </c:pt>
                <c:pt idx="11240">
                  <c:v>24.39</c:v>
                </c:pt>
                <c:pt idx="11241">
                  <c:v>24.39</c:v>
                </c:pt>
                <c:pt idx="11242">
                  <c:v>24.4</c:v>
                </c:pt>
                <c:pt idx="11243">
                  <c:v>24.39</c:v>
                </c:pt>
                <c:pt idx="11244">
                  <c:v>24.39</c:v>
                </c:pt>
                <c:pt idx="11245">
                  <c:v>24.39</c:v>
                </c:pt>
                <c:pt idx="11246">
                  <c:v>24.39</c:v>
                </c:pt>
                <c:pt idx="11247">
                  <c:v>24.39</c:v>
                </c:pt>
                <c:pt idx="11248">
                  <c:v>24.38</c:v>
                </c:pt>
                <c:pt idx="11249">
                  <c:v>24.38</c:v>
                </c:pt>
                <c:pt idx="11250">
                  <c:v>24.38</c:v>
                </c:pt>
                <c:pt idx="11251">
                  <c:v>24.38</c:v>
                </c:pt>
                <c:pt idx="11252">
                  <c:v>24.38</c:v>
                </c:pt>
                <c:pt idx="11253">
                  <c:v>24.37</c:v>
                </c:pt>
                <c:pt idx="11254">
                  <c:v>24.37</c:v>
                </c:pt>
                <c:pt idx="11255">
                  <c:v>24.37</c:v>
                </c:pt>
                <c:pt idx="11256">
                  <c:v>24.37</c:v>
                </c:pt>
                <c:pt idx="11257">
                  <c:v>24.37</c:v>
                </c:pt>
                <c:pt idx="11258">
                  <c:v>24.37</c:v>
                </c:pt>
                <c:pt idx="11259">
                  <c:v>24.37</c:v>
                </c:pt>
                <c:pt idx="11260">
                  <c:v>24.37</c:v>
                </c:pt>
                <c:pt idx="11261">
                  <c:v>24.39</c:v>
                </c:pt>
                <c:pt idx="11262">
                  <c:v>24.41</c:v>
                </c:pt>
                <c:pt idx="11263">
                  <c:v>24.43</c:v>
                </c:pt>
                <c:pt idx="11264">
                  <c:v>24.44</c:v>
                </c:pt>
                <c:pt idx="11265">
                  <c:v>24.46</c:v>
                </c:pt>
                <c:pt idx="11266">
                  <c:v>24.48</c:v>
                </c:pt>
                <c:pt idx="11267">
                  <c:v>24.5</c:v>
                </c:pt>
                <c:pt idx="11268">
                  <c:v>24.51</c:v>
                </c:pt>
                <c:pt idx="11269">
                  <c:v>24.51</c:v>
                </c:pt>
                <c:pt idx="11270">
                  <c:v>24.51</c:v>
                </c:pt>
                <c:pt idx="11271">
                  <c:v>24.51</c:v>
                </c:pt>
                <c:pt idx="11272">
                  <c:v>24.5</c:v>
                </c:pt>
                <c:pt idx="11273">
                  <c:v>24.5</c:v>
                </c:pt>
                <c:pt idx="11274">
                  <c:v>24.5</c:v>
                </c:pt>
                <c:pt idx="11275">
                  <c:v>24.49</c:v>
                </c:pt>
                <c:pt idx="11276">
                  <c:v>24.49</c:v>
                </c:pt>
                <c:pt idx="11277">
                  <c:v>24.49</c:v>
                </c:pt>
                <c:pt idx="11278">
                  <c:v>24.48</c:v>
                </c:pt>
                <c:pt idx="11279">
                  <c:v>24.48</c:v>
                </c:pt>
                <c:pt idx="11280">
                  <c:v>24.48</c:v>
                </c:pt>
                <c:pt idx="11281">
                  <c:v>24.47</c:v>
                </c:pt>
                <c:pt idx="11282">
                  <c:v>24.47</c:v>
                </c:pt>
                <c:pt idx="11283">
                  <c:v>24.47</c:v>
                </c:pt>
                <c:pt idx="11284">
                  <c:v>24.46</c:v>
                </c:pt>
                <c:pt idx="11285">
                  <c:v>24.46</c:v>
                </c:pt>
                <c:pt idx="11286">
                  <c:v>24.46</c:v>
                </c:pt>
                <c:pt idx="11287">
                  <c:v>24.46</c:v>
                </c:pt>
                <c:pt idx="11288">
                  <c:v>24.45</c:v>
                </c:pt>
                <c:pt idx="11289">
                  <c:v>24.45</c:v>
                </c:pt>
                <c:pt idx="11290">
                  <c:v>24.45</c:v>
                </c:pt>
                <c:pt idx="11291">
                  <c:v>24.44</c:v>
                </c:pt>
                <c:pt idx="11292">
                  <c:v>24.44</c:v>
                </c:pt>
                <c:pt idx="11293">
                  <c:v>24.44</c:v>
                </c:pt>
                <c:pt idx="11294">
                  <c:v>24.43</c:v>
                </c:pt>
                <c:pt idx="11295">
                  <c:v>24.43</c:v>
                </c:pt>
                <c:pt idx="11296">
                  <c:v>24.43</c:v>
                </c:pt>
                <c:pt idx="11297">
                  <c:v>24.42</c:v>
                </c:pt>
                <c:pt idx="11298">
                  <c:v>24.42</c:v>
                </c:pt>
                <c:pt idx="11299">
                  <c:v>24.42</c:v>
                </c:pt>
                <c:pt idx="11300">
                  <c:v>24.41</c:v>
                </c:pt>
                <c:pt idx="11301">
                  <c:v>24.41</c:v>
                </c:pt>
                <c:pt idx="11302">
                  <c:v>24.41</c:v>
                </c:pt>
                <c:pt idx="11303">
                  <c:v>24.4</c:v>
                </c:pt>
                <c:pt idx="11304">
                  <c:v>24.4</c:v>
                </c:pt>
                <c:pt idx="11305">
                  <c:v>24.4</c:v>
                </c:pt>
                <c:pt idx="11306">
                  <c:v>24.39</c:v>
                </c:pt>
                <c:pt idx="11307">
                  <c:v>24.39</c:v>
                </c:pt>
                <c:pt idx="11308">
                  <c:v>24.39</c:v>
                </c:pt>
                <c:pt idx="11309">
                  <c:v>24.39</c:v>
                </c:pt>
                <c:pt idx="11310">
                  <c:v>24.38</c:v>
                </c:pt>
                <c:pt idx="11311">
                  <c:v>24.38</c:v>
                </c:pt>
                <c:pt idx="11312">
                  <c:v>24.38</c:v>
                </c:pt>
                <c:pt idx="11313">
                  <c:v>24.37</c:v>
                </c:pt>
                <c:pt idx="11314">
                  <c:v>24.37</c:v>
                </c:pt>
                <c:pt idx="11315">
                  <c:v>24.37</c:v>
                </c:pt>
                <c:pt idx="11316">
                  <c:v>24.36</c:v>
                </c:pt>
                <c:pt idx="11317">
                  <c:v>24.36</c:v>
                </c:pt>
                <c:pt idx="11318">
                  <c:v>24.36</c:v>
                </c:pt>
                <c:pt idx="11319">
                  <c:v>24.35</c:v>
                </c:pt>
                <c:pt idx="11320">
                  <c:v>24.35</c:v>
                </c:pt>
                <c:pt idx="11321">
                  <c:v>24.35</c:v>
                </c:pt>
                <c:pt idx="11322">
                  <c:v>24.35</c:v>
                </c:pt>
                <c:pt idx="11323">
                  <c:v>24.35</c:v>
                </c:pt>
                <c:pt idx="11324">
                  <c:v>24.35</c:v>
                </c:pt>
                <c:pt idx="11325">
                  <c:v>24.37</c:v>
                </c:pt>
                <c:pt idx="11326">
                  <c:v>24.37</c:v>
                </c:pt>
                <c:pt idx="11327">
                  <c:v>24.37</c:v>
                </c:pt>
                <c:pt idx="11328">
                  <c:v>24.36</c:v>
                </c:pt>
                <c:pt idx="11329">
                  <c:v>24.36</c:v>
                </c:pt>
                <c:pt idx="11330">
                  <c:v>24.36</c:v>
                </c:pt>
                <c:pt idx="11331">
                  <c:v>24.36</c:v>
                </c:pt>
                <c:pt idx="11332">
                  <c:v>24.36</c:v>
                </c:pt>
                <c:pt idx="11333">
                  <c:v>24.36</c:v>
                </c:pt>
                <c:pt idx="11334">
                  <c:v>24.44</c:v>
                </c:pt>
                <c:pt idx="11335">
                  <c:v>24.45</c:v>
                </c:pt>
                <c:pt idx="11336">
                  <c:v>24.44</c:v>
                </c:pt>
                <c:pt idx="11337">
                  <c:v>24.44</c:v>
                </c:pt>
                <c:pt idx="11338">
                  <c:v>24.44</c:v>
                </c:pt>
                <c:pt idx="11339">
                  <c:v>24.43</c:v>
                </c:pt>
                <c:pt idx="11340">
                  <c:v>24.43</c:v>
                </c:pt>
                <c:pt idx="11341">
                  <c:v>24.43</c:v>
                </c:pt>
                <c:pt idx="11342">
                  <c:v>24.42</c:v>
                </c:pt>
                <c:pt idx="11343">
                  <c:v>24.42</c:v>
                </c:pt>
                <c:pt idx="11344">
                  <c:v>24.42</c:v>
                </c:pt>
                <c:pt idx="11345">
                  <c:v>24.41</c:v>
                </c:pt>
                <c:pt idx="11346">
                  <c:v>24.41</c:v>
                </c:pt>
                <c:pt idx="11347">
                  <c:v>24.41</c:v>
                </c:pt>
                <c:pt idx="11348">
                  <c:v>24.41</c:v>
                </c:pt>
                <c:pt idx="11349">
                  <c:v>24.4</c:v>
                </c:pt>
                <c:pt idx="11350">
                  <c:v>24.4</c:v>
                </c:pt>
                <c:pt idx="11351">
                  <c:v>24.4</c:v>
                </c:pt>
                <c:pt idx="11352">
                  <c:v>24.39</c:v>
                </c:pt>
                <c:pt idx="11353">
                  <c:v>24.39</c:v>
                </c:pt>
                <c:pt idx="11354">
                  <c:v>24.39</c:v>
                </c:pt>
                <c:pt idx="11355">
                  <c:v>24.38</c:v>
                </c:pt>
                <c:pt idx="11356">
                  <c:v>24.38</c:v>
                </c:pt>
                <c:pt idx="11357">
                  <c:v>24.38</c:v>
                </c:pt>
                <c:pt idx="11358">
                  <c:v>24.37</c:v>
                </c:pt>
                <c:pt idx="11359">
                  <c:v>24.37</c:v>
                </c:pt>
                <c:pt idx="11360">
                  <c:v>24.37</c:v>
                </c:pt>
                <c:pt idx="11361">
                  <c:v>24.36</c:v>
                </c:pt>
                <c:pt idx="11362">
                  <c:v>24.36</c:v>
                </c:pt>
                <c:pt idx="11363">
                  <c:v>24.36</c:v>
                </c:pt>
                <c:pt idx="11364">
                  <c:v>24.35</c:v>
                </c:pt>
                <c:pt idx="11365">
                  <c:v>24.35</c:v>
                </c:pt>
                <c:pt idx="11366">
                  <c:v>24.35</c:v>
                </c:pt>
                <c:pt idx="11367">
                  <c:v>24.34</c:v>
                </c:pt>
                <c:pt idx="11368">
                  <c:v>24.34</c:v>
                </c:pt>
                <c:pt idx="11369">
                  <c:v>24.34</c:v>
                </c:pt>
                <c:pt idx="11370">
                  <c:v>24.34</c:v>
                </c:pt>
                <c:pt idx="11371">
                  <c:v>24.33</c:v>
                </c:pt>
                <c:pt idx="11372">
                  <c:v>24.33</c:v>
                </c:pt>
                <c:pt idx="11373">
                  <c:v>24.33</c:v>
                </c:pt>
                <c:pt idx="11374">
                  <c:v>24.32</c:v>
                </c:pt>
                <c:pt idx="11375">
                  <c:v>24.32</c:v>
                </c:pt>
                <c:pt idx="11376">
                  <c:v>24.32</c:v>
                </c:pt>
                <c:pt idx="11377">
                  <c:v>24.31</c:v>
                </c:pt>
                <c:pt idx="11378">
                  <c:v>24.31</c:v>
                </c:pt>
                <c:pt idx="11379">
                  <c:v>24.31</c:v>
                </c:pt>
                <c:pt idx="11380">
                  <c:v>24.3</c:v>
                </c:pt>
                <c:pt idx="11381">
                  <c:v>24.3</c:v>
                </c:pt>
                <c:pt idx="11382">
                  <c:v>24.3</c:v>
                </c:pt>
                <c:pt idx="11383">
                  <c:v>24.29</c:v>
                </c:pt>
                <c:pt idx="11384">
                  <c:v>24.29</c:v>
                </c:pt>
                <c:pt idx="11385">
                  <c:v>24.29</c:v>
                </c:pt>
                <c:pt idx="11386">
                  <c:v>24.28</c:v>
                </c:pt>
                <c:pt idx="11387">
                  <c:v>24.28</c:v>
                </c:pt>
                <c:pt idx="11388">
                  <c:v>24.28</c:v>
                </c:pt>
                <c:pt idx="11389">
                  <c:v>24.28</c:v>
                </c:pt>
                <c:pt idx="11390">
                  <c:v>24.27</c:v>
                </c:pt>
                <c:pt idx="11391">
                  <c:v>24.27</c:v>
                </c:pt>
                <c:pt idx="11392">
                  <c:v>24.27</c:v>
                </c:pt>
                <c:pt idx="11393">
                  <c:v>24.26</c:v>
                </c:pt>
                <c:pt idx="11394">
                  <c:v>24.26</c:v>
                </c:pt>
                <c:pt idx="11395">
                  <c:v>24.26</c:v>
                </c:pt>
                <c:pt idx="11396">
                  <c:v>24.25</c:v>
                </c:pt>
                <c:pt idx="11397">
                  <c:v>24.25</c:v>
                </c:pt>
                <c:pt idx="11398">
                  <c:v>24.25</c:v>
                </c:pt>
                <c:pt idx="11399">
                  <c:v>24.24</c:v>
                </c:pt>
                <c:pt idx="11400">
                  <c:v>24.24</c:v>
                </c:pt>
                <c:pt idx="11401">
                  <c:v>24.24</c:v>
                </c:pt>
                <c:pt idx="11402">
                  <c:v>24.23</c:v>
                </c:pt>
                <c:pt idx="11403">
                  <c:v>24.23</c:v>
                </c:pt>
                <c:pt idx="11404">
                  <c:v>24.23</c:v>
                </c:pt>
                <c:pt idx="11405">
                  <c:v>24.22</c:v>
                </c:pt>
                <c:pt idx="11406">
                  <c:v>24.22</c:v>
                </c:pt>
                <c:pt idx="11407">
                  <c:v>24.22</c:v>
                </c:pt>
                <c:pt idx="11408">
                  <c:v>24.22</c:v>
                </c:pt>
                <c:pt idx="11409">
                  <c:v>24.21</c:v>
                </c:pt>
                <c:pt idx="11410">
                  <c:v>24.21</c:v>
                </c:pt>
                <c:pt idx="11411">
                  <c:v>24.21</c:v>
                </c:pt>
                <c:pt idx="11412">
                  <c:v>24.2</c:v>
                </c:pt>
                <c:pt idx="11413">
                  <c:v>24.2</c:v>
                </c:pt>
                <c:pt idx="11414">
                  <c:v>24.2</c:v>
                </c:pt>
                <c:pt idx="11415">
                  <c:v>24.19</c:v>
                </c:pt>
                <c:pt idx="11416">
                  <c:v>24.19</c:v>
                </c:pt>
                <c:pt idx="11417">
                  <c:v>24.19</c:v>
                </c:pt>
                <c:pt idx="11418">
                  <c:v>24.18</c:v>
                </c:pt>
                <c:pt idx="11419">
                  <c:v>24.18</c:v>
                </c:pt>
                <c:pt idx="11420">
                  <c:v>24.18</c:v>
                </c:pt>
                <c:pt idx="11421">
                  <c:v>24.17</c:v>
                </c:pt>
                <c:pt idx="11422">
                  <c:v>24.17</c:v>
                </c:pt>
                <c:pt idx="11423">
                  <c:v>24.17</c:v>
                </c:pt>
                <c:pt idx="11424">
                  <c:v>24.16</c:v>
                </c:pt>
                <c:pt idx="11425">
                  <c:v>24.16</c:v>
                </c:pt>
                <c:pt idx="11426">
                  <c:v>24.16</c:v>
                </c:pt>
                <c:pt idx="11427">
                  <c:v>24.15</c:v>
                </c:pt>
                <c:pt idx="11428">
                  <c:v>24.15</c:v>
                </c:pt>
                <c:pt idx="11429">
                  <c:v>24.15</c:v>
                </c:pt>
                <c:pt idx="11430">
                  <c:v>24.15</c:v>
                </c:pt>
                <c:pt idx="11431">
                  <c:v>24.14</c:v>
                </c:pt>
                <c:pt idx="11432">
                  <c:v>24.14</c:v>
                </c:pt>
                <c:pt idx="11433">
                  <c:v>24.14</c:v>
                </c:pt>
                <c:pt idx="11434">
                  <c:v>24.13</c:v>
                </c:pt>
                <c:pt idx="11435">
                  <c:v>24.13</c:v>
                </c:pt>
                <c:pt idx="11436">
                  <c:v>24.13</c:v>
                </c:pt>
                <c:pt idx="11437">
                  <c:v>24.12</c:v>
                </c:pt>
                <c:pt idx="11438">
                  <c:v>24.12</c:v>
                </c:pt>
                <c:pt idx="11439">
                  <c:v>24.12</c:v>
                </c:pt>
                <c:pt idx="11440">
                  <c:v>24.11</c:v>
                </c:pt>
                <c:pt idx="11441">
                  <c:v>24.11</c:v>
                </c:pt>
                <c:pt idx="11442">
                  <c:v>24.11</c:v>
                </c:pt>
                <c:pt idx="11443">
                  <c:v>24.1</c:v>
                </c:pt>
                <c:pt idx="11444">
                  <c:v>24.1</c:v>
                </c:pt>
                <c:pt idx="11445">
                  <c:v>24.1</c:v>
                </c:pt>
                <c:pt idx="11446">
                  <c:v>24.09</c:v>
                </c:pt>
                <c:pt idx="11447">
                  <c:v>24.09</c:v>
                </c:pt>
                <c:pt idx="11448">
                  <c:v>24.09</c:v>
                </c:pt>
                <c:pt idx="11449">
                  <c:v>24.09</c:v>
                </c:pt>
                <c:pt idx="11450">
                  <c:v>24.08</c:v>
                </c:pt>
                <c:pt idx="11451">
                  <c:v>24.08</c:v>
                </c:pt>
                <c:pt idx="11452">
                  <c:v>24.08</c:v>
                </c:pt>
                <c:pt idx="11453">
                  <c:v>24.07</c:v>
                </c:pt>
                <c:pt idx="11454">
                  <c:v>24.07</c:v>
                </c:pt>
                <c:pt idx="11455">
                  <c:v>24.07</c:v>
                </c:pt>
                <c:pt idx="11456">
                  <c:v>24.06</c:v>
                </c:pt>
                <c:pt idx="11457">
                  <c:v>24.06</c:v>
                </c:pt>
                <c:pt idx="11458">
                  <c:v>24.06</c:v>
                </c:pt>
                <c:pt idx="11459">
                  <c:v>24.05</c:v>
                </c:pt>
                <c:pt idx="11460">
                  <c:v>24.05</c:v>
                </c:pt>
                <c:pt idx="11461">
                  <c:v>24.05</c:v>
                </c:pt>
                <c:pt idx="11462">
                  <c:v>24.04</c:v>
                </c:pt>
                <c:pt idx="11463">
                  <c:v>24.04</c:v>
                </c:pt>
                <c:pt idx="11464">
                  <c:v>24.04</c:v>
                </c:pt>
                <c:pt idx="11465">
                  <c:v>24.03</c:v>
                </c:pt>
                <c:pt idx="11466">
                  <c:v>24.03</c:v>
                </c:pt>
                <c:pt idx="11467">
                  <c:v>24.03</c:v>
                </c:pt>
                <c:pt idx="11468">
                  <c:v>24.03</c:v>
                </c:pt>
                <c:pt idx="11469">
                  <c:v>24.02</c:v>
                </c:pt>
                <c:pt idx="11470">
                  <c:v>24.02</c:v>
                </c:pt>
                <c:pt idx="11471">
                  <c:v>24.02</c:v>
                </c:pt>
                <c:pt idx="11472">
                  <c:v>24.01</c:v>
                </c:pt>
                <c:pt idx="11473">
                  <c:v>24.01</c:v>
                </c:pt>
                <c:pt idx="11474">
                  <c:v>24.01</c:v>
                </c:pt>
                <c:pt idx="11475">
                  <c:v>24</c:v>
                </c:pt>
                <c:pt idx="11476">
                  <c:v>24</c:v>
                </c:pt>
                <c:pt idx="11477">
                  <c:v>24</c:v>
                </c:pt>
                <c:pt idx="11478">
                  <c:v>23.99</c:v>
                </c:pt>
                <c:pt idx="11479">
                  <c:v>23.99</c:v>
                </c:pt>
                <c:pt idx="11480">
                  <c:v>23.99</c:v>
                </c:pt>
                <c:pt idx="11481">
                  <c:v>23.98</c:v>
                </c:pt>
                <c:pt idx="11482">
                  <c:v>23.98</c:v>
                </c:pt>
                <c:pt idx="11483">
                  <c:v>23.98</c:v>
                </c:pt>
                <c:pt idx="11484">
                  <c:v>23.98</c:v>
                </c:pt>
                <c:pt idx="11485">
                  <c:v>23.98</c:v>
                </c:pt>
                <c:pt idx="11486">
                  <c:v>23.98</c:v>
                </c:pt>
                <c:pt idx="11487">
                  <c:v>23.99</c:v>
                </c:pt>
                <c:pt idx="11488">
                  <c:v>23.99</c:v>
                </c:pt>
                <c:pt idx="11489">
                  <c:v>23.99</c:v>
                </c:pt>
                <c:pt idx="11490">
                  <c:v>23.99</c:v>
                </c:pt>
                <c:pt idx="11491">
                  <c:v>23.99</c:v>
                </c:pt>
                <c:pt idx="11492">
                  <c:v>23.99</c:v>
                </c:pt>
                <c:pt idx="11493">
                  <c:v>24</c:v>
                </c:pt>
                <c:pt idx="11494">
                  <c:v>24</c:v>
                </c:pt>
                <c:pt idx="11495">
                  <c:v>24.01</c:v>
                </c:pt>
                <c:pt idx="11496">
                  <c:v>24</c:v>
                </c:pt>
                <c:pt idx="11497">
                  <c:v>24</c:v>
                </c:pt>
                <c:pt idx="11498">
                  <c:v>24</c:v>
                </c:pt>
                <c:pt idx="11499">
                  <c:v>24</c:v>
                </c:pt>
                <c:pt idx="11500">
                  <c:v>24</c:v>
                </c:pt>
                <c:pt idx="11501">
                  <c:v>24</c:v>
                </c:pt>
                <c:pt idx="11502">
                  <c:v>24</c:v>
                </c:pt>
                <c:pt idx="11503">
                  <c:v>24</c:v>
                </c:pt>
                <c:pt idx="11504">
                  <c:v>24</c:v>
                </c:pt>
                <c:pt idx="11505">
                  <c:v>24.08</c:v>
                </c:pt>
                <c:pt idx="11506">
                  <c:v>24.08</c:v>
                </c:pt>
                <c:pt idx="11507">
                  <c:v>24.09</c:v>
                </c:pt>
                <c:pt idx="11508">
                  <c:v>24.09</c:v>
                </c:pt>
                <c:pt idx="11509">
                  <c:v>24.08</c:v>
                </c:pt>
                <c:pt idx="11510">
                  <c:v>24.08</c:v>
                </c:pt>
                <c:pt idx="11511">
                  <c:v>24.08</c:v>
                </c:pt>
                <c:pt idx="11512">
                  <c:v>24.08</c:v>
                </c:pt>
                <c:pt idx="11513">
                  <c:v>24.08</c:v>
                </c:pt>
                <c:pt idx="11514">
                  <c:v>24.09</c:v>
                </c:pt>
                <c:pt idx="11515">
                  <c:v>24.08</c:v>
                </c:pt>
                <c:pt idx="11516">
                  <c:v>24.08</c:v>
                </c:pt>
                <c:pt idx="11517">
                  <c:v>24.08</c:v>
                </c:pt>
                <c:pt idx="11518">
                  <c:v>24.08</c:v>
                </c:pt>
                <c:pt idx="11519">
                  <c:v>24.08</c:v>
                </c:pt>
                <c:pt idx="11520">
                  <c:v>24.07</c:v>
                </c:pt>
                <c:pt idx="11521">
                  <c:v>24.07</c:v>
                </c:pt>
                <c:pt idx="11522">
                  <c:v>24.07</c:v>
                </c:pt>
                <c:pt idx="11523">
                  <c:v>24.07</c:v>
                </c:pt>
                <c:pt idx="11524">
                  <c:v>24.06</c:v>
                </c:pt>
                <c:pt idx="11525">
                  <c:v>24.06</c:v>
                </c:pt>
                <c:pt idx="11526">
                  <c:v>24.14</c:v>
                </c:pt>
                <c:pt idx="11527">
                  <c:v>24.14</c:v>
                </c:pt>
                <c:pt idx="11528">
                  <c:v>24.14</c:v>
                </c:pt>
                <c:pt idx="11529">
                  <c:v>24.14</c:v>
                </c:pt>
                <c:pt idx="11530">
                  <c:v>24.13</c:v>
                </c:pt>
                <c:pt idx="11531">
                  <c:v>24.13</c:v>
                </c:pt>
                <c:pt idx="11532">
                  <c:v>24.16</c:v>
                </c:pt>
                <c:pt idx="11533">
                  <c:v>24.15</c:v>
                </c:pt>
                <c:pt idx="11534">
                  <c:v>24.15</c:v>
                </c:pt>
                <c:pt idx="11535">
                  <c:v>24.15</c:v>
                </c:pt>
                <c:pt idx="11536">
                  <c:v>24.15</c:v>
                </c:pt>
                <c:pt idx="11537">
                  <c:v>24.14</c:v>
                </c:pt>
                <c:pt idx="11538">
                  <c:v>24.14</c:v>
                </c:pt>
                <c:pt idx="11539">
                  <c:v>24.14</c:v>
                </c:pt>
                <c:pt idx="11540">
                  <c:v>24.14</c:v>
                </c:pt>
                <c:pt idx="11541">
                  <c:v>24.13</c:v>
                </c:pt>
                <c:pt idx="11542">
                  <c:v>24.13</c:v>
                </c:pt>
                <c:pt idx="11543">
                  <c:v>24.13</c:v>
                </c:pt>
                <c:pt idx="11544">
                  <c:v>24.12</c:v>
                </c:pt>
                <c:pt idx="11545">
                  <c:v>24.12</c:v>
                </c:pt>
                <c:pt idx="11546">
                  <c:v>24.12</c:v>
                </c:pt>
                <c:pt idx="11547">
                  <c:v>24.12</c:v>
                </c:pt>
                <c:pt idx="11548">
                  <c:v>24.12</c:v>
                </c:pt>
                <c:pt idx="11549">
                  <c:v>24.11</c:v>
                </c:pt>
                <c:pt idx="11550">
                  <c:v>24.11</c:v>
                </c:pt>
                <c:pt idx="11551">
                  <c:v>24.11</c:v>
                </c:pt>
                <c:pt idx="11552">
                  <c:v>24.11</c:v>
                </c:pt>
                <c:pt idx="11553">
                  <c:v>24.11</c:v>
                </c:pt>
                <c:pt idx="11554">
                  <c:v>24.11</c:v>
                </c:pt>
                <c:pt idx="11555">
                  <c:v>24.1</c:v>
                </c:pt>
                <c:pt idx="11556">
                  <c:v>24.1</c:v>
                </c:pt>
                <c:pt idx="11557">
                  <c:v>24.1</c:v>
                </c:pt>
                <c:pt idx="11558">
                  <c:v>24.1</c:v>
                </c:pt>
                <c:pt idx="11559">
                  <c:v>24.1</c:v>
                </c:pt>
                <c:pt idx="11560">
                  <c:v>24.1</c:v>
                </c:pt>
                <c:pt idx="11561">
                  <c:v>24.1</c:v>
                </c:pt>
                <c:pt idx="11562">
                  <c:v>24.11</c:v>
                </c:pt>
                <c:pt idx="11563">
                  <c:v>24.11</c:v>
                </c:pt>
                <c:pt idx="11564">
                  <c:v>24.11</c:v>
                </c:pt>
                <c:pt idx="11565">
                  <c:v>24.1</c:v>
                </c:pt>
                <c:pt idx="11566">
                  <c:v>24.1</c:v>
                </c:pt>
                <c:pt idx="11567">
                  <c:v>24.1</c:v>
                </c:pt>
                <c:pt idx="11568">
                  <c:v>24.1</c:v>
                </c:pt>
                <c:pt idx="11569">
                  <c:v>24.1</c:v>
                </c:pt>
                <c:pt idx="11570">
                  <c:v>24.1</c:v>
                </c:pt>
                <c:pt idx="11571">
                  <c:v>24.11</c:v>
                </c:pt>
                <c:pt idx="11572">
                  <c:v>24.11</c:v>
                </c:pt>
                <c:pt idx="11573">
                  <c:v>24.11</c:v>
                </c:pt>
                <c:pt idx="11574">
                  <c:v>24.12</c:v>
                </c:pt>
                <c:pt idx="11575">
                  <c:v>24.13</c:v>
                </c:pt>
                <c:pt idx="11576">
                  <c:v>24.13</c:v>
                </c:pt>
                <c:pt idx="11577">
                  <c:v>24.14</c:v>
                </c:pt>
                <c:pt idx="11578">
                  <c:v>24.14</c:v>
                </c:pt>
                <c:pt idx="11579">
                  <c:v>24.14</c:v>
                </c:pt>
                <c:pt idx="11580">
                  <c:v>24.14</c:v>
                </c:pt>
                <c:pt idx="11581">
                  <c:v>24.13</c:v>
                </c:pt>
                <c:pt idx="11582">
                  <c:v>24.13</c:v>
                </c:pt>
                <c:pt idx="11583">
                  <c:v>24.13</c:v>
                </c:pt>
                <c:pt idx="11584">
                  <c:v>24.13</c:v>
                </c:pt>
                <c:pt idx="11585">
                  <c:v>24.13</c:v>
                </c:pt>
                <c:pt idx="11586">
                  <c:v>24.14</c:v>
                </c:pt>
                <c:pt idx="11587">
                  <c:v>24.16</c:v>
                </c:pt>
                <c:pt idx="11588">
                  <c:v>24.18</c:v>
                </c:pt>
                <c:pt idx="11589">
                  <c:v>24.19</c:v>
                </c:pt>
                <c:pt idx="11590">
                  <c:v>24.19</c:v>
                </c:pt>
                <c:pt idx="11591">
                  <c:v>24.19</c:v>
                </c:pt>
                <c:pt idx="11592">
                  <c:v>24.19</c:v>
                </c:pt>
                <c:pt idx="11593">
                  <c:v>24.19</c:v>
                </c:pt>
                <c:pt idx="11594">
                  <c:v>24.18</c:v>
                </c:pt>
                <c:pt idx="11595">
                  <c:v>24.18</c:v>
                </c:pt>
                <c:pt idx="11596">
                  <c:v>24.18</c:v>
                </c:pt>
                <c:pt idx="11597">
                  <c:v>24.17</c:v>
                </c:pt>
                <c:pt idx="11598">
                  <c:v>24.17</c:v>
                </c:pt>
                <c:pt idx="11599">
                  <c:v>24.17</c:v>
                </c:pt>
                <c:pt idx="11600">
                  <c:v>24.17</c:v>
                </c:pt>
                <c:pt idx="11601">
                  <c:v>24.16</c:v>
                </c:pt>
                <c:pt idx="11602">
                  <c:v>24.16</c:v>
                </c:pt>
                <c:pt idx="11603">
                  <c:v>24.16</c:v>
                </c:pt>
                <c:pt idx="11604">
                  <c:v>24.16</c:v>
                </c:pt>
                <c:pt idx="11605">
                  <c:v>24.16</c:v>
                </c:pt>
                <c:pt idx="11606">
                  <c:v>24.15</c:v>
                </c:pt>
                <c:pt idx="11607">
                  <c:v>24.15</c:v>
                </c:pt>
                <c:pt idx="11608">
                  <c:v>24.15</c:v>
                </c:pt>
                <c:pt idx="11609">
                  <c:v>24.15</c:v>
                </c:pt>
                <c:pt idx="11610">
                  <c:v>24.15</c:v>
                </c:pt>
                <c:pt idx="11611">
                  <c:v>24.15</c:v>
                </c:pt>
                <c:pt idx="11612">
                  <c:v>24.15</c:v>
                </c:pt>
                <c:pt idx="11613">
                  <c:v>24.88</c:v>
                </c:pt>
                <c:pt idx="11614">
                  <c:v>24.88</c:v>
                </c:pt>
                <c:pt idx="11615">
                  <c:v>24.88</c:v>
                </c:pt>
                <c:pt idx="11616">
                  <c:v>24.88</c:v>
                </c:pt>
                <c:pt idx="11617">
                  <c:v>24.88</c:v>
                </c:pt>
                <c:pt idx="11618">
                  <c:v>24.88</c:v>
                </c:pt>
                <c:pt idx="11619">
                  <c:v>24.87</c:v>
                </c:pt>
                <c:pt idx="11620">
                  <c:v>24.87</c:v>
                </c:pt>
                <c:pt idx="11621">
                  <c:v>24.87</c:v>
                </c:pt>
                <c:pt idx="11622">
                  <c:v>24.86</c:v>
                </c:pt>
                <c:pt idx="11623">
                  <c:v>24.86</c:v>
                </c:pt>
                <c:pt idx="11624">
                  <c:v>24.86</c:v>
                </c:pt>
                <c:pt idx="11625">
                  <c:v>24.86</c:v>
                </c:pt>
                <c:pt idx="11626">
                  <c:v>24.85</c:v>
                </c:pt>
                <c:pt idx="11627">
                  <c:v>24.85</c:v>
                </c:pt>
                <c:pt idx="11628">
                  <c:v>24.85</c:v>
                </c:pt>
                <c:pt idx="11629">
                  <c:v>24.85</c:v>
                </c:pt>
                <c:pt idx="11630">
                  <c:v>24.84</c:v>
                </c:pt>
                <c:pt idx="11631">
                  <c:v>24.84</c:v>
                </c:pt>
                <c:pt idx="11632">
                  <c:v>24.84</c:v>
                </c:pt>
                <c:pt idx="11633">
                  <c:v>24.84</c:v>
                </c:pt>
                <c:pt idx="11634">
                  <c:v>24.83</c:v>
                </c:pt>
                <c:pt idx="11635">
                  <c:v>24.83</c:v>
                </c:pt>
                <c:pt idx="11636">
                  <c:v>24.83</c:v>
                </c:pt>
                <c:pt idx="11637">
                  <c:v>24.83</c:v>
                </c:pt>
                <c:pt idx="11638">
                  <c:v>24.82</c:v>
                </c:pt>
                <c:pt idx="11639">
                  <c:v>24.82</c:v>
                </c:pt>
                <c:pt idx="11640">
                  <c:v>24.82</c:v>
                </c:pt>
                <c:pt idx="11641">
                  <c:v>24.82</c:v>
                </c:pt>
                <c:pt idx="11642">
                  <c:v>24.81</c:v>
                </c:pt>
                <c:pt idx="11643">
                  <c:v>24.81</c:v>
                </c:pt>
                <c:pt idx="11644">
                  <c:v>24.81</c:v>
                </c:pt>
                <c:pt idx="11645">
                  <c:v>24.81</c:v>
                </c:pt>
                <c:pt idx="11646">
                  <c:v>24.8</c:v>
                </c:pt>
                <c:pt idx="11647">
                  <c:v>24.8</c:v>
                </c:pt>
                <c:pt idx="11648">
                  <c:v>24.8</c:v>
                </c:pt>
                <c:pt idx="11649">
                  <c:v>24.8</c:v>
                </c:pt>
                <c:pt idx="11650">
                  <c:v>24.8</c:v>
                </c:pt>
                <c:pt idx="11651">
                  <c:v>24.79</c:v>
                </c:pt>
                <c:pt idx="11652">
                  <c:v>24.79</c:v>
                </c:pt>
                <c:pt idx="11653">
                  <c:v>24.79</c:v>
                </c:pt>
                <c:pt idx="11654">
                  <c:v>24.79</c:v>
                </c:pt>
                <c:pt idx="11655">
                  <c:v>24.8</c:v>
                </c:pt>
                <c:pt idx="11656">
                  <c:v>24.8</c:v>
                </c:pt>
                <c:pt idx="11657">
                  <c:v>24.81</c:v>
                </c:pt>
                <c:pt idx="11658">
                  <c:v>24.81</c:v>
                </c:pt>
                <c:pt idx="11659">
                  <c:v>24.82</c:v>
                </c:pt>
                <c:pt idx="11660">
                  <c:v>24.83</c:v>
                </c:pt>
                <c:pt idx="11661">
                  <c:v>24.83</c:v>
                </c:pt>
                <c:pt idx="11662">
                  <c:v>24.84</c:v>
                </c:pt>
                <c:pt idx="11663">
                  <c:v>24.85</c:v>
                </c:pt>
                <c:pt idx="11664">
                  <c:v>24.86</c:v>
                </c:pt>
                <c:pt idx="11665">
                  <c:v>24.86</c:v>
                </c:pt>
                <c:pt idx="11666">
                  <c:v>24.87</c:v>
                </c:pt>
                <c:pt idx="11667">
                  <c:v>24.88</c:v>
                </c:pt>
                <c:pt idx="11668">
                  <c:v>24.89</c:v>
                </c:pt>
                <c:pt idx="11669">
                  <c:v>24.9</c:v>
                </c:pt>
                <c:pt idx="11670">
                  <c:v>24.91</c:v>
                </c:pt>
                <c:pt idx="11671">
                  <c:v>24.92</c:v>
                </c:pt>
                <c:pt idx="11672">
                  <c:v>24.93</c:v>
                </c:pt>
                <c:pt idx="11673">
                  <c:v>24.94</c:v>
                </c:pt>
                <c:pt idx="11674">
                  <c:v>24.95</c:v>
                </c:pt>
                <c:pt idx="11675">
                  <c:v>24.96</c:v>
                </c:pt>
                <c:pt idx="11676">
                  <c:v>24.97</c:v>
                </c:pt>
                <c:pt idx="11677">
                  <c:v>24.99</c:v>
                </c:pt>
                <c:pt idx="11678">
                  <c:v>25</c:v>
                </c:pt>
                <c:pt idx="11679">
                  <c:v>25.01</c:v>
                </c:pt>
                <c:pt idx="11680">
                  <c:v>25.02</c:v>
                </c:pt>
                <c:pt idx="11681">
                  <c:v>25.13</c:v>
                </c:pt>
                <c:pt idx="11682">
                  <c:v>25.16</c:v>
                </c:pt>
                <c:pt idx="11683">
                  <c:v>25.16</c:v>
                </c:pt>
                <c:pt idx="11684">
                  <c:v>25.15</c:v>
                </c:pt>
                <c:pt idx="11685">
                  <c:v>25.15</c:v>
                </c:pt>
                <c:pt idx="11686">
                  <c:v>25.15</c:v>
                </c:pt>
                <c:pt idx="11687">
                  <c:v>25.15</c:v>
                </c:pt>
                <c:pt idx="11688">
                  <c:v>25.15</c:v>
                </c:pt>
                <c:pt idx="11689">
                  <c:v>25.15</c:v>
                </c:pt>
                <c:pt idx="11690">
                  <c:v>25.15</c:v>
                </c:pt>
                <c:pt idx="11691">
                  <c:v>25.14</c:v>
                </c:pt>
                <c:pt idx="11692">
                  <c:v>25.14</c:v>
                </c:pt>
                <c:pt idx="11693">
                  <c:v>25.14</c:v>
                </c:pt>
                <c:pt idx="11694">
                  <c:v>25.14</c:v>
                </c:pt>
                <c:pt idx="11695">
                  <c:v>25.13</c:v>
                </c:pt>
                <c:pt idx="11696">
                  <c:v>25.13</c:v>
                </c:pt>
                <c:pt idx="11697">
                  <c:v>25.13</c:v>
                </c:pt>
                <c:pt idx="11698">
                  <c:v>25.13</c:v>
                </c:pt>
                <c:pt idx="11699">
                  <c:v>25.13</c:v>
                </c:pt>
                <c:pt idx="11700">
                  <c:v>25.13</c:v>
                </c:pt>
                <c:pt idx="11701">
                  <c:v>25.13</c:v>
                </c:pt>
                <c:pt idx="11702">
                  <c:v>25.13</c:v>
                </c:pt>
                <c:pt idx="11703">
                  <c:v>25.13</c:v>
                </c:pt>
                <c:pt idx="11704">
                  <c:v>25.13</c:v>
                </c:pt>
                <c:pt idx="11705">
                  <c:v>25.13</c:v>
                </c:pt>
                <c:pt idx="11706">
                  <c:v>25.12</c:v>
                </c:pt>
                <c:pt idx="11707">
                  <c:v>25.12</c:v>
                </c:pt>
                <c:pt idx="11708">
                  <c:v>25.12</c:v>
                </c:pt>
                <c:pt idx="11709">
                  <c:v>25.12</c:v>
                </c:pt>
                <c:pt idx="11710">
                  <c:v>25.12</c:v>
                </c:pt>
                <c:pt idx="11711">
                  <c:v>25.11</c:v>
                </c:pt>
                <c:pt idx="11712">
                  <c:v>25.11</c:v>
                </c:pt>
                <c:pt idx="11713">
                  <c:v>25.11</c:v>
                </c:pt>
                <c:pt idx="11714">
                  <c:v>25.1</c:v>
                </c:pt>
                <c:pt idx="11715">
                  <c:v>25.1</c:v>
                </c:pt>
                <c:pt idx="11716">
                  <c:v>25.1</c:v>
                </c:pt>
                <c:pt idx="11717">
                  <c:v>25.1</c:v>
                </c:pt>
                <c:pt idx="11718">
                  <c:v>25.09</c:v>
                </c:pt>
                <c:pt idx="11719">
                  <c:v>25.09</c:v>
                </c:pt>
                <c:pt idx="11720">
                  <c:v>25.09</c:v>
                </c:pt>
                <c:pt idx="11721">
                  <c:v>25.08</c:v>
                </c:pt>
                <c:pt idx="11722">
                  <c:v>25.08</c:v>
                </c:pt>
                <c:pt idx="11723">
                  <c:v>25.08</c:v>
                </c:pt>
                <c:pt idx="11724">
                  <c:v>25.08</c:v>
                </c:pt>
                <c:pt idx="11725">
                  <c:v>25.07</c:v>
                </c:pt>
                <c:pt idx="11726">
                  <c:v>25.07</c:v>
                </c:pt>
                <c:pt idx="11727">
                  <c:v>25.07</c:v>
                </c:pt>
                <c:pt idx="11728">
                  <c:v>25.11</c:v>
                </c:pt>
                <c:pt idx="11729">
                  <c:v>25.15</c:v>
                </c:pt>
                <c:pt idx="11730">
                  <c:v>25.15</c:v>
                </c:pt>
                <c:pt idx="11731">
                  <c:v>25.15</c:v>
                </c:pt>
                <c:pt idx="11732">
                  <c:v>25.14</c:v>
                </c:pt>
                <c:pt idx="11733">
                  <c:v>25.14</c:v>
                </c:pt>
                <c:pt idx="11734">
                  <c:v>25.14</c:v>
                </c:pt>
                <c:pt idx="11735">
                  <c:v>25.13</c:v>
                </c:pt>
                <c:pt idx="11736">
                  <c:v>25.13</c:v>
                </c:pt>
                <c:pt idx="11737">
                  <c:v>25.13</c:v>
                </c:pt>
                <c:pt idx="11738">
                  <c:v>25.13</c:v>
                </c:pt>
                <c:pt idx="11739">
                  <c:v>25.12</c:v>
                </c:pt>
                <c:pt idx="11740">
                  <c:v>25.12</c:v>
                </c:pt>
                <c:pt idx="11741">
                  <c:v>25.12</c:v>
                </c:pt>
                <c:pt idx="11742">
                  <c:v>25.12</c:v>
                </c:pt>
                <c:pt idx="11743">
                  <c:v>25.11</c:v>
                </c:pt>
                <c:pt idx="11744">
                  <c:v>25.11</c:v>
                </c:pt>
                <c:pt idx="11745">
                  <c:v>25.11</c:v>
                </c:pt>
                <c:pt idx="11746">
                  <c:v>25.11</c:v>
                </c:pt>
                <c:pt idx="11747">
                  <c:v>25.1</c:v>
                </c:pt>
                <c:pt idx="11748">
                  <c:v>25.1</c:v>
                </c:pt>
                <c:pt idx="11749">
                  <c:v>25.1</c:v>
                </c:pt>
                <c:pt idx="11750">
                  <c:v>25.1</c:v>
                </c:pt>
                <c:pt idx="11751">
                  <c:v>25.09</c:v>
                </c:pt>
                <c:pt idx="11752">
                  <c:v>25.09</c:v>
                </c:pt>
                <c:pt idx="11753">
                  <c:v>25.09</c:v>
                </c:pt>
                <c:pt idx="11754">
                  <c:v>25.08</c:v>
                </c:pt>
                <c:pt idx="11755">
                  <c:v>25.08</c:v>
                </c:pt>
                <c:pt idx="11756">
                  <c:v>25.08</c:v>
                </c:pt>
                <c:pt idx="11757">
                  <c:v>25.08</c:v>
                </c:pt>
                <c:pt idx="11758">
                  <c:v>25.07</c:v>
                </c:pt>
                <c:pt idx="11759">
                  <c:v>25.07</c:v>
                </c:pt>
                <c:pt idx="11760">
                  <c:v>25.07</c:v>
                </c:pt>
                <c:pt idx="11761">
                  <c:v>25.07</c:v>
                </c:pt>
                <c:pt idx="11762">
                  <c:v>25.06</c:v>
                </c:pt>
                <c:pt idx="11763">
                  <c:v>25.06</c:v>
                </c:pt>
                <c:pt idx="11764">
                  <c:v>25.06</c:v>
                </c:pt>
                <c:pt idx="11765">
                  <c:v>25.06</c:v>
                </c:pt>
                <c:pt idx="11766">
                  <c:v>25.05</c:v>
                </c:pt>
                <c:pt idx="11767">
                  <c:v>25.05</c:v>
                </c:pt>
                <c:pt idx="11768">
                  <c:v>25.05</c:v>
                </c:pt>
                <c:pt idx="11769">
                  <c:v>25.04</c:v>
                </c:pt>
                <c:pt idx="11770">
                  <c:v>25.04</c:v>
                </c:pt>
                <c:pt idx="11771">
                  <c:v>25.04</c:v>
                </c:pt>
                <c:pt idx="11772">
                  <c:v>25.04</c:v>
                </c:pt>
                <c:pt idx="11773">
                  <c:v>25.03</c:v>
                </c:pt>
                <c:pt idx="11774">
                  <c:v>25.03</c:v>
                </c:pt>
                <c:pt idx="11775">
                  <c:v>25.03</c:v>
                </c:pt>
                <c:pt idx="11776">
                  <c:v>25.03</c:v>
                </c:pt>
                <c:pt idx="11777">
                  <c:v>25.02</c:v>
                </c:pt>
                <c:pt idx="11778">
                  <c:v>25.02</c:v>
                </c:pt>
                <c:pt idx="11779">
                  <c:v>25.02</c:v>
                </c:pt>
                <c:pt idx="11780">
                  <c:v>25.02</c:v>
                </c:pt>
                <c:pt idx="11781">
                  <c:v>25.01</c:v>
                </c:pt>
                <c:pt idx="11782">
                  <c:v>25.01</c:v>
                </c:pt>
                <c:pt idx="11783">
                  <c:v>25.01</c:v>
                </c:pt>
                <c:pt idx="11784">
                  <c:v>25.01</c:v>
                </c:pt>
                <c:pt idx="11785">
                  <c:v>25</c:v>
                </c:pt>
                <c:pt idx="11786">
                  <c:v>25</c:v>
                </c:pt>
                <c:pt idx="11787">
                  <c:v>25</c:v>
                </c:pt>
                <c:pt idx="11788">
                  <c:v>24.99</c:v>
                </c:pt>
                <c:pt idx="11789">
                  <c:v>24.99</c:v>
                </c:pt>
                <c:pt idx="11790">
                  <c:v>24.99</c:v>
                </c:pt>
                <c:pt idx="11791">
                  <c:v>24.99</c:v>
                </c:pt>
                <c:pt idx="11792">
                  <c:v>24.98</c:v>
                </c:pt>
                <c:pt idx="11793">
                  <c:v>24.98</c:v>
                </c:pt>
                <c:pt idx="11794">
                  <c:v>24.98</c:v>
                </c:pt>
                <c:pt idx="11795">
                  <c:v>24.98</c:v>
                </c:pt>
                <c:pt idx="11796">
                  <c:v>24.97</c:v>
                </c:pt>
                <c:pt idx="11797">
                  <c:v>24.97</c:v>
                </c:pt>
                <c:pt idx="11798">
                  <c:v>24.97</c:v>
                </c:pt>
                <c:pt idx="11799">
                  <c:v>24.96</c:v>
                </c:pt>
                <c:pt idx="11800">
                  <c:v>24.96</c:v>
                </c:pt>
                <c:pt idx="11801">
                  <c:v>24.96</c:v>
                </c:pt>
                <c:pt idx="11802">
                  <c:v>24.95</c:v>
                </c:pt>
                <c:pt idx="11803">
                  <c:v>24.95</c:v>
                </c:pt>
                <c:pt idx="11804">
                  <c:v>24.95</c:v>
                </c:pt>
                <c:pt idx="11805">
                  <c:v>24.94</c:v>
                </c:pt>
                <c:pt idx="11806">
                  <c:v>24.94</c:v>
                </c:pt>
                <c:pt idx="11807">
                  <c:v>24.94</c:v>
                </c:pt>
                <c:pt idx="11808">
                  <c:v>24.93</c:v>
                </c:pt>
                <c:pt idx="11809">
                  <c:v>24.93</c:v>
                </c:pt>
                <c:pt idx="11810">
                  <c:v>24.93</c:v>
                </c:pt>
                <c:pt idx="11811">
                  <c:v>24.93</c:v>
                </c:pt>
                <c:pt idx="11812">
                  <c:v>24.92</c:v>
                </c:pt>
                <c:pt idx="11813">
                  <c:v>24.92</c:v>
                </c:pt>
                <c:pt idx="11814">
                  <c:v>24.92</c:v>
                </c:pt>
                <c:pt idx="11815">
                  <c:v>24.92</c:v>
                </c:pt>
                <c:pt idx="11816">
                  <c:v>24.91</c:v>
                </c:pt>
                <c:pt idx="11817">
                  <c:v>24.91</c:v>
                </c:pt>
                <c:pt idx="11818">
                  <c:v>24.91</c:v>
                </c:pt>
                <c:pt idx="11819">
                  <c:v>24.91</c:v>
                </c:pt>
                <c:pt idx="11820">
                  <c:v>24.9</c:v>
                </c:pt>
                <c:pt idx="11821">
                  <c:v>24.9</c:v>
                </c:pt>
                <c:pt idx="11822">
                  <c:v>24.9</c:v>
                </c:pt>
                <c:pt idx="11823">
                  <c:v>24.9</c:v>
                </c:pt>
                <c:pt idx="11824">
                  <c:v>24.89</c:v>
                </c:pt>
                <c:pt idx="11825">
                  <c:v>24.89</c:v>
                </c:pt>
                <c:pt idx="11826">
                  <c:v>24.89</c:v>
                </c:pt>
                <c:pt idx="11827">
                  <c:v>24.88</c:v>
                </c:pt>
                <c:pt idx="11828">
                  <c:v>24.88</c:v>
                </c:pt>
                <c:pt idx="11829">
                  <c:v>24.88</c:v>
                </c:pt>
                <c:pt idx="11830">
                  <c:v>24.88</c:v>
                </c:pt>
                <c:pt idx="11831">
                  <c:v>24.87</c:v>
                </c:pt>
                <c:pt idx="11832">
                  <c:v>24.87</c:v>
                </c:pt>
                <c:pt idx="11833">
                  <c:v>24.87</c:v>
                </c:pt>
                <c:pt idx="11834">
                  <c:v>24.87</c:v>
                </c:pt>
                <c:pt idx="11835">
                  <c:v>24.87</c:v>
                </c:pt>
                <c:pt idx="11836">
                  <c:v>24.87</c:v>
                </c:pt>
                <c:pt idx="11837">
                  <c:v>24.87</c:v>
                </c:pt>
                <c:pt idx="11838">
                  <c:v>24.87</c:v>
                </c:pt>
                <c:pt idx="11839">
                  <c:v>24.87</c:v>
                </c:pt>
                <c:pt idx="11840">
                  <c:v>24.87</c:v>
                </c:pt>
                <c:pt idx="11841">
                  <c:v>24.87</c:v>
                </c:pt>
                <c:pt idx="11842">
                  <c:v>24.87</c:v>
                </c:pt>
                <c:pt idx="11843">
                  <c:v>24.87</c:v>
                </c:pt>
                <c:pt idx="11844">
                  <c:v>24.88</c:v>
                </c:pt>
                <c:pt idx="11845">
                  <c:v>24.88</c:v>
                </c:pt>
                <c:pt idx="11846">
                  <c:v>24.89</c:v>
                </c:pt>
                <c:pt idx="11847">
                  <c:v>24.89</c:v>
                </c:pt>
                <c:pt idx="11848">
                  <c:v>24.89</c:v>
                </c:pt>
                <c:pt idx="11849">
                  <c:v>24.9</c:v>
                </c:pt>
                <c:pt idx="11850">
                  <c:v>24.9</c:v>
                </c:pt>
                <c:pt idx="11851">
                  <c:v>24.91</c:v>
                </c:pt>
                <c:pt idx="11852">
                  <c:v>24.92</c:v>
                </c:pt>
                <c:pt idx="11853">
                  <c:v>24.93</c:v>
                </c:pt>
                <c:pt idx="11854">
                  <c:v>24.93</c:v>
                </c:pt>
                <c:pt idx="11855">
                  <c:v>24.93</c:v>
                </c:pt>
                <c:pt idx="11856">
                  <c:v>24.93</c:v>
                </c:pt>
                <c:pt idx="11857">
                  <c:v>24.94</c:v>
                </c:pt>
                <c:pt idx="11858">
                  <c:v>24.95</c:v>
                </c:pt>
                <c:pt idx="11859">
                  <c:v>24.96</c:v>
                </c:pt>
                <c:pt idx="11860">
                  <c:v>24.97</c:v>
                </c:pt>
                <c:pt idx="11861">
                  <c:v>24.98</c:v>
                </c:pt>
                <c:pt idx="11862">
                  <c:v>24.98</c:v>
                </c:pt>
                <c:pt idx="11863">
                  <c:v>24.97</c:v>
                </c:pt>
                <c:pt idx="11864">
                  <c:v>24.99</c:v>
                </c:pt>
                <c:pt idx="11865">
                  <c:v>25</c:v>
                </c:pt>
                <c:pt idx="11866">
                  <c:v>25</c:v>
                </c:pt>
                <c:pt idx="11867">
                  <c:v>25.02</c:v>
                </c:pt>
                <c:pt idx="11868">
                  <c:v>25.02</c:v>
                </c:pt>
                <c:pt idx="11869">
                  <c:v>25.03</c:v>
                </c:pt>
                <c:pt idx="11870">
                  <c:v>25.05</c:v>
                </c:pt>
                <c:pt idx="11871">
                  <c:v>25.06</c:v>
                </c:pt>
                <c:pt idx="11872">
                  <c:v>25.06</c:v>
                </c:pt>
                <c:pt idx="11873">
                  <c:v>25.07</c:v>
                </c:pt>
                <c:pt idx="11874">
                  <c:v>25.07</c:v>
                </c:pt>
                <c:pt idx="11875">
                  <c:v>25.07</c:v>
                </c:pt>
                <c:pt idx="11876">
                  <c:v>25.09</c:v>
                </c:pt>
                <c:pt idx="11877">
                  <c:v>25.09</c:v>
                </c:pt>
                <c:pt idx="11878">
                  <c:v>25.12</c:v>
                </c:pt>
                <c:pt idx="11879">
                  <c:v>25.15</c:v>
                </c:pt>
                <c:pt idx="11880">
                  <c:v>25.16</c:v>
                </c:pt>
                <c:pt idx="11881">
                  <c:v>25.17</c:v>
                </c:pt>
                <c:pt idx="11882">
                  <c:v>25.17</c:v>
                </c:pt>
                <c:pt idx="11883">
                  <c:v>25.17</c:v>
                </c:pt>
                <c:pt idx="11884">
                  <c:v>25.16</c:v>
                </c:pt>
                <c:pt idx="11885">
                  <c:v>25.16</c:v>
                </c:pt>
                <c:pt idx="11886">
                  <c:v>25.16</c:v>
                </c:pt>
                <c:pt idx="11887">
                  <c:v>25.16</c:v>
                </c:pt>
                <c:pt idx="11888">
                  <c:v>25.15</c:v>
                </c:pt>
                <c:pt idx="11889">
                  <c:v>25.15</c:v>
                </c:pt>
                <c:pt idx="11890">
                  <c:v>25.15</c:v>
                </c:pt>
                <c:pt idx="11891">
                  <c:v>25.14</c:v>
                </c:pt>
                <c:pt idx="11892">
                  <c:v>25.14</c:v>
                </c:pt>
                <c:pt idx="11893">
                  <c:v>25.14</c:v>
                </c:pt>
                <c:pt idx="11894">
                  <c:v>25.13</c:v>
                </c:pt>
                <c:pt idx="11895">
                  <c:v>25.13</c:v>
                </c:pt>
                <c:pt idx="11896">
                  <c:v>25.13</c:v>
                </c:pt>
                <c:pt idx="11897">
                  <c:v>25.13</c:v>
                </c:pt>
                <c:pt idx="11898">
                  <c:v>25.13</c:v>
                </c:pt>
                <c:pt idx="11899">
                  <c:v>25.12</c:v>
                </c:pt>
                <c:pt idx="11900">
                  <c:v>25.12</c:v>
                </c:pt>
                <c:pt idx="11901">
                  <c:v>25.12</c:v>
                </c:pt>
                <c:pt idx="11902">
                  <c:v>25.11</c:v>
                </c:pt>
                <c:pt idx="11903">
                  <c:v>25.11</c:v>
                </c:pt>
                <c:pt idx="11904">
                  <c:v>25.11</c:v>
                </c:pt>
                <c:pt idx="11905">
                  <c:v>25.1</c:v>
                </c:pt>
                <c:pt idx="11906">
                  <c:v>25.1</c:v>
                </c:pt>
                <c:pt idx="11907">
                  <c:v>25.1</c:v>
                </c:pt>
                <c:pt idx="11908">
                  <c:v>25.09</c:v>
                </c:pt>
                <c:pt idx="11909">
                  <c:v>25.09</c:v>
                </c:pt>
                <c:pt idx="11910">
                  <c:v>25.09</c:v>
                </c:pt>
                <c:pt idx="11911">
                  <c:v>25.08</c:v>
                </c:pt>
                <c:pt idx="11912">
                  <c:v>25.08</c:v>
                </c:pt>
                <c:pt idx="11913">
                  <c:v>25.08</c:v>
                </c:pt>
                <c:pt idx="11914">
                  <c:v>25.07</c:v>
                </c:pt>
                <c:pt idx="11915">
                  <c:v>25.07</c:v>
                </c:pt>
                <c:pt idx="11916">
                  <c:v>25.07</c:v>
                </c:pt>
                <c:pt idx="11917">
                  <c:v>25.07</c:v>
                </c:pt>
                <c:pt idx="11918">
                  <c:v>25.06</c:v>
                </c:pt>
                <c:pt idx="11919">
                  <c:v>25.06</c:v>
                </c:pt>
                <c:pt idx="11920">
                  <c:v>25.06</c:v>
                </c:pt>
                <c:pt idx="11921">
                  <c:v>25.05</c:v>
                </c:pt>
                <c:pt idx="11922">
                  <c:v>25.05</c:v>
                </c:pt>
                <c:pt idx="11923">
                  <c:v>25.05</c:v>
                </c:pt>
                <c:pt idx="11924">
                  <c:v>25.04</c:v>
                </c:pt>
                <c:pt idx="11925">
                  <c:v>25.04</c:v>
                </c:pt>
                <c:pt idx="11926">
                  <c:v>25.04</c:v>
                </c:pt>
                <c:pt idx="11927">
                  <c:v>25.03</c:v>
                </c:pt>
                <c:pt idx="11928">
                  <c:v>25.03</c:v>
                </c:pt>
                <c:pt idx="11929">
                  <c:v>25.03</c:v>
                </c:pt>
                <c:pt idx="11930">
                  <c:v>25.02</c:v>
                </c:pt>
                <c:pt idx="11931">
                  <c:v>25.02</c:v>
                </c:pt>
                <c:pt idx="11932">
                  <c:v>25.02</c:v>
                </c:pt>
                <c:pt idx="11933">
                  <c:v>25.02</c:v>
                </c:pt>
                <c:pt idx="11934">
                  <c:v>25.01</c:v>
                </c:pt>
                <c:pt idx="11935">
                  <c:v>25.01</c:v>
                </c:pt>
                <c:pt idx="11936">
                  <c:v>25.01</c:v>
                </c:pt>
                <c:pt idx="11937">
                  <c:v>25</c:v>
                </c:pt>
                <c:pt idx="11938">
                  <c:v>25</c:v>
                </c:pt>
                <c:pt idx="11939">
                  <c:v>25</c:v>
                </c:pt>
                <c:pt idx="11940">
                  <c:v>24.99</c:v>
                </c:pt>
                <c:pt idx="11941">
                  <c:v>24.99</c:v>
                </c:pt>
                <c:pt idx="11942">
                  <c:v>24.99</c:v>
                </c:pt>
                <c:pt idx="11943">
                  <c:v>24.98</c:v>
                </c:pt>
                <c:pt idx="11944">
                  <c:v>24.98</c:v>
                </c:pt>
                <c:pt idx="11945">
                  <c:v>24.98</c:v>
                </c:pt>
                <c:pt idx="11946">
                  <c:v>24.97</c:v>
                </c:pt>
                <c:pt idx="11947">
                  <c:v>24.97</c:v>
                </c:pt>
                <c:pt idx="11948">
                  <c:v>24.97</c:v>
                </c:pt>
                <c:pt idx="11949">
                  <c:v>24.96</c:v>
                </c:pt>
                <c:pt idx="11950">
                  <c:v>24.96</c:v>
                </c:pt>
                <c:pt idx="11951">
                  <c:v>24.96</c:v>
                </c:pt>
                <c:pt idx="11952">
                  <c:v>24.96</c:v>
                </c:pt>
                <c:pt idx="11953">
                  <c:v>24.95</c:v>
                </c:pt>
                <c:pt idx="11954">
                  <c:v>24.95</c:v>
                </c:pt>
                <c:pt idx="11955">
                  <c:v>24.95</c:v>
                </c:pt>
                <c:pt idx="11956">
                  <c:v>24.94</c:v>
                </c:pt>
                <c:pt idx="11957">
                  <c:v>24.94</c:v>
                </c:pt>
                <c:pt idx="11958">
                  <c:v>24.94</c:v>
                </c:pt>
                <c:pt idx="11959">
                  <c:v>24.93</c:v>
                </c:pt>
                <c:pt idx="11960">
                  <c:v>24.93</c:v>
                </c:pt>
                <c:pt idx="11961">
                  <c:v>24.93</c:v>
                </c:pt>
                <c:pt idx="11962">
                  <c:v>24.92</c:v>
                </c:pt>
                <c:pt idx="11963">
                  <c:v>24.92</c:v>
                </c:pt>
                <c:pt idx="11964">
                  <c:v>24.92</c:v>
                </c:pt>
                <c:pt idx="11965">
                  <c:v>24.91</c:v>
                </c:pt>
                <c:pt idx="11966">
                  <c:v>24.91</c:v>
                </c:pt>
                <c:pt idx="11967">
                  <c:v>24.91</c:v>
                </c:pt>
                <c:pt idx="11968">
                  <c:v>24.9</c:v>
                </c:pt>
                <c:pt idx="11969">
                  <c:v>24.9</c:v>
                </c:pt>
                <c:pt idx="11970">
                  <c:v>24.9</c:v>
                </c:pt>
                <c:pt idx="11971">
                  <c:v>24.9</c:v>
                </c:pt>
                <c:pt idx="11972">
                  <c:v>24.89</c:v>
                </c:pt>
                <c:pt idx="11973">
                  <c:v>24.89</c:v>
                </c:pt>
                <c:pt idx="11974">
                  <c:v>24.89</c:v>
                </c:pt>
                <c:pt idx="11975">
                  <c:v>24.88</c:v>
                </c:pt>
                <c:pt idx="11976">
                  <c:v>24.88</c:v>
                </c:pt>
                <c:pt idx="11977">
                  <c:v>24.88</c:v>
                </c:pt>
                <c:pt idx="11978">
                  <c:v>24.87</c:v>
                </c:pt>
                <c:pt idx="11979">
                  <c:v>24.87</c:v>
                </c:pt>
                <c:pt idx="11980">
                  <c:v>24.87</c:v>
                </c:pt>
                <c:pt idx="11981">
                  <c:v>24.86</c:v>
                </c:pt>
                <c:pt idx="11982">
                  <c:v>24.86</c:v>
                </c:pt>
                <c:pt idx="11983">
                  <c:v>24.86</c:v>
                </c:pt>
                <c:pt idx="11984">
                  <c:v>24.85</c:v>
                </c:pt>
                <c:pt idx="11985">
                  <c:v>24.85</c:v>
                </c:pt>
                <c:pt idx="11986">
                  <c:v>24.85</c:v>
                </c:pt>
                <c:pt idx="11987">
                  <c:v>24.84</c:v>
                </c:pt>
                <c:pt idx="11988">
                  <c:v>24.84</c:v>
                </c:pt>
                <c:pt idx="11989">
                  <c:v>24.84</c:v>
                </c:pt>
                <c:pt idx="11990">
                  <c:v>24.84</c:v>
                </c:pt>
                <c:pt idx="11991">
                  <c:v>24.83</c:v>
                </c:pt>
                <c:pt idx="11992">
                  <c:v>24.83</c:v>
                </c:pt>
                <c:pt idx="11993">
                  <c:v>24.83</c:v>
                </c:pt>
                <c:pt idx="11994">
                  <c:v>24.82</c:v>
                </c:pt>
                <c:pt idx="11995">
                  <c:v>24.82</c:v>
                </c:pt>
                <c:pt idx="11996">
                  <c:v>24.82</c:v>
                </c:pt>
                <c:pt idx="11997">
                  <c:v>24.81</c:v>
                </c:pt>
                <c:pt idx="11998">
                  <c:v>24.81</c:v>
                </c:pt>
                <c:pt idx="11999">
                  <c:v>24.81</c:v>
                </c:pt>
                <c:pt idx="12000">
                  <c:v>24.8</c:v>
                </c:pt>
                <c:pt idx="12001">
                  <c:v>24.8</c:v>
                </c:pt>
                <c:pt idx="12002">
                  <c:v>24.8</c:v>
                </c:pt>
                <c:pt idx="12003">
                  <c:v>24.79</c:v>
                </c:pt>
                <c:pt idx="12004">
                  <c:v>24.79</c:v>
                </c:pt>
                <c:pt idx="12005">
                  <c:v>24.79</c:v>
                </c:pt>
                <c:pt idx="12006">
                  <c:v>24.78</c:v>
                </c:pt>
                <c:pt idx="12007">
                  <c:v>24.78</c:v>
                </c:pt>
                <c:pt idx="12008">
                  <c:v>24.78</c:v>
                </c:pt>
                <c:pt idx="12009">
                  <c:v>24.78</c:v>
                </c:pt>
                <c:pt idx="12010">
                  <c:v>24.77</c:v>
                </c:pt>
                <c:pt idx="12011">
                  <c:v>24.77</c:v>
                </c:pt>
                <c:pt idx="12012">
                  <c:v>24.77</c:v>
                </c:pt>
                <c:pt idx="12013">
                  <c:v>24.76</c:v>
                </c:pt>
                <c:pt idx="12014">
                  <c:v>24.76</c:v>
                </c:pt>
                <c:pt idx="12015">
                  <c:v>24.76</c:v>
                </c:pt>
                <c:pt idx="12016">
                  <c:v>24.75</c:v>
                </c:pt>
                <c:pt idx="12017">
                  <c:v>24.75</c:v>
                </c:pt>
                <c:pt idx="12018">
                  <c:v>24.75</c:v>
                </c:pt>
                <c:pt idx="12019">
                  <c:v>24.74</c:v>
                </c:pt>
                <c:pt idx="12020">
                  <c:v>24.74</c:v>
                </c:pt>
                <c:pt idx="12021">
                  <c:v>24.74</c:v>
                </c:pt>
                <c:pt idx="12022">
                  <c:v>24.73</c:v>
                </c:pt>
                <c:pt idx="12023">
                  <c:v>24.73</c:v>
                </c:pt>
                <c:pt idx="12024">
                  <c:v>24.73</c:v>
                </c:pt>
                <c:pt idx="12025">
                  <c:v>24.72</c:v>
                </c:pt>
                <c:pt idx="12026">
                  <c:v>24.72</c:v>
                </c:pt>
                <c:pt idx="12027">
                  <c:v>24.72</c:v>
                </c:pt>
                <c:pt idx="12028">
                  <c:v>24.72</c:v>
                </c:pt>
                <c:pt idx="12029">
                  <c:v>24.71</c:v>
                </c:pt>
                <c:pt idx="12030">
                  <c:v>24.71</c:v>
                </c:pt>
                <c:pt idx="12031">
                  <c:v>24.71</c:v>
                </c:pt>
                <c:pt idx="12032">
                  <c:v>24.7</c:v>
                </c:pt>
                <c:pt idx="12033">
                  <c:v>24.7</c:v>
                </c:pt>
                <c:pt idx="12034">
                  <c:v>24.7</c:v>
                </c:pt>
                <c:pt idx="12035">
                  <c:v>24.69</c:v>
                </c:pt>
                <c:pt idx="12036">
                  <c:v>24.69</c:v>
                </c:pt>
                <c:pt idx="12037">
                  <c:v>24.69</c:v>
                </c:pt>
                <c:pt idx="12038">
                  <c:v>24.68</c:v>
                </c:pt>
                <c:pt idx="12039">
                  <c:v>24.68</c:v>
                </c:pt>
                <c:pt idx="12040">
                  <c:v>24.68</c:v>
                </c:pt>
                <c:pt idx="12041">
                  <c:v>24.67</c:v>
                </c:pt>
                <c:pt idx="12042">
                  <c:v>24.67</c:v>
                </c:pt>
                <c:pt idx="12043">
                  <c:v>24.67</c:v>
                </c:pt>
                <c:pt idx="12044">
                  <c:v>24.66</c:v>
                </c:pt>
                <c:pt idx="12045">
                  <c:v>24.66</c:v>
                </c:pt>
                <c:pt idx="12046">
                  <c:v>24.66</c:v>
                </c:pt>
                <c:pt idx="12047">
                  <c:v>24.66</c:v>
                </c:pt>
                <c:pt idx="12048">
                  <c:v>24.65</c:v>
                </c:pt>
                <c:pt idx="12049">
                  <c:v>24.65</c:v>
                </c:pt>
                <c:pt idx="12050">
                  <c:v>24.65</c:v>
                </c:pt>
                <c:pt idx="12051">
                  <c:v>24.64</c:v>
                </c:pt>
                <c:pt idx="12052">
                  <c:v>24.64</c:v>
                </c:pt>
                <c:pt idx="12053">
                  <c:v>24.64</c:v>
                </c:pt>
                <c:pt idx="12054">
                  <c:v>24.63</c:v>
                </c:pt>
                <c:pt idx="12055">
                  <c:v>24.63</c:v>
                </c:pt>
                <c:pt idx="12056">
                  <c:v>24.63</c:v>
                </c:pt>
                <c:pt idx="12057">
                  <c:v>24.62</c:v>
                </c:pt>
                <c:pt idx="12058">
                  <c:v>24.62</c:v>
                </c:pt>
                <c:pt idx="12059">
                  <c:v>24.62</c:v>
                </c:pt>
                <c:pt idx="12060">
                  <c:v>24.61</c:v>
                </c:pt>
                <c:pt idx="12061">
                  <c:v>24.61</c:v>
                </c:pt>
                <c:pt idx="12062">
                  <c:v>24.61</c:v>
                </c:pt>
                <c:pt idx="12063">
                  <c:v>24.6</c:v>
                </c:pt>
                <c:pt idx="12064">
                  <c:v>24.6</c:v>
                </c:pt>
                <c:pt idx="12065">
                  <c:v>24.6</c:v>
                </c:pt>
                <c:pt idx="12066">
                  <c:v>24.6</c:v>
                </c:pt>
                <c:pt idx="12067">
                  <c:v>24.59</c:v>
                </c:pt>
                <c:pt idx="12068">
                  <c:v>24.59</c:v>
                </c:pt>
                <c:pt idx="12069">
                  <c:v>24.59</c:v>
                </c:pt>
                <c:pt idx="12070">
                  <c:v>24.58</c:v>
                </c:pt>
                <c:pt idx="12071">
                  <c:v>24.58</c:v>
                </c:pt>
                <c:pt idx="12072">
                  <c:v>24.58</c:v>
                </c:pt>
                <c:pt idx="12073">
                  <c:v>24.57</c:v>
                </c:pt>
                <c:pt idx="12074">
                  <c:v>24.57</c:v>
                </c:pt>
                <c:pt idx="12075">
                  <c:v>24.57</c:v>
                </c:pt>
                <c:pt idx="12076">
                  <c:v>24.56</c:v>
                </c:pt>
                <c:pt idx="12077">
                  <c:v>24.56</c:v>
                </c:pt>
                <c:pt idx="12078">
                  <c:v>24.56</c:v>
                </c:pt>
                <c:pt idx="12079">
                  <c:v>24.55</c:v>
                </c:pt>
                <c:pt idx="12080">
                  <c:v>24.55</c:v>
                </c:pt>
                <c:pt idx="12081">
                  <c:v>24.55</c:v>
                </c:pt>
                <c:pt idx="12082">
                  <c:v>24.54</c:v>
                </c:pt>
                <c:pt idx="12083">
                  <c:v>24.54</c:v>
                </c:pt>
                <c:pt idx="12084">
                  <c:v>24.54</c:v>
                </c:pt>
                <c:pt idx="12085">
                  <c:v>24.54</c:v>
                </c:pt>
                <c:pt idx="12086">
                  <c:v>24.53</c:v>
                </c:pt>
                <c:pt idx="12087">
                  <c:v>24.53</c:v>
                </c:pt>
                <c:pt idx="12088">
                  <c:v>24.53</c:v>
                </c:pt>
                <c:pt idx="12089">
                  <c:v>24.52</c:v>
                </c:pt>
                <c:pt idx="12090">
                  <c:v>24.52</c:v>
                </c:pt>
                <c:pt idx="12091">
                  <c:v>24.52</c:v>
                </c:pt>
                <c:pt idx="12092">
                  <c:v>24.51</c:v>
                </c:pt>
                <c:pt idx="12093">
                  <c:v>24.51</c:v>
                </c:pt>
                <c:pt idx="12094">
                  <c:v>24.51</c:v>
                </c:pt>
                <c:pt idx="12095">
                  <c:v>24.5</c:v>
                </c:pt>
                <c:pt idx="12096">
                  <c:v>24.5</c:v>
                </c:pt>
                <c:pt idx="12097">
                  <c:v>24.5</c:v>
                </c:pt>
                <c:pt idx="12098">
                  <c:v>24.49</c:v>
                </c:pt>
                <c:pt idx="12099">
                  <c:v>24.49</c:v>
                </c:pt>
                <c:pt idx="12100">
                  <c:v>24.49</c:v>
                </c:pt>
                <c:pt idx="12101">
                  <c:v>24.48</c:v>
                </c:pt>
                <c:pt idx="12102">
                  <c:v>24.48</c:v>
                </c:pt>
                <c:pt idx="12103">
                  <c:v>24.48</c:v>
                </c:pt>
                <c:pt idx="12104">
                  <c:v>24.47</c:v>
                </c:pt>
                <c:pt idx="12105">
                  <c:v>24.47</c:v>
                </c:pt>
                <c:pt idx="12106">
                  <c:v>24.47</c:v>
                </c:pt>
                <c:pt idx="12107">
                  <c:v>24.47</c:v>
                </c:pt>
                <c:pt idx="12108">
                  <c:v>24.46</c:v>
                </c:pt>
                <c:pt idx="12109">
                  <c:v>24.46</c:v>
                </c:pt>
                <c:pt idx="12110">
                  <c:v>24.46</c:v>
                </c:pt>
                <c:pt idx="12111">
                  <c:v>24.45</c:v>
                </c:pt>
                <c:pt idx="12112">
                  <c:v>24.45</c:v>
                </c:pt>
                <c:pt idx="12113">
                  <c:v>24.45</c:v>
                </c:pt>
                <c:pt idx="12114">
                  <c:v>24.44</c:v>
                </c:pt>
                <c:pt idx="12115">
                  <c:v>24.44</c:v>
                </c:pt>
                <c:pt idx="12116">
                  <c:v>24.44</c:v>
                </c:pt>
                <c:pt idx="12117">
                  <c:v>24.43</c:v>
                </c:pt>
                <c:pt idx="12118">
                  <c:v>24.43</c:v>
                </c:pt>
                <c:pt idx="12119">
                  <c:v>24.43</c:v>
                </c:pt>
                <c:pt idx="12120">
                  <c:v>24.42</c:v>
                </c:pt>
                <c:pt idx="12121">
                  <c:v>24.42</c:v>
                </c:pt>
                <c:pt idx="12122">
                  <c:v>24.42</c:v>
                </c:pt>
                <c:pt idx="12123">
                  <c:v>24.41</c:v>
                </c:pt>
                <c:pt idx="12124">
                  <c:v>24.41</c:v>
                </c:pt>
                <c:pt idx="12125">
                  <c:v>24.41</c:v>
                </c:pt>
                <c:pt idx="12126">
                  <c:v>24.41</c:v>
                </c:pt>
                <c:pt idx="12127">
                  <c:v>24.41</c:v>
                </c:pt>
                <c:pt idx="12128">
                  <c:v>24.4</c:v>
                </c:pt>
                <c:pt idx="12129">
                  <c:v>24.4</c:v>
                </c:pt>
                <c:pt idx="12130">
                  <c:v>24.4</c:v>
                </c:pt>
                <c:pt idx="12131">
                  <c:v>24.39</c:v>
                </c:pt>
                <c:pt idx="12132">
                  <c:v>24.39</c:v>
                </c:pt>
                <c:pt idx="12133">
                  <c:v>24.39</c:v>
                </c:pt>
                <c:pt idx="12134">
                  <c:v>24.38</c:v>
                </c:pt>
                <c:pt idx="12135">
                  <c:v>24.38</c:v>
                </c:pt>
                <c:pt idx="12136">
                  <c:v>24.38</c:v>
                </c:pt>
                <c:pt idx="12137">
                  <c:v>24.37</c:v>
                </c:pt>
                <c:pt idx="12138">
                  <c:v>24.37</c:v>
                </c:pt>
                <c:pt idx="12139">
                  <c:v>24.37</c:v>
                </c:pt>
                <c:pt idx="12140">
                  <c:v>24.37</c:v>
                </c:pt>
                <c:pt idx="12141">
                  <c:v>24.36</c:v>
                </c:pt>
                <c:pt idx="12142">
                  <c:v>24.36</c:v>
                </c:pt>
                <c:pt idx="12143">
                  <c:v>24.36</c:v>
                </c:pt>
                <c:pt idx="12144">
                  <c:v>24.35</c:v>
                </c:pt>
                <c:pt idx="12145">
                  <c:v>24.35</c:v>
                </c:pt>
                <c:pt idx="12146">
                  <c:v>24.35</c:v>
                </c:pt>
                <c:pt idx="12147">
                  <c:v>24.34</c:v>
                </c:pt>
                <c:pt idx="12148">
                  <c:v>24.34</c:v>
                </c:pt>
                <c:pt idx="12149">
                  <c:v>24.34</c:v>
                </c:pt>
                <c:pt idx="12150">
                  <c:v>24.33</c:v>
                </c:pt>
                <c:pt idx="12151">
                  <c:v>24.33</c:v>
                </c:pt>
                <c:pt idx="12152">
                  <c:v>24.33</c:v>
                </c:pt>
                <c:pt idx="12153">
                  <c:v>24.32</c:v>
                </c:pt>
                <c:pt idx="12154">
                  <c:v>24.32</c:v>
                </c:pt>
                <c:pt idx="12155">
                  <c:v>24.32</c:v>
                </c:pt>
                <c:pt idx="12156">
                  <c:v>24.31</c:v>
                </c:pt>
                <c:pt idx="12157">
                  <c:v>24.31</c:v>
                </c:pt>
                <c:pt idx="12158">
                  <c:v>24.31</c:v>
                </c:pt>
                <c:pt idx="12159">
                  <c:v>24.31</c:v>
                </c:pt>
                <c:pt idx="12160">
                  <c:v>24.3</c:v>
                </c:pt>
                <c:pt idx="12161">
                  <c:v>24.3</c:v>
                </c:pt>
                <c:pt idx="12162">
                  <c:v>24.3</c:v>
                </c:pt>
                <c:pt idx="12163">
                  <c:v>24.29</c:v>
                </c:pt>
                <c:pt idx="12164">
                  <c:v>24.29</c:v>
                </c:pt>
                <c:pt idx="12165">
                  <c:v>24.29</c:v>
                </c:pt>
                <c:pt idx="12166">
                  <c:v>24.28</c:v>
                </c:pt>
                <c:pt idx="12167">
                  <c:v>24.28</c:v>
                </c:pt>
                <c:pt idx="12168">
                  <c:v>24.28</c:v>
                </c:pt>
                <c:pt idx="12169">
                  <c:v>24.27</c:v>
                </c:pt>
                <c:pt idx="12170">
                  <c:v>24.27</c:v>
                </c:pt>
                <c:pt idx="12171">
                  <c:v>24.27</c:v>
                </c:pt>
                <c:pt idx="12172">
                  <c:v>24.27</c:v>
                </c:pt>
                <c:pt idx="12173">
                  <c:v>24.26</c:v>
                </c:pt>
                <c:pt idx="12174">
                  <c:v>24.26</c:v>
                </c:pt>
                <c:pt idx="12175">
                  <c:v>24.26</c:v>
                </c:pt>
                <c:pt idx="12176">
                  <c:v>24.25</c:v>
                </c:pt>
                <c:pt idx="12177">
                  <c:v>24.25</c:v>
                </c:pt>
                <c:pt idx="12178">
                  <c:v>24.25</c:v>
                </c:pt>
                <c:pt idx="12179">
                  <c:v>24.24</c:v>
                </c:pt>
                <c:pt idx="12180">
                  <c:v>24.24</c:v>
                </c:pt>
                <c:pt idx="12181">
                  <c:v>24.24</c:v>
                </c:pt>
                <c:pt idx="12182">
                  <c:v>24.23</c:v>
                </c:pt>
                <c:pt idx="12183">
                  <c:v>24.23</c:v>
                </c:pt>
                <c:pt idx="12184">
                  <c:v>24.23</c:v>
                </c:pt>
                <c:pt idx="12185">
                  <c:v>24.22</c:v>
                </c:pt>
                <c:pt idx="12186">
                  <c:v>24.22</c:v>
                </c:pt>
                <c:pt idx="12187">
                  <c:v>24.22</c:v>
                </c:pt>
                <c:pt idx="12188">
                  <c:v>24.21</c:v>
                </c:pt>
                <c:pt idx="12189">
                  <c:v>24.21</c:v>
                </c:pt>
                <c:pt idx="12190">
                  <c:v>24.21</c:v>
                </c:pt>
                <c:pt idx="12191">
                  <c:v>24.21</c:v>
                </c:pt>
                <c:pt idx="12192">
                  <c:v>24.2</c:v>
                </c:pt>
                <c:pt idx="12193">
                  <c:v>24.2</c:v>
                </c:pt>
                <c:pt idx="12194">
                  <c:v>24.2</c:v>
                </c:pt>
                <c:pt idx="12195">
                  <c:v>24.19</c:v>
                </c:pt>
                <c:pt idx="12196">
                  <c:v>24.19</c:v>
                </c:pt>
                <c:pt idx="12197">
                  <c:v>24.19</c:v>
                </c:pt>
                <c:pt idx="12198">
                  <c:v>24.18</c:v>
                </c:pt>
                <c:pt idx="12199">
                  <c:v>24.18</c:v>
                </c:pt>
                <c:pt idx="12200">
                  <c:v>24.18</c:v>
                </c:pt>
                <c:pt idx="12201">
                  <c:v>24.17</c:v>
                </c:pt>
                <c:pt idx="12202">
                  <c:v>24.17</c:v>
                </c:pt>
                <c:pt idx="12203">
                  <c:v>24.17</c:v>
                </c:pt>
                <c:pt idx="12204">
                  <c:v>24.16</c:v>
                </c:pt>
                <c:pt idx="12205">
                  <c:v>24.16</c:v>
                </c:pt>
                <c:pt idx="12206">
                  <c:v>24.16</c:v>
                </c:pt>
                <c:pt idx="12207">
                  <c:v>24.15</c:v>
                </c:pt>
                <c:pt idx="12208">
                  <c:v>24.15</c:v>
                </c:pt>
                <c:pt idx="12209">
                  <c:v>24.15</c:v>
                </c:pt>
                <c:pt idx="12210">
                  <c:v>24.15</c:v>
                </c:pt>
                <c:pt idx="12211">
                  <c:v>24.14</c:v>
                </c:pt>
                <c:pt idx="12212">
                  <c:v>24.14</c:v>
                </c:pt>
                <c:pt idx="12213">
                  <c:v>24.14</c:v>
                </c:pt>
                <c:pt idx="12214">
                  <c:v>24.13</c:v>
                </c:pt>
                <c:pt idx="12215">
                  <c:v>24.13</c:v>
                </c:pt>
                <c:pt idx="12216">
                  <c:v>24.13</c:v>
                </c:pt>
                <c:pt idx="12217">
                  <c:v>24.12</c:v>
                </c:pt>
                <c:pt idx="12218">
                  <c:v>24.12</c:v>
                </c:pt>
                <c:pt idx="12219">
                  <c:v>24.12</c:v>
                </c:pt>
                <c:pt idx="12220">
                  <c:v>24.11</c:v>
                </c:pt>
                <c:pt idx="12221">
                  <c:v>24.11</c:v>
                </c:pt>
                <c:pt idx="12222">
                  <c:v>24.11</c:v>
                </c:pt>
                <c:pt idx="12223">
                  <c:v>24.1</c:v>
                </c:pt>
                <c:pt idx="12224">
                  <c:v>24.1</c:v>
                </c:pt>
                <c:pt idx="12225">
                  <c:v>24.1</c:v>
                </c:pt>
                <c:pt idx="12226">
                  <c:v>24.1</c:v>
                </c:pt>
                <c:pt idx="12227">
                  <c:v>24.09</c:v>
                </c:pt>
                <c:pt idx="12228">
                  <c:v>24.09</c:v>
                </c:pt>
                <c:pt idx="12229">
                  <c:v>24.09</c:v>
                </c:pt>
                <c:pt idx="12230">
                  <c:v>24.08</c:v>
                </c:pt>
                <c:pt idx="12231">
                  <c:v>24.08</c:v>
                </c:pt>
                <c:pt idx="12232">
                  <c:v>24.08</c:v>
                </c:pt>
                <c:pt idx="12233">
                  <c:v>24.08</c:v>
                </c:pt>
                <c:pt idx="12234">
                  <c:v>24.07</c:v>
                </c:pt>
                <c:pt idx="12235">
                  <c:v>24.07</c:v>
                </c:pt>
                <c:pt idx="12236">
                  <c:v>24.07</c:v>
                </c:pt>
                <c:pt idx="12237">
                  <c:v>24.07</c:v>
                </c:pt>
                <c:pt idx="12238">
                  <c:v>24.07</c:v>
                </c:pt>
                <c:pt idx="12239">
                  <c:v>24.07</c:v>
                </c:pt>
                <c:pt idx="12240">
                  <c:v>24.07</c:v>
                </c:pt>
                <c:pt idx="12241">
                  <c:v>24.07</c:v>
                </c:pt>
                <c:pt idx="12242">
                  <c:v>24.06</c:v>
                </c:pt>
                <c:pt idx="12243">
                  <c:v>24.06</c:v>
                </c:pt>
                <c:pt idx="12244">
                  <c:v>24.06</c:v>
                </c:pt>
                <c:pt idx="12245">
                  <c:v>24.06</c:v>
                </c:pt>
                <c:pt idx="12246">
                  <c:v>24.06</c:v>
                </c:pt>
                <c:pt idx="12247">
                  <c:v>24.06</c:v>
                </c:pt>
                <c:pt idx="12248">
                  <c:v>24.05</c:v>
                </c:pt>
                <c:pt idx="12249">
                  <c:v>24.05</c:v>
                </c:pt>
                <c:pt idx="12250">
                  <c:v>24.05</c:v>
                </c:pt>
                <c:pt idx="12251">
                  <c:v>24.04</c:v>
                </c:pt>
                <c:pt idx="12252">
                  <c:v>24.04</c:v>
                </c:pt>
                <c:pt idx="12253">
                  <c:v>24.04</c:v>
                </c:pt>
                <c:pt idx="12254">
                  <c:v>24.04</c:v>
                </c:pt>
                <c:pt idx="12255">
                  <c:v>24.03</c:v>
                </c:pt>
                <c:pt idx="12256">
                  <c:v>24.03</c:v>
                </c:pt>
                <c:pt idx="12257">
                  <c:v>24.03</c:v>
                </c:pt>
                <c:pt idx="12258">
                  <c:v>24.03</c:v>
                </c:pt>
                <c:pt idx="12259">
                  <c:v>24.03</c:v>
                </c:pt>
                <c:pt idx="12260">
                  <c:v>24.02</c:v>
                </c:pt>
                <c:pt idx="12261">
                  <c:v>24.03</c:v>
                </c:pt>
                <c:pt idx="12262">
                  <c:v>24.03</c:v>
                </c:pt>
                <c:pt idx="12263">
                  <c:v>24.38</c:v>
                </c:pt>
                <c:pt idx="12264">
                  <c:v>24.38</c:v>
                </c:pt>
                <c:pt idx="12265">
                  <c:v>24.38</c:v>
                </c:pt>
                <c:pt idx="12266">
                  <c:v>24.38</c:v>
                </c:pt>
                <c:pt idx="12267">
                  <c:v>24.37</c:v>
                </c:pt>
                <c:pt idx="12268">
                  <c:v>24.37</c:v>
                </c:pt>
                <c:pt idx="12269">
                  <c:v>24.37</c:v>
                </c:pt>
                <c:pt idx="12270">
                  <c:v>24.36</c:v>
                </c:pt>
                <c:pt idx="12271">
                  <c:v>24.36</c:v>
                </c:pt>
                <c:pt idx="12272">
                  <c:v>24.36</c:v>
                </c:pt>
                <c:pt idx="12273">
                  <c:v>24.35</c:v>
                </c:pt>
                <c:pt idx="12274">
                  <c:v>24.35</c:v>
                </c:pt>
                <c:pt idx="12275">
                  <c:v>24.35</c:v>
                </c:pt>
                <c:pt idx="12276">
                  <c:v>24.35</c:v>
                </c:pt>
                <c:pt idx="12277">
                  <c:v>24.34</c:v>
                </c:pt>
                <c:pt idx="12278">
                  <c:v>24.34</c:v>
                </c:pt>
                <c:pt idx="12279">
                  <c:v>24.34</c:v>
                </c:pt>
                <c:pt idx="12280">
                  <c:v>24.34</c:v>
                </c:pt>
                <c:pt idx="12281">
                  <c:v>24.33</c:v>
                </c:pt>
                <c:pt idx="12282">
                  <c:v>24.33</c:v>
                </c:pt>
                <c:pt idx="12283">
                  <c:v>24.33</c:v>
                </c:pt>
                <c:pt idx="12284">
                  <c:v>24.33</c:v>
                </c:pt>
                <c:pt idx="12285">
                  <c:v>24.33</c:v>
                </c:pt>
                <c:pt idx="12286">
                  <c:v>24.32</c:v>
                </c:pt>
                <c:pt idx="12287">
                  <c:v>24.32</c:v>
                </c:pt>
                <c:pt idx="12288">
                  <c:v>24.32</c:v>
                </c:pt>
                <c:pt idx="12289">
                  <c:v>24.32</c:v>
                </c:pt>
                <c:pt idx="12290">
                  <c:v>24.31</c:v>
                </c:pt>
                <c:pt idx="12291">
                  <c:v>24.31</c:v>
                </c:pt>
                <c:pt idx="12292">
                  <c:v>24.31</c:v>
                </c:pt>
                <c:pt idx="12293">
                  <c:v>24.3</c:v>
                </c:pt>
                <c:pt idx="12294">
                  <c:v>24.3</c:v>
                </c:pt>
                <c:pt idx="12295">
                  <c:v>24.3</c:v>
                </c:pt>
                <c:pt idx="12296">
                  <c:v>24.3</c:v>
                </c:pt>
                <c:pt idx="12297">
                  <c:v>24.29</c:v>
                </c:pt>
                <c:pt idx="12298">
                  <c:v>24.29</c:v>
                </c:pt>
                <c:pt idx="12299">
                  <c:v>24.29</c:v>
                </c:pt>
                <c:pt idx="12300">
                  <c:v>24.28</c:v>
                </c:pt>
                <c:pt idx="12301">
                  <c:v>24.28</c:v>
                </c:pt>
                <c:pt idx="12302">
                  <c:v>24.28</c:v>
                </c:pt>
                <c:pt idx="12303">
                  <c:v>24.27</c:v>
                </c:pt>
                <c:pt idx="12304">
                  <c:v>24.27</c:v>
                </c:pt>
                <c:pt idx="12305">
                  <c:v>24.27</c:v>
                </c:pt>
                <c:pt idx="12306">
                  <c:v>24.26</c:v>
                </c:pt>
                <c:pt idx="12307">
                  <c:v>24.26</c:v>
                </c:pt>
                <c:pt idx="12308">
                  <c:v>24.26</c:v>
                </c:pt>
                <c:pt idx="12309">
                  <c:v>24.26</c:v>
                </c:pt>
                <c:pt idx="12310">
                  <c:v>24.25</c:v>
                </c:pt>
                <c:pt idx="12311">
                  <c:v>24.25</c:v>
                </c:pt>
                <c:pt idx="12312">
                  <c:v>24.25</c:v>
                </c:pt>
                <c:pt idx="12313">
                  <c:v>24.24</c:v>
                </c:pt>
                <c:pt idx="12314">
                  <c:v>24.24</c:v>
                </c:pt>
                <c:pt idx="12315">
                  <c:v>24.24</c:v>
                </c:pt>
                <c:pt idx="12316">
                  <c:v>24.24</c:v>
                </c:pt>
                <c:pt idx="12317">
                  <c:v>24.24</c:v>
                </c:pt>
                <c:pt idx="12318">
                  <c:v>24.23</c:v>
                </c:pt>
                <c:pt idx="12319">
                  <c:v>24.23</c:v>
                </c:pt>
                <c:pt idx="12320">
                  <c:v>24.23</c:v>
                </c:pt>
                <c:pt idx="12321">
                  <c:v>24.23</c:v>
                </c:pt>
                <c:pt idx="12322">
                  <c:v>24.23</c:v>
                </c:pt>
                <c:pt idx="12323">
                  <c:v>24.22</c:v>
                </c:pt>
                <c:pt idx="12324">
                  <c:v>24.22</c:v>
                </c:pt>
                <c:pt idx="12325">
                  <c:v>24.22</c:v>
                </c:pt>
                <c:pt idx="12326">
                  <c:v>24.22</c:v>
                </c:pt>
                <c:pt idx="12327">
                  <c:v>24.22</c:v>
                </c:pt>
                <c:pt idx="12328">
                  <c:v>24.21</c:v>
                </c:pt>
                <c:pt idx="12329">
                  <c:v>24.21</c:v>
                </c:pt>
                <c:pt idx="12330">
                  <c:v>24.21</c:v>
                </c:pt>
                <c:pt idx="12331">
                  <c:v>24.21</c:v>
                </c:pt>
                <c:pt idx="12332">
                  <c:v>24.21</c:v>
                </c:pt>
                <c:pt idx="12333">
                  <c:v>24.2</c:v>
                </c:pt>
                <c:pt idx="12334">
                  <c:v>24.2</c:v>
                </c:pt>
                <c:pt idx="12335">
                  <c:v>24.2</c:v>
                </c:pt>
                <c:pt idx="12336">
                  <c:v>24.2</c:v>
                </c:pt>
                <c:pt idx="12337">
                  <c:v>24.19</c:v>
                </c:pt>
                <c:pt idx="12338">
                  <c:v>24.19</c:v>
                </c:pt>
                <c:pt idx="12339">
                  <c:v>24.19</c:v>
                </c:pt>
                <c:pt idx="12340">
                  <c:v>24.18</c:v>
                </c:pt>
                <c:pt idx="12341">
                  <c:v>24.18</c:v>
                </c:pt>
                <c:pt idx="12342">
                  <c:v>24.18</c:v>
                </c:pt>
                <c:pt idx="12343">
                  <c:v>24.18</c:v>
                </c:pt>
                <c:pt idx="12344">
                  <c:v>24.17</c:v>
                </c:pt>
                <c:pt idx="12345">
                  <c:v>24.17</c:v>
                </c:pt>
                <c:pt idx="12346">
                  <c:v>24.17</c:v>
                </c:pt>
                <c:pt idx="12347">
                  <c:v>24.17</c:v>
                </c:pt>
                <c:pt idx="12348">
                  <c:v>24.16</c:v>
                </c:pt>
                <c:pt idx="12349">
                  <c:v>24.16</c:v>
                </c:pt>
                <c:pt idx="12350">
                  <c:v>24.16</c:v>
                </c:pt>
                <c:pt idx="12351">
                  <c:v>24.16</c:v>
                </c:pt>
                <c:pt idx="12352">
                  <c:v>24.15</c:v>
                </c:pt>
                <c:pt idx="12353">
                  <c:v>24.15</c:v>
                </c:pt>
                <c:pt idx="12354">
                  <c:v>24.15</c:v>
                </c:pt>
                <c:pt idx="12355">
                  <c:v>24.14</c:v>
                </c:pt>
                <c:pt idx="12356">
                  <c:v>24.14</c:v>
                </c:pt>
                <c:pt idx="12357">
                  <c:v>24.14</c:v>
                </c:pt>
                <c:pt idx="12358">
                  <c:v>24.14</c:v>
                </c:pt>
                <c:pt idx="12359">
                  <c:v>24.13</c:v>
                </c:pt>
                <c:pt idx="12360">
                  <c:v>24.13</c:v>
                </c:pt>
                <c:pt idx="12361">
                  <c:v>24.13</c:v>
                </c:pt>
                <c:pt idx="12362">
                  <c:v>24.13</c:v>
                </c:pt>
                <c:pt idx="12363">
                  <c:v>24.12</c:v>
                </c:pt>
                <c:pt idx="12364">
                  <c:v>24.12</c:v>
                </c:pt>
                <c:pt idx="12365">
                  <c:v>24.12</c:v>
                </c:pt>
                <c:pt idx="12366">
                  <c:v>24.12</c:v>
                </c:pt>
                <c:pt idx="12367">
                  <c:v>24.11</c:v>
                </c:pt>
                <c:pt idx="12368">
                  <c:v>24.11</c:v>
                </c:pt>
                <c:pt idx="12369">
                  <c:v>24.11</c:v>
                </c:pt>
                <c:pt idx="12370">
                  <c:v>24.1</c:v>
                </c:pt>
                <c:pt idx="12371">
                  <c:v>24.1</c:v>
                </c:pt>
                <c:pt idx="12372">
                  <c:v>24.1</c:v>
                </c:pt>
                <c:pt idx="12373">
                  <c:v>24.1</c:v>
                </c:pt>
                <c:pt idx="12374">
                  <c:v>24.09</c:v>
                </c:pt>
                <c:pt idx="12375">
                  <c:v>24.09</c:v>
                </c:pt>
                <c:pt idx="12376">
                  <c:v>24.09</c:v>
                </c:pt>
                <c:pt idx="12377">
                  <c:v>24.09</c:v>
                </c:pt>
                <c:pt idx="12378">
                  <c:v>24.08</c:v>
                </c:pt>
                <c:pt idx="12379">
                  <c:v>24.08</c:v>
                </c:pt>
                <c:pt idx="12380">
                  <c:v>24.08</c:v>
                </c:pt>
                <c:pt idx="12381">
                  <c:v>24.07</c:v>
                </c:pt>
                <c:pt idx="12382">
                  <c:v>24.07</c:v>
                </c:pt>
                <c:pt idx="12383">
                  <c:v>24.07</c:v>
                </c:pt>
                <c:pt idx="12384">
                  <c:v>24.07</c:v>
                </c:pt>
                <c:pt idx="12385">
                  <c:v>24.06</c:v>
                </c:pt>
                <c:pt idx="12386">
                  <c:v>24.06</c:v>
                </c:pt>
                <c:pt idx="12387">
                  <c:v>24.06</c:v>
                </c:pt>
                <c:pt idx="12388">
                  <c:v>24.06</c:v>
                </c:pt>
                <c:pt idx="12389">
                  <c:v>24.05</c:v>
                </c:pt>
                <c:pt idx="12390">
                  <c:v>24.05</c:v>
                </c:pt>
                <c:pt idx="12391">
                  <c:v>24.05</c:v>
                </c:pt>
                <c:pt idx="12392">
                  <c:v>24.04</c:v>
                </c:pt>
                <c:pt idx="12393">
                  <c:v>24.04</c:v>
                </c:pt>
                <c:pt idx="12394">
                  <c:v>24.04</c:v>
                </c:pt>
                <c:pt idx="12395">
                  <c:v>24.04</c:v>
                </c:pt>
                <c:pt idx="12396">
                  <c:v>24.03</c:v>
                </c:pt>
                <c:pt idx="12397">
                  <c:v>24.03</c:v>
                </c:pt>
                <c:pt idx="12398">
                  <c:v>24.03</c:v>
                </c:pt>
                <c:pt idx="12399">
                  <c:v>24.03</c:v>
                </c:pt>
                <c:pt idx="12400">
                  <c:v>24.02</c:v>
                </c:pt>
                <c:pt idx="12401">
                  <c:v>24.02</c:v>
                </c:pt>
                <c:pt idx="12402">
                  <c:v>24.02</c:v>
                </c:pt>
                <c:pt idx="12403">
                  <c:v>24.02</c:v>
                </c:pt>
                <c:pt idx="12404">
                  <c:v>24.01</c:v>
                </c:pt>
                <c:pt idx="12405">
                  <c:v>24.01</c:v>
                </c:pt>
                <c:pt idx="12406">
                  <c:v>24.01</c:v>
                </c:pt>
                <c:pt idx="12407">
                  <c:v>24.01</c:v>
                </c:pt>
                <c:pt idx="12408">
                  <c:v>24</c:v>
                </c:pt>
                <c:pt idx="12409">
                  <c:v>24</c:v>
                </c:pt>
                <c:pt idx="12410">
                  <c:v>24</c:v>
                </c:pt>
                <c:pt idx="12411">
                  <c:v>23.99</c:v>
                </c:pt>
                <c:pt idx="12412">
                  <c:v>23.99</c:v>
                </c:pt>
                <c:pt idx="12413">
                  <c:v>23.99</c:v>
                </c:pt>
                <c:pt idx="12414">
                  <c:v>23.99</c:v>
                </c:pt>
                <c:pt idx="12415">
                  <c:v>23.98</c:v>
                </c:pt>
                <c:pt idx="12416">
                  <c:v>23.98</c:v>
                </c:pt>
                <c:pt idx="12417">
                  <c:v>23.98</c:v>
                </c:pt>
                <c:pt idx="12418">
                  <c:v>23.98</c:v>
                </c:pt>
                <c:pt idx="12419">
                  <c:v>23.97</c:v>
                </c:pt>
                <c:pt idx="12420">
                  <c:v>23.97</c:v>
                </c:pt>
                <c:pt idx="12421">
                  <c:v>23.97</c:v>
                </c:pt>
                <c:pt idx="12422">
                  <c:v>23.96</c:v>
                </c:pt>
                <c:pt idx="12423">
                  <c:v>23.96</c:v>
                </c:pt>
                <c:pt idx="12424">
                  <c:v>23.96</c:v>
                </c:pt>
                <c:pt idx="12425">
                  <c:v>23.96</c:v>
                </c:pt>
                <c:pt idx="12426">
                  <c:v>23.95</c:v>
                </c:pt>
                <c:pt idx="12427">
                  <c:v>23.95</c:v>
                </c:pt>
                <c:pt idx="12428">
                  <c:v>23.95</c:v>
                </c:pt>
                <c:pt idx="12429">
                  <c:v>23.95</c:v>
                </c:pt>
                <c:pt idx="12430">
                  <c:v>23.94</c:v>
                </c:pt>
                <c:pt idx="12431">
                  <c:v>23.94</c:v>
                </c:pt>
                <c:pt idx="12432">
                  <c:v>23.94</c:v>
                </c:pt>
                <c:pt idx="12433">
                  <c:v>23.94</c:v>
                </c:pt>
                <c:pt idx="12434">
                  <c:v>23.93</c:v>
                </c:pt>
                <c:pt idx="12435">
                  <c:v>23.93</c:v>
                </c:pt>
                <c:pt idx="12436">
                  <c:v>23.93</c:v>
                </c:pt>
                <c:pt idx="12437">
                  <c:v>23.92</c:v>
                </c:pt>
                <c:pt idx="12438">
                  <c:v>23.92</c:v>
                </c:pt>
                <c:pt idx="12439">
                  <c:v>23.92</c:v>
                </c:pt>
                <c:pt idx="12440">
                  <c:v>23.92</c:v>
                </c:pt>
                <c:pt idx="12441">
                  <c:v>23.92</c:v>
                </c:pt>
                <c:pt idx="12442">
                  <c:v>23.91</c:v>
                </c:pt>
                <c:pt idx="12443">
                  <c:v>23.91</c:v>
                </c:pt>
                <c:pt idx="12444">
                  <c:v>23.91</c:v>
                </c:pt>
                <c:pt idx="12445">
                  <c:v>23.91</c:v>
                </c:pt>
                <c:pt idx="12446">
                  <c:v>23.9</c:v>
                </c:pt>
                <c:pt idx="12447">
                  <c:v>23.9</c:v>
                </c:pt>
                <c:pt idx="12448">
                  <c:v>23.9</c:v>
                </c:pt>
                <c:pt idx="12449">
                  <c:v>23.89</c:v>
                </c:pt>
                <c:pt idx="12450">
                  <c:v>23.89</c:v>
                </c:pt>
                <c:pt idx="12451">
                  <c:v>23.89</c:v>
                </c:pt>
                <c:pt idx="12452">
                  <c:v>23.88</c:v>
                </c:pt>
                <c:pt idx="12453">
                  <c:v>23.88</c:v>
                </c:pt>
                <c:pt idx="12454">
                  <c:v>23.88</c:v>
                </c:pt>
                <c:pt idx="12455">
                  <c:v>23.88</c:v>
                </c:pt>
                <c:pt idx="12456">
                  <c:v>23.87</c:v>
                </c:pt>
                <c:pt idx="12457">
                  <c:v>23.87</c:v>
                </c:pt>
                <c:pt idx="12458">
                  <c:v>23.87</c:v>
                </c:pt>
                <c:pt idx="12459">
                  <c:v>23.86</c:v>
                </c:pt>
                <c:pt idx="12460">
                  <c:v>23.86</c:v>
                </c:pt>
                <c:pt idx="12461">
                  <c:v>23.86</c:v>
                </c:pt>
                <c:pt idx="12462">
                  <c:v>23.85</c:v>
                </c:pt>
                <c:pt idx="12463">
                  <c:v>23.85</c:v>
                </c:pt>
                <c:pt idx="12464">
                  <c:v>23.85</c:v>
                </c:pt>
                <c:pt idx="12465">
                  <c:v>23.84</c:v>
                </c:pt>
                <c:pt idx="12466">
                  <c:v>23.84</c:v>
                </c:pt>
                <c:pt idx="12467">
                  <c:v>23.84</c:v>
                </c:pt>
                <c:pt idx="12468">
                  <c:v>23.83</c:v>
                </c:pt>
                <c:pt idx="12469">
                  <c:v>23.83</c:v>
                </c:pt>
                <c:pt idx="12470">
                  <c:v>23.83</c:v>
                </c:pt>
                <c:pt idx="12471">
                  <c:v>23.82</c:v>
                </c:pt>
                <c:pt idx="12472">
                  <c:v>23.82</c:v>
                </c:pt>
                <c:pt idx="12473">
                  <c:v>23.82</c:v>
                </c:pt>
                <c:pt idx="12474">
                  <c:v>23.82</c:v>
                </c:pt>
                <c:pt idx="12475">
                  <c:v>23.81</c:v>
                </c:pt>
                <c:pt idx="12476">
                  <c:v>23.81</c:v>
                </c:pt>
                <c:pt idx="12477">
                  <c:v>23.81</c:v>
                </c:pt>
                <c:pt idx="12478">
                  <c:v>23.81</c:v>
                </c:pt>
                <c:pt idx="12479">
                  <c:v>23.81</c:v>
                </c:pt>
                <c:pt idx="12480">
                  <c:v>23.81</c:v>
                </c:pt>
                <c:pt idx="12481">
                  <c:v>23.81</c:v>
                </c:pt>
                <c:pt idx="12482">
                  <c:v>23.8</c:v>
                </c:pt>
                <c:pt idx="12483">
                  <c:v>23.8</c:v>
                </c:pt>
                <c:pt idx="12484">
                  <c:v>23.8</c:v>
                </c:pt>
                <c:pt idx="12485">
                  <c:v>23.8</c:v>
                </c:pt>
                <c:pt idx="12486">
                  <c:v>23.81</c:v>
                </c:pt>
                <c:pt idx="12487">
                  <c:v>23.81</c:v>
                </c:pt>
                <c:pt idx="12488">
                  <c:v>23.81</c:v>
                </c:pt>
                <c:pt idx="12489">
                  <c:v>23.81</c:v>
                </c:pt>
                <c:pt idx="12490">
                  <c:v>23.82</c:v>
                </c:pt>
                <c:pt idx="12491">
                  <c:v>23.82</c:v>
                </c:pt>
                <c:pt idx="12492">
                  <c:v>23.82</c:v>
                </c:pt>
                <c:pt idx="12493">
                  <c:v>23.83</c:v>
                </c:pt>
                <c:pt idx="12494">
                  <c:v>23.83</c:v>
                </c:pt>
                <c:pt idx="12495">
                  <c:v>23.84</c:v>
                </c:pt>
                <c:pt idx="12496">
                  <c:v>23.84</c:v>
                </c:pt>
                <c:pt idx="12497">
                  <c:v>23.85</c:v>
                </c:pt>
                <c:pt idx="12498">
                  <c:v>23.86</c:v>
                </c:pt>
                <c:pt idx="12499">
                  <c:v>23.86</c:v>
                </c:pt>
                <c:pt idx="12500">
                  <c:v>23.87</c:v>
                </c:pt>
                <c:pt idx="12501">
                  <c:v>23.88</c:v>
                </c:pt>
                <c:pt idx="12502">
                  <c:v>23.89</c:v>
                </c:pt>
                <c:pt idx="12503">
                  <c:v>23.9</c:v>
                </c:pt>
                <c:pt idx="12504">
                  <c:v>23.91</c:v>
                </c:pt>
                <c:pt idx="12505">
                  <c:v>23.92</c:v>
                </c:pt>
                <c:pt idx="12506">
                  <c:v>23.92</c:v>
                </c:pt>
                <c:pt idx="12507">
                  <c:v>23.93</c:v>
                </c:pt>
                <c:pt idx="12508">
                  <c:v>23.95</c:v>
                </c:pt>
                <c:pt idx="12509">
                  <c:v>23.96</c:v>
                </c:pt>
                <c:pt idx="12510">
                  <c:v>23.96</c:v>
                </c:pt>
                <c:pt idx="12511">
                  <c:v>23.96</c:v>
                </c:pt>
                <c:pt idx="12512">
                  <c:v>23.97</c:v>
                </c:pt>
                <c:pt idx="12513">
                  <c:v>23.98</c:v>
                </c:pt>
                <c:pt idx="12514">
                  <c:v>23.99</c:v>
                </c:pt>
                <c:pt idx="12515">
                  <c:v>23.99</c:v>
                </c:pt>
                <c:pt idx="12516">
                  <c:v>24</c:v>
                </c:pt>
                <c:pt idx="12517">
                  <c:v>24.02</c:v>
                </c:pt>
                <c:pt idx="12518">
                  <c:v>24.03</c:v>
                </c:pt>
                <c:pt idx="12519">
                  <c:v>24.04</c:v>
                </c:pt>
                <c:pt idx="12520">
                  <c:v>24.06</c:v>
                </c:pt>
                <c:pt idx="12521">
                  <c:v>24.07</c:v>
                </c:pt>
                <c:pt idx="12522">
                  <c:v>24.09</c:v>
                </c:pt>
                <c:pt idx="12523">
                  <c:v>24.1</c:v>
                </c:pt>
                <c:pt idx="12524">
                  <c:v>24.12</c:v>
                </c:pt>
                <c:pt idx="12525">
                  <c:v>24.13</c:v>
                </c:pt>
                <c:pt idx="12526">
                  <c:v>24.13</c:v>
                </c:pt>
                <c:pt idx="12527">
                  <c:v>24.13</c:v>
                </c:pt>
                <c:pt idx="12528">
                  <c:v>24.12</c:v>
                </c:pt>
                <c:pt idx="12529">
                  <c:v>24.12</c:v>
                </c:pt>
                <c:pt idx="12530">
                  <c:v>24.12</c:v>
                </c:pt>
                <c:pt idx="12531">
                  <c:v>24.11</c:v>
                </c:pt>
                <c:pt idx="12532">
                  <c:v>24.11</c:v>
                </c:pt>
                <c:pt idx="12533">
                  <c:v>24.11</c:v>
                </c:pt>
                <c:pt idx="12534">
                  <c:v>24.1</c:v>
                </c:pt>
                <c:pt idx="12535">
                  <c:v>24.1</c:v>
                </c:pt>
                <c:pt idx="12536">
                  <c:v>24.1</c:v>
                </c:pt>
                <c:pt idx="12537">
                  <c:v>24.09</c:v>
                </c:pt>
                <c:pt idx="12538">
                  <c:v>24.09</c:v>
                </c:pt>
                <c:pt idx="12539">
                  <c:v>24.09</c:v>
                </c:pt>
                <c:pt idx="12540">
                  <c:v>24.08</c:v>
                </c:pt>
                <c:pt idx="12541">
                  <c:v>24.08</c:v>
                </c:pt>
                <c:pt idx="12542">
                  <c:v>24.08</c:v>
                </c:pt>
                <c:pt idx="12543">
                  <c:v>24.07</c:v>
                </c:pt>
                <c:pt idx="12544">
                  <c:v>24.07</c:v>
                </c:pt>
                <c:pt idx="12545">
                  <c:v>24.07</c:v>
                </c:pt>
                <c:pt idx="12546">
                  <c:v>24.07</c:v>
                </c:pt>
                <c:pt idx="12547">
                  <c:v>24.06</c:v>
                </c:pt>
                <c:pt idx="12548">
                  <c:v>24.06</c:v>
                </c:pt>
                <c:pt idx="12549">
                  <c:v>24.06</c:v>
                </c:pt>
                <c:pt idx="12550">
                  <c:v>24.05</c:v>
                </c:pt>
                <c:pt idx="12551">
                  <c:v>24.05</c:v>
                </c:pt>
                <c:pt idx="12552">
                  <c:v>24.05</c:v>
                </c:pt>
                <c:pt idx="12553">
                  <c:v>24.04</c:v>
                </c:pt>
                <c:pt idx="12554">
                  <c:v>24.04</c:v>
                </c:pt>
                <c:pt idx="12555">
                  <c:v>24.04</c:v>
                </c:pt>
                <c:pt idx="12556">
                  <c:v>24.03</c:v>
                </c:pt>
                <c:pt idx="12557">
                  <c:v>24.03</c:v>
                </c:pt>
                <c:pt idx="12558">
                  <c:v>24.03</c:v>
                </c:pt>
                <c:pt idx="12559">
                  <c:v>24.02</c:v>
                </c:pt>
                <c:pt idx="12560">
                  <c:v>24.02</c:v>
                </c:pt>
                <c:pt idx="12561">
                  <c:v>24.02</c:v>
                </c:pt>
                <c:pt idx="12562">
                  <c:v>24.01</c:v>
                </c:pt>
                <c:pt idx="12563">
                  <c:v>24.01</c:v>
                </c:pt>
                <c:pt idx="12564">
                  <c:v>24.01</c:v>
                </c:pt>
                <c:pt idx="12565">
                  <c:v>24</c:v>
                </c:pt>
                <c:pt idx="12566">
                  <c:v>24</c:v>
                </c:pt>
                <c:pt idx="12567">
                  <c:v>24</c:v>
                </c:pt>
                <c:pt idx="12568">
                  <c:v>24</c:v>
                </c:pt>
                <c:pt idx="12569">
                  <c:v>23.99</c:v>
                </c:pt>
                <c:pt idx="12570">
                  <c:v>23.99</c:v>
                </c:pt>
                <c:pt idx="12571">
                  <c:v>23.99</c:v>
                </c:pt>
                <c:pt idx="12572">
                  <c:v>23.98</c:v>
                </c:pt>
                <c:pt idx="12573">
                  <c:v>23.98</c:v>
                </c:pt>
                <c:pt idx="12574">
                  <c:v>23.98</c:v>
                </c:pt>
                <c:pt idx="12575">
                  <c:v>23.97</c:v>
                </c:pt>
                <c:pt idx="12576">
                  <c:v>23.97</c:v>
                </c:pt>
                <c:pt idx="12577">
                  <c:v>23.97</c:v>
                </c:pt>
                <c:pt idx="12578">
                  <c:v>23.96</c:v>
                </c:pt>
                <c:pt idx="12579">
                  <c:v>23.96</c:v>
                </c:pt>
                <c:pt idx="12580">
                  <c:v>23.96</c:v>
                </c:pt>
                <c:pt idx="12581">
                  <c:v>23.95</c:v>
                </c:pt>
                <c:pt idx="12582">
                  <c:v>23.95</c:v>
                </c:pt>
                <c:pt idx="12583">
                  <c:v>23.95</c:v>
                </c:pt>
                <c:pt idx="12584">
                  <c:v>23.94</c:v>
                </c:pt>
                <c:pt idx="12585">
                  <c:v>23.94</c:v>
                </c:pt>
                <c:pt idx="12586">
                  <c:v>23.94</c:v>
                </c:pt>
                <c:pt idx="12587">
                  <c:v>23.94</c:v>
                </c:pt>
                <c:pt idx="12588">
                  <c:v>23.93</c:v>
                </c:pt>
                <c:pt idx="12589">
                  <c:v>23.93</c:v>
                </c:pt>
                <c:pt idx="12590">
                  <c:v>23.93</c:v>
                </c:pt>
                <c:pt idx="12591">
                  <c:v>23.92</c:v>
                </c:pt>
                <c:pt idx="12592">
                  <c:v>23.92</c:v>
                </c:pt>
                <c:pt idx="12593">
                  <c:v>23.92</c:v>
                </c:pt>
                <c:pt idx="12594">
                  <c:v>23.91</c:v>
                </c:pt>
                <c:pt idx="12595">
                  <c:v>23.91</c:v>
                </c:pt>
                <c:pt idx="12596">
                  <c:v>23.91</c:v>
                </c:pt>
                <c:pt idx="12597">
                  <c:v>23.9</c:v>
                </c:pt>
                <c:pt idx="12598">
                  <c:v>23.9</c:v>
                </c:pt>
                <c:pt idx="12599">
                  <c:v>23.9</c:v>
                </c:pt>
                <c:pt idx="12600">
                  <c:v>23.89</c:v>
                </c:pt>
                <c:pt idx="12601">
                  <c:v>23.89</c:v>
                </c:pt>
                <c:pt idx="12602">
                  <c:v>23.89</c:v>
                </c:pt>
                <c:pt idx="12603">
                  <c:v>23.88</c:v>
                </c:pt>
                <c:pt idx="12604">
                  <c:v>23.88</c:v>
                </c:pt>
                <c:pt idx="12605">
                  <c:v>23.88</c:v>
                </c:pt>
                <c:pt idx="12606">
                  <c:v>23.88</c:v>
                </c:pt>
                <c:pt idx="12607">
                  <c:v>23.87</c:v>
                </c:pt>
                <c:pt idx="12608">
                  <c:v>23.87</c:v>
                </c:pt>
                <c:pt idx="12609">
                  <c:v>23.87</c:v>
                </c:pt>
                <c:pt idx="12610">
                  <c:v>23.86</c:v>
                </c:pt>
                <c:pt idx="12611">
                  <c:v>23.86</c:v>
                </c:pt>
                <c:pt idx="12612">
                  <c:v>23.86</c:v>
                </c:pt>
                <c:pt idx="12613">
                  <c:v>23.85</c:v>
                </c:pt>
                <c:pt idx="12614">
                  <c:v>23.85</c:v>
                </c:pt>
                <c:pt idx="12615">
                  <c:v>23.85</c:v>
                </c:pt>
                <c:pt idx="12616">
                  <c:v>23.84</c:v>
                </c:pt>
                <c:pt idx="12617">
                  <c:v>23.84</c:v>
                </c:pt>
                <c:pt idx="12618">
                  <c:v>23.84</c:v>
                </c:pt>
                <c:pt idx="12619">
                  <c:v>23.83</c:v>
                </c:pt>
                <c:pt idx="12620">
                  <c:v>23.83</c:v>
                </c:pt>
                <c:pt idx="12621">
                  <c:v>23.83</c:v>
                </c:pt>
                <c:pt idx="12622">
                  <c:v>23.82</c:v>
                </c:pt>
                <c:pt idx="12623">
                  <c:v>23.82</c:v>
                </c:pt>
                <c:pt idx="12624">
                  <c:v>23.82</c:v>
                </c:pt>
                <c:pt idx="12625">
                  <c:v>23.82</c:v>
                </c:pt>
                <c:pt idx="12626">
                  <c:v>23.81</c:v>
                </c:pt>
                <c:pt idx="12627">
                  <c:v>23.81</c:v>
                </c:pt>
                <c:pt idx="12628">
                  <c:v>23.81</c:v>
                </c:pt>
                <c:pt idx="12629">
                  <c:v>23.8</c:v>
                </c:pt>
                <c:pt idx="12630">
                  <c:v>23.8</c:v>
                </c:pt>
                <c:pt idx="12631">
                  <c:v>23.8</c:v>
                </c:pt>
                <c:pt idx="12632">
                  <c:v>23.79</c:v>
                </c:pt>
                <c:pt idx="12633">
                  <c:v>23.79</c:v>
                </c:pt>
                <c:pt idx="12634">
                  <c:v>23.79</c:v>
                </c:pt>
                <c:pt idx="12635">
                  <c:v>23.78</c:v>
                </c:pt>
                <c:pt idx="12636">
                  <c:v>23.78</c:v>
                </c:pt>
                <c:pt idx="12637">
                  <c:v>23.78</c:v>
                </c:pt>
                <c:pt idx="12638">
                  <c:v>23.77</c:v>
                </c:pt>
                <c:pt idx="12639">
                  <c:v>23.77</c:v>
                </c:pt>
                <c:pt idx="12640">
                  <c:v>23.77</c:v>
                </c:pt>
                <c:pt idx="12641">
                  <c:v>23.76</c:v>
                </c:pt>
                <c:pt idx="12642">
                  <c:v>23.76</c:v>
                </c:pt>
                <c:pt idx="12643">
                  <c:v>23.76</c:v>
                </c:pt>
                <c:pt idx="12644">
                  <c:v>23.75</c:v>
                </c:pt>
                <c:pt idx="12645">
                  <c:v>23.75</c:v>
                </c:pt>
                <c:pt idx="12646">
                  <c:v>23.75</c:v>
                </c:pt>
                <c:pt idx="12647">
                  <c:v>23.75</c:v>
                </c:pt>
                <c:pt idx="12648">
                  <c:v>23.74</c:v>
                </c:pt>
                <c:pt idx="12649">
                  <c:v>23.74</c:v>
                </c:pt>
                <c:pt idx="12650">
                  <c:v>23.74</c:v>
                </c:pt>
                <c:pt idx="12651">
                  <c:v>23.73</c:v>
                </c:pt>
                <c:pt idx="12652">
                  <c:v>23.73</c:v>
                </c:pt>
                <c:pt idx="12653">
                  <c:v>23.73</c:v>
                </c:pt>
                <c:pt idx="12654">
                  <c:v>23.72</c:v>
                </c:pt>
                <c:pt idx="12655">
                  <c:v>23.72</c:v>
                </c:pt>
                <c:pt idx="12656">
                  <c:v>23.72</c:v>
                </c:pt>
                <c:pt idx="12657">
                  <c:v>23.71</c:v>
                </c:pt>
                <c:pt idx="12658">
                  <c:v>23.71</c:v>
                </c:pt>
                <c:pt idx="12659">
                  <c:v>23.71</c:v>
                </c:pt>
                <c:pt idx="12660">
                  <c:v>23.7</c:v>
                </c:pt>
                <c:pt idx="12661">
                  <c:v>23.7</c:v>
                </c:pt>
                <c:pt idx="12662">
                  <c:v>23.7</c:v>
                </c:pt>
                <c:pt idx="12663">
                  <c:v>23.69</c:v>
                </c:pt>
                <c:pt idx="12664">
                  <c:v>23.69</c:v>
                </c:pt>
                <c:pt idx="12665">
                  <c:v>23.69</c:v>
                </c:pt>
                <c:pt idx="12666">
                  <c:v>23.69</c:v>
                </c:pt>
                <c:pt idx="12667">
                  <c:v>23.68</c:v>
                </c:pt>
                <c:pt idx="12668">
                  <c:v>23.68</c:v>
                </c:pt>
                <c:pt idx="12669">
                  <c:v>23.68</c:v>
                </c:pt>
                <c:pt idx="12670">
                  <c:v>23.67</c:v>
                </c:pt>
                <c:pt idx="12671">
                  <c:v>23.67</c:v>
                </c:pt>
                <c:pt idx="12672">
                  <c:v>23.67</c:v>
                </c:pt>
                <c:pt idx="12673">
                  <c:v>23.66</c:v>
                </c:pt>
                <c:pt idx="12674">
                  <c:v>23.66</c:v>
                </c:pt>
                <c:pt idx="12675">
                  <c:v>23.66</c:v>
                </c:pt>
                <c:pt idx="12676">
                  <c:v>23.65</c:v>
                </c:pt>
                <c:pt idx="12677">
                  <c:v>23.65</c:v>
                </c:pt>
                <c:pt idx="12678">
                  <c:v>23.65</c:v>
                </c:pt>
                <c:pt idx="12679">
                  <c:v>23.64</c:v>
                </c:pt>
                <c:pt idx="12680">
                  <c:v>23.64</c:v>
                </c:pt>
                <c:pt idx="12681">
                  <c:v>23.64</c:v>
                </c:pt>
                <c:pt idx="12682">
                  <c:v>23.63</c:v>
                </c:pt>
                <c:pt idx="12683">
                  <c:v>23.63</c:v>
                </c:pt>
                <c:pt idx="12684">
                  <c:v>23.63</c:v>
                </c:pt>
                <c:pt idx="12685">
                  <c:v>23.63</c:v>
                </c:pt>
                <c:pt idx="12686">
                  <c:v>23.62</c:v>
                </c:pt>
                <c:pt idx="12687">
                  <c:v>23.62</c:v>
                </c:pt>
                <c:pt idx="12688">
                  <c:v>23.62</c:v>
                </c:pt>
                <c:pt idx="12689">
                  <c:v>23.61</c:v>
                </c:pt>
                <c:pt idx="12690">
                  <c:v>23.61</c:v>
                </c:pt>
                <c:pt idx="12691">
                  <c:v>23.61</c:v>
                </c:pt>
                <c:pt idx="12692">
                  <c:v>23.6</c:v>
                </c:pt>
                <c:pt idx="12693">
                  <c:v>23.6</c:v>
                </c:pt>
                <c:pt idx="12694">
                  <c:v>23.6</c:v>
                </c:pt>
                <c:pt idx="12695">
                  <c:v>23.59</c:v>
                </c:pt>
                <c:pt idx="12696">
                  <c:v>23.59</c:v>
                </c:pt>
                <c:pt idx="12697">
                  <c:v>23.59</c:v>
                </c:pt>
                <c:pt idx="12698">
                  <c:v>23.58</c:v>
                </c:pt>
                <c:pt idx="12699">
                  <c:v>23.58</c:v>
                </c:pt>
                <c:pt idx="12700">
                  <c:v>23.58</c:v>
                </c:pt>
                <c:pt idx="12701">
                  <c:v>23.57</c:v>
                </c:pt>
                <c:pt idx="12702">
                  <c:v>23.57</c:v>
                </c:pt>
                <c:pt idx="12703">
                  <c:v>23.57</c:v>
                </c:pt>
                <c:pt idx="12704">
                  <c:v>23.56</c:v>
                </c:pt>
                <c:pt idx="12705">
                  <c:v>23.56</c:v>
                </c:pt>
                <c:pt idx="12706">
                  <c:v>23.56</c:v>
                </c:pt>
                <c:pt idx="12707">
                  <c:v>23.56</c:v>
                </c:pt>
                <c:pt idx="12708">
                  <c:v>23.55</c:v>
                </c:pt>
                <c:pt idx="12709">
                  <c:v>23.55</c:v>
                </c:pt>
                <c:pt idx="12710">
                  <c:v>23.55</c:v>
                </c:pt>
                <c:pt idx="12711">
                  <c:v>23.54</c:v>
                </c:pt>
                <c:pt idx="12712">
                  <c:v>23.54</c:v>
                </c:pt>
                <c:pt idx="12713">
                  <c:v>23.54</c:v>
                </c:pt>
                <c:pt idx="12714">
                  <c:v>23.53</c:v>
                </c:pt>
                <c:pt idx="12715">
                  <c:v>23.53</c:v>
                </c:pt>
                <c:pt idx="12716">
                  <c:v>23.53</c:v>
                </c:pt>
                <c:pt idx="12717">
                  <c:v>23.52</c:v>
                </c:pt>
                <c:pt idx="12718">
                  <c:v>23.52</c:v>
                </c:pt>
                <c:pt idx="12719">
                  <c:v>23.52</c:v>
                </c:pt>
                <c:pt idx="12720">
                  <c:v>23.51</c:v>
                </c:pt>
                <c:pt idx="12721">
                  <c:v>23.51</c:v>
                </c:pt>
                <c:pt idx="12722">
                  <c:v>23.51</c:v>
                </c:pt>
                <c:pt idx="12723">
                  <c:v>23.51</c:v>
                </c:pt>
                <c:pt idx="12724">
                  <c:v>23.5</c:v>
                </c:pt>
                <c:pt idx="12725">
                  <c:v>23.5</c:v>
                </c:pt>
                <c:pt idx="12726">
                  <c:v>23.5</c:v>
                </c:pt>
                <c:pt idx="12727">
                  <c:v>23.49</c:v>
                </c:pt>
                <c:pt idx="12728">
                  <c:v>23.49</c:v>
                </c:pt>
                <c:pt idx="12729">
                  <c:v>23.49</c:v>
                </c:pt>
                <c:pt idx="12730">
                  <c:v>23.48</c:v>
                </c:pt>
                <c:pt idx="12731">
                  <c:v>23.48</c:v>
                </c:pt>
                <c:pt idx="12732">
                  <c:v>23.48</c:v>
                </c:pt>
                <c:pt idx="12733">
                  <c:v>23.47</c:v>
                </c:pt>
                <c:pt idx="12734">
                  <c:v>23.47</c:v>
                </c:pt>
                <c:pt idx="12735">
                  <c:v>23.47</c:v>
                </c:pt>
                <c:pt idx="12736">
                  <c:v>23.46</c:v>
                </c:pt>
                <c:pt idx="12737">
                  <c:v>23.46</c:v>
                </c:pt>
                <c:pt idx="12738">
                  <c:v>23.46</c:v>
                </c:pt>
                <c:pt idx="12739">
                  <c:v>23.46</c:v>
                </c:pt>
                <c:pt idx="12740">
                  <c:v>23.45</c:v>
                </c:pt>
                <c:pt idx="12741">
                  <c:v>23.45</c:v>
                </c:pt>
                <c:pt idx="12742">
                  <c:v>23.45</c:v>
                </c:pt>
                <c:pt idx="12743">
                  <c:v>23.44</c:v>
                </c:pt>
                <c:pt idx="12744">
                  <c:v>23.44</c:v>
                </c:pt>
                <c:pt idx="12745">
                  <c:v>23.44</c:v>
                </c:pt>
                <c:pt idx="12746">
                  <c:v>23.44</c:v>
                </c:pt>
                <c:pt idx="12747">
                  <c:v>23.43</c:v>
                </c:pt>
                <c:pt idx="12748">
                  <c:v>23.43</c:v>
                </c:pt>
                <c:pt idx="12749">
                  <c:v>23.43</c:v>
                </c:pt>
                <c:pt idx="12750">
                  <c:v>23.42</c:v>
                </c:pt>
                <c:pt idx="12751">
                  <c:v>23.42</c:v>
                </c:pt>
                <c:pt idx="12752">
                  <c:v>23.42</c:v>
                </c:pt>
                <c:pt idx="12753">
                  <c:v>23.41</c:v>
                </c:pt>
                <c:pt idx="12754">
                  <c:v>23.41</c:v>
                </c:pt>
                <c:pt idx="12755">
                  <c:v>23.41</c:v>
                </c:pt>
                <c:pt idx="12756">
                  <c:v>23.4</c:v>
                </c:pt>
                <c:pt idx="12757">
                  <c:v>23.4</c:v>
                </c:pt>
                <c:pt idx="12758">
                  <c:v>23.4</c:v>
                </c:pt>
                <c:pt idx="12759">
                  <c:v>23.39</c:v>
                </c:pt>
                <c:pt idx="12760">
                  <c:v>23.39</c:v>
                </c:pt>
                <c:pt idx="12761">
                  <c:v>23.39</c:v>
                </c:pt>
                <c:pt idx="12762">
                  <c:v>23.38</c:v>
                </c:pt>
                <c:pt idx="12763">
                  <c:v>23.38</c:v>
                </c:pt>
                <c:pt idx="12764">
                  <c:v>23.38</c:v>
                </c:pt>
                <c:pt idx="12765">
                  <c:v>23.38</c:v>
                </c:pt>
                <c:pt idx="12766">
                  <c:v>23.37</c:v>
                </c:pt>
                <c:pt idx="12767">
                  <c:v>23.37</c:v>
                </c:pt>
                <c:pt idx="12768">
                  <c:v>23.37</c:v>
                </c:pt>
                <c:pt idx="12769">
                  <c:v>23.36</c:v>
                </c:pt>
                <c:pt idx="12770">
                  <c:v>23.36</c:v>
                </c:pt>
                <c:pt idx="12771">
                  <c:v>23.36</c:v>
                </c:pt>
                <c:pt idx="12772">
                  <c:v>23.35</c:v>
                </c:pt>
                <c:pt idx="12773">
                  <c:v>23.35</c:v>
                </c:pt>
                <c:pt idx="12774">
                  <c:v>23.35</c:v>
                </c:pt>
                <c:pt idx="12775">
                  <c:v>23.34</c:v>
                </c:pt>
                <c:pt idx="12776">
                  <c:v>23.34</c:v>
                </c:pt>
                <c:pt idx="12777">
                  <c:v>23.34</c:v>
                </c:pt>
                <c:pt idx="12778">
                  <c:v>23.33</c:v>
                </c:pt>
                <c:pt idx="12779">
                  <c:v>23.33</c:v>
                </c:pt>
                <c:pt idx="12780">
                  <c:v>23.33</c:v>
                </c:pt>
                <c:pt idx="12781">
                  <c:v>23.32</c:v>
                </c:pt>
                <c:pt idx="12782">
                  <c:v>23.32</c:v>
                </c:pt>
                <c:pt idx="12783">
                  <c:v>23.32</c:v>
                </c:pt>
                <c:pt idx="12784">
                  <c:v>23.32</c:v>
                </c:pt>
                <c:pt idx="12785">
                  <c:v>23.31</c:v>
                </c:pt>
                <c:pt idx="12786">
                  <c:v>23.31</c:v>
                </c:pt>
                <c:pt idx="12787">
                  <c:v>23.31</c:v>
                </c:pt>
                <c:pt idx="12788">
                  <c:v>23.3</c:v>
                </c:pt>
                <c:pt idx="12789">
                  <c:v>23.3</c:v>
                </c:pt>
                <c:pt idx="12790">
                  <c:v>23.3</c:v>
                </c:pt>
                <c:pt idx="12791">
                  <c:v>23.29</c:v>
                </c:pt>
                <c:pt idx="12792">
                  <c:v>23.29</c:v>
                </c:pt>
                <c:pt idx="12793">
                  <c:v>23.29</c:v>
                </c:pt>
                <c:pt idx="12794">
                  <c:v>23.28</c:v>
                </c:pt>
                <c:pt idx="12795">
                  <c:v>23.28</c:v>
                </c:pt>
                <c:pt idx="12796">
                  <c:v>23.28</c:v>
                </c:pt>
                <c:pt idx="12797">
                  <c:v>23.27</c:v>
                </c:pt>
                <c:pt idx="12798">
                  <c:v>23.27</c:v>
                </c:pt>
                <c:pt idx="12799">
                  <c:v>23.27</c:v>
                </c:pt>
                <c:pt idx="12800">
                  <c:v>23.26</c:v>
                </c:pt>
                <c:pt idx="12801">
                  <c:v>23.28</c:v>
                </c:pt>
                <c:pt idx="12802">
                  <c:v>23.29</c:v>
                </c:pt>
                <c:pt idx="12803">
                  <c:v>23.28</c:v>
                </c:pt>
                <c:pt idx="12804">
                  <c:v>23.28</c:v>
                </c:pt>
                <c:pt idx="12805">
                  <c:v>23.28</c:v>
                </c:pt>
                <c:pt idx="12806">
                  <c:v>23.28</c:v>
                </c:pt>
                <c:pt idx="12807">
                  <c:v>23.28</c:v>
                </c:pt>
                <c:pt idx="12808">
                  <c:v>23.27</c:v>
                </c:pt>
                <c:pt idx="12809">
                  <c:v>23.28</c:v>
                </c:pt>
                <c:pt idx="12810">
                  <c:v>23.32</c:v>
                </c:pt>
                <c:pt idx="12811">
                  <c:v>23.35</c:v>
                </c:pt>
                <c:pt idx="12812">
                  <c:v>23.35</c:v>
                </c:pt>
                <c:pt idx="12813">
                  <c:v>23.35</c:v>
                </c:pt>
                <c:pt idx="12814">
                  <c:v>23.35</c:v>
                </c:pt>
                <c:pt idx="12815">
                  <c:v>23.36</c:v>
                </c:pt>
                <c:pt idx="12816">
                  <c:v>23.36</c:v>
                </c:pt>
                <c:pt idx="12817">
                  <c:v>23.36</c:v>
                </c:pt>
                <c:pt idx="12818">
                  <c:v>23.35</c:v>
                </c:pt>
                <c:pt idx="12819">
                  <c:v>24.31</c:v>
                </c:pt>
                <c:pt idx="12820">
                  <c:v>24.3</c:v>
                </c:pt>
                <c:pt idx="12821">
                  <c:v>24.3</c:v>
                </c:pt>
                <c:pt idx="12822">
                  <c:v>24.3</c:v>
                </c:pt>
                <c:pt idx="12823">
                  <c:v>24.3</c:v>
                </c:pt>
                <c:pt idx="12824">
                  <c:v>24.3</c:v>
                </c:pt>
                <c:pt idx="12825">
                  <c:v>24.29</c:v>
                </c:pt>
                <c:pt idx="12826">
                  <c:v>24.29</c:v>
                </c:pt>
                <c:pt idx="12827">
                  <c:v>24.29</c:v>
                </c:pt>
                <c:pt idx="12828">
                  <c:v>24.29</c:v>
                </c:pt>
                <c:pt idx="12829">
                  <c:v>24.28</c:v>
                </c:pt>
                <c:pt idx="12830">
                  <c:v>24.28</c:v>
                </c:pt>
                <c:pt idx="12831">
                  <c:v>24.28</c:v>
                </c:pt>
                <c:pt idx="12832">
                  <c:v>24.27</c:v>
                </c:pt>
                <c:pt idx="12833">
                  <c:v>24.27</c:v>
                </c:pt>
                <c:pt idx="12834">
                  <c:v>24.27</c:v>
                </c:pt>
                <c:pt idx="12835">
                  <c:v>24.26</c:v>
                </c:pt>
                <c:pt idx="12836">
                  <c:v>24.26</c:v>
                </c:pt>
                <c:pt idx="12837">
                  <c:v>24.26</c:v>
                </c:pt>
                <c:pt idx="12838">
                  <c:v>24.26</c:v>
                </c:pt>
                <c:pt idx="12839">
                  <c:v>24.25</c:v>
                </c:pt>
                <c:pt idx="12840">
                  <c:v>24.25</c:v>
                </c:pt>
                <c:pt idx="12841">
                  <c:v>24.25</c:v>
                </c:pt>
                <c:pt idx="12842">
                  <c:v>24.24</c:v>
                </c:pt>
                <c:pt idx="12843">
                  <c:v>24.24</c:v>
                </c:pt>
                <c:pt idx="12844">
                  <c:v>24.24</c:v>
                </c:pt>
                <c:pt idx="12845">
                  <c:v>24.24</c:v>
                </c:pt>
                <c:pt idx="12846">
                  <c:v>24.23</c:v>
                </c:pt>
                <c:pt idx="12847">
                  <c:v>24.23</c:v>
                </c:pt>
                <c:pt idx="12848">
                  <c:v>24.23</c:v>
                </c:pt>
                <c:pt idx="12849">
                  <c:v>24.23</c:v>
                </c:pt>
                <c:pt idx="12850">
                  <c:v>24.22</c:v>
                </c:pt>
                <c:pt idx="12851">
                  <c:v>24.22</c:v>
                </c:pt>
                <c:pt idx="12852">
                  <c:v>24.22</c:v>
                </c:pt>
                <c:pt idx="12853">
                  <c:v>24.21</c:v>
                </c:pt>
                <c:pt idx="12854">
                  <c:v>24.21</c:v>
                </c:pt>
                <c:pt idx="12855">
                  <c:v>24.21</c:v>
                </c:pt>
                <c:pt idx="12856">
                  <c:v>24.2</c:v>
                </c:pt>
                <c:pt idx="12857">
                  <c:v>24.2</c:v>
                </c:pt>
                <c:pt idx="12858">
                  <c:v>24.2</c:v>
                </c:pt>
                <c:pt idx="12859">
                  <c:v>24.2</c:v>
                </c:pt>
                <c:pt idx="12860">
                  <c:v>24.19</c:v>
                </c:pt>
                <c:pt idx="12861">
                  <c:v>24.19</c:v>
                </c:pt>
                <c:pt idx="12862">
                  <c:v>24.19</c:v>
                </c:pt>
                <c:pt idx="12863">
                  <c:v>24.18</c:v>
                </c:pt>
                <c:pt idx="12864">
                  <c:v>24.18</c:v>
                </c:pt>
                <c:pt idx="12865">
                  <c:v>24.18</c:v>
                </c:pt>
                <c:pt idx="12866">
                  <c:v>24.17</c:v>
                </c:pt>
                <c:pt idx="12867">
                  <c:v>24.17</c:v>
                </c:pt>
                <c:pt idx="12868">
                  <c:v>24.17</c:v>
                </c:pt>
                <c:pt idx="12869">
                  <c:v>24.17</c:v>
                </c:pt>
                <c:pt idx="12870">
                  <c:v>24.16</c:v>
                </c:pt>
                <c:pt idx="12871">
                  <c:v>24.16</c:v>
                </c:pt>
                <c:pt idx="12872">
                  <c:v>24.16</c:v>
                </c:pt>
                <c:pt idx="12873">
                  <c:v>24.15</c:v>
                </c:pt>
                <c:pt idx="12874">
                  <c:v>24.15</c:v>
                </c:pt>
                <c:pt idx="12875">
                  <c:v>24.15</c:v>
                </c:pt>
                <c:pt idx="12876">
                  <c:v>24.14</c:v>
                </c:pt>
                <c:pt idx="12877">
                  <c:v>24.14</c:v>
                </c:pt>
                <c:pt idx="12878">
                  <c:v>24.14</c:v>
                </c:pt>
                <c:pt idx="12879">
                  <c:v>24.13</c:v>
                </c:pt>
                <c:pt idx="12880">
                  <c:v>24.13</c:v>
                </c:pt>
                <c:pt idx="12881">
                  <c:v>24.13</c:v>
                </c:pt>
                <c:pt idx="12882">
                  <c:v>24.12</c:v>
                </c:pt>
                <c:pt idx="12883">
                  <c:v>24.12</c:v>
                </c:pt>
                <c:pt idx="12884">
                  <c:v>24.12</c:v>
                </c:pt>
                <c:pt idx="12885">
                  <c:v>24.12</c:v>
                </c:pt>
                <c:pt idx="12886">
                  <c:v>24.11</c:v>
                </c:pt>
                <c:pt idx="12887">
                  <c:v>24.11</c:v>
                </c:pt>
                <c:pt idx="12888">
                  <c:v>24.11</c:v>
                </c:pt>
                <c:pt idx="12889">
                  <c:v>24.11</c:v>
                </c:pt>
                <c:pt idx="12890">
                  <c:v>24.1</c:v>
                </c:pt>
                <c:pt idx="12891">
                  <c:v>24.1</c:v>
                </c:pt>
                <c:pt idx="12892">
                  <c:v>24.1</c:v>
                </c:pt>
                <c:pt idx="12893">
                  <c:v>24.09</c:v>
                </c:pt>
                <c:pt idx="12894">
                  <c:v>24.09</c:v>
                </c:pt>
                <c:pt idx="12895">
                  <c:v>24.09</c:v>
                </c:pt>
                <c:pt idx="12896">
                  <c:v>24.09</c:v>
                </c:pt>
                <c:pt idx="12897">
                  <c:v>24.08</c:v>
                </c:pt>
                <c:pt idx="12898">
                  <c:v>24.08</c:v>
                </c:pt>
                <c:pt idx="12899">
                  <c:v>24.08</c:v>
                </c:pt>
                <c:pt idx="12900">
                  <c:v>24.08</c:v>
                </c:pt>
                <c:pt idx="12901">
                  <c:v>24.07</c:v>
                </c:pt>
                <c:pt idx="12902">
                  <c:v>24.07</c:v>
                </c:pt>
                <c:pt idx="12903">
                  <c:v>24.07</c:v>
                </c:pt>
                <c:pt idx="12904">
                  <c:v>24.07</c:v>
                </c:pt>
                <c:pt idx="12905">
                  <c:v>24.06</c:v>
                </c:pt>
                <c:pt idx="12906">
                  <c:v>24.06</c:v>
                </c:pt>
                <c:pt idx="12907">
                  <c:v>24.06</c:v>
                </c:pt>
                <c:pt idx="12908">
                  <c:v>24.06</c:v>
                </c:pt>
                <c:pt idx="12909">
                  <c:v>24.05</c:v>
                </c:pt>
                <c:pt idx="12910">
                  <c:v>24.05</c:v>
                </c:pt>
                <c:pt idx="12911">
                  <c:v>24.05</c:v>
                </c:pt>
                <c:pt idx="12912">
                  <c:v>24.05</c:v>
                </c:pt>
                <c:pt idx="12913">
                  <c:v>24.04</c:v>
                </c:pt>
                <c:pt idx="12914">
                  <c:v>24.04</c:v>
                </c:pt>
                <c:pt idx="12915">
                  <c:v>24.04</c:v>
                </c:pt>
                <c:pt idx="12916">
                  <c:v>24.04</c:v>
                </c:pt>
                <c:pt idx="12917">
                  <c:v>24.03</c:v>
                </c:pt>
                <c:pt idx="12918">
                  <c:v>24.03</c:v>
                </c:pt>
                <c:pt idx="12919">
                  <c:v>24.03</c:v>
                </c:pt>
                <c:pt idx="12920">
                  <c:v>24.03</c:v>
                </c:pt>
                <c:pt idx="12921">
                  <c:v>24.02</c:v>
                </c:pt>
                <c:pt idx="12922">
                  <c:v>24.02</c:v>
                </c:pt>
                <c:pt idx="12923">
                  <c:v>24.02</c:v>
                </c:pt>
                <c:pt idx="12924">
                  <c:v>24.02</c:v>
                </c:pt>
                <c:pt idx="12925">
                  <c:v>24.01</c:v>
                </c:pt>
                <c:pt idx="12926">
                  <c:v>24.01</c:v>
                </c:pt>
                <c:pt idx="12927">
                  <c:v>24.01</c:v>
                </c:pt>
                <c:pt idx="12928">
                  <c:v>24</c:v>
                </c:pt>
                <c:pt idx="12929">
                  <c:v>24</c:v>
                </c:pt>
                <c:pt idx="12930">
                  <c:v>24</c:v>
                </c:pt>
                <c:pt idx="12931">
                  <c:v>24</c:v>
                </c:pt>
                <c:pt idx="12932">
                  <c:v>23.99</c:v>
                </c:pt>
                <c:pt idx="12933">
                  <c:v>23.99</c:v>
                </c:pt>
                <c:pt idx="12934">
                  <c:v>23.99</c:v>
                </c:pt>
                <c:pt idx="12935">
                  <c:v>23.98</c:v>
                </c:pt>
                <c:pt idx="12936">
                  <c:v>23.98</c:v>
                </c:pt>
                <c:pt idx="12937">
                  <c:v>23.98</c:v>
                </c:pt>
                <c:pt idx="12938">
                  <c:v>23.97</c:v>
                </c:pt>
                <c:pt idx="12939">
                  <c:v>23.97</c:v>
                </c:pt>
                <c:pt idx="12940">
                  <c:v>23.97</c:v>
                </c:pt>
                <c:pt idx="12941">
                  <c:v>23.97</c:v>
                </c:pt>
                <c:pt idx="12942">
                  <c:v>23.96</c:v>
                </c:pt>
                <c:pt idx="12943">
                  <c:v>23.96</c:v>
                </c:pt>
                <c:pt idx="12944">
                  <c:v>23.96</c:v>
                </c:pt>
                <c:pt idx="12945">
                  <c:v>23.95</c:v>
                </c:pt>
                <c:pt idx="12946">
                  <c:v>23.95</c:v>
                </c:pt>
                <c:pt idx="12947">
                  <c:v>23.95</c:v>
                </c:pt>
                <c:pt idx="12948">
                  <c:v>23.94</c:v>
                </c:pt>
                <c:pt idx="12949">
                  <c:v>23.94</c:v>
                </c:pt>
                <c:pt idx="12950">
                  <c:v>23.94</c:v>
                </c:pt>
                <c:pt idx="12951">
                  <c:v>23.94</c:v>
                </c:pt>
                <c:pt idx="12952">
                  <c:v>23.93</c:v>
                </c:pt>
                <c:pt idx="12953">
                  <c:v>23.93</c:v>
                </c:pt>
                <c:pt idx="12954">
                  <c:v>23.93</c:v>
                </c:pt>
                <c:pt idx="12955">
                  <c:v>23.92</c:v>
                </c:pt>
                <c:pt idx="12956">
                  <c:v>23.92</c:v>
                </c:pt>
                <c:pt idx="12957">
                  <c:v>23.92</c:v>
                </c:pt>
                <c:pt idx="12958">
                  <c:v>23.91</c:v>
                </c:pt>
                <c:pt idx="12959">
                  <c:v>23.91</c:v>
                </c:pt>
                <c:pt idx="12960">
                  <c:v>23.91</c:v>
                </c:pt>
                <c:pt idx="12961">
                  <c:v>23.9</c:v>
                </c:pt>
                <c:pt idx="12962">
                  <c:v>23.9</c:v>
                </c:pt>
                <c:pt idx="12963">
                  <c:v>23.9</c:v>
                </c:pt>
                <c:pt idx="12964">
                  <c:v>23.9</c:v>
                </c:pt>
                <c:pt idx="12965">
                  <c:v>23.89</c:v>
                </c:pt>
                <c:pt idx="12966">
                  <c:v>23.89</c:v>
                </c:pt>
                <c:pt idx="12967">
                  <c:v>23.89</c:v>
                </c:pt>
                <c:pt idx="12968">
                  <c:v>23.88</c:v>
                </c:pt>
                <c:pt idx="12969">
                  <c:v>23.88</c:v>
                </c:pt>
                <c:pt idx="12970">
                  <c:v>23.88</c:v>
                </c:pt>
                <c:pt idx="12971">
                  <c:v>23.9</c:v>
                </c:pt>
                <c:pt idx="12972">
                  <c:v>23.9</c:v>
                </c:pt>
                <c:pt idx="12973">
                  <c:v>23.9</c:v>
                </c:pt>
                <c:pt idx="12974">
                  <c:v>23.9</c:v>
                </c:pt>
                <c:pt idx="12975">
                  <c:v>23.89</c:v>
                </c:pt>
                <c:pt idx="12976">
                  <c:v>23.89</c:v>
                </c:pt>
                <c:pt idx="12977">
                  <c:v>23.89</c:v>
                </c:pt>
                <c:pt idx="12978">
                  <c:v>23.88</c:v>
                </c:pt>
                <c:pt idx="12979">
                  <c:v>23.88</c:v>
                </c:pt>
                <c:pt idx="12980">
                  <c:v>23.88</c:v>
                </c:pt>
                <c:pt idx="12981">
                  <c:v>23.88</c:v>
                </c:pt>
                <c:pt idx="12982">
                  <c:v>23.87</c:v>
                </c:pt>
                <c:pt idx="12983">
                  <c:v>23.87</c:v>
                </c:pt>
                <c:pt idx="12984">
                  <c:v>23.87</c:v>
                </c:pt>
                <c:pt idx="12985">
                  <c:v>23.87</c:v>
                </c:pt>
                <c:pt idx="12986">
                  <c:v>23.86</c:v>
                </c:pt>
                <c:pt idx="12987">
                  <c:v>23.86</c:v>
                </c:pt>
                <c:pt idx="12988">
                  <c:v>23.86</c:v>
                </c:pt>
                <c:pt idx="12989">
                  <c:v>23.86</c:v>
                </c:pt>
                <c:pt idx="12990">
                  <c:v>23.85</c:v>
                </c:pt>
                <c:pt idx="12991">
                  <c:v>23.85</c:v>
                </c:pt>
                <c:pt idx="12992">
                  <c:v>23.85</c:v>
                </c:pt>
                <c:pt idx="12993">
                  <c:v>23.84</c:v>
                </c:pt>
                <c:pt idx="12994">
                  <c:v>23.84</c:v>
                </c:pt>
                <c:pt idx="12995">
                  <c:v>23.84</c:v>
                </c:pt>
                <c:pt idx="12996">
                  <c:v>23.84</c:v>
                </c:pt>
                <c:pt idx="12997">
                  <c:v>23.83</c:v>
                </c:pt>
                <c:pt idx="12998">
                  <c:v>23.83</c:v>
                </c:pt>
                <c:pt idx="12999">
                  <c:v>23.83</c:v>
                </c:pt>
                <c:pt idx="13000">
                  <c:v>23.83</c:v>
                </c:pt>
                <c:pt idx="13001">
                  <c:v>23.82</c:v>
                </c:pt>
                <c:pt idx="13002">
                  <c:v>23.82</c:v>
                </c:pt>
                <c:pt idx="13003">
                  <c:v>23.82</c:v>
                </c:pt>
                <c:pt idx="13004">
                  <c:v>23.82</c:v>
                </c:pt>
                <c:pt idx="13005">
                  <c:v>23.81</c:v>
                </c:pt>
                <c:pt idx="13006">
                  <c:v>23.81</c:v>
                </c:pt>
                <c:pt idx="13007">
                  <c:v>23.81</c:v>
                </c:pt>
                <c:pt idx="13008">
                  <c:v>23.8</c:v>
                </c:pt>
                <c:pt idx="13009">
                  <c:v>23.8</c:v>
                </c:pt>
                <c:pt idx="13010">
                  <c:v>23.8</c:v>
                </c:pt>
                <c:pt idx="13011">
                  <c:v>23.8</c:v>
                </c:pt>
                <c:pt idx="13012">
                  <c:v>23.79</c:v>
                </c:pt>
                <c:pt idx="13013">
                  <c:v>23.79</c:v>
                </c:pt>
                <c:pt idx="13014">
                  <c:v>23.79</c:v>
                </c:pt>
                <c:pt idx="13015">
                  <c:v>23.79</c:v>
                </c:pt>
                <c:pt idx="13016">
                  <c:v>23.78</c:v>
                </c:pt>
                <c:pt idx="13017">
                  <c:v>23.78</c:v>
                </c:pt>
                <c:pt idx="13018">
                  <c:v>23.78</c:v>
                </c:pt>
                <c:pt idx="13019">
                  <c:v>23.77</c:v>
                </c:pt>
                <c:pt idx="13020">
                  <c:v>23.77</c:v>
                </c:pt>
                <c:pt idx="13021">
                  <c:v>23.77</c:v>
                </c:pt>
                <c:pt idx="13022">
                  <c:v>23.77</c:v>
                </c:pt>
                <c:pt idx="13023">
                  <c:v>23.76</c:v>
                </c:pt>
                <c:pt idx="13024">
                  <c:v>23.76</c:v>
                </c:pt>
                <c:pt idx="13025">
                  <c:v>23.76</c:v>
                </c:pt>
                <c:pt idx="13026">
                  <c:v>23.76</c:v>
                </c:pt>
                <c:pt idx="13027">
                  <c:v>23.75</c:v>
                </c:pt>
                <c:pt idx="13028">
                  <c:v>23.75</c:v>
                </c:pt>
                <c:pt idx="13029">
                  <c:v>23.75</c:v>
                </c:pt>
                <c:pt idx="13030">
                  <c:v>23.74</c:v>
                </c:pt>
                <c:pt idx="13031">
                  <c:v>23.74</c:v>
                </c:pt>
                <c:pt idx="13032">
                  <c:v>23.74</c:v>
                </c:pt>
                <c:pt idx="13033">
                  <c:v>23.74</c:v>
                </c:pt>
                <c:pt idx="13034">
                  <c:v>23.73</c:v>
                </c:pt>
                <c:pt idx="13035">
                  <c:v>23.73</c:v>
                </c:pt>
                <c:pt idx="13036">
                  <c:v>23.73</c:v>
                </c:pt>
                <c:pt idx="13037">
                  <c:v>23.72</c:v>
                </c:pt>
                <c:pt idx="13038">
                  <c:v>23.72</c:v>
                </c:pt>
                <c:pt idx="13039">
                  <c:v>23.72</c:v>
                </c:pt>
                <c:pt idx="13040">
                  <c:v>23.72</c:v>
                </c:pt>
                <c:pt idx="13041">
                  <c:v>23.71</c:v>
                </c:pt>
                <c:pt idx="13042">
                  <c:v>23.71</c:v>
                </c:pt>
                <c:pt idx="13043">
                  <c:v>23.71</c:v>
                </c:pt>
                <c:pt idx="13044">
                  <c:v>23.7</c:v>
                </c:pt>
                <c:pt idx="13045">
                  <c:v>23.7</c:v>
                </c:pt>
                <c:pt idx="13046">
                  <c:v>23.7</c:v>
                </c:pt>
                <c:pt idx="13047">
                  <c:v>23.69</c:v>
                </c:pt>
                <c:pt idx="13048">
                  <c:v>23.69</c:v>
                </c:pt>
                <c:pt idx="13049">
                  <c:v>23.69</c:v>
                </c:pt>
                <c:pt idx="13050">
                  <c:v>23.69</c:v>
                </c:pt>
                <c:pt idx="13051">
                  <c:v>23.68</c:v>
                </c:pt>
                <c:pt idx="13052">
                  <c:v>23.68</c:v>
                </c:pt>
                <c:pt idx="13053">
                  <c:v>23.68</c:v>
                </c:pt>
                <c:pt idx="13054">
                  <c:v>23.68</c:v>
                </c:pt>
                <c:pt idx="13055">
                  <c:v>23.67</c:v>
                </c:pt>
                <c:pt idx="13056">
                  <c:v>23.67</c:v>
                </c:pt>
                <c:pt idx="13057">
                  <c:v>23.67</c:v>
                </c:pt>
                <c:pt idx="13058">
                  <c:v>23.66</c:v>
                </c:pt>
                <c:pt idx="13059">
                  <c:v>23.66</c:v>
                </c:pt>
                <c:pt idx="13060">
                  <c:v>23.66</c:v>
                </c:pt>
                <c:pt idx="13061">
                  <c:v>23.66</c:v>
                </c:pt>
                <c:pt idx="13062">
                  <c:v>23.65</c:v>
                </c:pt>
                <c:pt idx="13063">
                  <c:v>23.65</c:v>
                </c:pt>
                <c:pt idx="13064">
                  <c:v>23.65</c:v>
                </c:pt>
                <c:pt idx="13065">
                  <c:v>23.65</c:v>
                </c:pt>
                <c:pt idx="13066">
                  <c:v>23.64</c:v>
                </c:pt>
                <c:pt idx="13067">
                  <c:v>23.64</c:v>
                </c:pt>
                <c:pt idx="13068">
                  <c:v>23.64</c:v>
                </c:pt>
                <c:pt idx="13069">
                  <c:v>23.64</c:v>
                </c:pt>
                <c:pt idx="13070">
                  <c:v>23.63</c:v>
                </c:pt>
                <c:pt idx="13071">
                  <c:v>23.63</c:v>
                </c:pt>
                <c:pt idx="13072">
                  <c:v>23.63</c:v>
                </c:pt>
                <c:pt idx="13073">
                  <c:v>23.62</c:v>
                </c:pt>
                <c:pt idx="13074">
                  <c:v>23.62</c:v>
                </c:pt>
                <c:pt idx="13075">
                  <c:v>23.62</c:v>
                </c:pt>
                <c:pt idx="13076">
                  <c:v>23.62</c:v>
                </c:pt>
                <c:pt idx="13077">
                  <c:v>23.61</c:v>
                </c:pt>
                <c:pt idx="13078">
                  <c:v>23.61</c:v>
                </c:pt>
                <c:pt idx="13079">
                  <c:v>23.61</c:v>
                </c:pt>
                <c:pt idx="13080">
                  <c:v>23.61</c:v>
                </c:pt>
                <c:pt idx="13081">
                  <c:v>23.6</c:v>
                </c:pt>
                <c:pt idx="13082">
                  <c:v>23.6</c:v>
                </c:pt>
                <c:pt idx="13083">
                  <c:v>23.6</c:v>
                </c:pt>
                <c:pt idx="13084">
                  <c:v>23.59</c:v>
                </c:pt>
                <c:pt idx="13085">
                  <c:v>23.59</c:v>
                </c:pt>
                <c:pt idx="13086">
                  <c:v>23.59</c:v>
                </c:pt>
                <c:pt idx="13087">
                  <c:v>23.59</c:v>
                </c:pt>
                <c:pt idx="13088">
                  <c:v>23.58</c:v>
                </c:pt>
                <c:pt idx="13089">
                  <c:v>23.58</c:v>
                </c:pt>
                <c:pt idx="13090">
                  <c:v>23.58</c:v>
                </c:pt>
                <c:pt idx="13091">
                  <c:v>23.58</c:v>
                </c:pt>
                <c:pt idx="13092">
                  <c:v>23.58</c:v>
                </c:pt>
                <c:pt idx="13093">
                  <c:v>23.57</c:v>
                </c:pt>
                <c:pt idx="13094">
                  <c:v>23.57</c:v>
                </c:pt>
                <c:pt idx="13095">
                  <c:v>23.57</c:v>
                </c:pt>
                <c:pt idx="13096">
                  <c:v>23.56</c:v>
                </c:pt>
                <c:pt idx="13097">
                  <c:v>23.56</c:v>
                </c:pt>
                <c:pt idx="13098">
                  <c:v>23.56</c:v>
                </c:pt>
                <c:pt idx="13099">
                  <c:v>23.56</c:v>
                </c:pt>
                <c:pt idx="13100">
                  <c:v>23.55</c:v>
                </c:pt>
                <c:pt idx="13101">
                  <c:v>23.55</c:v>
                </c:pt>
                <c:pt idx="13102">
                  <c:v>23.55</c:v>
                </c:pt>
                <c:pt idx="13103">
                  <c:v>23.55</c:v>
                </c:pt>
                <c:pt idx="13104">
                  <c:v>23.54</c:v>
                </c:pt>
                <c:pt idx="13105">
                  <c:v>23.54</c:v>
                </c:pt>
                <c:pt idx="13106">
                  <c:v>23.54</c:v>
                </c:pt>
                <c:pt idx="13107">
                  <c:v>23.53</c:v>
                </c:pt>
                <c:pt idx="13108">
                  <c:v>23.53</c:v>
                </c:pt>
                <c:pt idx="13109">
                  <c:v>23.53</c:v>
                </c:pt>
                <c:pt idx="13110">
                  <c:v>23.53</c:v>
                </c:pt>
                <c:pt idx="13111">
                  <c:v>23.52</c:v>
                </c:pt>
                <c:pt idx="13112">
                  <c:v>23.52</c:v>
                </c:pt>
                <c:pt idx="13113">
                  <c:v>23.52</c:v>
                </c:pt>
                <c:pt idx="13114">
                  <c:v>23.52</c:v>
                </c:pt>
                <c:pt idx="13115">
                  <c:v>23.51</c:v>
                </c:pt>
                <c:pt idx="13116">
                  <c:v>23.51</c:v>
                </c:pt>
                <c:pt idx="13117">
                  <c:v>23.51</c:v>
                </c:pt>
                <c:pt idx="13118">
                  <c:v>23.51</c:v>
                </c:pt>
                <c:pt idx="13119">
                  <c:v>23.5</c:v>
                </c:pt>
                <c:pt idx="13120">
                  <c:v>23.5</c:v>
                </c:pt>
                <c:pt idx="13121">
                  <c:v>23.5</c:v>
                </c:pt>
                <c:pt idx="13122">
                  <c:v>23.5</c:v>
                </c:pt>
                <c:pt idx="13123">
                  <c:v>23.49</c:v>
                </c:pt>
                <c:pt idx="13124">
                  <c:v>23.49</c:v>
                </c:pt>
                <c:pt idx="13125">
                  <c:v>23.49</c:v>
                </c:pt>
                <c:pt idx="13126">
                  <c:v>23.49</c:v>
                </c:pt>
                <c:pt idx="13127">
                  <c:v>23.48</c:v>
                </c:pt>
                <c:pt idx="13128">
                  <c:v>23.48</c:v>
                </c:pt>
                <c:pt idx="13129">
                  <c:v>23.48</c:v>
                </c:pt>
                <c:pt idx="13130">
                  <c:v>23.48</c:v>
                </c:pt>
                <c:pt idx="13131">
                  <c:v>23.47</c:v>
                </c:pt>
                <c:pt idx="13132">
                  <c:v>23.47</c:v>
                </c:pt>
                <c:pt idx="13133">
                  <c:v>23.47</c:v>
                </c:pt>
                <c:pt idx="13134">
                  <c:v>23.47</c:v>
                </c:pt>
                <c:pt idx="13135">
                  <c:v>23.46</c:v>
                </c:pt>
                <c:pt idx="13136">
                  <c:v>23.46</c:v>
                </c:pt>
                <c:pt idx="13137">
                  <c:v>23.46</c:v>
                </c:pt>
                <c:pt idx="13138">
                  <c:v>23.45</c:v>
                </c:pt>
                <c:pt idx="13139">
                  <c:v>23.45</c:v>
                </c:pt>
                <c:pt idx="13140">
                  <c:v>23.45</c:v>
                </c:pt>
                <c:pt idx="13141">
                  <c:v>23.45</c:v>
                </c:pt>
                <c:pt idx="13142">
                  <c:v>23.44</c:v>
                </c:pt>
                <c:pt idx="13143">
                  <c:v>23.44</c:v>
                </c:pt>
                <c:pt idx="13144">
                  <c:v>23.44</c:v>
                </c:pt>
                <c:pt idx="13145">
                  <c:v>23.44</c:v>
                </c:pt>
                <c:pt idx="13146">
                  <c:v>23.43</c:v>
                </c:pt>
                <c:pt idx="13147">
                  <c:v>23.43</c:v>
                </c:pt>
                <c:pt idx="13148">
                  <c:v>23.43</c:v>
                </c:pt>
                <c:pt idx="13149">
                  <c:v>23.43</c:v>
                </c:pt>
                <c:pt idx="13150">
                  <c:v>23.42</c:v>
                </c:pt>
                <c:pt idx="13151">
                  <c:v>23.42</c:v>
                </c:pt>
                <c:pt idx="13152">
                  <c:v>23.42</c:v>
                </c:pt>
                <c:pt idx="13153">
                  <c:v>23.41</c:v>
                </c:pt>
                <c:pt idx="13154">
                  <c:v>23.41</c:v>
                </c:pt>
                <c:pt idx="13155">
                  <c:v>23.41</c:v>
                </c:pt>
                <c:pt idx="13156">
                  <c:v>23.41</c:v>
                </c:pt>
                <c:pt idx="13157">
                  <c:v>23.4</c:v>
                </c:pt>
                <c:pt idx="13158">
                  <c:v>23.4</c:v>
                </c:pt>
                <c:pt idx="13159">
                  <c:v>23.4</c:v>
                </c:pt>
                <c:pt idx="13160">
                  <c:v>23.4</c:v>
                </c:pt>
                <c:pt idx="13161">
                  <c:v>23.39</c:v>
                </c:pt>
                <c:pt idx="13162">
                  <c:v>23.39</c:v>
                </c:pt>
                <c:pt idx="13163">
                  <c:v>23.39</c:v>
                </c:pt>
                <c:pt idx="13164">
                  <c:v>23.39</c:v>
                </c:pt>
                <c:pt idx="13165">
                  <c:v>23.38</c:v>
                </c:pt>
                <c:pt idx="13166">
                  <c:v>23.38</c:v>
                </c:pt>
                <c:pt idx="13167">
                  <c:v>23.38</c:v>
                </c:pt>
                <c:pt idx="13168">
                  <c:v>23.37</c:v>
                </c:pt>
                <c:pt idx="13169">
                  <c:v>23.37</c:v>
                </c:pt>
                <c:pt idx="13170">
                  <c:v>23.37</c:v>
                </c:pt>
                <c:pt idx="13171">
                  <c:v>23.37</c:v>
                </c:pt>
                <c:pt idx="13172">
                  <c:v>23.36</c:v>
                </c:pt>
                <c:pt idx="13173">
                  <c:v>23.36</c:v>
                </c:pt>
                <c:pt idx="13174">
                  <c:v>23.36</c:v>
                </c:pt>
                <c:pt idx="13175">
                  <c:v>23.36</c:v>
                </c:pt>
                <c:pt idx="13176">
                  <c:v>23.35</c:v>
                </c:pt>
                <c:pt idx="13177">
                  <c:v>23.35</c:v>
                </c:pt>
                <c:pt idx="13178">
                  <c:v>23.35</c:v>
                </c:pt>
                <c:pt idx="13179">
                  <c:v>23.35</c:v>
                </c:pt>
                <c:pt idx="13180">
                  <c:v>23.34</c:v>
                </c:pt>
                <c:pt idx="13181">
                  <c:v>23.34</c:v>
                </c:pt>
                <c:pt idx="13182">
                  <c:v>23.34</c:v>
                </c:pt>
                <c:pt idx="13183">
                  <c:v>23.34</c:v>
                </c:pt>
                <c:pt idx="13184">
                  <c:v>23.33</c:v>
                </c:pt>
                <c:pt idx="13185">
                  <c:v>23.33</c:v>
                </c:pt>
                <c:pt idx="13186">
                  <c:v>23.33</c:v>
                </c:pt>
                <c:pt idx="13187">
                  <c:v>23.33</c:v>
                </c:pt>
                <c:pt idx="13188">
                  <c:v>23.32</c:v>
                </c:pt>
                <c:pt idx="13189">
                  <c:v>23.32</c:v>
                </c:pt>
                <c:pt idx="13190">
                  <c:v>23.32</c:v>
                </c:pt>
                <c:pt idx="13191">
                  <c:v>23.32</c:v>
                </c:pt>
                <c:pt idx="13192">
                  <c:v>23.31</c:v>
                </c:pt>
                <c:pt idx="13193">
                  <c:v>23.31</c:v>
                </c:pt>
                <c:pt idx="13194">
                  <c:v>23.31</c:v>
                </c:pt>
                <c:pt idx="13195">
                  <c:v>23.31</c:v>
                </c:pt>
                <c:pt idx="13196">
                  <c:v>23.3</c:v>
                </c:pt>
                <c:pt idx="13197">
                  <c:v>23.3</c:v>
                </c:pt>
                <c:pt idx="13198">
                  <c:v>23.3</c:v>
                </c:pt>
                <c:pt idx="13199">
                  <c:v>23.3</c:v>
                </c:pt>
                <c:pt idx="13200">
                  <c:v>23.29</c:v>
                </c:pt>
                <c:pt idx="13201">
                  <c:v>23.29</c:v>
                </c:pt>
                <c:pt idx="13202">
                  <c:v>23.29</c:v>
                </c:pt>
                <c:pt idx="13203">
                  <c:v>23.28</c:v>
                </c:pt>
                <c:pt idx="13204">
                  <c:v>23.28</c:v>
                </c:pt>
                <c:pt idx="13205">
                  <c:v>23.28</c:v>
                </c:pt>
                <c:pt idx="13206">
                  <c:v>23.28</c:v>
                </c:pt>
                <c:pt idx="13207">
                  <c:v>23.27</c:v>
                </c:pt>
                <c:pt idx="13208">
                  <c:v>23.27</c:v>
                </c:pt>
                <c:pt idx="13209">
                  <c:v>23.27</c:v>
                </c:pt>
                <c:pt idx="13210">
                  <c:v>23.26</c:v>
                </c:pt>
                <c:pt idx="13211">
                  <c:v>23.26</c:v>
                </c:pt>
                <c:pt idx="13212">
                  <c:v>23.26</c:v>
                </c:pt>
                <c:pt idx="13213">
                  <c:v>23.25</c:v>
                </c:pt>
                <c:pt idx="13214">
                  <c:v>23.25</c:v>
                </c:pt>
                <c:pt idx="13215">
                  <c:v>23.25</c:v>
                </c:pt>
                <c:pt idx="13216">
                  <c:v>23.25</c:v>
                </c:pt>
                <c:pt idx="13217">
                  <c:v>23.24</c:v>
                </c:pt>
                <c:pt idx="13218">
                  <c:v>23.24</c:v>
                </c:pt>
                <c:pt idx="13219">
                  <c:v>23.24</c:v>
                </c:pt>
                <c:pt idx="13220">
                  <c:v>23.24</c:v>
                </c:pt>
                <c:pt idx="13221">
                  <c:v>23.23</c:v>
                </c:pt>
                <c:pt idx="13222">
                  <c:v>23.23</c:v>
                </c:pt>
                <c:pt idx="13223">
                  <c:v>23.23</c:v>
                </c:pt>
                <c:pt idx="13224">
                  <c:v>23.23</c:v>
                </c:pt>
                <c:pt idx="13225">
                  <c:v>23.22</c:v>
                </c:pt>
                <c:pt idx="13226">
                  <c:v>23.22</c:v>
                </c:pt>
                <c:pt idx="13227">
                  <c:v>23.22</c:v>
                </c:pt>
                <c:pt idx="13228">
                  <c:v>23.21</c:v>
                </c:pt>
                <c:pt idx="13229">
                  <c:v>23.21</c:v>
                </c:pt>
                <c:pt idx="13230">
                  <c:v>23.21</c:v>
                </c:pt>
                <c:pt idx="13231">
                  <c:v>23.21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7-4AAD-8AA2-575403322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543839"/>
        <c:axId val="1145104751"/>
      </c:lineChart>
      <c:lineChart>
        <c:grouping val="standard"/>
        <c:varyColors val="0"/>
        <c:ser>
          <c:idx val="1"/>
          <c:order val="1"/>
          <c:tx>
            <c:strRef>
              <c:f>qcontroller11_driving_log_7!$I$1</c:f>
              <c:strCache>
                <c:ptCount val="1"/>
                <c:pt idx="0">
                  <c:v> battery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qcontroller11_driving_log_7!$I$2:$I$13233</c:f>
              <c:numCache>
                <c:formatCode>General</c:formatCode>
                <c:ptCount val="13232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99.99</c:v>
                </c:pt>
                <c:pt idx="4">
                  <c:v>99.99</c:v>
                </c:pt>
                <c:pt idx="5">
                  <c:v>99.99</c:v>
                </c:pt>
                <c:pt idx="6">
                  <c:v>99.99</c:v>
                </c:pt>
                <c:pt idx="7">
                  <c:v>99.99</c:v>
                </c:pt>
                <c:pt idx="8">
                  <c:v>99.99</c:v>
                </c:pt>
                <c:pt idx="9">
                  <c:v>99.99</c:v>
                </c:pt>
                <c:pt idx="10">
                  <c:v>99.99</c:v>
                </c:pt>
                <c:pt idx="11">
                  <c:v>99.99</c:v>
                </c:pt>
                <c:pt idx="12">
                  <c:v>99.99</c:v>
                </c:pt>
                <c:pt idx="13">
                  <c:v>99.99</c:v>
                </c:pt>
                <c:pt idx="14">
                  <c:v>99.99</c:v>
                </c:pt>
                <c:pt idx="15">
                  <c:v>99.99</c:v>
                </c:pt>
                <c:pt idx="16">
                  <c:v>99.99</c:v>
                </c:pt>
                <c:pt idx="17">
                  <c:v>99.99</c:v>
                </c:pt>
                <c:pt idx="18">
                  <c:v>99.99</c:v>
                </c:pt>
                <c:pt idx="19">
                  <c:v>99.99</c:v>
                </c:pt>
                <c:pt idx="20">
                  <c:v>99.99</c:v>
                </c:pt>
                <c:pt idx="21">
                  <c:v>99.99</c:v>
                </c:pt>
                <c:pt idx="22">
                  <c:v>99.99</c:v>
                </c:pt>
                <c:pt idx="23">
                  <c:v>99.99</c:v>
                </c:pt>
                <c:pt idx="24">
                  <c:v>99.99</c:v>
                </c:pt>
                <c:pt idx="25">
                  <c:v>99.99</c:v>
                </c:pt>
                <c:pt idx="26">
                  <c:v>99.99</c:v>
                </c:pt>
                <c:pt idx="27">
                  <c:v>99.99</c:v>
                </c:pt>
                <c:pt idx="28">
                  <c:v>99.99</c:v>
                </c:pt>
                <c:pt idx="29">
                  <c:v>99.99</c:v>
                </c:pt>
                <c:pt idx="30">
                  <c:v>99.99</c:v>
                </c:pt>
                <c:pt idx="31">
                  <c:v>99.99</c:v>
                </c:pt>
                <c:pt idx="32">
                  <c:v>99.99</c:v>
                </c:pt>
                <c:pt idx="33">
                  <c:v>99.99</c:v>
                </c:pt>
                <c:pt idx="34">
                  <c:v>99.99</c:v>
                </c:pt>
                <c:pt idx="35">
                  <c:v>99.99</c:v>
                </c:pt>
                <c:pt idx="36">
                  <c:v>99.99</c:v>
                </c:pt>
                <c:pt idx="37">
                  <c:v>99.99</c:v>
                </c:pt>
                <c:pt idx="38">
                  <c:v>99.99</c:v>
                </c:pt>
                <c:pt idx="39">
                  <c:v>99.99</c:v>
                </c:pt>
                <c:pt idx="40">
                  <c:v>99.99</c:v>
                </c:pt>
                <c:pt idx="41">
                  <c:v>99.99</c:v>
                </c:pt>
                <c:pt idx="42">
                  <c:v>99.99</c:v>
                </c:pt>
                <c:pt idx="43">
                  <c:v>99.99</c:v>
                </c:pt>
                <c:pt idx="44">
                  <c:v>99.99</c:v>
                </c:pt>
                <c:pt idx="45">
                  <c:v>99.99</c:v>
                </c:pt>
                <c:pt idx="46">
                  <c:v>99.99</c:v>
                </c:pt>
                <c:pt idx="47">
                  <c:v>99.99</c:v>
                </c:pt>
                <c:pt idx="48">
                  <c:v>99.99</c:v>
                </c:pt>
                <c:pt idx="49">
                  <c:v>99.99</c:v>
                </c:pt>
                <c:pt idx="50">
                  <c:v>99.99</c:v>
                </c:pt>
                <c:pt idx="51">
                  <c:v>99.99</c:v>
                </c:pt>
                <c:pt idx="52">
                  <c:v>99.99</c:v>
                </c:pt>
                <c:pt idx="53">
                  <c:v>99.99</c:v>
                </c:pt>
                <c:pt idx="54">
                  <c:v>99.99</c:v>
                </c:pt>
                <c:pt idx="55">
                  <c:v>99.99</c:v>
                </c:pt>
                <c:pt idx="56">
                  <c:v>99.99</c:v>
                </c:pt>
                <c:pt idx="57">
                  <c:v>99.99</c:v>
                </c:pt>
                <c:pt idx="58">
                  <c:v>99.99</c:v>
                </c:pt>
                <c:pt idx="59">
                  <c:v>99.99</c:v>
                </c:pt>
                <c:pt idx="60">
                  <c:v>99.99</c:v>
                </c:pt>
                <c:pt idx="61">
                  <c:v>99.99</c:v>
                </c:pt>
                <c:pt idx="62">
                  <c:v>99.99</c:v>
                </c:pt>
                <c:pt idx="63">
                  <c:v>99.99</c:v>
                </c:pt>
                <c:pt idx="64">
                  <c:v>99.99</c:v>
                </c:pt>
                <c:pt idx="65">
                  <c:v>99.99</c:v>
                </c:pt>
                <c:pt idx="66">
                  <c:v>99.99</c:v>
                </c:pt>
                <c:pt idx="67">
                  <c:v>99.99</c:v>
                </c:pt>
                <c:pt idx="68">
                  <c:v>99.99</c:v>
                </c:pt>
                <c:pt idx="69">
                  <c:v>99.99</c:v>
                </c:pt>
                <c:pt idx="70">
                  <c:v>99.99</c:v>
                </c:pt>
                <c:pt idx="71">
                  <c:v>99.99</c:v>
                </c:pt>
                <c:pt idx="72">
                  <c:v>99.99</c:v>
                </c:pt>
                <c:pt idx="73">
                  <c:v>99.99</c:v>
                </c:pt>
                <c:pt idx="74">
                  <c:v>99.99</c:v>
                </c:pt>
                <c:pt idx="75">
                  <c:v>99.99</c:v>
                </c:pt>
                <c:pt idx="76">
                  <c:v>99.99</c:v>
                </c:pt>
                <c:pt idx="77">
                  <c:v>99.99</c:v>
                </c:pt>
                <c:pt idx="78">
                  <c:v>99.99</c:v>
                </c:pt>
                <c:pt idx="79">
                  <c:v>99.99</c:v>
                </c:pt>
                <c:pt idx="80">
                  <c:v>99.98</c:v>
                </c:pt>
                <c:pt idx="81">
                  <c:v>99.98</c:v>
                </c:pt>
                <c:pt idx="82">
                  <c:v>99.98</c:v>
                </c:pt>
                <c:pt idx="83">
                  <c:v>99.98</c:v>
                </c:pt>
                <c:pt idx="84">
                  <c:v>99.98</c:v>
                </c:pt>
                <c:pt idx="85">
                  <c:v>99.98</c:v>
                </c:pt>
                <c:pt idx="86">
                  <c:v>99.98</c:v>
                </c:pt>
                <c:pt idx="87">
                  <c:v>99.98</c:v>
                </c:pt>
                <c:pt idx="88">
                  <c:v>99.97</c:v>
                </c:pt>
                <c:pt idx="89">
                  <c:v>99.97</c:v>
                </c:pt>
                <c:pt idx="90">
                  <c:v>99.97</c:v>
                </c:pt>
                <c:pt idx="91">
                  <c:v>99.97</c:v>
                </c:pt>
                <c:pt idx="92">
                  <c:v>99.97</c:v>
                </c:pt>
                <c:pt idx="93">
                  <c:v>99.97</c:v>
                </c:pt>
                <c:pt idx="94">
                  <c:v>99.97</c:v>
                </c:pt>
                <c:pt idx="95">
                  <c:v>99.97</c:v>
                </c:pt>
                <c:pt idx="96">
                  <c:v>99.97</c:v>
                </c:pt>
                <c:pt idx="97">
                  <c:v>99.97</c:v>
                </c:pt>
                <c:pt idx="98">
                  <c:v>99.97</c:v>
                </c:pt>
                <c:pt idx="99">
                  <c:v>99.97</c:v>
                </c:pt>
                <c:pt idx="100">
                  <c:v>99.97</c:v>
                </c:pt>
                <c:pt idx="101">
                  <c:v>99.97</c:v>
                </c:pt>
                <c:pt idx="102">
                  <c:v>99.97</c:v>
                </c:pt>
                <c:pt idx="103">
                  <c:v>99.97</c:v>
                </c:pt>
                <c:pt idx="104">
                  <c:v>99.97</c:v>
                </c:pt>
                <c:pt idx="105">
                  <c:v>99.97</c:v>
                </c:pt>
                <c:pt idx="106">
                  <c:v>99.97</c:v>
                </c:pt>
                <c:pt idx="107">
                  <c:v>99.97</c:v>
                </c:pt>
                <c:pt idx="108">
                  <c:v>99.97</c:v>
                </c:pt>
                <c:pt idx="109">
                  <c:v>99.97</c:v>
                </c:pt>
                <c:pt idx="110">
                  <c:v>99.97</c:v>
                </c:pt>
                <c:pt idx="111">
                  <c:v>99.97</c:v>
                </c:pt>
                <c:pt idx="112">
                  <c:v>99.97</c:v>
                </c:pt>
                <c:pt idx="113">
                  <c:v>99.97</c:v>
                </c:pt>
                <c:pt idx="114">
                  <c:v>99.97</c:v>
                </c:pt>
                <c:pt idx="115">
                  <c:v>99.97</c:v>
                </c:pt>
                <c:pt idx="116">
                  <c:v>99.97</c:v>
                </c:pt>
                <c:pt idx="117">
                  <c:v>99.97</c:v>
                </c:pt>
                <c:pt idx="118">
                  <c:v>99.97</c:v>
                </c:pt>
                <c:pt idx="119">
                  <c:v>99.97</c:v>
                </c:pt>
                <c:pt idx="120">
                  <c:v>99.97</c:v>
                </c:pt>
                <c:pt idx="121">
                  <c:v>99.97</c:v>
                </c:pt>
                <c:pt idx="122">
                  <c:v>99.97</c:v>
                </c:pt>
                <c:pt idx="123">
                  <c:v>99.97</c:v>
                </c:pt>
                <c:pt idx="124">
                  <c:v>99.97</c:v>
                </c:pt>
                <c:pt idx="125">
                  <c:v>99.97</c:v>
                </c:pt>
                <c:pt idx="126">
                  <c:v>99.97</c:v>
                </c:pt>
                <c:pt idx="127">
                  <c:v>99.97</c:v>
                </c:pt>
                <c:pt idx="128">
                  <c:v>99.97</c:v>
                </c:pt>
                <c:pt idx="129">
                  <c:v>99.97</c:v>
                </c:pt>
                <c:pt idx="130">
                  <c:v>99.97</c:v>
                </c:pt>
                <c:pt idx="131">
                  <c:v>99.97</c:v>
                </c:pt>
                <c:pt idx="132">
                  <c:v>99.97</c:v>
                </c:pt>
                <c:pt idx="133">
                  <c:v>99.97</c:v>
                </c:pt>
                <c:pt idx="134">
                  <c:v>99.97</c:v>
                </c:pt>
                <c:pt idx="135">
                  <c:v>99.97</c:v>
                </c:pt>
                <c:pt idx="136">
                  <c:v>99.97</c:v>
                </c:pt>
                <c:pt idx="137">
                  <c:v>99.97</c:v>
                </c:pt>
                <c:pt idx="138">
                  <c:v>99.97</c:v>
                </c:pt>
                <c:pt idx="139">
                  <c:v>99.97</c:v>
                </c:pt>
                <c:pt idx="140">
                  <c:v>99.97</c:v>
                </c:pt>
                <c:pt idx="141">
                  <c:v>99.97</c:v>
                </c:pt>
                <c:pt idx="142">
                  <c:v>99.97</c:v>
                </c:pt>
                <c:pt idx="143">
                  <c:v>99.97</c:v>
                </c:pt>
                <c:pt idx="144">
                  <c:v>99.97</c:v>
                </c:pt>
                <c:pt idx="145">
                  <c:v>99.96</c:v>
                </c:pt>
                <c:pt idx="146">
                  <c:v>99.96</c:v>
                </c:pt>
                <c:pt idx="147">
                  <c:v>99.96</c:v>
                </c:pt>
                <c:pt idx="148">
                  <c:v>99.96</c:v>
                </c:pt>
                <c:pt idx="149">
                  <c:v>99.96</c:v>
                </c:pt>
                <c:pt idx="150">
                  <c:v>99.96</c:v>
                </c:pt>
                <c:pt idx="151">
                  <c:v>99.96</c:v>
                </c:pt>
                <c:pt idx="152">
                  <c:v>99.96</c:v>
                </c:pt>
                <c:pt idx="153">
                  <c:v>99.96</c:v>
                </c:pt>
                <c:pt idx="154">
                  <c:v>99.96</c:v>
                </c:pt>
                <c:pt idx="155">
                  <c:v>99.96</c:v>
                </c:pt>
                <c:pt idx="156">
                  <c:v>99.96</c:v>
                </c:pt>
                <c:pt idx="157">
                  <c:v>99.95</c:v>
                </c:pt>
                <c:pt idx="158">
                  <c:v>99.95</c:v>
                </c:pt>
                <c:pt idx="159">
                  <c:v>99.95</c:v>
                </c:pt>
                <c:pt idx="160">
                  <c:v>99.95</c:v>
                </c:pt>
                <c:pt idx="161">
                  <c:v>99.95</c:v>
                </c:pt>
                <c:pt idx="162">
                  <c:v>99.95</c:v>
                </c:pt>
                <c:pt idx="163">
                  <c:v>99.95</c:v>
                </c:pt>
                <c:pt idx="164">
                  <c:v>99.95</c:v>
                </c:pt>
                <c:pt idx="165">
                  <c:v>99.95</c:v>
                </c:pt>
                <c:pt idx="166">
                  <c:v>99.95</c:v>
                </c:pt>
                <c:pt idx="167">
                  <c:v>99.95</c:v>
                </c:pt>
                <c:pt idx="168">
                  <c:v>99.95</c:v>
                </c:pt>
                <c:pt idx="169">
                  <c:v>99.95</c:v>
                </c:pt>
                <c:pt idx="170">
                  <c:v>99.95</c:v>
                </c:pt>
                <c:pt idx="171">
                  <c:v>99.95</c:v>
                </c:pt>
                <c:pt idx="172">
                  <c:v>99.94</c:v>
                </c:pt>
                <c:pt idx="173">
                  <c:v>99.94</c:v>
                </c:pt>
                <c:pt idx="174">
                  <c:v>99.94</c:v>
                </c:pt>
                <c:pt idx="175">
                  <c:v>99.94</c:v>
                </c:pt>
                <c:pt idx="176">
                  <c:v>99.94</c:v>
                </c:pt>
                <c:pt idx="177">
                  <c:v>99.94</c:v>
                </c:pt>
                <c:pt idx="178">
                  <c:v>99.94</c:v>
                </c:pt>
                <c:pt idx="179">
                  <c:v>99.94</c:v>
                </c:pt>
                <c:pt idx="180">
                  <c:v>99.94</c:v>
                </c:pt>
                <c:pt idx="181">
                  <c:v>99.94</c:v>
                </c:pt>
                <c:pt idx="182">
                  <c:v>99.93</c:v>
                </c:pt>
                <c:pt idx="183">
                  <c:v>99.93</c:v>
                </c:pt>
                <c:pt idx="184">
                  <c:v>99.93</c:v>
                </c:pt>
                <c:pt idx="185">
                  <c:v>99.93</c:v>
                </c:pt>
                <c:pt idx="186">
                  <c:v>99.93</c:v>
                </c:pt>
                <c:pt idx="187">
                  <c:v>99.93</c:v>
                </c:pt>
                <c:pt idx="188">
                  <c:v>99.93</c:v>
                </c:pt>
                <c:pt idx="189">
                  <c:v>99.93</c:v>
                </c:pt>
                <c:pt idx="190">
                  <c:v>99.93</c:v>
                </c:pt>
                <c:pt idx="191">
                  <c:v>99.93</c:v>
                </c:pt>
                <c:pt idx="192">
                  <c:v>99.93</c:v>
                </c:pt>
                <c:pt idx="193">
                  <c:v>99.93</c:v>
                </c:pt>
                <c:pt idx="194">
                  <c:v>99.94</c:v>
                </c:pt>
                <c:pt idx="195">
                  <c:v>99.94</c:v>
                </c:pt>
                <c:pt idx="196">
                  <c:v>99.94</c:v>
                </c:pt>
                <c:pt idx="197">
                  <c:v>99.94</c:v>
                </c:pt>
                <c:pt idx="198">
                  <c:v>99.94</c:v>
                </c:pt>
                <c:pt idx="199">
                  <c:v>99.94</c:v>
                </c:pt>
                <c:pt idx="200">
                  <c:v>99.94</c:v>
                </c:pt>
                <c:pt idx="201">
                  <c:v>99.94</c:v>
                </c:pt>
                <c:pt idx="202">
                  <c:v>99.94</c:v>
                </c:pt>
                <c:pt idx="203">
                  <c:v>99.94</c:v>
                </c:pt>
                <c:pt idx="204">
                  <c:v>99.94</c:v>
                </c:pt>
                <c:pt idx="205">
                  <c:v>99.94</c:v>
                </c:pt>
                <c:pt idx="206">
                  <c:v>99.94</c:v>
                </c:pt>
                <c:pt idx="207">
                  <c:v>99.93</c:v>
                </c:pt>
                <c:pt idx="208">
                  <c:v>99.93</c:v>
                </c:pt>
                <c:pt idx="209">
                  <c:v>99.93</c:v>
                </c:pt>
                <c:pt idx="210">
                  <c:v>99.93</c:v>
                </c:pt>
                <c:pt idx="211">
                  <c:v>99.93</c:v>
                </c:pt>
                <c:pt idx="212">
                  <c:v>99.93</c:v>
                </c:pt>
                <c:pt idx="213">
                  <c:v>99.93</c:v>
                </c:pt>
                <c:pt idx="214">
                  <c:v>99.93</c:v>
                </c:pt>
                <c:pt idx="215">
                  <c:v>99.93</c:v>
                </c:pt>
                <c:pt idx="216">
                  <c:v>99.93</c:v>
                </c:pt>
                <c:pt idx="217">
                  <c:v>99.93</c:v>
                </c:pt>
                <c:pt idx="218">
                  <c:v>99.93</c:v>
                </c:pt>
                <c:pt idx="219">
                  <c:v>99.93</c:v>
                </c:pt>
                <c:pt idx="220">
                  <c:v>99.93</c:v>
                </c:pt>
                <c:pt idx="221">
                  <c:v>99.93</c:v>
                </c:pt>
                <c:pt idx="222">
                  <c:v>99.93</c:v>
                </c:pt>
                <c:pt idx="223">
                  <c:v>99.93</c:v>
                </c:pt>
                <c:pt idx="224">
                  <c:v>99.93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99.93</c:v>
                </c:pt>
                <c:pt idx="234">
                  <c:v>99.93</c:v>
                </c:pt>
                <c:pt idx="235">
                  <c:v>99.93</c:v>
                </c:pt>
                <c:pt idx="236">
                  <c:v>99.93</c:v>
                </c:pt>
                <c:pt idx="237">
                  <c:v>99.93</c:v>
                </c:pt>
                <c:pt idx="238">
                  <c:v>99.93</c:v>
                </c:pt>
                <c:pt idx="239">
                  <c:v>99.93</c:v>
                </c:pt>
                <c:pt idx="240">
                  <c:v>99.93</c:v>
                </c:pt>
                <c:pt idx="241">
                  <c:v>99.93</c:v>
                </c:pt>
                <c:pt idx="242">
                  <c:v>99.93</c:v>
                </c:pt>
                <c:pt idx="243">
                  <c:v>99.93</c:v>
                </c:pt>
                <c:pt idx="244">
                  <c:v>99.93</c:v>
                </c:pt>
                <c:pt idx="245">
                  <c:v>99.93</c:v>
                </c:pt>
                <c:pt idx="246">
                  <c:v>99.93</c:v>
                </c:pt>
                <c:pt idx="247">
                  <c:v>99.93</c:v>
                </c:pt>
                <c:pt idx="248">
                  <c:v>99.93</c:v>
                </c:pt>
                <c:pt idx="249">
                  <c:v>99.93</c:v>
                </c:pt>
                <c:pt idx="250">
                  <c:v>99.93</c:v>
                </c:pt>
                <c:pt idx="251">
                  <c:v>99.92</c:v>
                </c:pt>
                <c:pt idx="252">
                  <c:v>99.92</c:v>
                </c:pt>
                <c:pt idx="253">
                  <c:v>99.92</c:v>
                </c:pt>
                <c:pt idx="254">
                  <c:v>99.92</c:v>
                </c:pt>
                <c:pt idx="255">
                  <c:v>99.92</c:v>
                </c:pt>
                <c:pt idx="256">
                  <c:v>99.92</c:v>
                </c:pt>
                <c:pt idx="257">
                  <c:v>99.92</c:v>
                </c:pt>
                <c:pt idx="258">
                  <c:v>99.92</c:v>
                </c:pt>
                <c:pt idx="259">
                  <c:v>99.92</c:v>
                </c:pt>
                <c:pt idx="260">
                  <c:v>99.92</c:v>
                </c:pt>
                <c:pt idx="261">
                  <c:v>99.92</c:v>
                </c:pt>
                <c:pt idx="262">
                  <c:v>99.92</c:v>
                </c:pt>
                <c:pt idx="263">
                  <c:v>99.92</c:v>
                </c:pt>
                <c:pt idx="264">
                  <c:v>99.92</c:v>
                </c:pt>
                <c:pt idx="265">
                  <c:v>99.92</c:v>
                </c:pt>
                <c:pt idx="266">
                  <c:v>99.92</c:v>
                </c:pt>
                <c:pt idx="267">
                  <c:v>99.92</c:v>
                </c:pt>
                <c:pt idx="268">
                  <c:v>99.92</c:v>
                </c:pt>
                <c:pt idx="269">
                  <c:v>99.92</c:v>
                </c:pt>
                <c:pt idx="270">
                  <c:v>99.92</c:v>
                </c:pt>
                <c:pt idx="271">
                  <c:v>99.92</c:v>
                </c:pt>
                <c:pt idx="272">
                  <c:v>99.92</c:v>
                </c:pt>
                <c:pt idx="273">
                  <c:v>99.92</c:v>
                </c:pt>
                <c:pt idx="274">
                  <c:v>99.92</c:v>
                </c:pt>
                <c:pt idx="275">
                  <c:v>99.92</c:v>
                </c:pt>
                <c:pt idx="276">
                  <c:v>99.92</c:v>
                </c:pt>
                <c:pt idx="277">
                  <c:v>99.92</c:v>
                </c:pt>
                <c:pt idx="278">
                  <c:v>99.92</c:v>
                </c:pt>
                <c:pt idx="279">
                  <c:v>99.92</c:v>
                </c:pt>
                <c:pt idx="280">
                  <c:v>99.92</c:v>
                </c:pt>
                <c:pt idx="281">
                  <c:v>99.91</c:v>
                </c:pt>
                <c:pt idx="282">
                  <c:v>99.91</c:v>
                </c:pt>
                <c:pt idx="283">
                  <c:v>99.91</c:v>
                </c:pt>
                <c:pt idx="284">
                  <c:v>99.91</c:v>
                </c:pt>
                <c:pt idx="285">
                  <c:v>99.91</c:v>
                </c:pt>
                <c:pt idx="286">
                  <c:v>99.91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99.9</c:v>
                </c:pt>
                <c:pt idx="291">
                  <c:v>99.91</c:v>
                </c:pt>
                <c:pt idx="292">
                  <c:v>99.91</c:v>
                </c:pt>
                <c:pt idx="293">
                  <c:v>99.91</c:v>
                </c:pt>
                <c:pt idx="294">
                  <c:v>99.91</c:v>
                </c:pt>
                <c:pt idx="295">
                  <c:v>99.91</c:v>
                </c:pt>
                <c:pt idx="296">
                  <c:v>99.91</c:v>
                </c:pt>
                <c:pt idx="297">
                  <c:v>99.91</c:v>
                </c:pt>
                <c:pt idx="298">
                  <c:v>99.91</c:v>
                </c:pt>
                <c:pt idx="299">
                  <c:v>99.91</c:v>
                </c:pt>
                <c:pt idx="300">
                  <c:v>99.91</c:v>
                </c:pt>
                <c:pt idx="301">
                  <c:v>99.91</c:v>
                </c:pt>
                <c:pt idx="302">
                  <c:v>99.91</c:v>
                </c:pt>
                <c:pt idx="303">
                  <c:v>99.91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99.9</c:v>
                </c:pt>
                <c:pt idx="311">
                  <c:v>99.9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99.89</c:v>
                </c:pt>
                <c:pt idx="316">
                  <c:v>99.89</c:v>
                </c:pt>
                <c:pt idx="317">
                  <c:v>99.89</c:v>
                </c:pt>
                <c:pt idx="318">
                  <c:v>99.89</c:v>
                </c:pt>
                <c:pt idx="319">
                  <c:v>99.89</c:v>
                </c:pt>
                <c:pt idx="320">
                  <c:v>99.89</c:v>
                </c:pt>
                <c:pt idx="321">
                  <c:v>99.89</c:v>
                </c:pt>
                <c:pt idx="322">
                  <c:v>99.89</c:v>
                </c:pt>
                <c:pt idx="323">
                  <c:v>99.89</c:v>
                </c:pt>
                <c:pt idx="324">
                  <c:v>99.89</c:v>
                </c:pt>
                <c:pt idx="325">
                  <c:v>99.89</c:v>
                </c:pt>
                <c:pt idx="326">
                  <c:v>99.89</c:v>
                </c:pt>
                <c:pt idx="327">
                  <c:v>99.89</c:v>
                </c:pt>
                <c:pt idx="328">
                  <c:v>99.89</c:v>
                </c:pt>
                <c:pt idx="329">
                  <c:v>99.89</c:v>
                </c:pt>
                <c:pt idx="330">
                  <c:v>99.89</c:v>
                </c:pt>
                <c:pt idx="331">
                  <c:v>99.89</c:v>
                </c:pt>
                <c:pt idx="332">
                  <c:v>99.89</c:v>
                </c:pt>
                <c:pt idx="333">
                  <c:v>99.89</c:v>
                </c:pt>
                <c:pt idx="334">
                  <c:v>99.89</c:v>
                </c:pt>
                <c:pt idx="335">
                  <c:v>99.89</c:v>
                </c:pt>
                <c:pt idx="336">
                  <c:v>99.89</c:v>
                </c:pt>
                <c:pt idx="337">
                  <c:v>99.89</c:v>
                </c:pt>
                <c:pt idx="338">
                  <c:v>99.88</c:v>
                </c:pt>
                <c:pt idx="339">
                  <c:v>99.88</c:v>
                </c:pt>
                <c:pt idx="340">
                  <c:v>99.88</c:v>
                </c:pt>
                <c:pt idx="341">
                  <c:v>99.88</c:v>
                </c:pt>
                <c:pt idx="342">
                  <c:v>99.88</c:v>
                </c:pt>
                <c:pt idx="343">
                  <c:v>99.88</c:v>
                </c:pt>
                <c:pt idx="344">
                  <c:v>99.88</c:v>
                </c:pt>
                <c:pt idx="345">
                  <c:v>99.88</c:v>
                </c:pt>
                <c:pt idx="346">
                  <c:v>99.88</c:v>
                </c:pt>
                <c:pt idx="347">
                  <c:v>99.88</c:v>
                </c:pt>
                <c:pt idx="348">
                  <c:v>99.88</c:v>
                </c:pt>
                <c:pt idx="349">
                  <c:v>99.88</c:v>
                </c:pt>
                <c:pt idx="350">
                  <c:v>99.88</c:v>
                </c:pt>
                <c:pt idx="351">
                  <c:v>99.88</c:v>
                </c:pt>
                <c:pt idx="352">
                  <c:v>99.88</c:v>
                </c:pt>
                <c:pt idx="353">
                  <c:v>99.88</c:v>
                </c:pt>
                <c:pt idx="354">
                  <c:v>99.88</c:v>
                </c:pt>
                <c:pt idx="355">
                  <c:v>99.88</c:v>
                </c:pt>
                <c:pt idx="356">
                  <c:v>99.88</c:v>
                </c:pt>
                <c:pt idx="357">
                  <c:v>99.88</c:v>
                </c:pt>
                <c:pt idx="358">
                  <c:v>99.88</c:v>
                </c:pt>
                <c:pt idx="359">
                  <c:v>99.88</c:v>
                </c:pt>
                <c:pt idx="360">
                  <c:v>99.88</c:v>
                </c:pt>
                <c:pt idx="361">
                  <c:v>99.88</c:v>
                </c:pt>
                <c:pt idx="362">
                  <c:v>99.88</c:v>
                </c:pt>
                <c:pt idx="363">
                  <c:v>99.88</c:v>
                </c:pt>
                <c:pt idx="364">
                  <c:v>99.88</c:v>
                </c:pt>
                <c:pt idx="365">
                  <c:v>99.88</c:v>
                </c:pt>
                <c:pt idx="366">
                  <c:v>99.88</c:v>
                </c:pt>
                <c:pt idx="367">
                  <c:v>99.88</c:v>
                </c:pt>
                <c:pt idx="368">
                  <c:v>99.88</c:v>
                </c:pt>
                <c:pt idx="369">
                  <c:v>99.88</c:v>
                </c:pt>
                <c:pt idx="370">
                  <c:v>99.88</c:v>
                </c:pt>
                <c:pt idx="371">
                  <c:v>99.88</c:v>
                </c:pt>
                <c:pt idx="372">
                  <c:v>99.88</c:v>
                </c:pt>
                <c:pt idx="373">
                  <c:v>99.88</c:v>
                </c:pt>
                <c:pt idx="374">
                  <c:v>99.88</c:v>
                </c:pt>
                <c:pt idx="375">
                  <c:v>99.87</c:v>
                </c:pt>
                <c:pt idx="376">
                  <c:v>99.87</c:v>
                </c:pt>
                <c:pt idx="377">
                  <c:v>99.87</c:v>
                </c:pt>
                <c:pt idx="378">
                  <c:v>99.87</c:v>
                </c:pt>
                <c:pt idx="379">
                  <c:v>99.87</c:v>
                </c:pt>
                <c:pt idx="380">
                  <c:v>99.87</c:v>
                </c:pt>
                <c:pt idx="381">
                  <c:v>99.87</c:v>
                </c:pt>
                <c:pt idx="382">
                  <c:v>99.87</c:v>
                </c:pt>
                <c:pt idx="383">
                  <c:v>99.87</c:v>
                </c:pt>
                <c:pt idx="384">
                  <c:v>99.87</c:v>
                </c:pt>
                <c:pt idx="385">
                  <c:v>99.87</c:v>
                </c:pt>
                <c:pt idx="386">
                  <c:v>99.87</c:v>
                </c:pt>
                <c:pt idx="387">
                  <c:v>99.87</c:v>
                </c:pt>
                <c:pt idx="388">
                  <c:v>99.87</c:v>
                </c:pt>
                <c:pt idx="389">
                  <c:v>99.87</c:v>
                </c:pt>
                <c:pt idx="390">
                  <c:v>99.87</c:v>
                </c:pt>
                <c:pt idx="391">
                  <c:v>99.87</c:v>
                </c:pt>
                <c:pt idx="392">
                  <c:v>99.87</c:v>
                </c:pt>
                <c:pt idx="393">
                  <c:v>99.87</c:v>
                </c:pt>
                <c:pt idx="394">
                  <c:v>99.87</c:v>
                </c:pt>
                <c:pt idx="395">
                  <c:v>99.87</c:v>
                </c:pt>
                <c:pt idx="396">
                  <c:v>99.87</c:v>
                </c:pt>
                <c:pt idx="397">
                  <c:v>99.87</c:v>
                </c:pt>
                <c:pt idx="398">
                  <c:v>99.87</c:v>
                </c:pt>
                <c:pt idx="399">
                  <c:v>99.87</c:v>
                </c:pt>
                <c:pt idx="400">
                  <c:v>99.87</c:v>
                </c:pt>
                <c:pt idx="401">
                  <c:v>99.87</c:v>
                </c:pt>
                <c:pt idx="402">
                  <c:v>99.87</c:v>
                </c:pt>
                <c:pt idx="403">
                  <c:v>99.87</c:v>
                </c:pt>
                <c:pt idx="404">
                  <c:v>99.87</c:v>
                </c:pt>
                <c:pt idx="405">
                  <c:v>99.87</c:v>
                </c:pt>
                <c:pt idx="406">
                  <c:v>99.87</c:v>
                </c:pt>
                <c:pt idx="407">
                  <c:v>99.87</c:v>
                </c:pt>
                <c:pt idx="408">
                  <c:v>99.87</c:v>
                </c:pt>
                <c:pt idx="409">
                  <c:v>99.87</c:v>
                </c:pt>
                <c:pt idx="410">
                  <c:v>99.87</c:v>
                </c:pt>
                <c:pt idx="411">
                  <c:v>99.87</c:v>
                </c:pt>
                <c:pt idx="412">
                  <c:v>99.87</c:v>
                </c:pt>
                <c:pt idx="413">
                  <c:v>99.87</c:v>
                </c:pt>
                <c:pt idx="414">
                  <c:v>99.87</c:v>
                </c:pt>
                <c:pt idx="415">
                  <c:v>99.87</c:v>
                </c:pt>
                <c:pt idx="416">
                  <c:v>99.87</c:v>
                </c:pt>
                <c:pt idx="417">
                  <c:v>99.87</c:v>
                </c:pt>
                <c:pt idx="418">
                  <c:v>99.87</c:v>
                </c:pt>
                <c:pt idx="419">
                  <c:v>99.87</c:v>
                </c:pt>
                <c:pt idx="420">
                  <c:v>99.87</c:v>
                </c:pt>
                <c:pt idx="421">
                  <c:v>99.87</c:v>
                </c:pt>
                <c:pt idx="422">
                  <c:v>99.87</c:v>
                </c:pt>
                <c:pt idx="423">
                  <c:v>99.87</c:v>
                </c:pt>
                <c:pt idx="424">
                  <c:v>99.87</c:v>
                </c:pt>
                <c:pt idx="425">
                  <c:v>99.87</c:v>
                </c:pt>
                <c:pt idx="426">
                  <c:v>99.87</c:v>
                </c:pt>
                <c:pt idx="427">
                  <c:v>99.87</c:v>
                </c:pt>
                <c:pt idx="428">
                  <c:v>99.87</c:v>
                </c:pt>
                <c:pt idx="429">
                  <c:v>99.87</c:v>
                </c:pt>
                <c:pt idx="430">
                  <c:v>99.87</c:v>
                </c:pt>
                <c:pt idx="431">
                  <c:v>99.87</c:v>
                </c:pt>
                <c:pt idx="432">
                  <c:v>99.87</c:v>
                </c:pt>
                <c:pt idx="433">
                  <c:v>99.87</c:v>
                </c:pt>
                <c:pt idx="434">
                  <c:v>99.87</c:v>
                </c:pt>
                <c:pt idx="435">
                  <c:v>99.87</c:v>
                </c:pt>
                <c:pt idx="436">
                  <c:v>99.87</c:v>
                </c:pt>
                <c:pt idx="437">
                  <c:v>99.87</c:v>
                </c:pt>
                <c:pt idx="438">
                  <c:v>99.87</c:v>
                </c:pt>
                <c:pt idx="439">
                  <c:v>99.87</c:v>
                </c:pt>
                <c:pt idx="440">
                  <c:v>99.87</c:v>
                </c:pt>
                <c:pt idx="441">
                  <c:v>99.87</c:v>
                </c:pt>
                <c:pt idx="442">
                  <c:v>99.87</c:v>
                </c:pt>
                <c:pt idx="443">
                  <c:v>99.87</c:v>
                </c:pt>
                <c:pt idx="444">
                  <c:v>99.87</c:v>
                </c:pt>
                <c:pt idx="445">
                  <c:v>99.87</c:v>
                </c:pt>
                <c:pt idx="446">
                  <c:v>99.87</c:v>
                </c:pt>
                <c:pt idx="447">
                  <c:v>99.87</c:v>
                </c:pt>
                <c:pt idx="448">
                  <c:v>99.87</c:v>
                </c:pt>
                <c:pt idx="449">
                  <c:v>99.87</c:v>
                </c:pt>
                <c:pt idx="450">
                  <c:v>99.87</c:v>
                </c:pt>
                <c:pt idx="451">
                  <c:v>99.87</c:v>
                </c:pt>
                <c:pt idx="452">
                  <c:v>99.87</c:v>
                </c:pt>
                <c:pt idx="453">
                  <c:v>99.87</c:v>
                </c:pt>
                <c:pt idx="454">
                  <c:v>99.87</c:v>
                </c:pt>
                <c:pt idx="455">
                  <c:v>99.87</c:v>
                </c:pt>
                <c:pt idx="456">
                  <c:v>99.87</c:v>
                </c:pt>
                <c:pt idx="457">
                  <c:v>99.87</c:v>
                </c:pt>
                <c:pt idx="458">
                  <c:v>99.87</c:v>
                </c:pt>
                <c:pt idx="459">
                  <c:v>99.87</c:v>
                </c:pt>
                <c:pt idx="460">
                  <c:v>99.87</c:v>
                </c:pt>
                <c:pt idx="461">
                  <c:v>99.87</c:v>
                </c:pt>
                <c:pt idx="462">
                  <c:v>99.87</c:v>
                </c:pt>
                <c:pt idx="463">
                  <c:v>99.87</c:v>
                </c:pt>
                <c:pt idx="464">
                  <c:v>99.87</c:v>
                </c:pt>
                <c:pt idx="465">
                  <c:v>99.87</c:v>
                </c:pt>
                <c:pt idx="466">
                  <c:v>99.87</c:v>
                </c:pt>
                <c:pt idx="467">
                  <c:v>99.87</c:v>
                </c:pt>
                <c:pt idx="468">
                  <c:v>99.87</c:v>
                </c:pt>
                <c:pt idx="469">
                  <c:v>99.87</c:v>
                </c:pt>
                <c:pt idx="470">
                  <c:v>99.87</c:v>
                </c:pt>
                <c:pt idx="471">
                  <c:v>99.87</c:v>
                </c:pt>
                <c:pt idx="472">
                  <c:v>99.87</c:v>
                </c:pt>
                <c:pt idx="473">
                  <c:v>99.87</c:v>
                </c:pt>
                <c:pt idx="474">
                  <c:v>99.87</c:v>
                </c:pt>
                <c:pt idx="475">
                  <c:v>99.87</c:v>
                </c:pt>
                <c:pt idx="476">
                  <c:v>99.87</c:v>
                </c:pt>
                <c:pt idx="477">
                  <c:v>99.87</c:v>
                </c:pt>
                <c:pt idx="478">
                  <c:v>99.87</c:v>
                </c:pt>
                <c:pt idx="479">
                  <c:v>99.87</c:v>
                </c:pt>
                <c:pt idx="480">
                  <c:v>99.87</c:v>
                </c:pt>
                <c:pt idx="481">
                  <c:v>99.87</c:v>
                </c:pt>
                <c:pt idx="482">
                  <c:v>99.87</c:v>
                </c:pt>
                <c:pt idx="483">
                  <c:v>99.87</c:v>
                </c:pt>
                <c:pt idx="484">
                  <c:v>99.87</c:v>
                </c:pt>
                <c:pt idx="485">
                  <c:v>99.87</c:v>
                </c:pt>
                <c:pt idx="486">
                  <c:v>99.87</c:v>
                </c:pt>
                <c:pt idx="487">
                  <c:v>99.87</c:v>
                </c:pt>
                <c:pt idx="488">
                  <c:v>99.86</c:v>
                </c:pt>
                <c:pt idx="489">
                  <c:v>99.86</c:v>
                </c:pt>
                <c:pt idx="490">
                  <c:v>99.86</c:v>
                </c:pt>
                <c:pt idx="491">
                  <c:v>99.86</c:v>
                </c:pt>
                <c:pt idx="492">
                  <c:v>99.86</c:v>
                </c:pt>
                <c:pt idx="493">
                  <c:v>99.86</c:v>
                </c:pt>
                <c:pt idx="494">
                  <c:v>99.86</c:v>
                </c:pt>
                <c:pt idx="495">
                  <c:v>99.86</c:v>
                </c:pt>
                <c:pt idx="496">
                  <c:v>99.86</c:v>
                </c:pt>
                <c:pt idx="497">
                  <c:v>99.86</c:v>
                </c:pt>
                <c:pt idx="498">
                  <c:v>99.86</c:v>
                </c:pt>
                <c:pt idx="499">
                  <c:v>99.86</c:v>
                </c:pt>
                <c:pt idx="500">
                  <c:v>99.86</c:v>
                </c:pt>
                <c:pt idx="501">
                  <c:v>99.86</c:v>
                </c:pt>
                <c:pt idx="502">
                  <c:v>99.86</c:v>
                </c:pt>
                <c:pt idx="503">
                  <c:v>99.86</c:v>
                </c:pt>
                <c:pt idx="504">
                  <c:v>99.85</c:v>
                </c:pt>
                <c:pt idx="505">
                  <c:v>99.85</c:v>
                </c:pt>
                <c:pt idx="506">
                  <c:v>99.85</c:v>
                </c:pt>
                <c:pt idx="507">
                  <c:v>99.85</c:v>
                </c:pt>
                <c:pt idx="508">
                  <c:v>99.85</c:v>
                </c:pt>
                <c:pt idx="509">
                  <c:v>99.85</c:v>
                </c:pt>
                <c:pt idx="510">
                  <c:v>99.85</c:v>
                </c:pt>
                <c:pt idx="511">
                  <c:v>99.85</c:v>
                </c:pt>
                <c:pt idx="512">
                  <c:v>99.85</c:v>
                </c:pt>
                <c:pt idx="513">
                  <c:v>99.85</c:v>
                </c:pt>
                <c:pt idx="514">
                  <c:v>99.85</c:v>
                </c:pt>
                <c:pt idx="515">
                  <c:v>99.85</c:v>
                </c:pt>
                <c:pt idx="516">
                  <c:v>99.85</c:v>
                </c:pt>
                <c:pt idx="517">
                  <c:v>99.85</c:v>
                </c:pt>
                <c:pt idx="518">
                  <c:v>99.84</c:v>
                </c:pt>
                <c:pt idx="519">
                  <c:v>99.84</c:v>
                </c:pt>
                <c:pt idx="520">
                  <c:v>99.84</c:v>
                </c:pt>
                <c:pt idx="521">
                  <c:v>99.85</c:v>
                </c:pt>
                <c:pt idx="522">
                  <c:v>99.85</c:v>
                </c:pt>
                <c:pt idx="523">
                  <c:v>99.85</c:v>
                </c:pt>
                <c:pt idx="524">
                  <c:v>99.85</c:v>
                </c:pt>
                <c:pt idx="525">
                  <c:v>99.85</c:v>
                </c:pt>
                <c:pt idx="526">
                  <c:v>99.85</c:v>
                </c:pt>
                <c:pt idx="527">
                  <c:v>99.85</c:v>
                </c:pt>
                <c:pt idx="528">
                  <c:v>99.85</c:v>
                </c:pt>
                <c:pt idx="529">
                  <c:v>99.85</c:v>
                </c:pt>
                <c:pt idx="530">
                  <c:v>99.85</c:v>
                </c:pt>
                <c:pt idx="531">
                  <c:v>99.85</c:v>
                </c:pt>
                <c:pt idx="532">
                  <c:v>99.85</c:v>
                </c:pt>
                <c:pt idx="533">
                  <c:v>99.85</c:v>
                </c:pt>
                <c:pt idx="534">
                  <c:v>99.85</c:v>
                </c:pt>
                <c:pt idx="535">
                  <c:v>99.85</c:v>
                </c:pt>
                <c:pt idx="536">
                  <c:v>99.85</c:v>
                </c:pt>
                <c:pt idx="537">
                  <c:v>99.85</c:v>
                </c:pt>
                <c:pt idx="538">
                  <c:v>99.85</c:v>
                </c:pt>
                <c:pt idx="539">
                  <c:v>99.85</c:v>
                </c:pt>
                <c:pt idx="540">
                  <c:v>99.85</c:v>
                </c:pt>
                <c:pt idx="541">
                  <c:v>99.85</c:v>
                </c:pt>
                <c:pt idx="542">
                  <c:v>99.85</c:v>
                </c:pt>
                <c:pt idx="543">
                  <c:v>99.85</c:v>
                </c:pt>
                <c:pt idx="544">
                  <c:v>99.85</c:v>
                </c:pt>
                <c:pt idx="545">
                  <c:v>99.85</c:v>
                </c:pt>
                <c:pt idx="546">
                  <c:v>99.85</c:v>
                </c:pt>
                <c:pt idx="547">
                  <c:v>99.84</c:v>
                </c:pt>
                <c:pt idx="548">
                  <c:v>99.84</c:v>
                </c:pt>
                <c:pt idx="549">
                  <c:v>99.84</c:v>
                </c:pt>
                <c:pt idx="550">
                  <c:v>99.84</c:v>
                </c:pt>
                <c:pt idx="551">
                  <c:v>99.84</c:v>
                </c:pt>
                <c:pt idx="552">
                  <c:v>99.84</c:v>
                </c:pt>
                <c:pt idx="553">
                  <c:v>99.84</c:v>
                </c:pt>
                <c:pt idx="554">
                  <c:v>99.84</c:v>
                </c:pt>
                <c:pt idx="555">
                  <c:v>99.84</c:v>
                </c:pt>
                <c:pt idx="556">
                  <c:v>99.84</c:v>
                </c:pt>
                <c:pt idx="557">
                  <c:v>99.84</c:v>
                </c:pt>
                <c:pt idx="558">
                  <c:v>99.84</c:v>
                </c:pt>
                <c:pt idx="559">
                  <c:v>99.84</c:v>
                </c:pt>
                <c:pt idx="560">
                  <c:v>99.84</c:v>
                </c:pt>
                <c:pt idx="561">
                  <c:v>99.84</c:v>
                </c:pt>
                <c:pt idx="562">
                  <c:v>99.84</c:v>
                </c:pt>
                <c:pt idx="563">
                  <c:v>99.84</c:v>
                </c:pt>
                <c:pt idx="564">
                  <c:v>99.84</c:v>
                </c:pt>
                <c:pt idx="565">
                  <c:v>99.84</c:v>
                </c:pt>
                <c:pt idx="566">
                  <c:v>99.84</c:v>
                </c:pt>
                <c:pt idx="567">
                  <c:v>99.84</c:v>
                </c:pt>
                <c:pt idx="568">
                  <c:v>99.84</c:v>
                </c:pt>
                <c:pt idx="569">
                  <c:v>99.84</c:v>
                </c:pt>
                <c:pt idx="570">
                  <c:v>99.84</c:v>
                </c:pt>
                <c:pt idx="571">
                  <c:v>99.84</c:v>
                </c:pt>
                <c:pt idx="572">
                  <c:v>99.84</c:v>
                </c:pt>
                <c:pt idx="573">
                  <c:v>99.84</c:v>
                </c:pt>
                <c:pt idx="574">
                  <c:v>99.84</c:v>
                </c:pt>
                <c:pt idx="575">
                  <c:v>99.84</c:v>
                </c:pt>
                <c:pt idx="576">
                  <c:v>99.84</c:v>
                </c:pt>
                <c:pt idx="577">
                  <c:v>99.84</c:v>
                </c:pt>
                <c:pt idx="578">
                  <c:v>99.84</c:v>
                </c:pt>
                <c:pt idx="579">
                  <c:v>99.84</c:v>
                </c:pt>
                <c:pt idx="580">
                  <c:v>99.84</c:v>
                </c:pt>
                <c:pt idx="581">
                  <c:v>99.84</c:v>
                </c:pt>
                <c:pt idx="582">
                  <c:v>99.84</c:v>
                </c:pt>
                <c:pt idx="583">
                  <c:v>99.84</c:v>
                </c:pt>
                <c:pt idx="584">
                  <c:v>99.84</c:v>
                </c:pt>
                <c:pt idx="585">
                  <c:v>99.84</c:v>
                </c:pt>
                <c:pt idx="586">
                  <c:v>99.84</c:v>
                </c:pt>
                <c:pt idx="587">
                  <c:v>99.84</c:v>
                </c:pt>
                <c:pt idx="588">
                  <c:v>99.84</c:v>
                </c:pt>
                <c:pt idx="589">
                  <c:v>99.84</c:v>
                </c:pt>
                <c:pt idx="590">
                  <c:v>99.84</c:v>
                </c:pt>
                <c:pt idx="591">
                  <c:v>99.84</c:v>
                </c:pt>
                <c:pt idx="592">
                  <c:v>99.84</c:v>
                </c:pt>
                <c:pt idx="593">
                  <c:v>99.84</c:v>
                </c:pt>
                <c:pt idx="594">
                  <c:v>99.84</c:v>
                </c:pt>
                <c:pt idx="595">
                  <c:v>99.84</c:v>
                </c:pt>
                <c:pt idx="596">
                  <c:v>99.84</c:v>
                </c:pt>
                <c:pt idx="597">
                  <c:v>99.84</c:v>
                </c:pt>
                <c:pt idx="598">
                  <c:v>99.84</c:v>
                </c:pt>
                <c:pt idx="599">
                  <c:v>99.84</c:v>
                </c:pt>
                <c:pt idx="600">
                  <c:v>99.84</c:v>
                </c:pt>
                <c:pt idx="601">
                  <c:v>99.84</c:v>
                </c:pt>
                <c:pt idx="602">
                  <c:v>99.84</c:v>
                </c:pt>
                <c:pt idx="603">
                  <c:v>99.84</c:v>
                </c:pt>
                <c:pt idx="604">
                  <c:v>99.84</c:v>
                </c:pt>
                <c:pt idx="605">
                  <c:v>99.84</c:v>
                </c:pt>
                <c:pt idx="606">
                  <c:v>99.84</c:v>
                </c:pt>
                <c:pt idx="607">
                  <c:v>99.83</c:v>
                </c:pt>
                <c:pt idx="608">
                  <c:v>99.83</c:v>
                </c:pt>
                <c:pt idx="609">
                  <c:v>99.83</c:v>
                </c:pt>
                <c:pt idx="610">
                  <c:v>99.83</c:v>
                </c:pt>
                <c:pt idx="611">
                  <c:v>99.83</c:v>
                </c:pt>
                <c:pt idx="612">
                  <c:v>99.83</c:v>
                </c:pt>
                <c:pt idx="613">
                  <c:v>99.83</c:v>
                </c:pt>
                <c:pt idx="614">
                  <c:v>99.83</c:v>
                </c:pt>
                <c:pt idx="615">
                  <c:v>99.83</c:v>
                </c:pt>
                <c:pt idx="616">
                  <c:v>99.83</c:v>
                </c:pt>
                <c:pt idx="617">
                  <c:v>99.83</c:v>
                </c:pt>
                <c:pt idx="618">
                  <c:v>99.83</c:v>
                </c:pt>
                <c:pt idx="619">
                  <c:v>99.83</c:v>
                </c:pt>
                <c:pt idx="620">
                  <c:v>99.83</c:v>
                </c:pt>
                <c:pt idx="621">
                  <c:v>99.83</c:v>
                </c:pt>
                <c:pt idx="622">
                  <c:v>99.83</c:v>
                </c:pt>
                <c:pt idx="623">
                  <c:v>99.83</c:v>
                </c:pt>
                <c:pt idx="624">
                  <c:v>99.83</c:v>
                </c:pt>
                <c:pt idx="625">
                  <c:v>99.83</c:v>
                </c:pt>
                <c:pt idx="626">
                  <c:v>99.83</c:v>
                </c:pt>
                <c:pt idx="627">
                  <c:v>99.83</c:v>
                </c:pt>
                <c:pt idx="628">
                  <c:v>99.83</c:v>
                </c:pt>
                <c:pt idx="629">
                  <c:v>99.83</c:v>
                </c:pt>
                <c:pt idx="630">
                  <c:v>99.83</c:v>
                </c:pt>
                <c:pt idx="631">
                  <c:v>99.83</c:v>
                </c:pt>
                <c:pt idx="632">
                  <c:v>99.83</c:v>
                </c:pt>
                <c:pt idx="633">
                  <c:v>99.83</c:v>
                </c:pt>
                <c:pt idx="634">
                  <c:v>99.83</c:v>
                </c:pt>
                <c:pt idx="635">
                  <c:v>99.83</c:v>
                </c:pt>
                <c:pt idx="636">
                  <c:v>99.83</c:v>
                </c:pt>
                <c:pt idx="637">
                  <c:v>99.83</c:v>
                </c:pt>
                <c:pt idx="638">
                  <c:v>99.83</c:v>
                </c:pt>
                <c:pt idx="639">
                  <c:v>99.83</c:v>
                </c:pt>
                <c:pt idx="640">
                  <c:v>99.83</c:v>
                </c:pt>
                <c:pt idx="641">
                  <c:v>99.82</c:v>
                </c:pt>
                <c:pt idx="642">
                  <c:v>99.82</c:v>
                </c:pt>
                <c:pt idx="643">
                  <c:v>99.82</c:v>
                </c:pt>
                <c:pt idx="644">
                  <c:v>99.82</c:v>
                </c:pt>
                <c:pt idx="645">
                  <c:v>99.82</c:v>
                </c:pt>
                <c:pt idx="646">
                  <c:v>99.82</c:v>
                </c:pt>
                <c:pt idx="647">
                  <c:v>99.82</c:v>
                </c:pt>
                <c:pt idx="648">
                  <c:v>99.82</c:v>
                </c:pt>
                <c:pt idx="649">
                  <c:v>99.82</c:v>
                </c:pt>
                <c:pt idx="650">
                  <c:v>99.82</c:v>
                </c:pt>
                <c:pt idx="651">
                  <c:v>99.82</c:v>
                </c:pt>
                <c:pt idx="652">
                  <c:v>99.81</c:v>
                </c:pt>
                <c:pt idx="653">
                  <c:v>99.81</c:v>
                </c:pt>
                <c:pt idx="654">
                  <c:v>99.81</c:v>
                </c:pt>
                <c:pt idx="655">
                  <c:v>99.81</c:v>
                </c:pt>
                <c:pt idx="656">
                  <c:v>99.81</c:v>
                </c:pt>
                <c:pt idx="657">
                  <c:v>99.81</c:v>
                </c:pt>
                <c:pt idx="658">
                  <c:v>99.81</c:v>
                </c:pt>
                <c:pt idx="659">
                  <c:v>99.81</c:v>
                </c:pt>
                <c:pt idx="660">
                  <c:v>99.81</c:v>
                </c:pt>
                <c:pt idx="661">
                  <c:v>99.8</c:v>
                </c:pt>
                <c:pt idx="662">
                  <c:v>99.8</c:v>
                </c:pt>
                <c:pt idx="663">
                  <c:v>99.8</c:v>
                </c:pt>
                <c:pt idx="664">
                  <c:v>99.8</c:v>
                </c:pt>
                <c:pt idx="665">
                  <c:v>99.8</c:v>
                </c:pt>
                <c:pt idx="666">
                  <c:v>99.8</c:v>
                </c:pt>
                <c:pt idx="667">
                  <c:v>99.8</c:v>
                </c:pt>
                <c:pt idx="668">
                  <c:v>99.8</c:v>
                </c:pt>
                <c:pt idx="669">
                  <c:v>99.8</c:v>
                </c:pt>
                <c:pt idx="670">
                  <c:v>99.8</c:v>
                </c:pt>
                <c:pt idx="671">
                  <c:v>99.8</c:v>
                </c:pt>
                <c:pt idx="672">
                  <c:v>99.8</c:v>
                </c:pt>
                <c:pt idx="673">
                  <c:v>99.8</c:v>
                </c:pt>
                <c:pt idx="674">
                  <c:v>99.8</c:v>
                </c:pt>
                <c:pt idx="675">
                  <c:v>99.8</c:v>
                </c:pt>
                <c:pt idx="676">
                  <c:v>99.8</c:v>
                </c:pt>
                <c:pt idx="677">
                  <c:v>99.8</c:v>
                </c:pt>
                <c:pt idx="678">
                  <c:v>99.8</c:v>
                </c:pt>
                <c:pt idx="679">
                  <c:v>99.8</c:v>
                </c:pt>
                <c:pt idx="680">
                  <c:v>99.81</c:v>
                </c:pt>
                <c:pt idx="681">
                  <c:v>99.81</c:v>
                </c:pt>
                <c:pt idx="682">
                  <c:v>99.81</c:v>
                </c:pt>
                <c:pt idx="683">
                  <c:v>99.81</c:v>
                </c:pt>
                <c:pt idx="684">
                  <c:v>99.81</c:v>
                </c:pt>
                <c:pt idx="685">
                  <c:v>99.81</c:v>
                </c:pt>
                <c:pt idx="686">
                  <c:v>99.81</c:v>
                </c:pt>
                <c:pt idx="687">
                  <c:v>99.8</c:v>
                </c:pt>
                <c:pt idx="688">
                  <c:v>99.8</c:v>
                </c:pt>
                <c:pt idx="689">
                  <c:v>99.8</c:v>
                </c:pt>
                <c:pt idx="690">
                  <c:v>99.8</c:v>
                </c:pt>
                <c:pt idx="691">
                  <c:v>99.8</c:v>
                </c:pt>
                <c:pt idx="692">
                  <c:v>99.8</c:v>
                </c:pt>
                <c:pt idx="693">
                  <c:v>99.8</c:v>
                </c:pt>
                <c:pt idx="694">
                  <c:v>99.8</c:v>
                </c:pt>
                <c:pt idx="695">
                  <c:v>99.8</c:v>
                </c:pt>
                <c:pt idx="696">
                  <c:v>99.8</c:v>
                </c:pt>
                <c:pt idx="697">
                  <c:v>99.8</c:v>
                </c:pt>
                <c:pt idx="698">
                  <c:v>99.8</c:v>
                </c:pt>
                <c:pt idx="699">
                  <c:v>99.8</c:v>
                </c:pt>
                <c:pt idx="700">
                  <c:v>99.8</c:v>
                </c:pt>
                <c:pt idx="701">
                  <c:v>99.8</c:v>
                </c:pt>
                <c:pt idx="702">
                  <c:v>99.8</c:v>
                </c:pt>
                <c:pt idx="703">
                  <c:v>99.8</c:v>
                </c:pt>
                <c:pt idx="704">
                  <c:v>99.8</c:v>
                </c:pt>
                <c:pt idx="705">
                  <c:v>99.79</c:v>
                </c:pt>
                <c:pt idx="706">
                  <c:v>99.79</c:v>
                </c:pt>
                <c:pt idx="707">
                  <c:v>99.79</c:v>
                </c:pt>
                <c:pt idx="708">
                  <c:v>99.79</c:v>
                </c:pt>
                <c:pt idx="709">
                  <c:v>99.79</c:v>
                </c:pt>
                <c:pt idx="710">
                  <c:v>99.79</c:v>
                </c:pt>
                <c:pt idx="711">
                  <c:v>99.79</c:v>
                </c:pt>
                <c:pt idx="712">
                  <c:v>99.8</c:v>
                </c:pt>
                <c:pt idx="713">
                  <c:v>99.8</c:v>
                </c:pt>
                <c:pt idx="714">
                  <c:v>99.8</c:v>
                </c:pt>
                <c:pt idx="715">
                  <c:v>99.8</c:v>
                </c:pt>
                <c:pt idx="716">
                  <c:v>99.8</c:v>
                </c:pt>
                <c:pt idx="717">
                  <c:v>99.8</c:v>
                </c:pt>
                <c:pt idx="718">
                  <c:v>99.8</c:v>
                </c:pt>
                <c:pt idx="719">
                  <c:v>99.8</c:v>
                </c:pt>
                <c:pt idx="720">
                  <c:v>99.8</c:v>
                </c:pt>
                <c:pt idx="721">
                  <c:v>99.8</c:v>
                </c:pt>
                <c:pt idx="722">
                  <c:v>99.8</c:v>
                </c:pt>
                <c:pt idx="723">
                  <c:v>99.8</c:v>
                </c:pt>
                <c:pt idx="724">
                  <c:v>99.8</c:v>
                </c:pt>
                <c:pt idx="725">
                  <c:v>99.8</c:v>
                </c:pt>
                <c:pt idx="726">
                  <c:v>99.79</c:v>
                </c:pt>
                <c:pt idx="727">
                  <c:v>99.79</c:v>
                </c:pt>
                <c:pt idx="728">
                  <c:v>99.79</c:v>
                </c:pt>
                <c:pt idx="729">
                  <c:v>99.79</c:v>
                </c:pt>
                <c:pt idx="730">
                  <c:v>99.79</c:v>
                </c:pt>
                <c:pt idx="731">
                  <c:v>99.79</c:v>
                </c:pt>
                <c:pt idx="732">
                  <c:v>99.79</c:v>
                </c:pt>
                <c:pt idx="733">
                  <c:v>99.79</c:v>
                </c:pt>
                <c:pt idx="734">
                  <c:v>99.79</c:v>
                </c:pt>
                <c:pt idx="735">
                  <c:v>99.79</c:v>
                </c:pt>
                <c:pt idx="736">
                  <c:v>99.79</c:v>
                </c:pt>
                <c:pt idx="737">
                  <c:v>99.79</c:v>
                </c:pt>
                <c:pt idx="738">
                  <c:v>99.79</c:v>
                </c:pt>
                <c:pt idx="739">
                  <c:v>99.79</c:v>
                </c:pt>
                <c:pt idx="740">
                  <c:v>99.79</c:v>
                </c:pt>
                <c:pt idx="741">
                  <c:v>99.79</c:v>
                </c:pt>
                <c:pt idx="742">
                  <c:v>99.79</c:v>
                </c:pt>
                <c:pt idx="743">
                  <c:v>99.79</c:v>
                </c:pt>
                <c:pt idx="744">
                  <c:v>99.79</c:v>
                </c:pt>
                <c:pt idx="745">
                  <c:v>99.79</c:v>
                </c:pt>
                <c:pt idx="746">
                  <c:v>99.79</c:v>
                </c:pt>
                <c:pt idx="747">
                  <c:v>99.79</c:v>
                </c:pt>
                <c:pt idx="748">
                  <c:v>99.79</c:v>
                </c:pt>
                <c:pt idx="749">
                  <c:v>99.79</c:v>
                </c:pt>
                <c:pt idx="750">
                  <c:v>99.79</c:v>
                </c:pt>
                <c:pt idx="751">
                  <c:v>99.79</c:v>
                </c:pt>
                <c:pt idx="752">
                  <c:v>99.79</c:v>
                </c:pt>
                <c:pt idx="753">
                  <c:v>99.79</c:v>
                </c:pt>
                <c:pt idx="754">
                  <c:v>99.79</c:v>
                </c:pt>
                <c:pt idx="755">
                  <c:v>99.79</c:v>
                </c:pt>
                <c:pt idx="756">
                  <c:v>99.78</c:v>
                </c:pt>
                <c:pt idx="757">
                  <c:v>99.78</c:v>
                </c:pt>
                <c:pt idx="758">
                  <c:v>99.78</c:v>
                </c:pt>
                <c:pt idx="759">
                  <c:v>99.78</c:v>
                </c:pt>
                <c:pt idx="760">
                  <c:v>99.78</c:v>
                </c:pt>
                <c:pt idx="761">
                  <c:v>99.78</c:v>
                </c:pt>
                <c:pt idx="762">
                  <c:v>99.78</c:v>
                </c:pt>
                <c:pt idx="763">
                  <c:v>99.78</c:v>
                </c:pt>
                <c:pt idx="764">
                  <c:v>99.78</c:v>
                </c:pt>
                <c:pt idx="765">
                  <c:v>99.78</c:v>
                </c:pt>
                <c:pt idx="766">
                  <c:v>99.78</c:v>
                </c:pt>
                <c:pt idx="767">
                  <c:v>99.78</c:v>
                </c:pt>
                <c:pt idx="768">
                  <c:v>99.78</c:v>
                </c:pt>
                <c:pt idx="769">
                  <c:v>99.78</c:v>
                </c:pt>
                <c:pt idx="770">
                  <c:v>99.78</c:v>
                </c:pt>
                <c:pt idx="771">
                  <c:v>99.78</c:v>
                </c:pt>
                <c:pt idx="772">
                  <c:v>99.78</c:v>
                </c:pt>
                <c:pt idx="773">
                  <c:v>99.78</c:v>
                </c:pt>
                <c:pt idx="774">
                  <c:v>99.78</c:v>
                </c:pt>
                <c:pt idx="775">
                  <c:v>99.78</c:v>
                </c:pt>
                <c:pt idx="776">
                  <c:v>99.78</c:v>
                </c:pt>
                <c:pt idx="777">
                  <c:v>99.78</c:v>
                </c:pt>
                <c:pt idx="778">
                  <c:v>99.78</c:v>
                </c:pt>
                <c:pt idx="779">
                  <c:v>99.78</c:v>
                </c:pt>
                <c:pt idx="780">
                  <c:v>99.78</c:v>
                </c:pt>
                <c:pt idx="781">
                  <c:v>99.78</c:v>
                </c:pt>
                <c:pt idx="782">
                  <c:v>99.78</c:v>
                </c:pt>
                <c:pt idx="783">
                  <c:v>99.78</c:v>
                </c:pt>
                <c:pt idx="784">
                  <c:v>99.78</c:v>
                </c:pt>
                <c:pt idx="785">
                  <c:v>99.78</c:v>
                </c:pt>
                <c:pt idx="786">
                  <c:v>99.78</c:v>
                </c:pt>
                <c:pt idx="787">
                  <c:v>99.78</c:v>
                </c:pt>
                <c:pt idx="788">
                  <c:v>99.78</c:v>
                </c:pt>
                <c:pt idx="789">
                  <c:v>99.78</c:v>
                </c:pt>
                <c:pt idx="790">
                  <c:v>99.77</c:v>
                </c:pt>
                <c:pt idx="791">
                  <c:v>99.77</c:v>
                </c:pt>
                <c:pt idx="792">
                  <c:v>99.77</c:v>
                </c:pt>
                <c:pt idx="793">
                  <c:v>99.77</c:v>
                </c:pt>
                <c:pt idx="794">
                  <c:v>99.77</c:v>
                </c:pt>
                <c:pt idx="795">
                  <c:v>99.77</c:v>
                </c:pt>
                <c:pt idx="796">
                  <c:v>99.77</c:v>
                </c:pt>
                <c:pt idx="797">
                  <c:v>99.77</c:v>
                </c:pt>
                <c:pt idx="798">
                  <c:v>99.77</c:v>
                </c:pt>
                <c:pt idx="799">
                  <c:v>99.77</c:v>
                </c:pt>
                <c:pt idx="800">
                  <c:v>99.77</c:v>
                </c:pt>
                <c:pt idx="801">
                  <c:v>99.77</c:v>
                </c:pt>
                <c:pt idx="802">
                  <c:v>99.77</c:v>
                </c:pt>
                <c:pt idx="803">
                  <c:v>99.77</c:v>
                </c:pt>
                <c:pt idx="804">
                  <c:v>99.77</c:v>
                </c:pt>
                <c:pt idx="805">
                  <c:v>99.77</c:v>
                </c:pt>
                <c:pt idx="806">
                  <c:v>99.77</c:v>
                </c:pt>
                <c:pt idx="807">
                  <c:v>99.77</c:v>
                </c:pt>
                <c:pt idx="808">
                  <c:v>99.77</c:v>
                </c:pt>
                <c:pt idx="809">
                  <c:v>99.77</c:v>
                </c:pt>
                <c:pt idx="810">
                  <c:v>99.77</c:v>
                </c:pt>
                <c:pt idx="811">
                  <c:v>99.77</c:v>
                </c:pt>
                <c:pt idx="812">
                  <c:v>99.77</c:v>
                </c:pt>
                <c:pt idx="813">
                  <c:v>99.77</c:v>
                </c:pt>
                <c:pt idx="814">
                  <c:v>99.77</c:v>
                </c:pt>
                <c:pt idx="815">
                  <c:v>99.77</c:v>
                </c:pt>
                <c:pt idx="816">
                  <c:v>99.77</c:v>
                </c:pt>
                <c:pt idx="817">
                  <c:v>99.77</c:v>
                </c:pt>
                <c:pt idx="818">
                  <c:v>99.77</c:v>
                </c:pt>
                <c:pt idx="819">
                  <c:v>99.77</c:v>
                </c:pt>
                <c:pt idx="820">
                  <c:v>99.77</c:v>
                </c:pt>
                <c:pt idx="821">
                  <c:v>99.77</c:v>
                </c:pt>
                <c:pt idx="822">
                  <c:v>99.77</c:v>
                </c:pt>
                <c:pt idx="823">
                  <c:v>99.77</c:v>
                </c:pt>
                <c:pt idx="824">
                  <c:v>99.77</c:v>
                </c:pt>
                <c:pt idx="825">
                  <c:v>99.77</c:v>
                </c:pt>
                <c:pt idx="826">
                  <c:v>99.77</c:v>
                </c:pt>
                <c:pt idx="827">
                  <c:v>99.77</c:v>
                </c:pt>
                <c:pt idx="828">
                  <c:v>99.77</c:v>
                </c:pt>
                <c:pt idx="829">
                  <c:v>99.77</c:v>
                </c:pt>
                <c:pt idx="830">
                  <c:v>99.77</c:v>
                </c:pt>
                <c:pt idx="831">
                  <c:v>99.77</c:v>
                </c:pt>
                <c:pt idx="832">
                  <c:v>99.77</c:v>
                </c:pt>
                <c:pt idx="833">
                  <c:v>99.77</c:v>
                </c:pt>
                <c:pt idx="834">
                  <c:v>99.77</c:v>
                </c:pt>
                <c:pt idx="835">
                  <c:v>99.77</c:v>
                </c:pt>
                <c:pt idx="836">
                  <c:v>99.77</c:v>
                </c:pt>
                <c:pt idx="837">
                  <c:v>99.77</c:v>
                </c:pt>
                <c:pt idx="838">
                  <c:v>99.77</c:v>
                </c:pt>
                <c:pt idx="839">
                  <c:v>99.77</c:v>
                </c:pt>
                <c:pt idx="840">
                  <c:v>99.77</c:v>
                </c:pt>
                <c:pt idx="841">
                  <c:v>99.77</c:v>
                </c:pt>
                <c:pt idx="842">
                  <c:v>99.77</c:v>
                </c:pt>
                <c:pt idx="843">
                  <c:v>99.77</c:v>
                </c:pt>
                <c:pt idx="844">
                  <c:v>99.77</c:v>
                </c:pt>
                <c:pt idx="845">
                  <c:v>99.77</c:v>
                </c:pt>
                <c:pt idx="846">
                  <c:v>99.77</c:v>
                </c:pt>
                <c:pt idx="847">
                  <c:v>99.77</c:v>
                </c:pt>
                <c:pt idx="848">
                  <c:v>99.77</c:v>
                </c:pt>
                <c:pt idx="849">
                  <c:v>99.77</c:v>
                </c:pt>
                <c:pt idx="850">
                  <c:v>99.77</c:v>
                </c:pt>
                <c:pt idx="851">
                  <c:v>99.77</c:v>
                </c:pt>
                <c:pt idx="852">
                  <c:v>99.77</c:v>
                </c:pt>
                <c:pt idx="853">
                  <c:v>99.77</c:v>
                </c:pt>
                <c:pt idx="854">
                  <c:v>99.77</c:v>
                </c:pt>
                <c:pt idx="855">
                  <c:v>99.77</c:v>
                </c:pt>
                <c:pt idx="856">
                  <c:v>99.77</c:v>
                </c:pt>
                <c:pt idx="857">
                  <c:v>99.77</c:v>
                </c:pt>
                <c:pt idx="858">
                  <c:v>99.77</c:v>
                </c:pt>
                <c:pt idx="859">
                  <c:v>99.77</c:v>
                </c:pt>
                <c:pt idx="860">
                  <c:v>99.77</c:v>
                </c:pt>
                <c:pt idx="861">
                  <c:v>99.77</c:v>
                </c:pt>
                <c:pt idx="862">
                  <c:v>99.77</c:v>
                </c:pt>
                <c:pt idx="863">
                  <c:v>99.77</c:v>
                </c:pt>
                <c:pt idx="864">
                  <c:v>99.77</c:v>
                </c:pt>
                <c:pt idx="865">
                  <c:v>99.77</c:v>
                </c:pt>
                <c:pt idx="866">
                  <c:v>99.77</c:v>
                </c:pt>
                <c:pt idx="867">
                  <c:v>99.77</c:v>
                </c:pt>
                <c:pt idx="868">
                  <c:v>99.77</c:v>
                </c:pt>
                <c:pt idx="869">
                  <c:v>99.77</c:v>
                </c:pt>
                <c:pt idx="870">
                  <c:v>99.77</c:v>
                </c:pt>
                <c:pt idx="871">
                  <c:v>99.77</c:v>
                </c:pt>
                <c:pt idx="872">
                  <c:v>99.77</c:v>
                </c:pt>
                <c:pt idx="873">
                  <c:v>99.77</c:v>
                </c:pt>
                <c:pt idx="874">
                  <c:v>99.77</c:v>
                </c:pt>
                <c:pt idx="875">
                  <c:v>99.77</c:v>
                </c:pt>
                <c:pt idx="876">
                  <c:v>99.77</c:v>
                </c:pt>
                <c:pt idx="877">
                  <c:v>99.77</c:v>
                </c:pt>
                <c:pt idx="878">
                  <c:v>99.77</c:v>
                </c:pt>
                <c:pt idx="879">
                  <c:v>99.77</c:v>
                </c:pt>
                <c:pt idx="880">
                  <c:v>99.77</c:v>
                </c:pt>
                <c:pt idx="881">
                  <c:v>99.77</c:v>
                </c:pt>
                <c:pt idx="882">
                  <c:v>99.77</c:v>
                </c:pt>
                <c:pt idx="883">
                  <c:v>99.77</c:v>
                </c:pt>
                <c:pt idx="884">
                  <c:v>99.77</c:v>
                </c:pt>
                <c:pt idx="885">
                  <c:v>99.77</c:v>
                </c:pt>
                <c:pt idx="886">
                  <c:v>99.77</c:v>
                </c:pt>
                <c:pt idx="887">
                  <c:v>99.77</c:v>
                </c:pt>
                <c:pt idx="888">
                  <c:v>99.77</c:v>
                </c:pt>
                <c:pt idx="889">
                  <c:v>99.77</c:v>
                </c:pt>
                <c:pt idx="890">
                  <c:v>99.77</c:v>
                </c:pt>
                <c:pt idx="891">
                  <c:v>99.77</c:v>
                </c:pt>
                <c:pt idx="892">
                  <c:v>99.76</c:v>
                </c:pt>
                <c:pt idx="893">
                  <c:v>99.76</c:v>
                </c:pt>
                <c:pt idx="894">
                  <c:v>99.76</c:v>
                </c:pt>
                <c:pt idx="895">
                  <c:v>99.76</c:v>
                </c:pt>
                <c:pt idx="896">
                  <c:v>99.76</c:v>
                </c:pt>
                <c:pt idx="897">
                  <c:v>99.76</c:v>
                </c:pt>
                <c:pt idx="898">
                  <c:v>99.76</c:v>
                </c:pt>
                <c:pt idx="899">
                  <c:v>99.76</c:v>
                </c:pt>
                <c:pt idx="900">
                  <c:v>99.76</c:v>
                </c:pt>
                <c:pt idx="901">
                  <c:v>99.76</c:v>
                </c:pt>
                <c:pt idx="902">
                  <c:v>99.76</c:v>
                </c:pt>
                <c:pt idx="903">
                  <c:v>99.75</c:v>
                </c:pt>
                <c:pt idx="904">
                  <c:v>99.75</c:v>
                </c:pt>
                <c:pt idx="905">
                  <c:v>99.75</c:v>
                </c:pt>
                <c:pt idx="906">
                  <c:v>99.75</c:v>
                </c:pt>
                <c:pt idx="907">
                  <c:v>99.75</c:v>
                </c:pt>
                <c:pt idx="908">
                  <c:v>99.75</c:v>
                </c:pt>
                <c:pt idx="909">
                  <c:v>99.75</c:v>
                </c:pt>
                <c:pt idx="910">
                  <c:v>99.74</c:v>
                </c:pt>
                <c:pt idx="911">
                  <c:v>99.74</c:v>
                </c:pt>
                <c:pt idx="912">
                  <c:v>99.74</c:v>
                </c:pt>
                <c:pt idx="913">
                  <c:v>99.74</c:v>
                </c:pt>
                <c:pt idx="914">
                  <c:v>99.74</c:v>
                </c:pt>
                <c:pt idx="915">
                  <c:v>99.73</c:v>
                </c:pt>
                <c:pt idx="916">
                  <c:v>99.73</c:v>
                </c:pt>
                <c:pt idx="917">
                  <c:v>99.73</c:v>
                </c:pt>
                <c:pt idx="918">
                  <c:v>99.73</c:v>
                </c:pt>
                <c:pt idx="919">
                  <c:v>99.73</c:v>
                </c:pt>
                <c:pt idx="920">
                  <c:v>99.73</c:v>
                </c:pt>
                <c:pt idx="921">
                  <c:v>99.73</c:v>
                </c:pt>
                <c:pt idx="922">
                  <c:v>99.73</c:v>
                </c:pt>
                <c:pt idx="923">
                  <c:v>99.73</c:v>
                </c:pt>
                <c:pt idx="924">
                  <c:v>99.73</c:v>
                </c:pt>
                <c:pt idx="925">
                  <c:v>99.73</c:v>
                </c:pt>
                <c:pt idx="926">
                  <c:v>99.73</c:v>
                </c:pt>
                <c:pt idx="927">
                  <c:v>99.73</c:v>
                </c:pt>
                <c:pt idx="928">
                  <c:v>99.73</c:v>
                </c:pt>
                <c:pt idx="929">
                  <c:v>99.73</c:v>
                </c:pt>
                <c:pt idx="930">
                  <c:v>99.73</c:v>
                </c:pt>
                <c:pt idx="931">
                  <c:v>99.73</c:v>
                </c:pt>
                <c:pt idx="932">
                  <c:v>99.73</c:v>
                </c:pt>
                <c:pt idx="933">
                  <c:v>99.73</c:v>
                </c:pt>
                <c:pt idx="934">
                  <c:v>99.73</c:v>
                </c:pt>
                <c:pt idx="935">
                  <c:v>99.73</c:v>
                </c:pt>
                <c:pt idx="936">
                  <c:v>99.73</c:v>
                </c:pt>
                <c:pt idx="937">
                  <c:v>99.73</c:v>
                </c:pt>
                <c:pt idx="938">
                  <c:v>99.73</c:v>
                </c:pt>
                <c:pt idx="939">
                  <c:v>99.73</c:v>
                </c:pt>
                <c:pt idx="940">
                  <c:v>99.73</c:v>
                </c:pt>
                <c:pt idx="941">
                  <c:v>99.73</c:v>
                </c:pt>
                <c:pt idx="942">
                  <c:v>99.73</c:v>
                </c:pt>
                <c:pt idx="943">
                  <c:v>99.73</c:v>
                </c:pt>
                <c:pt idx="944">
                  <c:v>99.73</c:v>
                </c:pt>
                <c:pt idx="945">
                  <c:v>99.73</c:v>
                </c:pt>
                <c:pt idx="946">
                  <c:v>99.73</c:v>
                </c:pt>
                <c:pt idx="947">
                  <c:v>99.73</c:v>
                </c:pt>
                <c:pt idx="948">
                  <c:v>99.73</c:v>
                </c:pt>
                <c:pt idx="949">
                  <c:v>99.73</c:v>
                </c:pt>
                <c:pt idx="950">
                  <c:v>99.73</c:v>
                </c:pt>
                <c:pt idx="951">
                  <c:v>99.73</c:v>
                </c:pt>
                <c:pt idx="952">
                  <c:v>99.73</c:v>
                </c:pt>
                <c:pt idx="953">
                  <c:v>99.73</c:v>
                </c:pt>
                <c:pt idx="954">
                  <c:v>99.73</c:v>
                </c:pt>
                <c:pt idx="955">
                  <c:v>99.73</c:v>
                </c:pt>
                <c:pt idx="956">
                  <c:v>99.73</c:v>
                </c:pt>
                <c:pt idx="957">
                  <c:v>99.73</c:v>
                </c:pt>
                <c:pt idx="958">
                  <c:v>99.73</c:v>
                </c:pt>
                <c:pt idx="959">
                  <c:v>99.73</c:v>
                </c:pt>
                <c:pt idx="960">
                  <c:v>99.73</c:v>
                </c:pt>
                <c:pt idx="961">
                  <c:v>99.73</c:v>
                </c:pt>
                <c:pt idx="962">
                  <c:v>99.72</c:v>
                </c:pt>
                <c:pt idx="963">
                  <c:v>99.72</c:v>
                </c:pt>
                <c:pt idx="964">
                  <c:v>99.72</c:v>
                </c:pt>
                <c:pt idx="965">
                  <c:v>99.72</c:v>
                </c:pt>
                <c:pt idx="966">
                  <c:v>99.72</c:v>
                </c:pt>
                <c:pt idx="967">
                  <c:v>99.72</c:v>
                </c:pt>
                <c:pt idx="968">
                  <c:v>99.72</c:v>
                </c:pt>
                <c:pt idx="969">
                  <c:v>99.72</c:v>
                </c:pt>
                <c:pt idx="970">
                  <c:v>99.72</c:v>
                </c:pt>
                <c:pt idx="971">
                  <c:v>99.72</c:v>
                </c:pt>
                <c:pt idx="972">
                  <c:v>99.72</c:v>
                </c:pt>
                <c:pt idx="973">
                  <c:v>99.72</c:v>
                </c:pt>
                <c:pt idx="974">
                  <c:v>99.72</c:v>
                </c:pt>
                <c:pt idx="975">
                  <c:v>99.72</c:v>
                </c:pt>
                <c:pt idx="976">
                  <c:v>99.71</c:v>
                </c:pt>
                <c:pt idx="977">
                  <c:v>99.71</c:v>
                </c:pt>
                <c:pt idx="978">
                  <c:v>99.71</c:v>
                </c:pt>
                <c:pt idx="979">
                  <c:v>99.71</c:v>
                </c:pt>
                <c:pt idx="980">
                  <c:v>99.71</c:v>
                </c:pt>
                <c:pt idx="981">
                  <c:v>99.7</c:v>
                </c:pt>
                <c:pt idx="982">
                  <c:v>99.7</c:v>
                </c:pt>
                <c:pt idx="983">
                  <c:v>99.7</c:v>
                </c:pt>
                <c:pt idx="984">
                  <c:v>99.7</c:v>
                </c:pt>
                <c:pt idx="985">
                  <c:v>99.7</c:v>
                </c:pt>
                <c:pt idx="986">
                  <c:v>99.7</c:v>
                </c:pt>
                <c:pt idx="987">
                  <c:v>99.7</c:v>
                </c:pt>
                <c:pt idx="988">
                  <c:v>99.7</c:v>
                </c:pt>
                <c:pt idx="989">
                  <c:v>99.7</c:v>
                </c:pt>
                <c:pt idx="990">
                  <c:v>99.7</c:v>
                </c:pt>
                <c:pt idx="991">
                  <c:v>99.7</c:v>
                </c:pt>
                <c:pt idx="992">
                  <c:v>99.7</c:v>
                </c:pt>
                <c:pt idx="993">
                  <c:v>99.7</c:v>
                </c:pt>
                <c:pt idx="994">
                  <c:v>99.7</c:v>
                </c:pt>
                <c:pt idx="995">
                  <c:v>99.7</c:v>
                </c:pt>
                <c:pt idx="996">
                  <c:v>99.7</c:v>
                </c:pt>
                <c:pt idx="997">
                  <c:v>99.7</c:v>
                </c:pt>
                <c:pt idx="998">
                  <c:v>99.7</c:v>
                </c:pt>
                <c:pt idx="999">
                  <c:v>99.7</c:v>
                </c:pt>
                <c:pt idx="1000">
                  <c:v>99.7</c:v>
                </c:pt>
                <c:pt idx="1001">
                  <c:v>99.7</c:v>
                </c:pt>
                <c:pt idx="1002">
                  <c:v>99.7</c:v>
                </c:pt>
                <c:pt idx="1003">
                  <c:v>99.7</c:v>
                </c:pt>
                <c:pt idx="1004">
                  <c:v>99.7</c:v>
                </c:pt>
                <c:pt idx="1005">
                  <c:v>99.7</c:v>
                </c:pt>
                <c:pt idx="1006">
                  <c:v>99.7</c:v>
                </c:pt>
                <c:pt idx="1007">
                  <c:v>99.7</c:v>
                </c:pt>
                <c:pt idx="1008">
                  <c:v>99.7</c:v>
                </c:pt>
                <c:pt idx="1009">
                  <c:v>99.7</c:v>
                </c:pt>
                <c:pt idx="1010">
                  <c:v>99.7</c:v>
                </c:pt>
                <c:pt idx="1011">
                  <c:v>99.7</c:v>
                </c:pt>
                <c:pt idx="1012">
                  <c:v>99.7</c:v>
                </c:pt>
                <c:pt idx="1013">
                  <c:v>99.7</c:v>
                </c:pt>
                <c:pt idx="1014">
                  <c:v>99.7</c:v>
                </c:pt>
                <c:pt idx="1015">
                  <c:v>99.7</c:v>
                </c:pt>
                <c:pt idx="1016">
                  <c:v>99.7</c:v>
                </c:pt>
                <c:pt idx="1017">
                  <c:v>99.7</c:v>
                </c:pt>
                <c:pt idx="1018">
                  <c:v>99.7</c:v>
                </c:pt>
                <c:pt idx="1019">
                  <c:v>99.7</c:v>
                </c:pt>
                <c:pt idx="1020">
                  <c:v>99.7</c:v>
                </c:pt>
                <c:pt idx="1021">
                  <c:v>99.7</c:v>
                </c:pt>
                <c:pt idx="1022">
                  <c:v>99.7</c:v>
                </c:pt>
                <c:pt idx="1023">
                  <c:v>99.7</c:v>
                </c:pt>
                <c:pt idx="1024">
                  <c:v>99.7</c:v>
                </c:pt>
                <c:pt idx="1025">
                  <c:v>99.7</c:v>
                </c:pt>
                <c:pt idx="1026">
                  <c:v>99.7</c:v>
                </c:pt>
                <c:pt idx="1027">
                  <c:v>99.7</c:v>
                </c:pt>
                <c:pt idx="1028">
                  <c:v>99.7</c:v>
                </c:pt>
                <c:pt idx="1029">
                  <c:v>99.7</c:v>
                </c:pt>
                <c:pt idx="1030">
                  <c:v>99.7</c:v>
                </c:pt>
                <c:pt idx="1031">
                  <c:v>99.7</c:v>
                </c:pt>
                <c:pt idx="1032">
                  <c:v>99.7</c:v>
                </c:pt>
                <c:pt idx="1033">
                  <c:v>99.7</c:v>
                </c:pt>
                <c:pt idx="1034">
                  <c:v>99.7</c:v>
                </c:pt>
                <c:pt idx="1035">
                  <c:v>99.7</c:v>
                </c:pt>
                <c:pt idx="1036">
                  <c:v>99.7</c:v>
                </c:pt>
                <c:pt idx="1037">
                  <c:v>99.7</c:v>
                </c:pt>
                <c:pt idx="1038">
                  <c:v>99.7</c:v>
                </c:pt>
                <c:pt idx="1039">
                  <c:v>99.7</c:v>
                </c:pt>
                <c:pt idx="1040">
                  <c:v>99.7</c:v>
                </c:pt>
                <c:pt idx="1041">
                  <c:v>99.69</c:v>
                </c:pt>
                <c:pt idx="1042">
                  <c:v>99.69</c:v>
                </c:pt>
                <c:pt idx="1043">
                  <c:v>99.69</c:v>
                </c:pt>
                <c:pt idx="1044">
                  <c:v>99.69</c:v>
                </c:pt>
                <c:pt idx="1045">
                  <c:v>99.69</c:v>
                </c:pt>
                <c:pt idx="1046">
                  <c:v>99.69</c:v>
                </c:pt>
                <c:pt idx="1047">
                  <c:v>99.69</c:v>
                </c:pt>
                <c:pt idx="1048">
                  <c:v>99.69</c:v>
                </c:pt>
                <c:pt idx="1049">
                  <c:v>99.69</c:v>
                </c:pt>
                <c:pt idx="1050">
                  <c:v>99.7</c:v>
                </c:pt>
                <c:pt idx="1051">
                  <c:v>99.7</c:v>
                </c:pt>
                <c:pt idx="1052">
                  <c:v>99.7</c:v>
                </c:pt>
                <c:pt idx="1053">
                  <c:v>99.7</c:v>
                </c:pt>
                <c:pt idx="1054">
                  <c:v>99.7</c:v>
                </c:pt>
                <c:pt idx="1055">
                  <c:v>99.7</c:v>
                </c:pt>
                <c:pt idx="1056">
                  <c:v>99.7</c:v>
                </c:pt>
                <c:pt idx="1057">
                  <c:v>99.7</c:v>
                </c:pt>
                <c:pt idx="1058">
                  <c:v>99.69</c:v>
                </c:pt>
                <c:pt idx="1059">
                  <c:v>99.69</c:v>
                </c:pt>
                <c:pt idx="1060">
                  <c:v>99.69</c:v>
                </c:pt>
                <c:pt idx="1061">
                  <c:v>99.69</c:v>
                </c:pt>
                <c:pt idx="1062">
                  <c:v>99.69</c:v>
                </c:pt>
                <c:pt idx="1063">
                  <c:v>99.69</c:v>
                </c:pt>
                <c:pt idx="1064">
                  <c:v>99.69</c:v>
                </c:pt>
                <c:pt idx="1065">
                  <c:v>99.69</c:v>
                </c:pt>
                <c:pt idx="1066">
                  <c:v>99.69</c:v>
                </c:pt>
                <c:pt idx="1067">
                  <c:v>99.69</c:v>
                </c:pt>
                <c:pt idx="1068">
                  <c:v>99.69</c:v>
                </c:pt>
                <c:pt idx="1069">
                  <c:v>99.68</c:v>
                </c:pt>
                <c:pt idx="1070">
                  <c:v>99.68</c:v>
                </c:pt>
                <c:pt idx="1071">
                  <c:v>99.68</c:v>
                </c:pt>
                <c:pt idx="1072">
                  <c:v>99.68</c:v>
                </c:pt>
                <c:pt idx="1073">
                  <c:v>99.68</c:v>
                </c:pt>
                <c:pt idx="1074">
                  <c:v>99.68</c:v>
                </c:pt>
                <c:pt idx="1075">
                  <c:v>99.68</c:v>
                </c:pt>
                <c:pt idx="1076">
                  <c:v>99.67</c:v>
                </c:pt>
                <c:pt idx="1077">
                  <c:v>99.67</c:v>
                </c:pt>
                <c:pt idx="1078">
                  <c:v>99.67</c:v>
                </c:pt>
                <c:pt idx="1079">
                  <c:v>99.67</c:v>
                </c:pt>
                <c:pt idx="1080">
                  <c:v>99.67</c:v>
                </c:pt>
                <c:pt idx="1081">
                  <c:v>99.67</c:v>
                </c:pt>
                <c:pt idx="1082">
                  <c:v>99.66</c:v>
                </c:pt>
                <c:pt idx="1083">
                  <c:v>99.67</c:v>
                </c:pt>
                <c:pt idx="1084">
                  <c:v>99.67</c:v>
                </c:pt>
                <c:pt idx="1085">
                  <c:v>99.67</c:v>
                </c:pt>
                <c:pt idx="1086">
                  <c:v>99.67</c:v>
                </c:pt>
                <c:pt idx="1087">
                  <c:v>99.67</c:v>
                </c:pt>
                <c:pt idx="1088">
                  <c:v>99.67</c:v>
                </c:pt>
                <c:pt idx="1089">
                  <c:v>99.67</c:v>
                </c:pt>
                <c:pt idx="1090">
                  <c:v>99.67</c:v>
                </c:pt>
                <c:pt idx="1091">
                  <c:v>99.67</c:v>
                </c:pt>
                <c:pt idx="1092">
                  <c:v>99.67</c:v>
                </c:pt>
                <c:pt idx="1093">
                  <c:v>99.67</c:v>
                </c:pt>
                <c:pt idx="1094">
                  <c:v>99.67</c:v>
                </c:pt>
                <c:pt idx="1095">
                  <c:v>99.67</c:v>
                </c:pt>
                <c:pt idx="1096">
                  <c:v>99.67</c:v>
                </c:pt>
                <c:pt idx="1097">
                  <c:v>99.67</c:v>
                </c:pt>
                <c:pt idx="1098">
                  <c:v>99.67</c:v>
                </c:pt>
                <c:pt idx="1099">
                  <c:v>99.67</c:v>
                </c:pt>
                <c:pt idx="1100">
                  <c:v>99.67</c:v>
                </c:pt>
                <c:pt idx="1101">
                  <c:v>99.67</c:v>
                </c:pt>
                <c:pt idx="1102">
                  <c:v>99.67</c:v>
                </c:pt>
                <c:pt idx="1103">
                  <c:v>99.67</c:v>
                </c:pt>
                <c:pt idx="1104">
                  <c:v>99.67</c:v>
                </c:pt>
                <c:pt idx="1105">
                  <c:v>99.67</c:v>
                </c:pt>
                <c:pt idx="1106">
                  <c:v>99.67</c:v>
                </c:pt>
                <c:pt idx="1107">
                  <c:v>99.67</c:v>
                </c:pt>
                <c:pt idx="1108">
                  <c:v>99.67</c:v>
                </c:pt>
                <c:pt idx="1109">
                  <c:v>99.67</c:v>
                </c:pt>
                <c:pt idx="1110">
                  <c:v>99.67</c:v>
                </c:pt>
                <c:pt idx="1111">
                  <c:v>99.67</c:v>
                </c:pt>
                <c:pt idx="1112">
                  <c:v>99.67</c:v>
                </c:pt>
                <c:pt idx="1113">
                  <c:v>99.67</c:v>
                </c:pt>
                <c:pt idx="1114">
                  <c:v>99.67</c:v>
                </c:pt>
                <c:pt idx="1115">
                  <c:v>99.67</c:v>
                </c:pt>
                <c:pt idx="1116">
                  <c:v>99.67</c:v>
                </c:pt>
                <c:pt idx="1117">
                  <c:v>99.67</c:v>
                </c:pt>
                <c:pt idx="1118">
                  <c:v>99.67</c:v>
                </c:pt>
                <c:pt idx="1119">
                  <c:v>99.67</c:v>
                </c:pt>
                <c:pt idx="1120">
                  <c:v>99.67</c:v>
                </c:pt>
                <c:pt idx="1121">
                  <c:v>99.67</c:v>
                </c:pt>
                <c:pt idx="1122">
                  <c:v>99.67</c:v>
                </c:pt>
                <c:pt idx="1123">
                  <c:v>99.67</c:v>
                </c:pt>
                <c:pt idx="1124">
                  <c:v>99.67</c:v>
                </c:pt>
                <c:pt idx="1125">
                  <c:v>99.67</c:v>
                </c:pt>
                <c:pt idx="1126">
                  <c:v>99.67</c:v>
                </c:pt>
                <c:pt idx="1127">
                  <c:v>99.67</c:v>
                </c:pt>
                <c:pt idx="1128">
                  <c:v>99.67</c:v>
                </c:pt>
                <c:pt idx="1129">
                  <c:v>99.67</c:v>
                </c:pt>
                <c:pt idx="1130">
                  <c:v>99.67</c:v>
                </c:pt>
                <c:pt idx="1131">
                  <c:v>99.67</c:v>
                </c:pt>
                <c:pt idx="1132">
                  <c:v>99.67</c:v>
                </c:pt>
                <c:pt idx="1133">
                  <c:v>99.67</c:v>
                </c:pt>
                <c:pt idx="1134">
                  <c:v>99.67</c:v>
                </c:pt>
                <c:pt idx="1135">
                  <c:v>99.67</c:v>
                </c:pt>
                <c:pt idx="1136">
                  <c:v>99.67</c:v>
                </c:pt>
                <c:pt idx="1137">
                  <c:v>99.67</c:v>
                </c:pt>
                <c:pt idx="1138">
                  <c:v>99.67</c:v>
                </c:pt>
                <c:pt idx="1139">
                  <c:v>99.67</c:v>
                </c:pt>
                <c:pt idx="1140">
                  <c:v>99.67</c:v>
                </c:pt>
                <c:pt idx="1141">
                  <c:v>99.67</c:v>
                </c:pt>
                <c:pt idx="1142">
                  <c:v>99.67</c:v>
                </c:pt>
                <c:pt idx="1143">
                  <c:v>99.67</c:v>
                </c:pt>
                <c:pt idx="1144">
                  <c:v>99.67</c:v>
                </c:pt>
                <c:pt idx="1145">
                  <c:v>99.67</c:v>
                </c:pt>
                <c:pt idx="1146">
                  <c:v>99.67</c:v>
                </c:pt>
                <c:pt idx="1147">
                  <c:v>99.67</c:v>
                </c:pt>
                <c:pt idx="1148">
                  <c:v>99.67</c:v>
                </c:pt>
                <c:pt idx="1149">
                  <c:v>99.67</c:v>
                </c:pt>
                <c:pt idx="1150">
                  <c:v>99.67</c:v>
                </c:pt>
                <c:pt idx="1151">
                  <c:v>99.67</c:v>
                </c:pt>
                <c:pt idx="1152">
                  <c:v>99.67</c:v>
                </c:pt>
                <c:pt idx="1153">
                  <c:v>99.67</c:v>
                </c:pt>
                <c:pt idx="1154">
                  <c:v>99.67</c:v>
                </c:pt>
                <c:pt idx="1155">
                  <c:v>99.67</c:v>
                </c:pt>
                <c:pt idx="1156">
                  <c:v>99.67</c:v>
                </c:pt>
                <c:pt idx="1157">
                  <c:v>99.67</c:v>
                </c:pt>
                <c:pt idx="1158">
                  <c:v>99.67</c:v>
                </c:pt>
                <c:pt idx="1159">
                  <c:v>99.67</c:v>
                </c:pt>
                <c:pt idx="1160">
                  <c:v>99.67</c:v>
                </c:pt>
                <c:pt idx="1161">
                  <c:v>99.67</c:v>
                </c:pt>
                <c:pt idx="1162">
                  <c:v>99.67</c:v>
                </c:pt>
                <c:pt idx="1163">
                  <c:v>99.67</c:v>
                </c:pt>
                <c:pt idx="1164">
                  <c:v>99.67</c:v>
                </c:pt>
                <c:pt idx="1165">
                  <c:v>99.67</c:v>
                </c:pt>
                <c:pt idx="1166">
                  <c:v>99.67</c:v>
                </c:pt>
                <c:pt idx="1167">
                  <c:v>99.66</c:v>
                </c:pt>
                <c:pt idx="1168">
                  <c:v>99.66</c:v>
                </c:pt>
                <c:pt idx="1169">
                  <c:v>99.66</c:v>
                </c:pt>
                <c:pt idx="1170">
                  <c:v>99.66</c:v>
                </c:pt>
                <c:pt idx="1171">
                  <c:v>99.66</c:v>
                </c:pt>
                <c:pt idx="1172">
                  <c:v>99.66</c:v>
                </c:pt>
                <c:pt idx="1173">
                  <c:v>99.66</c:v>
                </c:pt>
                <c:pt idx="1174">
                  <c:v>99.66</c:v>
                </c:pt>
                <c:pt idx="1175">
                  <c:v>99.66</c:v>
                </c:pt>
                <c:pt idx="1176">
                  <c:v>99.66</c:v>
                </c:pt>
                <c:pt idx="1177">
                  <c:v>99.66</c:v>
                </c:pt>
                <c:pt idx="1178">
                  <c:v>99.66</c:v>
                </c:pt>
                <c:pt idx="1179">
                  <c:v>99.66</c:v>
                </c:pt>
                <c:pt idx="1180">
                  <c:v>99.66</c:v>
                </c:pt>
                <c:pt idx="1181">
                  <c:v>99.66</c:v>
                </c:pt>
                <c:pt idx="1182">
                  <c:v>99.66</c:v>
                </c:pt>
                <c:pt idx="1183">
                  <c:v>99.66</c:v>
                </c:pt>
                <c:pt idx="1184">
                  <c:v>99.66</c:v>
                </c:pt>
                <c:pt idx="1185">
                  <c:v>99.66</c:v>
                </c:pt>
                <c:pt idx="1186">
                  <c:v>99.66</c:v>
                </c:pt>
                <c:pt idx="1187">
                  <c:v>99.66</c:v>
                </c:pt>
                <c:pt idx="1188">
                  <c:v>99.66</c:v>
                </c:pt>
                <c:pt idx="1189">
                  <c:v>99.66</c:v>
                </c:pt>
                <c:pt idx="1190">
                  <c:v>99.66</c:v>
                </c:pt>
                <c:pt idx="1191">
                  <c:v>99.66</c:v>
                </c:pt>
                <c:pt idx="1192">
                  <c:v>99.66</c:v>
                </c:pt>
                <c:pt idx="1193">
                  <c:v>99.66</c:v>
                </c:pt>
                <c:pt idx="1194">
                  <c:v>99.66</c:v>
                </c:pt>
                <c:pt idx="1195">
                  <c:v>99.66</c:v>
                </c:pt>
                <c:pt idx="1196">
                  <c:v>99.66</c:v>
                </c:pt>
                <c:pt idx="1197">
                  <c:v>99.66</c:v>
                </c:pt>
                <c:pt idx="1198">
                  <c:v>99.66</c:v>
                </c:pt>
                <c:pt idx="1199">
                  <c:v>99.66</c:v>
                </c:pt>
                <c:pt idx="1200">
                  <c:v>99.66</c:v>
                </c:pt>
                <c:pt idx="1201">
                  <c:v>99.66</c:v>
                </c:pt>
                <c:pt idx="1202">
                  <c:v>99.66</c:v>
                </c:pt>
                <c:pt idx="1203">
                  <c:v>99.66</c:v>
                </c:pt>
                <c:pt idx="1204">
                  <c:v>99.66</c:v>
                </c:pt>
                <c:pt idx="1205">
                  <c:v>99.66</c:v>
                </c:pt>
                <c:pt idx="1206">
                  <c:v>99.66</c:v>
                </c:pt>
                <c:pt idx="1207">
                  <c:v>99.66</c:v>
                </c:pt>
                <c:pt idx="1208">
                  <c:v>99.66</c:v>
                </c:pt>
                <c:pt idx="1209">
                  <c:v>99.66</c:v>
                </c:pt>
                <c:pt idx="1210">
                  <c:v>99.66</c:v>
                </c:pt>
                <c:pt idx="1211">
                  <c:v>99.66</c:v>
                </c:pt>
                <c:pt idx="1212">
                  <c:v>99.66</c:v>
                </c:pt>
                <c:pt idx="1213">
                  <c:v>99.66</c:v>
                </c:pt>
                <c:pt idx="1214">
                  <c:v>99.66</c:v>
                </c:pt>
                <c:pt idx="1215">
                  <c:v>99.66</c:v>
                </c:pt>
                <c:pt idx="1216">
                  <c:v>99.66</c:v>
                </c:pt>
                <c:pt idx="1217">
                  <c:v>99.65</c:v>
                </c:pt>
                <c:pt idx="1218">
                  <c:v>99.65</c:v>
                </c:pt>
                <c:pt idx="1219">
                  <c:v>99.65</c:v>
                </c:pt>
                <c:pt idx="1220">
                  <c:v>99.65</c:v>
                </c:pt>
                <c:pt idx="1221">
                  <c:v>99.65</c:v>
                </c:pt>
                <c:pt idx="1222">
                  <c:v>99.65</c:v>
                </c:pt>
                <c:pt idx="1223">
                  <c:v>99.65</c:v>
                </c:pt>
                <c:pt idx="1224">
                  <c:v>99.65</c:v>
                </c:pt>
                <c:pt idx="1225">
                  <c:v>99.65</c:v>
                </c:pt>
                <c:pt idx="1226">
                  <c:v>99.64</c:v>
                </c:pt>
                <c:pt idx="1227">
                  <c:v>99.64</c:v>
                </c:pt>
                <c:pt idx="1228">
                  <c:v>99.64</c:v>
                </c:pt>
                <c:pt idx="1229">
                  <c:v>99.64</c:v>
                </c:pt>
                <c:pt idx="1230">
                  <c:v>99.64</c:v>
                </c:pt>
                <c:pt idx="1231">
                  <c:v>99.64</c:v>
                </c:pt>
                <c:pt idx="1232">
                  <c:v>99.64</c:v>
                </c:pt>
                <c:pt idx="1233">
                  <c:v>99.63</c:v>
                </c:pt>
                <c:pt idx="1234">
                  <c:v>99.63</c:v>
                </c:pt>
                <c:pt idx="1235">
                  <c:v>99.63</c:v>
                </c:pt>
                <c:pt idx="1236">
                  <c:v>99.63</c:v>
                </c:pt>
                <c:pt idx="1237">
                  <c:v>99.63</c:v>
                </c:pt>
                <c:pt idx="1238">
                  <c:v>99.63</c:v>
                </c:pt>
                <c:pt idx="1239">
                  <c:v>99.64</c:v>
                </c:pt>
                <c:pt idx="1240">
                  <c:v>99.64</c:v>
                </c:pt>
                <c:pt idx="1241">
                  <c:v>99.64</c:v>
                </c:pt>
                <c:pt idx="1242">
                  <c:v>99.64</c:v>
                </c:pt>
                <c:pt idx="1243">
                  <c:v>99.64</c:v>
                </c:pt>
                <c:pt idx="1244">
                  <c:v>99.64</c:v>
                </c:pt>
                <c:pt idx="1245">
                  <c:v>99.64</c:v>
                </c:pt>
                <c:pt idx="1246">
                  <c:v>99.64</c:v>
                </c:pt>
                <c:pt idx="1247">
                  <c:v>99.64</c:v>
                </c:pt>
                <c:pt idx="1248">
                  <c:v>99.64</c:v>
                </c:pt>
                <c:pt idx="1249">
                  <c:v>99.64</c:v>
                </c:pt>
                <c:pt idx="1250">
                  <c:v>99.64</c:v>
                </c:pt>
                <c:pt idx="1251">
                  <c:v>99.64</c:v>
                </c:pt>
                <c:pt idx="1252">
                  <c:v>99.64</c:v>
                </c:pt>
                <c:pt idx="1253">
                  <c:v>99.64</c:v>
                </c:pt>
                <c:pt idx="1254">
                  <c:v>99.64</c:v>
                </c:pt>
                <c:pt idx="1255">
                  <c:v>99.64</c:v>
                </c:pt>
                <c:pt idx="1256">
                  <c:v>99.64</c:v>
                </c:pt>
                <c:pt idx="1257">
                  <c:v>99.64</c:v>
                </c:pt>
                <c:pt idx="1258">
                  <c:v>99.64</c:v>
                </c:pt>
                <c:pt idx="1259">
                  <c:v>99.64</c:v>
                </c:pt>
                <c:pt idx="1260">
                  <c:v>99.64</c:v>
                </c:pt>
                <c:pt idx="1261">
                  <c:v>99.64</c:v>
                </c:pt>
                <c:pt idx="1262">
                  <c:v>99.64</c:v>
                </c:pt>
                <c:pt idx="1263">
                  <c:v>99.64</c:v>
                </c:pt>
                <c:pt idx="1264">
                  <c:v>99.64</c:v>
                </c:pt>
                <c:pt idx="1265">
                  <c:v>99.64</c:v>
                </c:pt>
                <c:pt idx="1266">
                  <c:v>99.63</c:v>
                </c:pt>
                <c:pt idx="1267">
                  <c:v>99.63</c:v>
                </c:pt>
                <c:pt idx="1268">
                  <c:v>99.63</c:v>
                </c:pt>
                <c:pt idx="1269">
                  <c:v>99.63</c:v>
                </c:pt>
                <c:pt idx="1270">
                  <c:v>99.63</c:v>
                </c:pt>
                <c:pt idx="1271">
                  <c:v>99.63</c:v>
                </c:pt>
                <c:pt idx="1272">
                  <c:v>99.63</c:v>
                </c:pt>
                <c:pt idx="1273">
                  <c:v>99.63</c:v>
                </c:pt>
                <c:pt idx="1274">
                  <c:v>99.63</c:v>
                </c:pt>
                <c:pt idx="1275">
                  <c:v>99.63</c:v>
                </c:pt>
                <c:pt idx="1276">
                  <c:v>99.63</c:v>
                </c:pt>
                <c:pt idx="1277">
                  <c:v>99.63</c:v>
                </c:pt>
                <c:pt idx="1278">
                  <c:v>99.63</c:v>
                </c:pt>
                <c:pt idx="1279">
                  <c:v>99.63</c:v>
                </c:pt>
                <c:pt idx="1280">
                  <c:v>99.63</c:v>
                </c:pt>
                <c:pt idx="1281">
                  <c:v>99.63</c:v>
                </c:pt>
                <c:pt idx="1282">
                  <c:v>99.63</c:v>
                </c:pt>
                <c:pt idx="1283">
                  <c:v>99.63</c:v>
                </c:pt>
                <c:pt idx="1284">
                  <c:v>99.63</c:v>
                </c:pt>
                <c:pt idx="1285">
                  <c:v>99.62</c:v>
                </c:pt>
                <c:pt idx="1286">
                  <c:v>99.62</c:v>
                </c:pt>
                <c:pt idx="1287">
                  <c:v>99.62</c:v>
                </c:pt>
                <c:pt idx="1288">
                  <c:v>99.62</c:v>
                </c:pt>
                <c:pt idx="1289">
                  <c:v>99.62</c:v>
                </c:pt>
                <c:pt idx="1290">
                  <c:v>99.62</c:v>
                </c:pt>
                <c:pt idx="1291">
                  <c:v>99.62</c:v>
                </c:pt>
                <c:pt idx="1292">
                  <c:v>99.61</c:v>
                </c:pt>
                <c:pt idx="1293">
                  <c:v>99.61</c:v>
                </c:pt>
                <c:pt idx="1294">
                  <c:v>99.61</c:v>
                </c:pt>
                <c:pt idx="1295">
                  <c:v>99.61</c:v>
                </c:pt>
                <c:pt idx="1296">
                  <c:v>99.61</c:v>
                </c:pt>
                <c:pt idx="1297">
                  <c:v>99.6</c:v>
                </c:pt>
                <c:pt idx="1298">
                  <c:v>99.6</c:v>
                </c:pt>
                <c:pt idx="1299">
                  <c:v>99.6</c:v>
                </c:pt>
                <c:pt idx="1300">
                  <c:v>99.6</c:v>
                </c:pt>
                <c:pt idx="1301">
                  <c:v>99.6</c:v>
                </c:pt>
                <c:pt idx="1302">
                  <c:v>99.59</c:v>
                </c:pt>
                <c:pt idx="1303">
                  <c:v>99.59</c:v>
                </c:pt>
                <c:pt idx="1304">
                  <c:v>99.59</c:v>
                </c:pt>
                <c:pt idx="1305">
                  <c:v>99.59</c:v>
                </c:pt>
                <c:pt idx="1306">
                  <c:v>99.59</c:v>
                </c:pt>
                <c:pt idx="1307">
                  <c:v>99.6</c:v>
                </c:pt>
                <c:pt idx="1308">
                  <c:v>99.6</c:v>
                </c:pt>
                <c:pt idx="1309">
                  <c:v>99.6</c:v>
                </c:pt>
                <c:pt idx="1310">
                  <c:v>99.6</c:v>
                </c:pt>
                <c:pt idx="1311">
                  <c:v>99.6</c:v>
                </c:pt>
                <c:pt idx="1312">
                  <c:v>99.6</c:v>
                </c:pt>
                <c:pt idx="1313">
                  <c:v>99.6</c:v>
                </c:pt>
                <c:pt idx="1314">
                  <c:v>99.6</c:v>
                </c:pt>
                <c:pt idx="1315">
                  <c:v>99.6</c:v>
                </c:pt>
                <c:pt idx="1316">
                  <c:v>99.6</c:v>
                </c:pt>
                <c:pt idx="1317">
                  <c:v>99.6</c:v>
                </c:pt>
                <c:pt idx="1318">
                  <c:v>99.6</c:v>
                </c:pt>
                <c:pt idx="1319">
                  <c:v>99.6</c:v>
                </c:pt>
                <c:pt idx="1320">
                  <c:v>99.6</c:v>
                </c:pt>
                <c:pt idx="1321">
                  <c:v>99.6</c:v>
                </c:pt>
                <c:pt idx="1322">
                  <c:v>99.6</c:v>
                </c:pt>
                <c:pt idx="1323">
                  <c:v>99.6</c:v>
                </c:pt>
                <c:pt idx="1324">
                  <c:v>99.6</c:v>
                </c:pt>
                <c:pt idx="1325">
                  <c:v>99.6</c:v>
                </c:pt>
                <c:pt idx="1326">
                  <c:v>99.61</c:v>
                </c:pt>
                <c:pt idx="1327">
                  <c:v>99.61</c:v>
                </c:pt>
                <c:pt idx="1328">
                  <c:v>99.61</c:v>
                </c:pt>
                <c:pt idx="1329">
                  <c:v>99.6</c:v>
                </c:pt>
                <c:pt idx="1330">
                  <c:v>99.6</c:v>
                </c:pt>
                <c:pt idx="1331">
                  <c:v>99.6</c:v>
                </c:pt>
                <c:pt idx="1332">
                  <c:v>99.6</c:v>
                </c:pt>
                <c:pt idx="1333">
                  <c:v>99.6</c:v>
                </c:pt>
                <c:pt idx="1334">
                  <c:v>99.6</c:v>
                </c:pt>
                <c:pt idx="1335">
                  <c:v>99.6</c:v>
                </c:pt>
                <c:pt idx="1336">
                  <c:v>99.6</c:v>
                </c:pt>
                <c:pt idx="1337">
                  <c:v>99.6</c:v>
                </c:pt>
                <c:pt idx="1338">
                  <c:v>99.6</c:v>
                </c:pt>
                <c:pt idx="1339">
                  <c:v>99.6</c:v>
                </c:pt>
                <c:pt idx="1340">
                  <c:v>99.59</c:v>
                </c:pt>
                <c:pt idx="1341">
                  <c:v>99.59</c:v>
                </c:pt>
                <c:pt idx="1342">
                  <c:v>99.59</c:v>
                </c:pt>
                <c:pt idx="1343">
                  <c:v>99.59</c:v>
                </c:pt>
                <c:pt idx="1344">
                  <c:v>99.59</c:v>
                </c:pt>
                <c:pt idx="1345">
                  <c:v>99.59</c:v>
                </c:pt>
                <c:pt idx="1346">
                  <c:v>99.59</c:v>
                </c:pt>
                <c:pt idx="1347">
                  <c:v>99.59</c:v>
                </c:pt>
                <c:pt idx="1348">
                  <c:v>99.59</c:v>
                </c:pt>
                <c:pt idx="1349">
                  <c:v>99.59</c:v>
                </c:pt>
                <c:pt idx="1350">
                  <c:v>99.59</c:v>
                </c:pt>
                <c:pt idx="1351">
                  <c:v>99.59</c:v>
                </c:pt>
                <c:pt idx="1352">
                  <c:v>99.59</c:v>
                </c:pt>
                <c:pt idx="1353">
                  <c:v>99.59</c:v>
                </c:pt>
                <c:pt idx="1354">
                  <c:v>99.59</c:v>
                </c:pt>
                <c:pt idx="1355">
                  <c:v>99.58</c:v>
                </c:pt>
                <c:pt idx="1356">
                  <c:v>99.58</c:v>
                </c:pt>
                <c:pt idx="1357">
                  <c:v>99.58</c:v>
                </c:pt>
                <c:pt idx="1358">
                  <c:v>99.58</c:v>
                </c:pt>
                <c:pt idx="1359">
                  <c:v>99.58</c:v>
                </c:pt>
                <c:pt idx="1360">
                  <c:v>99.58</c:v>
                </c:pt>
                <c:pt idx="1361">
                  <c:v>99.58</c:v>
                </c:pt>
                <c:pt idx="1362">
                  <c:v>99.58</c:v>
                </c:pt>
                <c:pt idx="1363">
                  <c:v>99.58</c:v>
                </c:pt>
                <c:pt idx="1364">
                  <c:v>99.58</c:v>
                </c:pt>
                <c:pt idx="1365">
                  <c:v>99.58</c:v>
                </c:pt>
                <c:pt idx="1366">
                  <c:v>99.58</c:v>
                </c:pt>
                <c:pt idx="1367">
                  <c:v>99.58</c:v>
                </c:pt>
                <c:pt idx="1368">
                  <c:v>99.58</c:v>
                </c:pt>
                <c:pt idx="1369">
                  <c:v>99.57</c:v>
                </c:pt>
                <c:pt idx="1370">
                  <c:v>99.57</c:v>
                </c:pt>
                <c:pt idx="1371">
                  <c:v>99.57</c:v>
                </c:pt>
                <c:pt idx="1372">
                  <c:v>99.57</c:v>
                </c:pt>
                <c:pt idx="1373">
                  <c:v>99.57</c:v>
                </c:pt>
                <c:pt idx="1374">
                  <c:v>99.57</c:v>
                </c:pt>
                <c:pt idx="1375">
                  <c:v>99.57</c:v>
                </c:pt>
                <c:pt idx="1376">
                  <c:v>99.57</c:v>
                </c:pt>
                <c:pt idx="1377">
                  <c:v>99.57</c:v>
                </c:pt>
                <c:pt idx="1378">
                  <c:v>99.57</c:v>
                </c:pt>
                <c:pt idx="1379">
                  <c:v>99.57</c:v>
                </c:pt>
                <c:pt idx="1380">
                  <c:v>99.57</c:v>
                </c:pt>
                <c:pt idx="1381">
                  <c:v>99.57</c:v>
                </c:pt>
                <c:pt idx="1382">
                  <c:v>99.57</c:v>
                </c:pt>
                <c:pt idx="1383">
                  <c:v>99.57</c:v>
                </c:pt>
                <c:pt idx="1384">
                  <c:v>99.57</c:v>
                </c:pt>
                <c:pt idx="1385">
                  <c:v>99.57</c:v>
                </c:pt>
                <c:pt idx="1386">
                  <c:v>99.57</c:v>
                </c:pt>
                <c:pt idx="1387">
                  <c:v>99.57</c:v>
                </c:pt>
                <c:pt idx="1388">
                  <c:v>99.57</c:v>
                </c:pt>
                <c:pt idx="1389">
                  <c:v>99.57</c:v>
                </c:pt>
                <c:pt idx="1390">
                  <c:v>99.57</c:v>
                </c:pt>
                <c:pt idx="1391">
                  <c:v>99.57</c:v>
                </c:pt>
                <c:pt idx="1392">
                  <c:v>99.58</c:v>
                </c:pt>
                <c:pt idx="1393">
                  <c:v>99.58</c:v>
                </c:pt>
                <c:pt idx="1394">
                  <c:v>99.58</c:v>
                </c:pt>
                <c:pt idx="1395">
                  <c:v>99.58</c:v>
                </c:pt>
                <c:pt idx="1396">
                  <c:v>99.58</c:v>
                </c:pt>
                <c:pt idx="1397">
                  <c:v>99.58</c:v>
                </c:pt>
                <c:pt idx="1398">
                  <c:v>99.58</c:v>
                </c:pt>
                <c:pt idx="1399">
                  <c:v>99.58</c:v>
                </c:pt>
                <c:pt idx="1400">
                  <c:v>99.58</c:v>
                </c:pt>
                <c:pt idx="1401">
                  <c:v>99.58</c:v>
                </c:pt>
                <c:pt idx="1402">
                  <c:v>99.58</c:v>
                </c:pt>
                <c:pt idx="1403">
                  <c:v>99.58</c:v>
                </c:pt>
                <c:pt idx="1404">
                  <c:v>99.58</c:v>
                </c:pt>
                <c:pt idx="1405">
                  <c:v>99.58</c:v>
                </c:pt>
                <c:pt idx="1406">
                  <c:v>99.58</c:v>
                </c:pt>
                <c:pt idx="1407">
                  <c:v>99.58</c:v>
                </c:pt>
                <c:pt idx="1408">
                  <c:v>99.58</c:v>
                </c:pt>
                <c:pt idx="1409">
                  <c:v>99.58</c:v>
                </c:pt>
                <c:pt idx="1410">
                  <c:v>99.58</c:v>
                </c:pt>
                <c:pt idx="1411">
                  <c:v>99.58</c:v>
                </c:pt>
                <c:pt idx="1412">
                  <c:v>99.58</c:v>
                </c:pt>
                <c:pt idx="1413">
                  <c:v>99.58</c:v>
                </c:pt>
                <c:pt idx="1414">
                  <c:v>99.58</c:v>
                </c:pt>
                <c:pt idx="1415">
                  <c:v>99.58</c:v>
                </c:pt>
                <c:pt idx="1416">
                  <c:v>99.58</c:v>
                </c:pt>
                <c:pt idx="1417">
                  <c:v>99.58</c:v>
                </c:pt>
                <c:pt idx="1418">
                  <c:v>99.58</c:v>
                </c:pt>
                <c:pt idx="1419">
                  <c:v>99.58</c:v>
                </c:pt>
                <c:pt idx="1420">
                  <c:v>99.58</c:v>
                </c:pt>
                <c:pt idx="1421">
                  <c:v>99.58</c:v>
                </c:pt>
                <c:pt idx="1422">
                  <c:v>99.58</c:v>
                </c:pt>
                <c:pt idx="1423">
                  <c:v>99.58</c:v>
                </c:pt>
                <c:pt idx="1424">
                  <c:v>99.58</c:v>
                </c:pt>
                <c:pt idx="1425">
                  <c:v>99.58</c:v>
                </c:pt>
                <c:pt idx="1426">
                  <c:v>99.58</c:v>
                </c:pt>
                <c:pt idx="1427">
                  <c:v>99.58</c:v>
                </c:pt>
                <c:pt idx="1428">
                  <c:v>99.58</c:v>
                </c:pt>
                <c:pt idx="1429">
                  <c:v>99.58</c:v>
                </c:pt>
                <c:pt idx="1430">
                  <c:v>99.58</c:v>
                </c:pt>
                <c:pt idx="1431">
                  <c:v>99.57</c:v>
                </c:pt>
                <c:pt idx="1432">
                  <c:v>99.57</c:v>
                </c:pt>
                <c:pt idx="1433">
                  <c:v>99.57</c:v>
                </c:pt>
                <c:pt idx="1434">
                  <c:v>99.57</c:v>
                </c:pt>
                <c:pt idx="1435">
                  <c:v>99.57</c:v>
                </c:pt>
                <c:pt idx="1436">
                  <c:v>99.57</c:v>
                </c:pt>
                <c:pt idx="1437">
                  <c:v>99.57</c:v>
                </c:pt>
                <c:pt idx="1438">
                  <c:v>99.57</c:v>
                </c:pt>
                <c:pt idx="1439">
                  <c:v>99.57</c:v>
                </c:pt>
                <c:pt idx="1440">
                  <c:v>99.57</c:v>
                </c:pt>
                <c:pt idx="1441">
                  <c:v>99.57</c:v>
                </c:pt>
                <c:pt idx="1442">
                  <c:v>99.57</c:v>
                </c:pt>
                <c:pt idx="1443">
                  <c:v>99.57</c:v>
                </c:pt>
                <c:pt idx="1444">
                  <c:v>99.57</c:v>
                </c:pt>
                <c:pt idx="1445">
                  <c:v>99.57</c:v>
                </c:pt>
                <c:pt idx="1446">
                  <c:v>99.57</c:v>
                </c:pt>
                <c:pt idx="1447">
                  <c:v>99.57</c:v>
                </c:pt>
                <c:pt idx="1448">
                  <c:v>99.57</c:v>
                </c:pt>
                <c:pt idx="1449">
                  <c:v>99.57</c:v>
                </c:pt>
                <c:pt idx="1450">
                  <c:v>99.57</c:v>
                </c:pt>
                <c:pt idx="1451">
                  <c:v>99.57</c:v>
                </c:pt>
                <c:pt idx="1452">
                  <c:v>99.57</c:v>
                </c:pt>
                <c:pt idx="1453">
                  <c:v>99.57</c:v>
                </c:pt>
                <c:pt idx="1454">
                  <c:v>99.57</c:v>
                </c:pt>
                <c:pt idx="1455">
                  <c:v>99.57</c:v>
                </c:pt>
                <c:pt idx="1456">
                  <c:v>99.57</c:v>
                </c:pt>
                <c:pt idx="1457">
                  <c:v>99.57</c:v>
                </c:pt>
                <c:pt idx="1458">
                  <c:v>99.57</c:v>
                </c:pt>
                <c:pt idx="1459">
                  <c:v>99.57</c:v>
                </c:pt>
                <c:pt idx="1460">
                  <c:v>99.57</c:v>
                </c:pt>
                <c:pt idx="1461">
                  <c:v>99.57</c:v>
                </c:pt>
                <c:pt idx="1462">
                  <c:v>99.57</c:v>
                </c:pt>
                <c:pt idx="1463">
                  <c:v>99.57</c:v>
                </c:pt>
                <c:pt idx="1464">
                  <c:v>99.57</c:v>
                </c:pt>
                <c:pt idx="1465">
                  <c:v>99.57</c:v>
                </c:pt>
                <c:pt idx="1466">
                  <c:v>99.57</c:v>
                </c:pt>
                <c:pt idx="1467">
                  <c:v>99.57</c:v>
                </c:pt>
                <c:pt idx="1468">
                  <c:v>99.57</c:v>
                </c:pt>
                <c:pt idx="1469">
                  <c:v>99.57</c:v>
                </c:pt>
                <c:pt idx="1470">
                  <c:v>99.57</c:v>
                </c:pt>
                <c:pt idx="1471">
                  <c:v>99.57</c:v>
                </c:pt>
                <c:pt idx="1472">
                  <c:v>99.57</c:v>
                </c:pt>
                <c:pt idx="1473">
                  <c:v>99.57</c:v>
                </c:pt>
                <c:pt idx="1474">
                  <c:v>99.57</c:v>
                </c:pt>
                <c:pt idx="1475">
                  <c:v>99.57</c:v>
                </c:pt>
                <c:pt idx="1476">
                  <c:v>99.57</c:v>
                </c:pt>
                <c:pt idx="1477">
                  <c:v>99.57</c:v>
                </c:pt>
                <c:pt idx="1478">
                  <c:v>99.57</c:v>
                </c:pt>
                <c:pt idx="1479">
                  <c:v>99.56</c:v>
                </c:pt>
                <c:pt idx="1480">
                  <c:v>99.56</c:v>
                </c:pt>
                <c:pt idx="1481">
                  <c:v>99.56</c:v>
                </c:pt>
                <c:pt idx="1482">
                  <c:v>99.56</c:v>
                </c:pt>
                <c:pt idx="1483">
                  <c:v>99.56</c:v>
                </c:pt>
                <c:pt idx="1484">
                  <c:v>99.56</c:v>
                </c:pt>
                <c:pt idx="1485">
                  <c:v>99.56</c:v>
                </c:pt>
                <c:pt idx="1486">
                  <c:v>99.56</c:v>
                </c:pt>
                <c:pt idx="1487">
                  <c:v>99.56</c:v>
                </c:pt>
                <c:pt idx="1488">
                  <c:v>99.56</c:v>
                </c:pt>
                <c:pt idx="1489">
                  <c:v>99.55</c:v>
                </c:pt>
                <c:pt idx="1490">
                  <c:v>99.55</c:v>
                </c:pt>
                <c:pt idx="1491">
                  <c:v>99.55</c:v>
                </c:pt>
                <c:pt idx="1492">
                  <c:v>99.55</c:v>
                </c:pt>
                <c:pt idx="1493">
                  <c:v>99.54</c:v>
                </c:pt>
                <c:pt idx="1494">
                  <c:v>99.54</c:v>
                </c:pt>
                <c:pt idx="1495">
                  <c:v>99.54</c:v>
                </c:pt>
                <c:pt idx="1496">
                  <c:v>99.54</c:v>
                </c:pt>
                <c:pt idx="1497">
                  <c:v>99.53</c:v>
                </c:pt>
                <c:pt idx="1498">
                  <c:v>99.53</c:v>
                </c:pt>
                <c:pt idx="1499">
                  <c:v>99.53</c:v>
                </c:pt>
                <c:pt idx="1500">
                  <c:v>99.53</c:v>
                </c:pt>
                <c:pt idx="1501">
                  <c:v>99.53</c:v>
                </c:pt>
                <c:pt idx="1502">
                  <c:v>99.52</c:v>
                </c:pt>
                <c:pt idx="1503">
                  <c:v>99.52</c:v>
                </c:pt>
                <c:pt idx="1504">
                  <c:v>99.52</c:v>
                </c:pt>
                <c:pt idx="1505">
                  <c:v>99.52</c:v>
                </c:pt>
                <c:pt idx="1506">
                  <c:v>99.52</c:v>
                </c:pt>
                <c:pt idx="1507">
                  <c:v>99.52</c:v>
                </c:pt>
                <c:pt idx="1508">
                  <c:v>99.52</c:v>
                </c:pt>
                <c:pt idx="1509">
                  <c:v>99.52</c:v>
                </c:pt>
                <c:pt idx="1510">
                  <c:v>99.51</c:v>
                </c:pt>
                <c:pt idx="1511">
                  <c:v>99.51</c:v>
                </c:pt>
                <c:pt idx="1512">
                  <c:v>99.51</c:v>
                </c:pt>
                <c:pt idx="1513">
                  <c:v>99.51</c:v>
                </c:pt>
                <c:pt idx="1514">
                  <c:v>99.51</c:v>
                </c:pt>
                <c:pt idx="1515">
                  <c:v>99.51</c:v>
                </c:pt>
                <c:pt idx="1516">
                  <c:v>99.5</c:v>
                </c:pt>
                <c:pt idx="1517">
                  <c:v>99.5</c:v>
                </c:pt>
                <c:pt idx="1518">
                  <c:v>99.5</c:v>
                </c:pt>
                <c:pt idx="1519">
                  <c:v>99.5</c:v>
                </c:pt>
                <c:pt idx="1520">
                  <c:v>99.5</c:v>
                </c:pt>
                <c:pt idx="1521">
                  <c:v>99.5</c:v>
                </c:pt>
                <c:pt idx="1522">
                  <c:v>99.5</c:v>
                </c:pt>
                <c:pt idx="1523">
                  <c:v>99.5</c:v>
                </c:pt>
                <c:pt idx="1524">
                  <c:v>99.5</c:v>
                </c:pt>
                <c:pt idx="1525">
                  <c:v>99.5</c:v>
                </c:pt>
                <c:pt idx="1526">
                  <c:v>99.5</c:v>
                </c:pt>
                <c:pt idx="1527">
                  <c:v>99.5</c:v>
                </c:pt>
                <c:pt idx="1528">
                  <c:v>99.5</c:v>
                </c:pt>
                <c:pt idx="1529">
                  <c:v>99.5</c:v>
                </c:pt>
                <c:pt idx="1530">
                  <c:v>99.49</c:v>
                </c:pt>
                <c:pt idx="1531">
                  <c:v>99.49</c:v>
                </c:pt>
                <c:pt idx="1532">
                  <c:v>99.49</c:v>
                </c:pt>
                <c:pt idx="1533">
                  <c:v>99.49</c:v>
                </c:pt>
                <c:pt idx="1534">
                  <c:v>99.49</c:v>
                </c:pt>
                <c:pt idx="1535">
                  <c:v>99.48</c:v>
                </c:pt>
                <c:pt idx="1536">
                  <c:v>99.48</c:v>
                </c:pt>
                <c:pt idx="1537">
                  <c:v>99.48</c:v>
                </c:pt>
                <c:pt idx="1538">
                  <c:v>99.48</c:v>
                </c:pt>
                <c:pt idx="1539">
                  <c:v>99.48</c:v>
                </c:pt>
                <c:pt idx="1540">
                  <c:v>99.48</c:v>
                </c:pt>
                <c:pt idx="1541">
                  <c:v>99.48</c:v>
                </c:pt>
                <c:pt idx="1542">
                  <c:v>99.48</c:v>
                </c:pt>
                <c:pt idx="1543">
                  <c:v>99.48</c:v>
                </c:pt>
                <c:pt idx="1544">
                  <c:v>99.48</c:v>
                </c:pt>
                <c:pt idx="1545">
                  <c:v>99.48</c:v>
                </c:pt>
                <c:pt idx="1546">
                  <c:v>99.48</c:v>
                </c:pt>
                <c:pt idx="1547">
                  <c:v>99.48</c:v>
                </c:pt>
                <c:pt idx="1548">
                  <c:v>99.48</c:v>
                </c:pt>
                <c:pt idx="1549">
                  <c:v>99.48</c:v>
                </c:pt>
                <c:pt idx="1550">
                  <c:v>99.47</c:v>
                </c:pt>
                <c:pt idx="1551">
                  <c:v>99.47</c:v>
                </c:pt>
                <c:pt idx="1552">
                  <c:v>99.47</c:v>
                </c:pt>
                <c:pt idx="1553">
                  <c:v>99.47</c:v>
                </c:pt>
                <c:pt idx="1554">
                  <c:v>99.47</c:v>
                </c:pt>
                <c:pt idx="1555">
                  <c:v>99.47</c:v>
                </c:pt>
                <c:pt idx="1556">
                  <c:v>99.47</c:v>
                </c:pt>
                <c:pt idx="1557">
                  <c:v>99.47</c:v>
                </c:pt>
                <c:pt idx="1558">
                  <c:v>99.47</c:v>
                </c:pt>
                <c:pt idx="1559">
                  <c:v>99.47</c:v>
                </c:pt>
                <c:pt idx="1560">
                  <c:v>99.47</c:v>
                </c:pt>
                <c:pt idx="1561">
                  <c:v>99.47</c:v>
                </c:pt>
                <c:pt idx="1562">
                  <c:v>99.47</c:v>
                </c:pt>
                <c:pt idx="1563">
                  <c:v>99.47</c:v>
                </c:pt>
                <c:pt idx="1564">
                  <c:v>99.47</c:v>
                </c:pt>
                <c:pt idx="1565">
                  <c:v>99.47</c:v>
                </c:pt>
                <c:pt idx="1566">
                  <c:v>99.47</c:v>
                </c:pt>
                <c:pt idx="1567">
                  <c:v>99.47</c:v>
                </c:pt>
                <c:pt idx="1568">
                  <c:v>99.47</c:v>
                </c:pt>
                <c:pt idx="1569">
                  <c:v>99.47</c:v>
                </c:pt>
                <c:pt idx="1570">
                  <c:v>99.47</c:v>
                </c:pt>
                <c:pt idx="1571">
                  <c:v>99.47</c:v>
                </c:pt>
                <c:pt idx="1572">
                  <c:v>99.47</c:v>
                </c:pt>
                <c:pt idx="1573">
                  <c:v>99.47</c:v>
                </c:pt>
                <c:pt idx="1574">
                  <c:v>99.47</c:v>
                </c:pt>
                <c:pt idx="1575">
                  <c:v>99.47</c:v>
                </c:pt>
                <c:pt idx="1576">
                  <c:v>99.47</c:v>
                </c:pt>
                <c:pt idx="1577">
                  <c:v>99.47</c:v>
                </c:pt>
                <c:pt idx="1578">
                  <c:v>99.47</c:v>
                </c:pt>
                <c:pt idx="1579">
                  <c:v>99.47</c:v>
                </c:pt>
                <c:pt idx="1580">
                  <c:v>99.47</c:v>
                </c:pt>
                <c:pt idx="1581">
                  <c:v>99.47</c:v>
                </c:pt>
                <c:pt idx="1582">
                  <c:v>99.47</c:v>
                </c:pt>
                <c:pt idx="1583">
                  <c:v>99.47</c:v>
                </c:pt>
                <c:pt idx="1584">
                  <c:v>99.47</c:v>
                </c:pt>
                <c:pt idx="1585">
                  <c:v>99.47</c:v>
                </c:pt>
                <c:pt idx="1586">
                  <c:v>99.47</c:v>
                </c:pt>
                <c:pt idx="1587">
                  <c:v>99.47</c:v>
                </c:pt>
                <c:pt idx="1588">
                  <c:v>99.47</c:v>
                </c:pt>
                <c:pt idx="1589">
                  <c:v>99.47</c:v>
                </c:pt>
                <c:pt idx="1590">
                  <c:v>99.47</c:v>
                </c:pt>
                <c:pt idx="1591">
                  <c:v>99.47</c:v>
                </c:pt>
                <c:pt idx="1592">
                  <c:v>99.47</c:v>
                </c:pt>
                <c:pt idx="1593">
                  <c:v>99.47</c:v>
                </c:pt>
                <c:pt idx="1594">
                  <c:v>99.47</c:v>
                </c:pt>
                <c:pt idx="1595">
                  <c:v>99.47</c:v>
                </c:pt>
                <c:pt idx="1596">
                  <c:v>99.47</c:v>
                </c:pt>
                <c:pt idx="1597">
                  <c:v>99.47</c:v>
                </c:pt>
                <c:pt idx="1598">
                  <c:v>99.47</c:v>
                </c:pt>
                <c:pt idx="1599">
                  <c:v>99.47</c:v>
                </c:pt>
                <c:pt idx="1600">
                  <c:v>99.47</c:v>
                </c:pt>
                <c:pt idx="1601">
                  <c:v>99.47</c:v>
                </c:pt>
                <c:pt idx="1602">
                  <c:v>99.47</c:v>
                </c:pt>
                <c:pt idx="1603">
                  <c:v>99.47</c:v>
                </c:pt>
                <c:pt idx="1604">
                  <c:v>99.47</c:v>
                </c:pt>
                <c:pt idx="1605">
                  <c:v>99.47</c:v>
                </c:pt>
                <c:pt idx="1606">
                  <c:v>99.47</c:v>
                </c:pt>
                <c:pt idx="1607">
                  <c:v>99.47</c:v>
                </c:pt>
                <c:pt idx="1608">
                  <c:v>99.47</c:v>
                </c:pt>
                <c:pt idx="1609">
                  <c:v>99.47</c:v>
                </c:pt>
                <c:pt idx="1610">
                  <c:v>99.47</c:v>
                </c:pt>
                <c:pt idx="1611">
                  <c:v>99.47</c:v>
                </c:pt>
                <c:pt idx="1612">
                  <c:v>99.47</c:v>
                </c:pt>
                <c:pt idx="1613">
                  <c:v>99.47</c:v>
                </c:pt>
                <c:pt idx="1614">
                  <c:v>99.47</c:v>
                </c:pt>
                <c:pt idx="1615">
                  <c:v>99.47</c:v>
                </c:pt>
                <c:pt idx="1616">
                  <c:v>99.47</c:v>
                </c:pt>
                <c:pt idx="1617">
                  <c:v>99.47</c:v>
                </c:pt>
                <c:pt idx="1618">
                  <c:v>99.47</c:v>
                </c:pt>
                <c:pt idx="1619">
                  <c:v>99.47</c:v>
                </c:pt>
                <c:pt idx="1620">
                  <c:v>99.47</c:v>
                </c:pt>
                <c:pt idx="1621">
                  <c:v>99.47</c:v>
                </c:pt>
                <c:pt idx="1622">
                  <c:v>99.47</c:v>
                </c:pt>
                <c:pt idx="1623">
                  <c:v>99.47</c:v>
                </c:pt>
                <c:pt idx="1624">
                  <c:v>99.47</c:v>
                </c:pt>
                <c:pt idx="1625">
                  <c:v>99.46</c:v>
                </c:pt>
                <c:pt idx="1626">
                  <c:v>99.46</c:v>
                </c:pt>
                <c:pt idx="1627">
                  <c:v>99.46</c:v>
                </c:pt>
                <c:pt idx="1628">
                  <c:v>99.46</c:v>
                </c:pt>
                <c:pt idx="1629">
                  <c:v>99.46</c:v>
                </c:pt>
                <c:pt idx="1630">
                  <c:v>99.46</c:v>
                </c:pt>
                <c:pt idx="1631">
                  <c:v>99.46</c:v>
                </c:pt>
                <c:pt idx="1632">
                  <c:v>99.46</c:v>
                </c:pt>
                <c:pt idx="1633">
                  <c:v>99.46</c:v>
                </c:pt>
                <c:pt idx="1634">
                  <c:v>99.46</c:v>
                </c:pt>
                <c:pt idx="1635">
                  <c:v>99.46</c:v>
                </c:pt>
                <c:pt idx="1636">
                  <c:v>99.46</c:v>
                </c:pt>
                <c:pt idx="1637">
                  <c:v>99.46</c:v>
                </c:pt>
                <c:pt idx="1638">
                  <c:v>99.46</c:v>
                </c:pt>
                <c:pt idx="1639">
                  <c:v>99.46</c:v>
                </c:pt>
                <c:pt idx="1640">
                  <c:v>99.46</c:v>
                </c:pt>
                <c:pt idx="1641">
                  <c:v>99.46</c:v>
                </c:pt>
                <c:pt idx="1642">
                  <c:v>99.46</c:v>
                </c:pt>
                <c:pt idx="1643">
                  <c:v>99.46</c:v>
                </c:pt>
                <c:pt idx="1644">
                  <c:v>99.47</c:v>
                </c:pt>
                <c:pt idx="1645">
                  <c:v>99.47</c:v>
                </c:pt>
                <c:pt idx="1646">
                  <c:v>99.47</c:v>
                </c:pt>
                <c:pt idx="1647">
                  <c:v>99.47</c:v>
                </c:pt>
                <c:pt idx="1648">
                  <c:v>99.47</c:v>
                </c:pt>
                <c:pt idx="1649">
                  <c:v>99.47</c:v>
                </c:pt>
                <c:pt idx="1650">
                  <c:v>99.47</c:v>
                </c:pt>
                <c:pt idx="1651">
                  <c:v>99.47</c:v>
                </c:pt>
                <c:pt idx="1652">
                  <c:v>99.47</c:v>
                </c:pt>
                <c:pt idx="1653">
                  <c:v>99.47</c:v>
                </c:pt>
                <c:pt idx="1654">
                  <c:v>99.47</c:v>
                </c:pt>
                <c:pt idx="1655">
                  <c:v>99.47</c:v>
                </c:pt>
                <c:pt idx="1656">
                  <c:v>99.47</c:v>
                </c:pt>
                <c:pt idx="1657">
                  <c:v>99.47</c:v>
                </c:pt>
                <c:pt idx="1658">
                  <c:v>99.47</c:v>
                </c:pt>
                <c:pt idx="1659">
                  <c:v>99.47</c:v>
                </c:pt>
                <c:pt idx="1660">
                  <c:v>99.47</c:v>
                </c:pt>
                <c:pt idx="1661">
                  <c:v>99.47</c:v>
                </c:pt>
                <c:pt idx="1662">
                  <c:v>99.47</c:v>
                </c:pt>
                <c:pt idx="1663">
                  <c:v>99.47</c:v>
                </c:pt>
                <c:pt idx="1664">
                  <c:v>99.47</c:v>
                </c:pt>
                <c:pt idx="1665">
                  <c:v>99.46</c:v>
                </c:pt>
                <c:pt idx="1666">
                  <c:v>99.46</c:v>
                </c:pt>
                <c:pt idx="1667">
                  <c:v>99.46</c:v>
                </c:pt>
                <c:pt idx="1668">
                  <c:v>99.46</c:v>
                </c:pt>
                <c:pt idx="1669">
                  <c:v>99.46</c:v>
                </c:pt>
                <c:pt idx="1670">
                  <c:v>99.46</c:v>
                </c:pt>
                <c:pt idx="1671">
                  <c:v>99.46</c:v>
                </c:pt>
                <c:pt idx="1672">
                  <c:v>99.46</c:v>
                </c:pt>
                <c:pt idx="1673">
                  <c:v>99.46</c:v>
                </c:pt>
                <c:pt idx="1674">
                  <c:v>99.45</c:v>
                </c:pt>
                <c:pt idx="1675">
                  <c:v>99.45</c:v>
                </c:pt>
                <c:pt idx="1676">
                  <c:v>99.45</c:v>
                </c:pt>
                <c:pt idx="1677">
                  <c:v>99.45</c:v>
                </c:pt>
                <c:pt idx="1678">
                  <c:v>99.45</c:v>
                </c:pt>
                <c:pt idx="1679">
                  <c:v>99.45</c:v>
                </c:pt>
                <c:pt idx="1680">
                  <c:v>99.45</c:v>
                </c:pt>
                <c:pt idx="1681">
                  <c:v>99.45</c:v>
                </c:pt>
                <c:pt idx="1682">
                  <c:v>99.45</c:v>
                </c:pt>
                <c:pt idx="1683">
                  <c:v>99.45</c:v>
                </c:pt>
                <c:pt idx="1684">
                  <c:v>99.45</c:v>
                </c:pt>
                <c:pt idx="1685">
                  <c:v>99.45</c:v>
                </c:pt>
                <c:pt idx="1686">
                  <c:v>99.45</c:v>
                </c:pt>
                <c:pt idx="1687">
                  <c:v>99.45</c:v>
                </c:pt>
                <c:pt idx="1688">
                  <c:v>99.45</c:v>
                </c:pt>
                <c:pt idx="1689">
                  <c:v>99.45</c:v>
                </c:pt>
                <c:pt idx="1690">
                  <c:v>99.44</c:v>
                </c:pt>
                <c:pt idx="1691">
                  <c:v>99.44</c:v>
                </c:pt>
                <c:pt idx="1692">
                  <c:v>99.44</c:v>
                </c:pt>
                <c:pt idx="1693">
                  <c:v>99.44</c:v>
                </c:pt>
                <c:pt idx="1694">
                  <c:v>99.44</c:v>
                </c:pt>
                <c:pt idx="1695">
                  <c:v>99.44</c:v>
                </c:pt>
                <c:pt idx="1696">
                  <c:v>99.44</c:v>
                </c:pt>
                <c:pt idx="1697">
                  <c:v>99.43</c:v>
                </c:pt>
                <c:pt idx="1698">
                  <c:v>99.43</c:v>
                </c:pt>
                <c:pt idx="1699">
                  <c:v>99.43</c:v>
                </c:pt>
                <c:pt idx="1700">
                  <c:v>99.43</c:v>
                </c:pt>
                <c:pt idx="1701">
                  <c:v>99.43</c:v>
                </c:pt>
                <c:pt idx="1702">
                  <c:v>99.43</c:v>
                </c:pt>
                <c:pt idx="1703">
                  <c:v>99.43</c:v>
                </c:pt>
                <c:pt idx="1704">
                  <c:v>99.43</c:v>
                </c:pt>
                <c:pt idx="1705">
                  <c:v>99.43</c:v>
                </c:pt>
                <c:pt idx="1706">
                  <c:v>99.42</c:v>
                </c:pt>
                <c:pt idx="1707">
                  <c:v>99.42</c:v>
                </c:pt>
                <c:pt idx="1708">
                  <c:v>99.42</c:v>
                </c:pt>
                <c:pt idx="1709">
                  <c:v>99.42</c:v>
                </c:pt>
                <c:pt idx="1710">
                  <c:v>99.42</c:v>
                </c:pt>
                <c:pt idx="1711">
                  <c:v>99.42</c:v>
                </c:pt>
                <c:pt idx="1712">
                  <c:v>99.42</c:v>
                </c:pt>
                <c:pt idx="1713">
                  <c:v>99.42</c:v>
                </c:pt>
                <c:pt idx="1714">
                  <c:v>99.42</c:v>
                </c:pt>
                <c:pt idx="1715">
                  <c:v>99.42</c:v>
                </c:pt>
                <c:pt idx="1716">
                  <c:v>99.42</c:v>
                </c:pt>
                <c:pt idx="1717">
                  <c:v>99.42</c:v>
                </c:pt>
                <c:pt idx="1718">
                  <c:v>99.42</c:v>
                </c:pt>
                <c:pt idx="1719">
                  <c:v>99.42</c:v>
                </c:pt>
                <c:pt idx="1720">
                  <c:v>99.42</c:v>
                </c:pt>
                <c:pt idx="1721">
                  <c:v>99.42</c:v>
                </c:pt>
                <c:pt idx="1722">
                  <c:v>99.42</c:v>
                </c:pt>
                <c:pt idx="1723">
                  <c:v>99.42</c:v>
                </c:pt>
                <c:pt idx="1724">
                  <c:v>99.42</c:v>
                </c:pt>
                <c:pt idx="1725">
                  <c:v>99.42</c:v>
                </c:pt>
                <c:pt idx="1726">
                  <c:v>99.42</c:v>
                </c:pt>
                <c:pt idx="1727">
                  <c:v>99.42</c:v>
                </c:pt>
                <c:pt idx="1728">
                  <c:v>99.42</c:v>
                </c:pt>
                <c:pt idx="1729">
                  <c:v>99.42</c:v>
                </c:pt>
                <c:pt idx="1730">
                  <c:v>99.42</c:v>
                </c:pt>
                <c:pt idx="1731">
                  <c:v>99.42</c:v>
                </c:pt>
                <c:pt idx="1732">
                  <c:v>99.42</c:v>
                </c:pt>
                <c:pt idx="1733">
                  <c:v>99.42</c:v>
                </c:pt>
                <c:pt idx="1734">
                  <c:v>99.42</c:v>
                </c:pt>
                <c:pt idx="1735">
                  <c:v>99.42</c:v>
                </c:pt>
                <c:pt idx="1736">
                  <c:v>99.42</c:v>
                </c:pt>
                <c:pt idx="1737">
                  <c:v>99.42</c:v>
                </c:pt>
                <c:pt idx="1738">
                  <c:v>99.42</c:v>
                </c:pt>
                <c:pt idx="1739">
                  <c:v>99.42</c:v>
                </c:pt>
                <c:pt idx="1740">
                  <c:v>99.42</c:v>
                </c:pt>
                <c:pt idx="1741">
                  <c:v>99.42</c:v>
                </c:pt>
                <c:pt idx="1742">
                  <c:v>99.42</c:v>
                </c:pt>
                <c:pt idx="1743">
                  <c:v>99.43</c:v>
                </c:pt>
                <c:pt idx="1744">
                  <c:v>99.43</c:v>
                </c:pt>
                <c:pt idx="1745">
                  <c:v>99.43</c:v>
                </c:pt>
                <c:pt idx="1746">
                  <c:v>99.43</c:v>
                </c:pt>
                <c:pt idx="1747">
                  <c:v>99.43</c:v>
                </c:pt>
                <c:pt idx="1748">
                  <c:v>99.43</c:v>
                </c:pt>
                <c:pt idx="1749">
                  <c:v>99.43</c:v>
                </c:pt>
                <c:pt idx="1750">
                  <c:v>99.43</c:v>
                </c:pt>
                <c:pt idx="1751">
                  <c:v>99.43</c:v>
                </c:pt>
                <c:pt idx="1752">
                  <c:v>99.43</c:v>
                </c:pt>
                <c:pt idx="1753">
                  <c:v>99.43</c:v>
                </c:pt>
                <c:pt idx="1754">
                  <c:v>99.43</c:v>
                </c:pt>
                <c:pt idx="1755">
                  <c:v>99.43</c:v>
                </c:pt>
                <c:pt idx="1756">
                  <c:v>99.43</c:v>
                </c:pt>
                <c:pt idx="1757">
                  <c:v>99.43</c:v>
                </c:pt>
                <c:pt idx="1758">
                  <c:v>99.43</c:v>
                </c:pt>
                <c:pt idx="1759">
                  <c:v>99.43</c:v>
                </c:pt>
                <c:pt idx="1760">
                  <c:v>99.43</c:v>
                </c:pt>
                <c:pt idx="1761">
                  <c:v>99.43</c:v>
                </c:pt>
                <c:pt idx="1762">
                  <c:v>99.43</c:v>
                </c:pt>
                <c:pt idx="1763">
                  <c:v>99.42</c:v>
                </c:pt>
                <c:pt idx="1764">
                  <c:v>99.42</c:v>
                </c:pt>
                <c:pt idx="1765">
                  <c:v>99.42</c:v>
                </c:pt>
                <c:pt idx="1766">
                  <c:v>99.42</c:v>
                </c:pt>
                <c:pt idx="1767">
                  <c:v>99.42</c:v>
                </c:pt>
                <c:pt idx="1768">
                  <c:v>99.41</c:v>
                </c:pt>
                <c:pt idx="1769">
                  <c:v>99.41</c:v>
                </c:pt>
                <c:pt idx="1770">
                  <c:v>99.41</c:v>
                </c:pt>
                <c:pt idx="1771">
                  <c:v>99.41</c:v>
                </c:pt>
                <c:pt idx="1772">
                  <c:v>99.4</c:v>
                </c:pt>
                <c:pt idx="1773">
                  <c:v>99.4</c:v>
                </c:pt>
                <c:pt idx="1774">
                  <c:v>99.4</c:v>
                </c:pt>
                <c:pt idx="1775">
                  <c:v>99.4</c:v>
                </c:pt>
                <c:pt idx="1776">
                  <c:v>99.4</c:v>
                </c:pt>
                <c:pt idx="1777">
                  <c:v>99.4</c:v>
                </c:pt>
                <c:pt idx="1778">
                  <c:v>99.4</c:v>
                </c:pt>
                <c:pt idx="1779">
                  <c:v>99.4</c:v>
                </c:pt>
                <c:pt idx="1780">
                  <c:v>99.4</c:v>
                </c:pt>
                <c:pt idx="1781">
                  <c:v>99.4</c:v>
                </c:pt>
                <c:pt idx="1782">
                  <c:v>99.4</c:v>
                </c:pt>
                <c:pt idx="1783">
                  <c:v>99.41</c:v>
                </c:pt>
                <c:pt idx="1784">
                  <c:v>99.41</c:v>
                </c:pt>
                <c:pt idx="1785">
                  <c:v>99.41</c:v>
                </c:pt>
                <c:pt idx="1786">
                  <c:v>99.41</c:v>
                </c:pt>
                <c:pt idx="1787">
                  <c:v>99.41</c:v>
                </c:pt>
                <c:pt idx="1788">
                  <c:v>99.41</c:v>
                </c:pt>
                <c:pt idx="1789">
                  <c:v>99.41</c:v>
                </c:pt>
                <c:pt idx="1790">
                  <c:v>99.41</c:v>
                </c:pt>
                <c:pt idx="1791">
                  <c:v>99.41</c:v>
                </c:pt>
                <c:pt idx="1792">
                  <c:v>99.41</c:v>
                </c:pt>
                <c:pt idx="1793">
                  <c:v>99.41</c:v>
                </c:pt>
                <c:pt idx="1794">
                  <c:v>99.41</c:v>
                </c:pt>
                <c:pt idx="1795">
                  <c:v>99.41</c:v>
                </c:pt>
                <c:pt idx="1796">
                  <c:v>99.41</c:v>
                </c:pt>
                <c:pt idx="1797">
                  <c:v>99.41</c:v>
                </c:pt>
                <c:pt idx="1798">
                  <c:v>99.41</c:v>
                </c:pt>
                <c:pt idx="1799">
                  <c:v>99.41</c:v>
                </c:pt>
                <c:pt idx="1800">
                  <c:v>99.41</c:v>
                </c:pt>
                <c:pt idx="1801">
                  <c:v>99.41</c:v>
                </c:pt>
                <c:pt idx="1802">
                  <c:v>99.41</c:v>
                </c:pt>
                <c:pt idx="1803">
                  <c:v>99.41</c:v>
                </c:pt>
                <c:pt idx="1804">
                  <c:v>99.4</c:v>
                </c:pt>
                <c:pt idx="1805">
                  <c:v>99.4</c:v>
                </c:pt>
                <c:pt idx="1806">
                  <c:v>99.4</c:v>
                </c:pt>
                <c:pt idx="1807">
                  <c:v>99.4</c:v>
                </c:pt>
                <c:pt idx="1808">
                  <c:v>99.4</c:v>
                </c:pt>
                <c:pt idx="1809">
                  <c:v>99.4</c:v>
                </c:pt>
                <c:pt idx="1810">
                  <c:v>99.4</c:v>
                </c:pt>
                <c:pt idx="1811">
                  <c:v>99.39</c:v>
                </c:pt>
                <c:pt idx="1812">
                  <c:v>99.39</c:v>
                </c:pt>
                <c:pt idx="1813">
                  <c:v>99.39</c:v>
                </c:pt>
                <c:pt idx="1814">
                  <c:v>99.39</c:v>
                </c:pt>
                <c:pt idx="1815">
                  <c:v>99.39</c:v>
                </c:pt>
                <c:pt idx="1816">
                  <c:v>99.39</c:v>
                </c:pt>
                <c:pt idx="1817">
                  <c:v>99.38</c:v>
                </c:pt>
                <c:pt idx="1818">
                  <c:v>99.39</c:v>
                </c:pt>
                <c:pt idx="1819">
                  <c:v>99.38</c:v>
                </c:pt>
                <c:pt idx="1820">
                  <c:v>99.38</c:v>
                </c:pt>
                <c:pt idx="1821">
                  <c:v>99.38</c:v>
                </c:pt>
                <c:pt idx="1822">
                  <c:v>99.38</c:v>
                </c:pt>
                <c:pt idx="1823">
                  <c:v>99.38</c:v>
                </c:pt>
                <c:pt idx="1824">
                  <c:v>99.38</c:v>
                </c:pt>
                <c:pt idx="1825">
                  <c:v>99.38</c:v>
                </c:pt>
                <c:pt idx="1826">
                  <c:v>99.38</c:v>
                </c:pt>
                <c:pt idx="1827">
                  <c:v>99.38</c:v>
                </c:pt>
                <c:pt idx="1828">
                  <c:v>99.37</c:v>
                </c:pt>
                <c:pt idx="1829">
                  <c:v>99.37</c:v>
                </c:pt>
                <c:pt idx="1830">
                  <c:v>99.37</c:v>
                </c:pt>
                <c:pt idx="1831">
                  <c:v>99.37</c:v>
                </c:pt>
                <c:pt idx="1832">
                  <c:v>99.37</c:v>
                </c:pt>
                <c:pt idx="1833">
                  <c:v>99.37</c:v>
                </c:pt>
                <c:pt idx="1834">
                  <c:v>99.37</c:v>
                </c:pt>
                <c:pt idx="1835">
                  <c:v>99.37</c:v>
                </c:pt>
                <c:pt idx="1836">
                  <c:v>99.37</c:v>
                </c:pt>
                <c:pt idx="1837">
                  <c:v>99.36</c:v>
                </c:pt>
                <c:pt idx="1838">
                  <c:v>99.36</c:v>
                </c:pt>
                <c:pt idx="1839">
                  <c:v>99.36</c:v>
                </c:pt>
                <c:pt idx="1840">
                  <c:v>99.36</c:v>
                </c:pt>
                <c:pt idx="1841">
                  <c:v>99.36</c:v>
                </c:pt>
                <c:pt idx="1842">
                  <c:v>99.36</c:v>
                </c:pt>
                <c:pt idx="1843">
                  <c:v>99.36</c:v>
                </c:pt>
                <c:pt idx="1844">
                  <c:v>99.36</c:v>
                </c:pt>
                <c:pt idx="1845">
                  <c:v>99.35</c:v>
                </c:pt>
                <c:pt idx="1846">
                  <c:v>99.35</c:v>
                </c:pt>
                <c:pt idx="1847">
                  <c:v>99.35</c:v>
                </c:pt>
                <c:pt idx="1848">
                  <c:v>99.35</c:v>
                </c:pt>
                <c:pt idx="1849">
                  <c:v>99.35</c:v>
                </c:pt>
                <c:pt idx="1850">
                  <c:v>99.35</c:v>
                </c:pt>
                <c:pt idx="1851">
                  <c:v>99.35</c:v>
                </c:pt>
                <c:pt idx="1852">
                  <c:v>99.35</c:v>
                </c:pt>
                <c:pt idx="1853">
                  <c:v>99.35</c:v>
                </c:pt>
                <c:pt idx="1854">
                  <c:v>99.35</c:v>
                </c:pt>
                <c:pt idx="1855">
                  <c:v>99.35</c:v>
                </c:pt>
                <c:pt idx="1856">
                  <c:v>99.36</c:v>
                </c:pt>
                <c:pt idx="1857">
                  <c:v>99.36</c:v>
                </c:pt>
                <c:pt idx="1858">
                  <c:v>99.36</c:v>
                </c:pt>
                <c:pt idx="1859">
                  <c:v>99.36</c:v>
                </c:pt>
                <c:pt idx="1860">
                  <c:v>99.36</c:v>
                </c:pt>
                <c:pt idx="1861">
                  <c:v>99.36</c:v>
                </c:pt>
                <c:pt idx="1862">
                  <c:v>99.36</c:v>
                </c:pt>
                <c:pt idx="1863">
                  <c:v>99.36</c:v>
                </c:pt>
                <c:pt idx="1864">
                  <c:v>99.36</c:v>
                </c:pt>
                <c:pt idx="1865">
                  <c:v>99.36</c:v>
                </c:pt>
                <c:pt idx="1866">
                  <c:v>99.36</c:v>
                </c:pt>
                <c:pt idx="1867">
                  <c:v>99.36</c:v>
                </c:pt>
                <c:pt idx="1868">
                  <c:v>99.36</c:v>
                </c:pt>
                <c:pt idx="1869">
                  <c:v>99.36</c:v>
                </c:pt>
                <c:pt idx="1870">
                  <c:v>99.36</c:v>
                </c:pt>
                <c:pt idx="1871">
                  <c:v>99.36</c:v>
                </c:pt>
                <c:pt idx="1872">
                  <c:v>99.36</c:v>
                </c:pt>
                <c:pt idx="1873">
                  <c:v>99.35</c:v>
                </c:pt>
                <c:pt idx="1874">
                  <c:v>99.35</c:v>
                </c:pt>
                <c:pt idx="1875">
                  <c:v>99.35</c:v>
                </c:pt>
                <c:pt idx="1876">
                  <c:v>99.35</c:v>
                </c:pt>
                <c:pt idx="1877">
                  <c:v>99.35</c:v>
                </c:pt>
                <c:pt idx="1878">
                  <c:v>99.35</c:v>
                </c:pt>
                <c:pt idx="1879">
                  <c:v>99.35</c:v>
                </c:pt>
                <c:pt idx="1880">
                  <c:v>99.35</c:v>
                </c:pt>
                <c:pt idx="1881">
                  <c:v>99.34</c:v>
                </c:pt>
                <c:pt idx="1882">
                  <c:v>99.34</c:v>
                </c:pt>
                <c:pt idx="1883">
                  <c:v>99.34</c:v>
                </c:pt>
                <c:pt idx="1884">
                  <c:v>99.34</c:v>
                </c:pt>
                <c:pt idx="1885">
                  <c:v>99.34</c:v>
                </c:pt>
                <c:pt idx="1886">
                  <c:v>99.34</c:v>
                </c:pt>
                <c:pt idx="1887">
                  <c:v>99.34</c:v>
                </c:pt>
                <c:pt idx="1888">
                  <c:v>99.34</c:v>
                </c:pt>
                <c:pt idx="1889">
                  <c:v>99.34</c:v>
                </c:pt>
                <c:pt idx="1890">
                  <c:v>99.34</c:v>
                </c:pt>
                <c:pt idx="1891">
                  <c:v>99.33</c:v>
                </c:pt>
                <c:pt idx="1892">
                  <c:v>99.33</c:v>
                </c:pt>
                <c:pt idx="1893">
                  <c:v>99.34</c:v>
                </c:pt>
                <c:pt idx="1894">
                  <c:v>99.34</c:v>
                </c:pt>
                <c:pt idx="1895">
                  <c:v>99.33</c:v>
                </c:pt>
                <c:pt idx="1896">
                  <c:v>99.33</c:v>
                </c:pt>
                <c:pt idx="1897">
                  <c:v>99.33</c:v>
                </c:pt>
                <c:pt idx="1898">
                  <c:v>99.33</c:v>
                </c:pt>
                <c:pt idx="1899">
                  <c:v>99.33</c:v>
                </c:pt>
                <c:pt idx="1900">
                  <c:v>99.33</c:v>
                </c:pt>
                <c:pt idx="1901">
                  <c:v>99.33</c:v>
                </c:pt>
                <c:pt idx="1902">
                  <c:v>99.33</c:v>
                </c:pt>
                <c:pt idx="1903">
                  <c:v>99.33</c:v>
                </c:pt>
                <c:pt idx="1904">
                  <c:v>99.33</c:v>
                </c:pt>
                <c:pt idx="1905">
                  <c:v>99.33</c:v>
                </c:pt>
                <c:pt idx="1906">
                  <c:v>99.32</c:v>
                </c:pt>
                <c:pt idx="1907">
                  <c:v>99.32</c:v>
                </c:pt>
                <c:pt idx="1908">
                  <c:v>99.32</c:v>
                </c:pt>
                <c:pt idx="1909">
                  <c:v>99.32</c:v>
                </c:pt>
                <c:pt idx="1910">
                  <c:v>99.32</c:v>
                </c:pt>
                <c:pt idx="1911">
                  <c:v>99.32</c:v>
                </c:pt>
                <c:pt idx="1912">
                  <c:v>99.32</c:v>
                </c:pt>
                <c:pt idx="1913">
                  <c:v>99.32</c:v>
                </c:pt>
                <c:pt idx="1914">
                  <c:v>99.32</c:v>
                </c:pt>
                <c:pt idx="1915">
                  <c:v>99.32</c:v>
                </c:pt>
                <c:pt idx="1916">
                  <c:v>99.32</c:v>
                </c:pt>
                <c:pt idx="1917">
                  <c:v>99.32</c:v>
                </c:pt>
                <c:pt idx="1918">
                  <c:v>99.32</c:v>
                </c:pt>
                <c:pt idx="1919">
                  <c:v>99.32</c:v>
                </c:pt>
                <c:pt idx="1920">
                  <c:v>99.32</c:v>
                </c:pt>
                <c:pt idx="1921">
                  <c:v>99.32</c:v>
                </c:pt>
                <c:pt idx="1922">
                  <c:v>99.32</c:v>
                </c:pt>
                <c:pt idx="1923">
                  <c:v>99.32</c:v>
                </c:pt>
                <c:pt idx="1924">
                  <c:v>99.32</c:v>
                </c:pt>
                <c:pt idx="1925">
                  <c:v>99.32</c:v>
                </c:pt>
                <c:pt idx="1926">
                  <c:v>99.32</c:v>
                </c:pt>
                <c:pt idx="1927">
                  <c:v>99.32</c:v>
                </c:pt>
                <c:pt idx="1928">
                  <c:v>99.32</c:v>
                </c:pt>
                <c:pt idx="1929">
                  <c:v>99.32</c:v>
                </c:pt>
                <c:pt idx="1930">
                  <c:v>99.32</c:v>
                </c:pt>
                <c:pt idx="1931">
                  <c:v>99.32</c:v>
                </c:pt>
                <c:pt idx="1932">
                  <c:v>99.31</c:v>
                </c:pt>
                <c:pt idx="1933">
                  <c:v>99.31</c:v>
                </c:pt>
                <c:pt idx="1934">
                  <c:v>99.31</c:v>
                </c:pt>
                <c:pt idx="1935">
                  <c:v>99.3</c:v>
                </c:pt>
                <c:pt idx="1936">
                  <c:v>99.3</c:v>
                </c:pt>
                <c:pt idx="1937">
                  <c:v>99.3</c:v>
                </c:pt>
                <c:pt idx="1938">
                  <c:v>99.3</c:v>
                </c:pt>
                <c:pt idx="1939">
                  <c:v>99.3</c:v>
                </c:pt>
                <c:pt idx="1940">
                  <c:v>99.3</c:v>
                </c:pt>
                <c:pt idx="1941">
                  <c:v>99.3</c:v>
                </c:pt>
                <c:pt idx="1942">
                  <c:v>99.3</c:v>
                </c:pt>
                <c:pt idx="1943">
                  <c:v>99.3</c:v>
                </c:pt>
                <c:pt idx="1944">
                  <c:v>99.3</c:v>
                </c:pt>
                <c:pt idx="1945">
                  <c:v>99.3</c:v>
                </c:pt>
                <c:pt idx="1946">
                  <c:v>99.3</c:v>
                </c:pt>
                <c:pt idx="1947">
                  <c:v>99.3</c:v>
                </c:pt>
                <c:pt idx="1948">
                  <c:v>99.3</c:v>
                </c:pt>
                <c:pt idx="1949">
                  <c:v>99.3</c:v>
                </c:pt>
                <c:pt idx="1950">
                  <c:v>99.3</c:v>
                </c:pt>
                <c:pt idx="1951">
                  <c:v>99.3</c:v>
                </c:pt>
                <c:pt idx="1952">
                  <c:v>99.3</c:v>
                </c:pt>
                <c:pt idx="1953">
                  <c:v>99.3</c:v>
                </c:pt>
                <c:pt idx="1954">
                  <c:v>99.3</c:v>
                </c:pt>
                <c:pt idx="1955">
                  <c:v>99.3</c:v>
                </c:pt>
                <c:pt idx="1956">
                  <c:v>99.3</c:v>
                </c:pt>
                <c:pt idx="1957">
                  <c:v>99.3</c:v>
                </c:pt>
                <c:pt idx="1958">
                  <c:v>99.3</c:v>
                </c:pt>
                <c:pt idx="1959">
                  <c:v>99.3</c:v>
                </c:pt>
                <c:pt idx="1960">
                  <c:v>99.3</c:v>
                </c:pt>
                <c:pt idx="1961">
                  <c:v>99.3</c:v>
                </c:pt>
                <c:pt idx="1962">
                  <c:v>99.3</c:v>
                </c:pt>
                <c:pt idx="1963">
                  <c:v>99.3</c:v>
                </c:pt>
                <c:pt idx="1964">
                  <c:v>99.31</c:v>
                </c:pt>
                <c:pt idx="1965">
                  <c:v>99.31</c:v>
                </c:pt>
                <c:pt idx="1966">
                  <c:v>99.3</c:v>
                </c:pt>
                <c:pt idx="1967">
                  <c:v>99.3</c:v>
                </c:pt>
                <c:pt idx="1968">
                  <c:v>99.3</c:v>
                </c:pt>
                <c:pt idx="1969">
                  <c:v>99.3</c:v>
                </c:pt>
                <c:pt idx="1970">
                  <c:v>99.3</c:v>
                </c:pt>
                <c:pt idx="1971">
                  <c:v>99.3</c:v>
                </c:pt>
                <c:pt idx="1972">
                  <c:v>99.3</c:v>
                </c:pt>
                <c:pt idx="1973">
                  <c:v>99.3</c:v>
                </c:pt>
                <c:pt idx="1974">
                  <c:v>99.3</c:v>
                </c:pt>
                <c:pt idx="1975">
                  <c:v>99.3</c:v>
                </c:pt>
                <c:pt idx="1976">
                  <c:v>99.3</c:v>
                </c:pt>
                <c:pt idx="1977">
                  <c:v>99.3</c:v>
                </c:pt>
                <c:pt idx="1978">
                  <c:v>99.31</c:v>
                </c:pt>
                <c:pt idx="1979">
                  <c:v>99.31</c:v>
                </c:pt>
                <c:pt idx="1980">
                  <c:v>99.31</c:v>
                </c:pt>
                <c:pt idx="1981">
                  <c:v>99.31</c:v>
                </c:pt>
                <c:pt idx="1982">
                  <c:v>99.3</c:v>
                </c:pt>
                <c:pt idx="1983">
                  <c:v>99.3</c:v>
                </c:pt>
                <c:pt idx="1984">
                  <c:v>99.3</c:v>
                </c:pt>
                <c:pt idx="1985">
                  <c:v>99.3</c:v>
                </c:pt>
                <c:pt idx="1986">
                  <c:v>99.28</c:v>
                </c:pt>
                <c:pt idx="1987">
                  <c:v>99.28</c:v>
                </c:pt>
                <c:pt idx="1988">
                  <c:v>99.28</c:v>
                </c:pt>
                <c:pt idx="1989">
                  <c:v>99.28</c:v>
                </c:pt>
                <c:pt idx="1990">
                  <c:v>99.28</c:v>
                </c:pt>
                <c:pt idx="1991">
                  <c:v>99.28</c:v>
                </c:pt>
                <c:pt idx="1992">
                  <c:v>99.28</c:v>
                </c:pt>
                <c:pt idx="1993">
                  <c:v>99.28</c:v>
                </c:pt>
                <c:pt idx="1994">
                  <c:v>99.28</c:v>
                </c:pt>
                <c:pt idx="1995">
                  <c:v>99.29</c:v>
                </c:pt>
                <c:pt idx="1996">
                  <c:v>99.29</c:v>
                </c:pt>
                <c:pt idx="1997">
                  <c:v>99.29</c:v>
                </c:pt>
                <c:pt idx="1998">
                  <c:v>99.29</c:v>
                </c:pt>
                <c:pt idx="1999">
                  <c:v>99.28</c:v>
                </c:pt>
                <c:pt idx="2000">
                  <c:v>99.28</c:v>
                </c:pt>
                <c:pt idx="2001">
                  <c:v>99.28</c:v>
                </c:pt>
                <c:pt idx="2002">
                  <c:v>99.28</c:v>
                </c:pt>
                <c:pt idx="2003">
                  <c:v>99.28</c:v>
                </c:pt>
                <c:pt idx="2004">
                  <c:v>99.28</c:v>
                </c:pt>
                <c:pt idx="2005">
                  <c:v>99.28</c:v>
                </c:pt>
                <c:pt idx="2006">
                  <c:v>99.28</c:v>
                </c:pt>
                <c:pt idx="2007">
                  <c:v>99.27</c:v>
                </c:pt>
                <c:pt idx="2008">
                  <c:v>99.27</c:v>
                </c:pt>
                <c:pt idx="2009">
                  <c:v>99.27</c:v>
                </c:pt>
                <c:pt idx="2010">
                  <c:v>99.27</c:v>
                </c:pt>
                <c:pt idx="2011">
                  <c:v>99.27</c:v>
                </c:pt>
                <c:pt idx="2012">
                  <c:v>99.27</c:v>
                </c:pt>
                <c:pt idx="2013">
                  <c:v>99.27</c:v>
                </c:pt>
                <c:pt idx="2014">
                  <c:v>99.27</c:v>
                </c:pt>
                <c:pt idx="2015">
                  <c:v>99.26</c:v>
                </c:pt>
                <c:pt idx="2016">
                  <c:v>99.26</c:v>
                </c:pt>
                <c:pt idx="2017">
                  <c:v>99.26</c:v>
                </c:pt>
                <c:pt idx="2018">
                  <c:v>99.26</c:v>
                </c:pt>
                <c:pt idx="2019">
                  <c:v>99.26</c:v>
                </c:pt>
                <c:pt idx="2020">
                  <c:v>99.26</c:v>
                </c:pt>
                <c:pt idx="2021">
                  <c:v>99.26</c:v>
                </c:pt>
                <c:pt idx="2022">
                  <c:v>99.26</c:v>
                </c:pt>
                <c:pt idx="2023">
                  <c:v>99.25</c:v>
                </c:pt>
                <c:pt idx="2024">
                  <c:v>99.25</c:v>
                </c:pt>
                <c:pt idx="2025">
                  <c:v>99.25</c:v>
                </c:pt>
                <c:pt idx="2026">
                  <c:v>99.25</c:v>
                </c:pt>
                <c:pt idx="2027">
                  <c:v>99.26</c:v>
                </c:pt>
                <c:pt idx="2028">
                  <c:v>99.26</c:v>
                </c:pt>
                <c:pt idx="2029">
                  <c:v>99.26</c:v>
                </c:pt>
                <c:pt idx="2030">
                  <c:v>99.26</c:v>
                </c:pt>
                <c:pt idx="2031">
                  <c:v>99.26</c:v>
                </c:pt>
                <c:pt idx="2032">
                  <c:v>99.26</c:v>
                </c:pt>
                <c:pt idx="2033">
                  <c:v>99.26</c:v>
                </c:pt>
                <c:pt idx="2034">
                  <c:v>99.26</c:v>
                </c:pt>
                <c:pt idx="2035">
                  <c:v>99.26</c:v>
                </c:pt>
                <c:pt idx="2036">
                  <c:v>99.26</c:v>
                </c:pt>
                <c:pt idx="2037">
                  <c:v>99.26</c:v>
                </c:pt>
                <c:pt idx="2038">
                  <c:v>99.26</c:v>
                </c:pt>
                <c:pt idx="2039">
                  <c:v>99.26</c:v>
                </c:pt>
                <c:pt idx="2040">
                  <c:v>99.26</c:v>
                </c:pt>
                <c:pt idx="2041">
                  <c:v>99.26</c:v>
                </c:pt>
                <c:pt idx="2042">
                  <c:v>99.26</c:v>
                </c:pt>
                <c:pt idx="2043">
                  <c:v>99.26</c:v>
                </c:pt>
                <c:pt idx="2044">
                  <c:v>99.26</c:v>
                </c:pt>
                <c:pt idx="2045">
                  <c:v>99.26</c:v>
                </c:pt>
                <c:pt idx="2046">
                  <c:v>99.27</c:v>
                </c:pt>
                <c:pt idx="2047">
                  <c:v>99.27</c:v>
                </c:pt>
                <c:pt idx="2048">
                  <c:v>99.27</c:v>
                </c:pt>
                <c:pt idx="2049">
                  <c:v>99.27</c:v>
                </c:pt>
                <c:pt idx="2050">
                  <c:v>99.27</c:v>
                </c:pt>
                <c:pt idx="2051">
                  <c:v>99.27</c:v>
                </c:pt>
                <c:pt idx="2052">
                  <c:v>99.26</c:v>
                </c:pt>
                <c:pt idx="2053">
                  <c:v>99.26</c:v>
                </c:pt>
                <c:pt idx="2054">
                  <c:v>99.26</c:v>
                </c:pt>
                <c:pt idx="2055">
                  <c:v>99.26</c:v>
                </c:pt>
                <c:pt idx="2056">
                  <c:v>99.26</c:v>
                </c:pt>
                <c:pt idx="2057">
                  <c:v>99.26</c:v>
                </c:pt>
                <c:pt idx="2058">
                  <c:v>99.26</c:v>
                </c:pt>
                <c:pt idx="2059">
                  <c:v>99.26</c:v>
                </c:pt>
                <c:pt idx="2060">
                  <c:v>99.26</c:v>
                </c:pt>
                <c:pt idx="2061">
                  <c:v>99.26</c:v>
                </c:pt>
                <c:pt idx="2062">
                  <c:v>99.26</c:v>
                </c:pt>
                <c:pt idx="2063">
                  <c:v>99.25</c:v>
                </c:pt>
                <c:pt idx="2064">
                  <c:v>99.25</c:v>
                </c:pt>
                <c:pt idx="2065">
                  <c:v>99.25</c:v>
                </c:pt>
                <c:pt idx="2066">
                  <c:v>99.25</c:v>
                </c:pt>
                <c:pt idx="2067">
                  <c:v>99.25</c:v>
                </c:pt>
                <c:pt idx="2068">
                  <c:v>99.25</c:v>
                </c:pt>
                <c:pt idx="2069">
                  <c:v>99.25</c:v>
                </c:pt>
                <c:pt idx="2070">
                  <c:v>99.25</c:v>
                </c:pt>
                <c:pt idx="2071">
                  <c:v>99.25</c:v>
                </c:pt>
                <c:pt idx="2072">
                  <c:v>99.24</c:v>
                </c:pt>
                <c:pt idx="2073">
                  <c:v>99.24</c:v>
                </c:pt>
                <c:pt idx="2074">
                  <c:v>99.24</c:v>
                </c:pt>
                <c:pt idx="2075">
                  <c:v>99.24</c:v>
                </c:pt>
                <c:pt idx="2076">
                  <c:v>99.24</c:v>
                </c:pt>
                <c:pt idx="2077">
                  <c:v>99.24</c:v>
                </c:pt>
                <c:pt idx="2078">
                  <c:v>99.24</c:v>
                </c:pt>
                <c:pt idx="2079">
                  <c:v>99.24</c:v>
                </c:pt>
                <c:pt idx="2080">
                  <c:v>99.23</c:v>
                </c:pt>
                <c:pt idx="2081">
                  <c:v>99.23</c:v>
                </c:pt>
                <c:pt idx="2082">
                  <c:v>99.23</c:v>
                </c:pt>
                <c:pt idx="2083">
                  <c:v>99.23</c:v>
                </c:pt>
                <c:pt idx="2084">
                  <c:v>99.23</c:v>
                </c:pt>
                <c:pt idx="2085">
                  <c:v>99.23</c:v>
                </c:pt>
                <c:pt idx="2086">
                  <c:v>99.23</c:v>
                </c:pt>
                <c:pt idx="2087">
                  <c:v>99.23</c:v>
                </c:pt>
                <c:pt idx="2088">
                  <c:v>99.23</c:v>
                </c:pt>
                <c:pt idx="2089">
                  <c:v>99.23</c:v>
                </c:pt>
                <c:pt idx="2090">
                  <c:v>99.23</c:v>
                </c:pt>
                <c:pt idx="2091">
                  <c:v>99.22</c:v>
                </c:pt>
                <c:pt idx="2092">
                  <c:v>99.22</c:v>
                </c:pt>
                <c:pt idx="2093">
                  <c:v>99.22</c:v>
                </c:pt>
                <c:pt idx="2094">
                  <c:v>99.22</c:v>
                </c:pt>
                <c:pt idx="2095">
                  <c:v>99.22</c:v>
                </c:pt>
                <c:pt idx="2096">
                  <c:v>99.21</c:v>
                </c:pt>
                <c:pt idx="2097">
                  <c:v>99.21</c:v>
                </c:pt>
                <c:pt idx="2098">
                  <c:v>99.21</c:v>
                </c:pt>
                <c:pt idx="2099">
                  <c:v>99.21</c:v>
                </c:pt>
                <c:pt idx="2100">
                  <c:v>99.21</c:v>
                </c:pt>
                <c:pt idx="2101">
                  <c:v>99.2</c:v>
                </c:pt>
                <c:pt idx="2102">
                  <c:v>99.2</c:v>
                </c:pt>
                <c:pt idx="2103">
                  <c:v>99.2</c:v>
                </c:pt>
                <c:pt idx="2104">
                  <c:v>99.2</c:v>
                </c:pt>
                <c:pt idx="2105">
                  <c:v>99.19</c:v>
                </c:pt>
                <c:pt idx="2106">
                  <c:v>99.19</c:v>
                </c:pt>
                <c:pt idx="2107">
                  <c:v>99.19</c:v>
                </c:pt>
                <c:pt idx="2108">
                  <c:v>99.19</c:v>
                </c:pt>
                <c:pt idx="2109">
                  <c:v>99.19</c:v>
                </c:pt>
                <c:pt idx="2110">
                  <c:v>99.19</c:v>
                </c:pt>
                <c:pt idx="2111">
                  <c:v>99.19</c:v>
                </c:pt>
                <c:pt idx="2112">
                  <c:v>99.19</c:v>
                </c:pt>
                <c:pt idx="2113">
                  <c:v>99.19</c:v>
                </c:pt>
                <c:pt idx="2114">
                  <c:v>99.19</c:v>
                </c:pt>
                <c:pt idx="2115">
                  <c:v>99.19</c:v>
                </c:pt>
                <c:pt idx="2116">
                  <c:v>99.19</c:v>
                </c:pt>
                <c:pt idx="2117">
                  <c:v>99.19</c:v>
                </c:pt>
                <c:pt idx="2118">
                  <c:v>99.19</c:v>
                </c:pt>
                <c:pt idx="2119">
                  <c:v>99.19</c:v>
                </c:pt>
                <c:pt idx="2120">
                  <c:v>99.19</c:v>
                </c:pt>
                <c:pt idx="2121">
                  <c:v>99.19</c:v>
                </c:pt>
                <c:pt idx="2122">
                  <c:v>99.18</c:v>
                </c:pt>
                <c:pt idx="2123">
                  <c:v>99.18</c:v>
                </c:pt>
                <c:pt idx="2124">
                  <c:v>99.18</c:v>
                </c:pt>
                <c:pt idx="2125">
                  <c:v>99.18</c:v>
                </c:pt>
                <c:pt idx="2126">
                  <c:v>99.18</c:v>
                </c:pt>
                <c:pt idx="2127">
                  <c:v>99.18</c:v>
                </c:pt>
                <c:pt idx="2128">
                  <c:v>99.18</c:v>
                </c:pt>
                <c:pt idx="2129">
                  <c:v>99.18</c:v>
                </c:pt>
                <c:pt idx="2130">
                  <c:v>99.18</c:v>
                </c:pt>
                <c:pt idx="2131">
                  <c:v>99.18</c:v>
                </c:pt>
                <c:pt idx="2132">
                  <c:v>99.18</c:v>
                </c:pt>
                <c:pt idx="2133">
                  <c:v>99.18</c:v>
                </c:pt>
                <c:pt idx="2134">
                  <c:v>99.18</c:v>
                </c:pt>
                <c:pt idx="2135">
                  <c:v>99.18</c:v>
                </c:pt>
                <c:pt idx="2136">
                  <c:v>99.18</c:v>
                </c:pt>
                <c:pt idx="2137">
                  <c:v>99.18</c:v>
                </c:pt>
                <c:pt idx="2138">
                  <c:v>99.18</c:v>
                </c:pt>
                <c:pt idx="2139">
                  <c:v>99.18</c:v>
                </c:pt>
                <c:pt idx="2140">
                  <c:v>99.18</c:v>
                </c:pt>
                <c:pt idx="2141">
                  <c:v>99.18</c:v>
                </c:pt>
                <c:pt idx="2142">
                  <c:v>99.18</c:v>
                </c:pt>
                <c:pt idx="2143">
                  <c:v>99.18</c:v>
                </c:pt>
                <c:pt idx="2144">
                  <c:v>99.18</c:v>
                </c:pt>
                <c:pt idx="2145">
                  <c:v>99.18</c:v>
                </c:pt>
                <c:pt idx="2146">
                  <c:v>99.18</c:v>
                </c:pt>
                <c:pt idx="2147">
                  <c:v>99.18</c:v>
                </c:pt>
                <c:pt idx="2148">
                  <c:v>99.18</c:v>
                </c:pt>
                <c:pt idx="2149">
                  <c:v>99.18</c:v>
                </c:pt>
                <c:pt idx="2150">
                  <c:v>99.18</c:v>
                </c:pt>
                <c:pt idx="2151">
                  <c:v>99.18</c:v>
                </c:pt>
                <c:pt idx="2152">
                  <c:v>99.18</c:v>
                </c:pt>
                <c:pt idx="2153">
                  <c:v>99.18</c:v>
                </c:pt>
                <c:pt idx="2154">
                  <c:v>99.18</c:v>
                </c:pt>
                <c:pt idx="2155">
                  <c:v>99.18</c:v>
                </c:pt>
                <c:pt idx="2156">
                  <c:v>99.18</c:v>
                </c:pt>
                <c:pt idx="2157">
                  <c:v>99.18</c:v>
                </c:pt>
                <c:pt idx="2158">
                  <c:v>99.18</c:v>
                </c:pt>
                <c:pt idx="2159">
                  <c:v>99.18</c:v>
                </c:pt>
                <c:pt idx="2160">
                  <c:v>99.18</c:v>
                </c:pt>
                <c:pt idx="2161">
                  <c:v>99.18</c:v>
                </c:pt>
                <c:pt idx="2162">
                  <c:v>99.18</c:v>
                </c:pt>
                <c:pt idx="2163">
                  <c:v>99.18</c:v>
                </c:pt>
                <c:pt idx="2164">
                  <c:v>99.18</c:v>
                </c:pt>
                <c:pt idx="2165">
                  <c:v>99.18</c:v>
                </c:pt>
                <c:pt idx="2166">
                  <c:v>99.18</c:v>
                </c:pt>
                <c:pt idx="2167">
                  <c:v>99.18</c:v>
                </c:pt>
                <c:pt idx="2168">
                  <c:v>99.18</c:v>
                </c:pt>
                <c:pt idx="2169">
                  <c:v>99.18</c:v>
                </c:pt>
                <c:pt idx="2170">
                  <c:v>99.18</c:v>
                </c:pt>
                <c:pt idx="2171">
                  <c:v>99.18</c:v>
                </c:pt>
                <c:pt idx="2172">
                  <c:v>99.18</c:v>
                </c:pt>
                <c:pt idx="2173">
                  <c:v>99.18</c:v>
                </c:pt>
                <c:pt idx="2174">
                  <c:v>99.18</c:v>
                </c:pt>
                <c:pt idx="2175">
                  <c:v>99.18</c:v>
                </c:pt>
                <c:pt idx="2176">
                  <c:v>99.18</c:v>
                </c:pt>
                <c:pt idx="2177">
                  <c:v>99.18</c:v>
                </c:pt>
                <c:pt idx="2178">
                  <c:v>99.18</c:v>
                </c:pt>
                <c:pt idx="2179">
                  <c:v>99.18</c:v>
                </c:pt>
                <c:pt idx="2180">
                  <c:v>99.18</c:v>
                </c:pt>
                <c:pt idx="2181">
                  <c:v>99.18</c:v>
                </c:pt>
                <c:pt idx="2182">
                  <c:v>99.18</c:v>
                </c:pt>
                <c:pt idx="2183">
                  <c:v>99.18</c:v>
                </c:pt>
                <c:pt idx="2184">
                  <c:v>99.18</c:v>
                </c:pt>
                <c:pt idx="2185">
                  <c:v>99.18</c:v>
                </c:pt>
                <c:pt idx="2186">
                  <c:v>99.18</c:v>
                </c:pt>
                <c:pt idx="2187">
                  <c:v>99.18</c:v>
                </c:pt>
                <c:pt idx="2188">
                  <c:v>99.18</c:v>
                </c:pt>
                <c:pt idx="2189">
                  <c:v>99.18</c:v>
                </c:pt>
                <c:pt idx="2190">
                  <c:v>99.18</c:v>
                </c:pt>
                <c:pt idx="2191">
                  <c:v>99.18</c:v>
                </c:pt>
                <c:pt idx="2192">
                  <c:v>99.18</c:v>
                </c:pt>
                <c:pt idx="2193">
                  <c:v>99.18</c:v>
                </c:pt>
                <c:pt idx="2194">
                  <c:v>99.18</c:v>
                </c:pt>
                <c:pt idx="2195">
                  <c:v>99.18</c:v>
                </c:pt>
                <c:pt idx="2196">
                  <c:v>99.18</c:v>
                </c:pt>
                <c:pt idx="2197">
                  <c:v>99.18</c:v>
                </c:pt>
                <c:pt idx="2198">
                  <c:v>99.18</c:v>
                </c:pt>
                <c:pt idx="2199">
                  <c:v>99.18</c:v>
                </c:pt>
                <c:pt idx="2200">
                  <c:v>99.18</c:v>
                </c:pt>
                <c:pt idx="2201">
                  <c:v>99.18</c:v>
                </c:pt>
                <c:pt idx="2202">
                  <c:v>99.18</c:v>
                </c:pt>
                <c:pt idx="2203">
                  <c:v>99.18</c:v>
                </c:pt>
                <c:pt idx="2204">
                  <c:v>99.18</c:v>
                </c:pt>
                <c:pt idx="2205">
                  <c:v>99.18</c:v>
                </c:pt>
                <c:pt idx="2206">
                  <c:v>99.18</c:v>
                </c:pt>
                <c:pt idx="2207">
                  <c:v>99.18</c:v>
                </c:pt>
                <c:pt idx="2208">
                  <c:v>99.18</c:v>
                </c:pt>
                <c:pt idx="2209">
                  <c:v>99.18</c:v>
                </c:pt>
                <c:pt idx="2210">
                  <c:v>99.18</c:v>
                </c:pt>
                <c:pt idx="2211">
                  <c:v>99.18</c:v>
                </c:pt>
                <c:pt idx="2212">
                  <c:v>99.18</c:v>
                </c:pt>
                <c:pt idx="2213">
                  <c:v>99.18</c:v>
                </c:pt>
                <c:pt idx="2214">
                  <c:v>99.18</c:v>
                </c:pt>
                <c:pt idx="2215">
                  <c:v>99.18</c:v>
                </c:pt>
                <c:pt idx="2216">
                  <c:v>99.18</c:v>
                </c:pt>
                <c:pt idx="2217">
                  <c:v>99.18</c:v>
                </c:pt>
                <c:pt idx="2218">
                  <c:v>99.18</c:v>
                </c:pt>
                <c:pt idx="2219">
                  <c:v>99.18</c:v>
                </c:pt>
                <c:pt idx="2220">
                  <c:v>99.18</c:v>
                </c:pt>
                <c:pt idx="2221">
                  <c:v>99.18</c:v>
                </c:pt>
                <c:pt idx="2222">
                  <c:v>99.18</c:v>
                </c:pt>
                <c:pt idx="2223">
                  <c:v>99.18</c:v>
                </c:pt>
                <c:pt idx="2224">
                  <c:v>99.18</c:v>
                </c:pt>
                <c:pt idx="2225">
                  <c:v>99.18</c:v>
                </c:pt>
                <c:pt idx="2226">
                  <c:v>99.18</c:v>
                </c:pt>
                <c:pt idx="2227">
                  <c:v>99.18</c:v>
                </c:pt>
                <c:pt idx="2228">
                  <c:v>99.18</c:v>
                </c:pt>
                <c:pt idx="2229">
                  <c:v>99.18</c:v>
                </c:pt>
                <c:pt idx="2230">
                  <c:v>99.18</c:v>
                </c:pt>
                <c:pt idx="2231">
                  <c:v>99.18</c:v>
                </c:pt>
                <c:pt idx="2232">
                  <c:v>99.18</c:v>
                </c:pt>
                <c:pt idx="2233">
                  <c:v>99.18</c:v>
                </c:pt>
                <c:pt idx="2234">
                  <c:v>99.18</c:v>
                </c:pt>
                <c:pt idx="2235">
                  <c:v>99.18</c:v>
                </c:pt>
                <c:pt idx="2236">
                  <c:v>99.19</c:v>
                </c:pt>
                <c:pt idx="2237">
                  <c:v>99.19</c:v>
                </c:pt>
                <c:pt idx="2238">
                  <c:v>99.19</c:v>
                </c:pt>
                <c:pt idx="2239">
                  <c:v>99.19</c:v>
                </c:pt>
                <c:pt idx="2240">
                  <c:v>99.19</c:v>
                </c:pt>
                <c:pt idx="2241">
                  <c:v>99.19</c:v>
                </c:pt>
                <c:pt idx="2242">
                  <c:v>99.19</c:v>
                </c:pt>
                <c:pt idx="2243">
                  <c:v>99.19</c:v>
                </c:pt>
                <c:pt idx="2244">
                  <c:v>99.19</c:v>
                </c:pt>
                <c:pt idx="2245">
                  <c:v>99.19</c:v>
                </c:pt>
                <c:pt idx="2246">
                  <c:v>99.19</c:v>
                </c:pt>
                <c:pt idx="2247">
                  <c:v>99.19</c:v>
                </c:pt>
                <c:pt idx="2248">
                  <c:v>99.19</c:v>
                </c:pt>
                <c:pt idx="2249">
                  <c:v>99.19</c:v>
                </c:pt>
                <c:pt idx="2250">
                  <c:v>99.19</c:v>
                </c:pt>
                <c:pt idx="2251">
                  <c:v>99.19</c:v>
                </c:pt>
                <c:pt idx="2252">
                  <c:v>99.19</c:v>
                </c:pt>
                <c:pt idx="2253">
                  <c:v>99.19</c:v>
                </c:pt>
                <c:pt idx="2254">
                  <c:v>99.19</c:v>
                </c:pt>
                <c:pt idx="2255">
                  <c:v>99.19</c:v>
                </c:pt>
                <c:pt idx="2256">
                  <c:v>99.19</c:v>
                </c:pt>
                <c:pt idx="2257">
                  <c:v>99.19</c:v>
                </c:pt>
                <c:pt idx="2258">
                  <c:v>99.19</c:v>
                </c:pt>
                <c:pt idx="2259">
                  <c:v>99.19</c:v>
                </c:pt>
                <c:pt idx="2260">
                  <c:v>99.19</c:v>
                </c:pt>
                <c:pt idx="2261">
                  <c:v>99.19</c:v>
                </c:pt>
                <c:pt idx="2262">
                  <c:v>99.19</c:v>
                </c:pt>
                <c:pt idx="2263">
                  <c:v>99.19</c:v>
                </c:pt>
                <c:pt idx="2264">
                  <c:v>99.19</c:v>
                </c:pt>
                <c:pt idx="2265">
                  <c:v>99.19</c:v>
                </c:pt>
                <c:pt idx="2266">
                  <c:v>99.19</c:v>
                </c:pt>
                <c:pt idx="2267">
                  <c:v>99.19</c:v>
                </c:pt>
                <c:pt idx="2268">
                  <c:v>99.19</c:v>
                </c:pt>
                <c:pt idx="2269">
                  <c:v>99.19</c:v>
                </c:pt>
                <c:pt idx="2270">
                  <c:v>99.18</c:v>
                </c:pt>
                <c:pt idx="2271">
                  <c:v>99.18</c:v>
                </c:pt>
                <c:pt idx="2272">
                  <c:v>99.18</c:v>
                </c:pt>
                <c:pt idx="2273">
                  <c:v>99.18</c:v>
                </c:pt>
                <c:pt idx="2274">
                  <c:v>99.18</c:v>
                </c:pt>
                <c:pt idx="2275">
                  <c:v>99.18</c:v>
                </c:pt>
                <c:pt idx="2276">
                  <c:v>99.18</c:v>
                </c:pt>
                <c:pt idx="2277">
                  <c:v>99.18</c:v>
                </c:pt>
                <c:pt idx="2278">
                  <c:v>99.18</c:v>
                </c:pt>
                <c:pt idx="2279">
                  <c:v>99.18</c:v>
                </c:pt>
                <c:pt idx="2280">
                  <c:v>99.18</c:v>
                </c:pt>
                <c:pt idx="2281">
                  <c:v>99.18</c:v>
                </c:pt>
                <c:pt idx="2282">
                  <c:v>99.17</c:v>
                </c:pt>
                <c:pt idx="2283">
                  <c:v>99.17</c:v>
                </c:pt>
                <c:pt idx="2284">
                  <c:v>99.17</c:v>
                </c:pt>
                <c:pt idx="2285">
                  <c:v>99.17</c:v>
                </c:pt>
                <c:pt idx="2286">
                  <c:v>99.17</c:v>
                </c:pt>
                <c:pt idx="2287">
                  <c:v>99.17</c:v>
                </c:pt>
                <c:pt idx="2288">
                  <c:v>99.16</c:v>
                </c:pt>
                <c:pt idx="2289">
                  <c:v>99.16</c:v>
                </c:pt>
                <c:pt idx="2290">
                  <c:v>99.16</c:v>
                </c:pt>
                <c:pt idx="2291">
                  <c:v>99.16</c:v>
                </c:pt>
                <c:pt idx="2292">
                  <c:v>99.16</c:v>
                </c:pt>
                <c:pt idx="2293">
                  <c:v>99.16</c:v>
                </c:pt>
                <c:pt idx="2294">
                  <c:v>99.15</c:v>
                </c:pt>
                <c:pt idx="2295">
                  <c:v>99.15</c:v>
                </c:pt>
                <c:pt idx="2296">
                  <c:v>99.15</c:v>
                </c:pt>
                <c:pt idx="2297">
                  <c:v>99.15</c:v>
                </c:pt>
                <c:pt idx="2298">
                  <c:v>99.15</c:v>
                </c:pt>
                <c:pt idx="2299">
                  <c:v>99.15</c:v>
                </c:pt>
                <c:pt idx="2300">
                  <c:v>99.14</c:v>
                </c:pt>
                <c:pt idx="2301">
                  <c:v>99.14</c:v>
                </c:pt>
                <c:pt idx="2302">
                  <c:v>99.14</c:v>
                </c:pt>
                <c:pt idx="2303">
                  <c:v>99.14</c:v>
                </c:pt>
                <c:pt idx="2304">
                  <c:v>99.14</c:v>
                </c:pt>
                <c:pt idx="2305">
                  <c:v>99.14</c:v>
                </c:pt>
                <c:pt idx="2306">
                  <c:v>99.14</c:v>
                </c:pt>
                <c:pt idx="2307">
                  <c:v>99.14</c:v>
                </c:pt>
                <c:pt idx="2308">
                  <c:v>99.14</c:v>
                </c:pt>
                <c:pt idx="2309">
                  <c:v>99.14</c:v>
                </c:pt>
                <c:pt idx="2310">
                  <c:v>99.14</c:v>
                </c:pt>
                <c:pt idx="2311">
                  <c:v>99.14</c:v>
                </c:pt>
                <c:pt idx="2312">
                  <c:v>99.14</c:v>
                </c:pt>
                <c:pt idx="2313">
                  <c:v>99.14</c:v>
                </c:pt>
                <c:pt idx="2314">
                  <c:v>99.14</c:v>
                </c:pt>
                <c:pt idx="2315">
                  <c:v>99.14</c:v>
                </c:pt>
                <c:pt idx="2316">
                  <c:v>99.14</c:v>
                </c:pt>
                <c:pt idx="2317">
                  <c:v>99.14</c:v>
                </c:pt>
                <c:pt idx="2318">
                  <c:v>99.14</c:v>
                </c:pt>
                <c:pt idx="2319">
                  <c:v>99.14</c:v>
                </c:pt>
                <c:pt idx="2320">
                  <c:v>99.14</c:v>
                </c:pt>
                <c:pt idx="2321">
                  <c:v>99.14</c:v>
                </c:pt>
                <c:pt idx="2322">
                  <c:v>99.14</c:v>
                </c:pt>
                <c:pt idx="2323">
                  <c:v>99.14</c:v>
                </c:pt>
                <c:pt idx="2324">
                  <c:v>99.14</c:v>
                </c:pt>
                <c:pt idx="2325">
                  <c:v>99.13</c:v>
                </c:pt>
                <c:pt idx="2326">
                  <c:v>99.13</c:v>
                </c:pt>
                <c:pt idx="2327">
                  <c:v>99.13</c:v>
                </c:pt>
                <c:pt idx="2328">
                  <c:v>99.13</c:v>
                </c:pt>
                <c:pt idx="2329">
                  <c:v>99.12</c:v>
                </c:pt>
                <c:pt idx="2330">
                  <c:v>99.12</c:v>
                </c:pt>
                <c:pt idx="2331">
                  <c:v>99.12</c:v>
                </c:pt>
                <c:pt idx="2332">
                  <c:v>99.12</c:v>
                </c:pt>
                <c:pt idx="2333">
                  <c:v>99.11</c:v>
                </c:pt>
                <c:pt idx="2334">
                  <c:v>99.11</c:v>
                </c:pt>
                <c:pt idx="2335">
                  <c:v>99.11</c:v>
                </c:pt>
                <c:pt idx="2336">
                  <c:v>99.1</c:v>
                </c:pt>
                <c:pt idx="2337">
                  <c:v>99.1</c:v>
                </c:pt>
                <c:pt idx="2338">
                  <c:v>99.1</c:v>
                </c:pt>
                <c:pt idx="2339">
                  <c:v>99.1</c:v>
                </c:pt>
                <c:pt idx="2340">
                  <c:v>99.09</c:v>
                </c:pt>
                <c:pt idx="2341">
                  <c:v>99.09</c:v>
                </c:pt>
                <c:pt idx="2342">
                  <c:v>99.09</c:v>
                </c:pt>
                <c:pt idx="2343">
                  <c:v>99.09</c:v>
                </c:pt>
                <c:pt idx="2344">
                  <c:v>99.09</c:v>
                </c:pt>
                <c:pt idx="2345">
                  <c:v>99.09</c:v>
                </c:pt>
                <c:pt idx="2346">
                  <c:v>99.09</c:v>
                </c:pt>
                <c:pt idx="2347">
                  <c:v>99.08</c:v>
                </c:pt>
                <c:pt idx="2348">
                  <c:v>99.08</c:v>
                </c:pt>
                <c:pt idx="2349">
                  <c:v>99.08</c:v>
                </c:pt>
                <c:pt idx="2350">
                  <c:v>99.08</c:v>
                </c:pt>
                <c:pt idx="2351">
                  <c:v>99.08</c:v>
                </c:pt>
                <c:pt idx="2352">
                  <c:v>99.09</c:v>
                </c:pt>
                <c:pt idx="2353">
                  <c:v>99.09</c:v>
                </c:pt>
                <c:pt idx="2354">
                  <c:v>99.09</c:v>
                </c:pt>
                <c:pt idx="2355">
                  <c:v>99.09</c:v>
                </c:pt>
                <c:pt idx="2356">
                  <c:v>99.09</c:v>
                </c:pt>
                <c:pt idx="2357">
                  <c:v>99.09</c:v>
                </c:pt>
                <c:pt idx="2358">
                  <c:v>99.09</c:v>
                </c:pt>
                <c:pt idx="2359">
                  <c:v>99.09</c:v>
                </c:pt>
                <c:pt idx="2360">
                  <c:v>99.09</c:v>
                </c:pt>
                <c:pt idx="2361">
                  <c:v>99.09</c:v>
                </c:pt>
                <c:pt idx="2362">
                  <c:v>99.09</c:v>
                </c:pt>
                <c:pt idx="2363">
                  <c:v>99.09</c:v>
                </c:pt>
                <c:pt idx="2364">
                  <c:v>99.09</c:v>
                </c:pt>
                <c:pt idx="2365">
                  <c:v>99.09</c:v>
                </c:pt>
                <c:pt idx="2366">
                  <c:v>99.09</c:v>
                </c:pt>
                <c:pt idx="2367">
                  <c:v>99.09</c:v>
                </c:pt>
                <c:pt idx="2368">
                  <c:v>99.09</c:v>
                </c:pt>
                <c:pt idx="2369">
                  <c:v>99.09</c:v>
                </c:pt>
                <c:pt idx="2370">
                  <c:v>99.09</c:v>
                </c:pt>
                <c:pt idx="2371">
                  <c:v>99.09</c:v>
                </c:pt>
                <c:pt idx="2372">
                  <c:v>99.09</c:v>
                </c:pt>
                <c:pt idx="2373">
                  <c:v>99.09</c:v>
                </c:pt>
                <c:pt idx="2374">
                  <c:v>99.09</c:v>
                </c:pt>
                <c:pt idx="2375">
                  <c:v>99.09</c:v>
                </c:pt>
                <c:pt idx="2376">
                  <c:v>99.08</c:v>
                </c:pt>
                <c:pt idx="2377">
                  <c:v>99.08</c:v>
                </c:pt>
                <c:pt idx="2378">
                  <c:v>99.08</c:v>
                </c:pt>
                <c:pt idx="2379">
                  <c:v>99.08</c:v>
                </c:pt>
                <c:pt idx="2380">
                  <c:v>99.08</c:v>
                </c:pt>
                <c:pt idx="2381">
                  <c:v>99.07</c:v>
                </c:pt>
                <c:pt idx="2382">
                  <c:v>99.07</c:v>
                </c:pt>
                <c:pt idx="2383">
                  <c:v>99.07</c:v>
                </c:pt>
                <c:pt idx="2384">
                  <c:v>99.07</c:v>
                </c:pt>
                <c:pt idx="2385">
                  <c:v>99.06</c:v>
                </c:pt>
                <c:pt idx="2386">
                  <c:v>99.06</c:v>
                </c:pt>
                <c:pt idx="2387">
                  <c:v>99.06</c:v>
                </c:pt>
                <c:pt idx="2388">
                  <c:v>99.06</c:v>
                </c:pt>
                <c:pt idx="2389">
                  <c:v>99.06</c:v>
                </c:pt>
                <c:pt idx="2390">
                  <c:v>99.06</c:v>
                </c:pt>
                <c:pt idx="2391">
                  <c:v>99.05</c:v>
                </c:pt>
                <c:pt idx="2392">
                  <c:v>99.05</c:v>
                </c:pt>
                <c:pt idx="2393">
                  <c:v>99.05</c:v>
                </c:pt>
                <c:pt idx="2394">
                  <c:v>99.05</c:v>
                </c:pt>
                <c:pt idx="2395">
                  <c:v>99.05</c:v>
                </c:pt>
                <c:pt idx="2396">
                  <c:v>99.05</c:v>
                </c:pt>
                <c:pt idx="2397">
                  <c:v>99.05</c:v>
                </c:pt>
                <c:pt idx="2398">
                  <c:v>99.05</c:v>
                </c:pt>
                <c:pt idx="2399">
                  <c:v>99.05</c:v>
                </c:pt>
                <c:pt idx="2400">
                  <c:v>99.05</c:v>
                </c:pt>
                <c:pt idx="2401">
                  <c:v>99.05</c:v>
                </c:pt>
                <c:pt idx="2402">
                  <c:v>99.05</c:v>
                </c:pt>
                <c:pt idx="2403">
                  <c:v>99.05</c:v>
                </c:pt>
                <c:pt idx="2404">
                  <c:v>99.05</c:v>
                </c:pt>
                <c:pt idx="2405">
                  <c:v>99.05</c:v>
                </c:pt>
                <c:pt idx="2406">
                  <c:v>99.05</c:v>
                </c:pt>
                <c:pt idx="2407">
                  <c:v>99.05</c:v>
                </c:pt>
                <c:pt idx="2408">
                  <c:v>99.05</c:v>
                </c:pt>
                <c:pt idx="2409">
                  <c:v>99.04</c:v>
                </c:pt>
                <c:pt idx="2410">
                  <c:v>99.04</c:v>
                </c:pt>
                <c:pt idx="2411">
                  <c:v>99.04</c:v>
                </c:pt>
                <c:pt idx="2412">
                  <c:v>99.04</c:v>
                </c:pt>
                <c:pt idx="2413">
                  <c:v>99.04</c:v>
                </c:pt>
                <c:pt idx="2414">
                  <c:v>99.04</c:v>
                </c:pt>
                <c:pt idx="2415">
                  <c:v>99.04</c:v>
                </c:pt>
                <c:pt idx="2416">
                  <c:v>99.04</c:v>
                </c:pt>
                <c:pt idx="2417">
                  <c:v>99.04</c:v>
                </c:pt>
                <c:pt idx="2418">
                  <c:v>99.04</c:v>
                </c:pt>
                <c:pt idx="2419">
                  <c:v>99.04</c:v>
                </c:pt>
                <c:pt idx="2420">
                  <c:v>99.04</c:v>
                </c:pt>
                <c:pt idx="2421">
                  <c:v>99.04</c:v>
                </c:pt>
                <c:pt idx="2422">
                  <c:v>99.04</c:v>
                </c:pt>
                <c:pt idx="2423">
                  <c:v>99.04</c:v>
                </c:pt>
                <c:pt idx="2424">
                  <c:v>99.04</c:v>
                </c:pt>
                <c:pt idx="2425">
                  <c:v>99.04</c:v>
                </c:pt>
                <c:pt idx="2426">
                  <c:v>99.04</c:v>
                </c:pt>
                <c:pt idx="2427">
                  <c:v>99.04</c:v>
                </c:pt>
                <c:pt idx="2428">
                  <c:v>99.04</c:v>
                </c:pt>
                <c:pt idx="2429">
                  <c:v>99.04</c:v>
                </c:pt>
                <c:pt idx="2430">
                  <c:v>99.04</c:v>
                </c:pt>
                <c:pt idx="2431">
                  <c:v>99.04</c:v>
                </c:pt>
                <c:pt idx="2432">
                  <c:v>99.04</c:v>
                </c:pt>
                <c:pt idx="2433">
                  <c:v>99.04</c:v>
                </c:pt>
                <c:pt idx="2434">
                  <c:v>99.04</c:v>
                </c:pt>
                <c:pt idx="2435">
                  <c:v>99.04</c:v>
                </c:pt>
                <c:pt idx="2436">
                  <c:v>99.04</c:v>
                </c:pt>
                <c:pt idx="2437">
                  <c:v>99.04</c:v>
                </c:pt>
                <c:pt idx="2438">
                  <c:v>99.04</c:v>
                </c:pt>
                <c:pt idx="2439">
                  <c:v>99.04</c:v>
                </c:pt>
                <c:pt idx="2440">
                  <c:v>99.04</c:v>
                </c:pt>
                <c:pt idx="2441">
                  <c:v>99.04</c:v>
                </c:pt>
                <c:pt idx="2442">
                  <c:v>99.04</c:v>
                </c:pt>
                <c:pt idx="2443">
                  <c:v>99.04</c:v>
                </c:pt>
                <c:pt idx="2444">
                  <c:v>99.04</c:v>
                </c:pt>
                <c:pt idx="2445">
                  <c:v>99.04</c:v>
                </c:pt>
                <c:pt idx="2446">
                  <c:v>99.04</c:v>
                </c:pt>
                <c:pt idx="2447">
                  <c:v>99.04</c:v>
                </c:pt>
                <c:pt idx="2448">
                  <c:v>99.04</c:v>
                </c:pt>
                <c:pt idx="2449">
                  <c:v>99.04</c:v>
                </c:pt>
                <c:pt idx="2450">
                  <c:v>99.04</c:v>
                </c:pt>
                <c:pt idx="2451">
                  <c:v>99.04</c:v>
                </c:pt>
                <c:pt idx="2452">
                  <c:v>99.04</c:v>
                </c:pt>
                <c:pt idx="2453">
                  <c:v>99.04</c:v>
                </c:pt>
                <c:pt idx="2454">
                  <c:v>99.04</c:v>
                </c:pt>
                <c:pt idx="2455">
                  <c:v>99.04</c:v>
                </c:pt>
                <c:pt idx="2456">
                  <c:v>99.04</c:v>
                </c:pt>
                <c:pt idx="2457">
                  <c:v>99.04</c:v>
                </c:pt>
                <c:pt idx="2458">
                  <c:v>99.04</c:v>
                </c:pt>
                <c:pt idx="2459">
                  <c:v>99.04</c:v>
                </c:pt>
                <c:pt idx="2460">
                  <c:v>99.04</c:v>
                </c:pt>
                <c:pt idx="2461">
                  <c:v>99.04</c:v>
                </c:pt>
                <c:pt idx="2462">
                  <c:v>99.04</c:v>
                </c:pt>
                <c:pt idx="2463">
                  <c:v>99.04</c:v>
                </c:pt>
                <c:pt idx="2464">
                  <c:v>99.04</c:v>
                </c:pt>
                <c:pt idx="2465">
                  <c:v>99.04</c:v>
                </c:pt>
                <c:pt idx="2466">
                  <c:v>99.04</c:v>
                </c:pt>
                <c:pt idx="2467">
                  <c:v>99.04</c:v>
                </c:pt>
                <c:pt idx="2468">
                  <c:v>99.04</c:v>
                </c:pt>
                <c:pt idx="2469">
                  <c:v>99.04</c:v>
                </c:pt>
                <c:pt idx="2470">
                  <c:v>99.04</c:v>
                </c:pt>
                <c:pt idx="2471">
                  <c:v>99.04</c:v>
                </c:pt>
                <c:pt idx="2472">
                  <c:v>99.04</c:v>
                </c:pt>
                <c:pt idx="2473">
                  <c:v>99.04</c:v>
                </c:pt>
                <c:pt idx="2474">
                  <c:v>99.04</c:v>
                </c:pt>
                <c:pt idx="2475">
                  <c:v>99.04</c:v>
                </c:pt>
                <c:pt idx="2476">
                  <c:v>99.04</c:v>
                </c:pt>
                <c:pt idx="2477">
                  <c:v>99.04</c:v>
                </c:pt>
                <c:pt idx="2478">
                  <c:v>99.04</c:v>
                </c:pt>
                <c:pt idx="2479">
                  <c:v>99.04</c:v>
                </c:pt>
                <c:pt idx="2480">
                  <c:v>99.04</c:v>
                </c:pt>
                <c:pt idx="2481">
                  <c:v>99.04</c:v>
                </c:pt>
                <c:pt idx="2482">
                  <c:v>99.04</c:v>
                </c:pt>
                <c:pt idx="2483">
                  <c:v>99.04</c:v>
                </c:pt>
                <c:pt idx="2484">
                  <c:v>99.05</c:v>
                </c:pt>
                <c:pt idx="2485">
                  <c:v>99.05</c:v>
                </c:pt>
                <c:pt idx="2486">
                  <c:v>99.05</c:v>
                </c:pt>
                <c:pt idx="2487">
                  <c:v>99.05</c:v>
                </c:pt>
                <c:pt idx="2488">
                  <c:v>99.05</c:v>
                </c:pt>
                <c:pt idx="2489">
                  <c:v>99.05</c:v>
                </c:pt>
                <c:pt idx="2490">
                  <c:v>99.05</c:v>
                </c:pt>
                <c:pt idx="2491">
                  <c:v>99.05</c:v>
                </c:pt>
                <c:pt idx="2492">
                  <c:v>99.05</c:v>
                </c:pt>
                <c:pt idx="2493">
                  <c:v>99.05</c:v>
                </c:pt>
                <c:pt idx="2494">
                  <c:v>99.05</c:v>
                </c:pt>
                <c:pt idx="2495">
                  <c:v>99.04</c:v>
                </c:pt>
                <c:pt idx="2496">
                  <c:v>99.04</c:v>
                </c:pt>
                <c:pt idx="2497">
                  <c:v>99.04</c:v>
                </c:pt>
                <c:pt idx="2498">
                  <c:v>99.04</c:v>
                </c:pt>
                <c:pt idx="2499">
                  <c:v>99.04</c:v>
                </c:pt>
                <c:pt idx="2500">
                  <c:v>99.03</c:v>
                </c:pt>
                <c:pt idx="2501">
                  <c:v>99.03</c:v>
                </c:pt>
                <c:pt idx="2502">
                  <c:v>99.03</c:v>
                </c:pt>
                <c:pt idx="2503">
                  <c:v>99.03</c:v>
                </c:pt>
                <c:pt idx="2504">
                  <c:v>99.02</c:v>
                </c:pt>
                <c:pt idx="2505">
                  <c:v>99.02</c:v>
                </c:pt>
                <c:pt idx="2506">
                  <c:v>99.02</c:v>
                </c:pt>
                <c:pt idx="2507">
                  <c:v>99.02</c:v>
                </c:pt>
                <c:pt idx="2508">
                  <c:v>99.01</c:v>
                </c:pt>
                <c:pt idx="2509">
                  <c:v>99.01</c:v>
                </c:pt>
                <c:pt idx="2510">
                  <c:v>99.01</c:v>
                </c:pt>
                <c:pt idx="2511">
                  <c:v>99.01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98.99</c:v>
                </c:pt>
                <c:pt idx="2516">
                  <c:v>98.99</c:v>
                </c:pt>
                <c:pt idx="2517">
                  <c:v>98.99</c:v>
                </c:pt>
                <c:pt idx="2518">
                  <c:v>98.99</c:v>
                </c:pt>
                <c:pt idx="2519">
                  <c:v>98.99</c:v>
                </c:pt>
                <c:pt idx="2520">
                  <c:v>98.99</c:v>
                </c:pt>
                <c:pt idx="2521">
                  <c:v>98.99</c:v>
                </c:pt>
                <c:pt idx="2522">
                  <c:v>98.99</c:v>
                </c:pt>
                <c:pt idx="2523">
                  <c:v>98.99</c:v>
                </c:pt>
                <c:pt idx="2524">
                  <c:v>98.99</c:v>
                </c:pt>
                <c:pt idx="2525">
                  <c:v>98.99</c:v>
                </c:pt>
                <c:pt idx="2526">
                  <c:v>98.99</c:v>
                </c:pt>
                <c:pt idx="2527">
                  <c:v>98.99</c:v>
                </c:pt>
                <c:pt idx="2528">
                  <c:v>98.99</c:v>
                </c:pt>
                <c:pt idx="2529">
                  <c:v>98.99</c:v>
                </c:pt>
                <c:pt idx="2530">
                  <c:v>98.99</c:v>
                </c:pt>
                <c:pt idx="2531">
                  <c:v>98.99</c:v>
                </c:pt>
                <c:pt idx="2532">
                  <c:v>98.99</c:v>
                </c:pt>
                <c:pt idx="2533">
                  <c:v>98.99</c:v>
                </c:pt>
                <c:pt idx="2534">
                  <c:v>98.99</c:v>
                </c:pt>
                <c:pt idx="2535">
                  <c:v>98.99</c:v>
                </c:pt>
                <c:pt idx="2536">
                  <c:v>98.99</c:v>
                </c:pt>
                <c:pt idx="2537">
                  <c:v>98.99</c:v>
                </c:pt>
                <c:pt idx="2538">
                  <c:v>98.98</c:v>
                </c:pt>
                <c:pt idx="2539">
                  <c:v>98.98</c:v>
                </c:pt>
                <c:pt idx="2540">
                  <c:v>98.98</c:v>
                </c:pt>
                <c:pt idx="2541">
                  <c:v>98.98</c:v>
                </c:pt>
                <c:pt idx="2542">
                  <c:v>98.98</c:v>
                </c:pt>
                <c:pt idx="2543">
                  <c:v>98.98</c:v>
                </c:pt>
                <c:pt idx="2544">
                  <c:v>98.98</c:v>
                </c:pt>
                <c:pt idx="2545">
                  <c:v>98.98</c:v>
                </c:pt>
                <c:pt idx="2546">
                  <c:v>98.98</c:v>
                </c:pt>
                <c:pt idx="2547">
                  <c:v>98.98</c:v>
                </c:pt>
                <c:pt idx="2548">
                  <c:v>98.98</c:v>
                </c:pt>
                <c:pt idx="2549">
                  <c:v>98.98</c:v>
                </c:pt>
                <c:pt idx="2550">
                  <c:v>98.98</c:v>
                </c:pt>
                <c:pt idx="2551">
                  <c:v>98.98</c:v>
                </c:pt>
                <c:pt idx="2552">
                  <c:v>98.98</c:v>
                </c:pt>
                <c:pt idx="2553">
                  <c:v>98.98</c:v>
                </c:pt>
                <c:pt idx="2554">
                  <c:v>98.98</c:v>
                </c:pt>
                <c:pt idx="2555">
                  <c:v>98.98</c:v>
                </c:pt>
                <c:pt idx="2556">
                  <c:v>98.98</c:v>
                </c:pt>
                <c:pt idx="2557">
                  <c:v>98.98</c:v>
                </c:pt>
                <c:pt idx="2558">
                  <c:v>98.98</c:v>
                </c:pt>
                <c:pt idx="2559">
                  <c:v>98.98</c:v>
                </c:pt>
                <c:pt idx="2560">
                  <c:v>98.98</c:v>
                </c:pt>
                <c:pt idx="2561">
                  <c:v>98.98</c:v>
                </c:pt>
                <c:pt idx="2562">
                  <c:v>98.98</c:v>
                </c:pt>
                <c:pt idx="2563">
                  <c:v>98.98</c:v>
                </c:pt>
                <c:pt idx="2564">
                  <c:v>98.98</c:v>
                </c:pt>
                <c:pt idx="2565">
                  <c:v>98.98</c:v>
                </c:pt>
                <c:pt idx="2566">
                  <c:v>98.98</c:v>
                </c:pt>
                <c:pt idx="2567">
                  <c:v>98.98</c:v>
                </c:pt>
                <c:pt idx="2568">
                  <c:v>98.98</c:v>
                </c:pt>
                <c:pt idx="2569">
                  <c:v>98.98</c:v>
                </c:pt>
                <c:pt idx="2570">
                  <c:v>98.98</c:v>
                </c:pt>
                <c:pt idx="2571">
                  <c:v>98.98</c:v>
                </c:pt>
                <c:pt idx="2572">
                  <c:v>98.98</c:v>
                </c:pt>
                <c:pt idx="2573">
                  <c:v>98.98</c:v>
                </c:pt>
                <c:pt idx="2574">
                  <c:v>98.98</c:v>
                </c:pt>
                <c:pt idx="2575">
                  <c:v>98.98</c:v>
                </c:pt>
                <c:pt idx="2576">
                  <c:v>98.98</c:v>
                </c:pt>
                <c:pt idx="2577">
                  <c:v>98.98</c:v>
                </c:pt>
                <c:pt idx="2578">
                  <c:v>98.98</c:v>
                </c:pt>
                <c:pt idx="2579">
                  <c:v>98.98</c:v>
                </c:pt>
                <c:pt idx="2580">
                  <c:v>98.98</c:v>
                </c:pt>
                <c:pt idx="2581">
                  <c:v>98.98</c:v>
                </c:pt>
                <c:pt idx="2582">
                  <c:v>98.98</c:v>
                </c:pt>
                <c:pt idx="2583">
                  <c:v>98.98</c:v>
                </c:pt>
                <c:pt idx="2584">
                  <c:v>98.98</c:v>
                </c:pt>
                <c:pt idx="2585">
                  <c:v>98.98</c:v>
                </c:pt>
                <c:pt idx="2586">
                  <c:v>98.98</c:v>
                </c:pt>
                <c:pt idx="2587">
                  <c:v>98.98</c:v>
                </c:pt>
                <c:pt idx="2588">
                  <c:v>98.98</c:v>
                </c:pt>
                <c:pt idx="2589">
                  <c:v>98.98</c:v>
                </c:pt>
                <c:pt idx="2590">
                  <c:v>98.98</c:v>
                </c:pt>
                <c:pt idx="2591">
                  <c:v>98.98</c:v>
                </c:pt>
                <c:pt idx="2592">
                  <c:v>98.98</c:v>
                </c:pt>
                <c:pt idx="2593">
                  <c:v>98.98</c:v>
                </c:pt>
                <c:pt idx="2594">
                  <c:v>98.98</c:v>
                </c:pt>
                <c:pt idx="2595">
                  <c:v>98.98</c:v>
                </c:pt>
                <c:pt idx="2596">
                  <c:v>98.98</c:v>
                </c:pt>
                <c:pt idx="2597">
                  <c:v>98.98</c:v>
                </c:pt>
                <c:pt idx="2598">
                  <c:v>98.98</c:v>
                </c:pt>
                <c:pt idx="2599">
                  <c:v>98.98</c:v>
                </c:pt>
                <c:pt idx="2600">
                  <c:v>98.98</c:v>
                </c:pt>
                <c:pt idx="2601">
                  <c:v>98.98</c:v>
                </c:pt>
                <c:pt idx="2602">
                  <c:v>98.98</c:v>
                </c:pt>
                <c:pt idx="2603">
                  <c:v>98.98</c:v>
                </c:pt>
                <c:pt idx="2604">
                  <c:v>98.98</c:v>
                </c:pt>
                <c:pt idx="2605">
                  <c:v>98.98</c:v>
                </c:pt>
                <c:pt idx="2606">
                  <c:v>98.98</c:v>
                </c:pt>
                <c:pt idx="2607">
                  <c:v>98.98</c:v>
                </c:pt>
                <c:pt idx="2608">
                  <c:v>98.98</c:v>
                </c:pt>
                <c:pt idx="2609">
                  <c:v>98.98</c:v>
                </c:pt>
                <c:pt idx="2610">
                  <c:v>98.98</c:v>
                </c:pt>
                <c:pt idx="2611">
                  <c:v>98.98</c:v>
                </c:pt>
                <c:pt idx="2612">
                  <c:v>98.98</c:v>
                </c:pt>
                <c:pt idx="2613">
                  <c:v>98.98</c:v>
                </c:pt>
                <c:pt idx="2614">
                  <c:v>98.98</c:v>
                </c:pt>
                <c:pt idx="2615">
                  <c:v>98.98</c:v>
                </c:pt>
                <c:pt idx="2616">
                  <c:v>98.98</c:v>
                </c:pt>
                <c:pt idx="2617">
                  <c:v>98.98</c:v>
                </c:pt>
                <c:pt idx="2618">
                  <c:v>98.98</c:v>
                </c:pt>
                <c:pt idx="2619">
                  <c:v>98.98</c:v>
                </c:pt>
                <c:pt idx="2620">
                  <c:v>98.98</c:v>
                </c:pt>
                <c:pt idx="2621">
                  <c:v>98.98</c:v>
                </c:pt>
                <c:pt idx="2622">
                  <c:v>98.98</c:v>
                </c:pt>
                <c:pt idx="2623">
                  <c:v>98.98</c:v>
                </c:pt>
                <c:pt idx="2624">
                  <c:v>98.98</c:v>
                </c:pt>
                <c:pt idx="2625">
                  <c:v>98.98</c:v>
                </c:pt>
                <c:pt idx="2626">
                  <c:v>98.98</c:v>
                </c:pt>
                <c:pt idx="2627">
                  <c:v>98.98</c:v>
                </c:pt>
                <c:pt idx="2628">
                  <c:v>98.97</c:v>
                </c:pt>
                <c:pt idx="2629">
                  <c:v>98.97</c:v>
                </c:pt>
                <c:pt idx="2630">
                  <c:v>98.97</c:v>
                </c:pt>
                <c:pt idx="2631">
                  <c:v>98.97</c:v>
                </c:pt>
                <c:pt idx="2632">
                  <c:v>98.97</c:v>
                </c:pt>
                <c:pt idx="2633">
                  <c:v>98.97</c:v>
                </c:pt>
                <c:pt idx="2634">
                  <c:v>98.97</c:v>
                </c:pt>
                <c:pt idx="2635">
                  <c:v>98.97</c:v>
                </c:pt>
                <c:pt idx="2636">
                  <c:v>98.97</c:v>
                </c:pt>
                <c:pt idx="2637">
                  <c:v>98.97</c:v>
                </c:pt>
                <c:pt idx="2638">
                  <c:v>98.97</c:v>
                </c:pt>
                <c:pt idx="2639">
                  <c:v>98.97</c:v>
                </c:pt>
                <c:pt idx="2640">
                  <c:v>98.97</c:v>
                </c:pt>
                <c:pt idx="2641">
                  <c:v>98.97</c:v>
                </c:pt>
                <c:pt idx="2642">
                  <c:v>98.97</c:v>
                </c:pt>
                <c:pt idx="2643">
                  <c:v>98.97</c:v>
                </c:pt>
                <c:pt idx="2644">
                  <c:v>98.97</c:v>
                </c:pt>
                <c:pt idx="2645">
                  <c:v>98.97</c:v>
                </c:pt>
                <c:pt idx="2646">
                  <c:v>98.97</c:v>
                </c:pt>
                <c:pt idx="2647">
                  <c:v>98.97</c:v>
                </c:pt>
                <c:pt idx="2648">
                  <c:v>98.97</c:v>
                </c:pt>
                <c:pt idx="2649">
                  <c:v>98.97</c:v>
                </c:pt>
                <c:pt idx="2650">
                  <c:v>98.97</c:v>
                </c:pt>
                <c:pt idx="2651">
                  <c:v>98.97</c:v>
                </c:pt>
                <c:pt idx="2652">
                  <c:v>98.97</c:v>
                </c:pt>
                <c:pt idx="2653">
                  <c:v>98.97</c:v>
                </c:pt>
                <c:pt idx="2654">
                  <c:v>98.97</c:v>
                </c:pt>
                <c:pt idx="2655">
                  <c:v>98.97</c:v>
                </c:pt>
                <c:pt idx="2656">
                  <c:v>98.97</c:v>
                </c:pt>
                <c:pt idx="2657">
                  <c:v>98.97</c:v>
                </c:pt>
                <c:pt idx="2658">
                  <c:v>98.97</c:v>
                </c:pt>
                <c:pt idx="2659">
                  <c:v>98.97</c:v>
                </c:pt>
                <c:pt idx="2660">
                  <c:v>98.97</c:v>
                </c:pt>
                <c:pt idx="2661">
                  <c:v>98.97</c:v>
                </c:pt>
                <c:pt idx="2662">
                  <c:v>98.98</c:v>
                </c:pt>
                <c:pt idx="2663">
                  <c:v>98.99</c:v>
                </c:pt>
                <c:pt idx="2664">
                  <c:v>98.99</c:v>
                </c:pt>
                <c:pt idx="2665">
                  <c:v>98.99</c:v>
                </c:pt>
                <c:pt idx="2666">
                  <c:v>98.99</c:v>
                </c:pt>
                <c:pt idx="2667">
                  <c:v>98.99</c:v>
                </c:pt>
                <c:pt idx="2668">
                  <c:v>98.99</c:v>
                </c:pt>
                <c:pt idx="2669">
                  <c:v>98.99</c:v>
                </c:pt>
                <c:pt idx="2670">
                  <c:v>98.99</c:v>
                </c:pt>
                <c:pt idx="2671">
                  <c:v>98.99</c:v>
                </c:pt>
                <c:pt idx="2672">
                  <c:v>98.99</c:v>
                </c:pt>
                <c:pt idx="2673">
                  <c:v>98.99</c:v>
                </c:pt>
                <c:pt idx="2674">
                  <c:v>98.99</c:v>
                </c:pt>
                <c:pt idx="2675">
                  <c:v>98.99</c:v>
                </c:pt>
                <c:pt idx="2676">
                  <c:v>98.99</c:v>
                </c:pt>
                <c:pt idx="2677">
                  <c:v>98.99</c:v>
                </c:pt>
                <c:pt idx="2678">
                  <c:v>98.99</c:v>
                </c:pt>
                <c:pt idx="2679">
                  <c:v>98.99</c:v>
                </c:pt>
                <c:pt idx="2680">
                  <c:v>98.99</c:v>
                </c:pt>
                <c:pt idx="2681">
                  <c:v>98.99</c:v>
                </c:pt>
                <c:pt idx="2682">
                  <c:v>98.99</c:v>
                </c:pt>
                <c:pt idx="2683">
                  <c:v>98.99</c:v>
                </c:pt>
                <c:pt idx="2684">
                  <c:v>98.99</c:v>
                </c:pt>
                <c:pt idx="2685">
                  <c:v>98.99</c:v>
                </c:pt>
                <c:pt idx="2686">
                  <c:v>98.99</c:v>
                </c:pt>
                <c:pt idx="2687">
                  <c:v>98.99</c:v>
                </c:pt>
                <c:pt idx="2688">
                  <c:v>98.99</c:v>
                </c:pt>
                <c:pt idx="2689">
                  <c:v>98.99</c:v>
                </c:pt>
                <c:pt idx="2690">
                  <c:v>98.99</c:v>
                </c:pt>
                <c:pt idx="2691">
                  <c:v>98.99</c:v>
                </c:pt>
                <c:pt idx="2692">
                  <c:v>98.99</c:v>
                </c:pt>
                <c:pt idx="2693">
                  <c:v>98.99</c:v>
                </c:pt>
                <c:pt idx="2694">
                  <c:v>98.99</c:v>
                </c:pt>
                <c:pt idx="2695">
                  <c:v>98.99</c:v>
                </c:pt>
                <c:pt idx="2696">
                  <c:v>98.99</c:v>
                </c:pt>
                <c:pt idx="2697">
                  <c:v>98.99</c:v>
                </c:pt>
                <c:pt idx="2698">
                  <c:v>98.99</c:v>
                </c:pt>
                <c:pt idx="2699">
                  <c:v>98.99</c:v>
                </c:pt>
                <c:pt idx="2700">
                  <c:v>98.99</c:v>
                </c:pt>
                <c:pt idx="2701">
                  <c:v>98.99</c:v>
                </c:pt>
                <c:pt idx="2702">
                  <c:v>98.99</c:v>
                </c:pt>
                <c:pt idx="2703">
                  <c:v>98.99</c:v>
                </c:pt>
                <c:pt idx="2704">
                  <c:v>98.99</c:v>
                </c:pt>
                <c:pt idx="2705">
                  <c:v>98.99</c:v>
                </c:pt>
                <c:pt idx="2706">
                  <c:v>98.99</c:v>
                </c:pt>
                <c:pt idx="2707">
                  <c:v>98.99</c:v>
                </c:pt>
                <c:pt idx="2708">
                  <c:v>98.99</c:v>
                </c:pt>
                <c:pt idx="2709">
                  <c:v>98.99</c:v>
                </c:pt>
                <c:pt idx="2710">
                  <c:v>98.99</c:v>
                </c:pt>
                <c:pt idx="2711">
                  <c:v>98.99</c:v>
                </c:pt>
                <c:pt idx="2712">
                  <c:v>98.99</c:v>
                </c:pt>
                <c:pt idx="2713">
                  <c:v>98.99</c:v>
                </c:pt>
                <c:pt idx="2714">
                  <c:v>98.99</c:v>
                </c:pt>
                <c:pt idx="2715">
                  <c:v>98.99</c:v>
                </c:pt>
                <c:pt idx="2716">
                  <c:v>98.99</c:v>
                </c:pt>
                <c:pt idx="2717">
                  <c:v>98.99</c:v>
                </c:pt>
                <c:pt idx="2718">
                  <c:v>98.99</c:v>
                </c:pt>
                <c:pt idx="2719">
                  <c:v>98.99</c:v>
                </c:pt>
                <c:pt idx="2720">
                  <c:v>98.99</c:v>
                </c:pt>
                <c:pt idx="2721">
                  <c:v>98.99</c:v>
                </c:pt>
                <c:pt idx="2722">
                  <c:v>98.99</c:v>
                </c:pt>
                <c:pt idx="2723">
                  <c:v>98.99</c:v>
                </c:pt>
                <c:pt idx="2724">
                  <c:v>98.99</c:v>
                </c:pt>
                <c:pt idx="2725">
                  <c:v>98.99</c:v>
                </c:pt>
                <c:pt idx="2726">
                  <c:v>98.99</c:v>
                </c:pt>
                <c:pt idx="2727">
                  <c:v>98.99</c:v>
                </c:pt>
                <c:pt idx="2728">
                  <c:v>98.99</c:v>
                </c:pt>
                <c:pt idx="2729">
                  <c:v>98.99</c:v>
                </c:pt>
                <c:pt idx="2730">
                  <c:v>98.99</c:v>
                </c:pt>
                <c:pt idx="2731">
                  <c:v>98.99</c:v>
                </c:pt>
                <c:pt idx="2732">
                  <c:v>98.99</c:v>
                </c:pt>
                <c:pt idx="2733">
                  <c:v>98.99</c:v>
                </c:pt>
                <c:pt idx="2734">
                  <c:v>98.99</c:v>
                </c:pt>
                <c:pt idx="2735">
                  <c:v>98.99</c:v>
                </c:pt>
                <c:pt idx="2736">
                  <c:v>98.99</c:v>
                </c:pt>
                <c:pt idx="2737">
                  <c:v>98.99</c:v>
                </c:pt>
                <c:pt idx="2738">
                  <c:v>98.99</c:v>
                </c:pt>
                <c:pt idx="2739">
                  <c:v>98.99</c:v>
                </c:pt>
                <c:pt idx="2740">
                  <c:v>98.99</c:v>
                </c:pt>
                <c:pt idx="2741">
                  <c:v>98.99</c:v>
                </c:pt>
                <c:pt idx="2742">
                  <c:v>98.99</c:v>
                </c:pt>
                <c:pt idx="2743">
                  <c:v>98.99</c:v>
                </c:pt>
                <c:pt idx="2744">
                  <c:v>98.99</c:v>
                </c:pt>
                <c:pt idx="2745">
                  <c:v>98.99</c:v>
                </c:pt>
                <c:pt idx="2746">
                  <c:v>98.99</c:v>
                </c:pt>
                <c:pt idx="2747">
                  <c:v>98.99</c:v>
                </c:pt>
                <c:pt idx="2748">
                  <c:v>98.99</c:v>
                </c:pt>
                <c:pt idx="2749">
                  <c:v>98.99</c:v>
                </c:pt>
                <c:pt idx="2750">
                  <c:v>98.99</c:v>
                </c:pt>
                <c:pt idx="2751">
                  <c:v>98.99</c:v>
                </c:pt>
                <c:pt idx="2752">
                  <c:v>98.99</c:v>
                </c:pt>
                <c:pt idx="2753">
                  <c:v>98.99</c:v>
                </c:pt>
                <c:pt idx="2754">
                  <c:v>98.99</c:v>
                </c:pt>
                <c:pt idx="2755">
                  <c:v>98.99</c:v>
                </c:pt>
                <c:pt idx="2756">
                  <c:v>98.99</c:v>
                </c:pt>
                <c:pt idx="2757">
                  <c:v>98.99</c:v>
                </c:pt>
                <c:pt idx="2758">
                  <c:v>98.99</c:v>
                </c:pt>
                <c:pt idx="2759">
                  <c:v>98.99</c:v>
                </c:pt>
                <c:pt idx="2760">
                  <c:v>98.99</c:v>
                </c:pt>
                <c:pt idx="2761">
                  <c:v>98.99</c:v>
                </c:pt>
                <c:pt idx="2762">
                  <c:v>98.99</c:v>
                </c:pt>
                <c:pt idx="2763">
                  <c:v>98.99</c:v>
                </c:pt>
                <c:pt idx="2764">
                  <c:v>98.99</c:v>
                </c:pt>
                <c:pt idx="2765">
                  <c:v>98.99</c:v>
                </c:pt>
                <c:pt idx="2766">
                  <c:v>98.99</c:v>
                </c:pt>
                <c:pt idx="2767">
                  <c:v>98.99</c:v>
                </c:pt>
                <c:pt idx="2768">
                  <c:v>98.99</c:v>
                </c:pt>
                <c:pt idx="2769">
                  <c:v>98.99</c:v>
                </c:pt>
                <c:pt idx="2770">
                  <c:v>98.99</c:v>
                </c:pt>
                <c:pt idx="2771">
                  <c:v>98.99</c:v>
                </c:pt>
                <c:pt idx="2772">
                  <c:v>98.99</c:v>
                </c:pt>
                <c:pt idx="2773">
                  <c:v>98.99</c:v>
                </c:pt>
                <c:pt idx="2774">
                  <c:v>98.99</c:v>
                </c:pt>
                <c:pt idx="2775">
                  <c:v>98.99</c:v>
                </c:pt>
                <c:pt idx="2776">
                  <c:v>98.99</c:v>
                </c:pt>
                <c:pt idx="2777">
                  <c:v>98.99</c:v>
                </c:pt>
                <c:pt idx="2778">
                  <c:v>98.99</c:v>
                </c:pt>
                <c:pt idx="2779">
                  <c:v>98.99</c:v>
                </c:pt>
                <c:pt idx="2780">
                  <c:v>98.99</c:v>
                </c:pt>
                <c:pt idx="2781">
                  <c:v>98.98</c:v>
                </c:pt>
                <c:pt idx="2782">
                  <c:v>98.98</c:v>
                </c:pt>
                <c:pt idx="2783">
                  <c:v>98.98</c:v>
                </c:pt>
                <c:pt idx="2784">
                  <c:v>98.98</c:v>
                </c:pt>
                <c:pt idx="2785">
                  <c:v>98.98</c:v>
                </c:pt>
                <c:pt idx="2786">
                  <c:v>98.98</c:v>
                </c:pt>
                <c:pt idx="2787">
                  <c:v>98.98</c:v>
                </c:pt>
                <c:pt idx="2788">
                  <c:v>98.98</c:v>
                </c:pt>
                <c:pt idx="2789">
                  <c:v>98.98</c:v>
                </c:pt>
                <c:pt idx="2790">
                  <c:v>98.98</c:v>
                </c:pt>
                <c:pt idx="2791">
                  <c:v>98.98</c:v>
                </c:pt>
                <c:pt idx="2792">
                  <c:v>98.98</c:v>
                </c:pt>
                <c:pt idx="2793">
                  <c:v>98.98</c:v>
                </c:pt>
                <c:pt idx="2794">
                  <c:v>98.98</c:v>
                </c:pt>
                <c:pt idx="2795">
                  <c:v>98.98</c:v>
                </c:pt>
                <c:pt idx="2796">
                  <c:v>98.98</c:v>
                </c:pt>
                <c:pt idx="2797">
                  <c:v>98.98</c:v>
                </c:pt>
                <c:pt idx="2798">
                  <c:v>98.98</c:v>
                </c:pt>
                <c:pt idx="2799">
                  <c:v>98.98</c:v>
                </c:pt>
                <c:pt idx="2800">
                  <c:v>98.98</c:v>
                </c:pt>
                <c:pt idx="2801">
                  <c:v>98.98</c:v>
                </c:pt>
                <c:pt idx="2802">
                  <c:v>98.98</c:v>
                </c:pt>
                <c:pt idx="2803">
                  <c:v>98.98</c:v>
                </c:pt>
                <c:pt idx="2804">
                  <c:v>98.98</c:v>
                </c:pt>
                <c:pt idx="2805">
                  <c:v>98.98</c:v>
                </c:pt>
                <c:pt idx="2806">
                  <c:v>98.98</c:v>
                </c:pt>
                <c:pt idx="2807">
                  <c:v>98.98</c:v>
                </c:pt>
                <c:pt idx="2808">
                  <c:v>98.98</c:v>
                </c:pt>
                <c:pt idx="2809">
                  <c:v>98.98</c:v>
                </c:pt>
                <c:pt idx="2810">
                  <c:v>98.98</c:v>
                </c:pt>
                <c:pt idx="2811">
                  <c:v>98.98</c:v>
                </c:pt>
                <c:pt idx="2812">
                  <c:v>98.98</c:v>
                </c:pt>
                <c:pt idx="2813">
                  <c:v>98.98</c:v>
                </c:pt>
                <c:pt idx="2814">
                  <c:v>98.98</c:v>
                </c:pt>
                <c:pt idx="2815">
                  <c:v>98.98</c:v>
                </c:pt>
                <c:pt idx="2816">
                  <c:v>98.98</c:v>
                </c:pt>
                <c:pt idx="2817">
                  <c:v>98.98</c:v>
                </c:pt>
                <c:pt idx="2818">
                  <c:v>98.98</c:v>
                </c:pt>
                <c:pt idx="2819">
                  <c:v>98.98</c:v>
                </c:pt>
                <c:pt idx="2820">
                  <c:v>98.98</c:v>
                </c:pt>
                <c:pt idx="2821">
                  <c:v>98.98</c:v>
                </c:pt>
                <c:pt idx="2822">
                  <c:v>98.98</c:v>
                </c:pt>
                <c:pt idx="2823">
                  <c:v>98.98</c:v>
                </c:pt>
                <c:pt idx="2824">
                  <c:v>98.98</c:v>
                </c:pt>
                <c:pt idx="2825">
                  <c:v>98.98</c:v>
                </c:pt>
                <c:pt idx="2826">
                  <c:v>98.98</c:v>
                </c:pt>
                <c:pt idx="2827">
                  <c:v>98.98</c:v>
                </c:pt>
                <c:pt idx="2828">
                  <c:v>98.98</c:v>
                </c:pt>
                <c:pt idx="2829">
                  <c:v>98.98</c:v>
                </c:pt>
                <c:pt idx="2830">
                  <c:v>98.98</c:v>
                </c:pt>
                <c:pt idx="2831">
                  <c:v>98.98</c:v>
                </c:pt>
                <c:pt idx="2832">
                  <c:v>98.98</c:v>
                </c:pt>
                <c:pt idx="2833">
                  <c:v>98.98</c:v>
                </c:pt>
                <c:pt idx="2834">
                  <c:v>98.98</c:v>
                </c:pt>
                <c:pt idx="2835">
                  <c:v>98.98</c:v>
                </c:pt>
                <c:pt idx="2836">
                  <c:v>98.98</c:v>
                </c:pt>
                <c:pt idx="2837">
                  <c:v>98.98</c:v>
                </c:pt>
                <c:pt idx="2838">
                  <c:v>98.98</c:v>
                </c:pt>
                <c:pt idx="2839">
                  <c:v>98.98</c:v>
                </c:pt>
                <c:pt idx="2840">
                  <c:v>98.98</c:v>
                </c:pt>
                <c:pt idx="2841">
                  <c:v>98.98</c:v>
                </c:pt>
                <c:pt idx="2842">
                  <c:v>98.98</c:v>
                </c:pt>
                <c:pt idx="2843">
                  <c:v>98.98</c:v>
                </c:pt>
                <c:pt idx="2844">
                  <c:v>98.98</c:v>
                </c:pt>
                <c:pt idx="2845">
                  <c:v>98.98</c:v>
                </c:pt>
                <c:pt idx="2846">
                  <c:v>98.98</c:v>
                </c:pt>
                <c:pt idx="2847">
                  <c:v>98.98</c:v>
                </c:pt>
                <c:pt idx="2848">
                  <c:v>98.98</c:v>
                </c:pt>
                <c:pt idx="2849">
                  <c:v>98.97</c:v>
                </c:pt>
                <c:pt idx="2850">
                  <c:v>98.97</c:v>
                </c:pt>
                <c:pt idx="2851">
                  <c:v>98.97</c:v>
                </c:pt>
                <c:pt idx="2852">
                  <c:v>98.97</c:v>
                </c:pt>
                <c:pt idx="2853">
                  <c:v>98.97</c:v>
                </c:pt>
                <c:pt idx="2854">
                  <c:v>98.97</c:v>
                </c:pt>
                <c:pt idx="2855">
                  <c:v>98.97</c:v>
                </c:pt>
                <c:pt idx="2856">
                  <c:v>98.96</c:v>
                </c:pt>
                <c:pt idx="2857">
                  <c:v>98.96</c:v>
                </c:pt>
                <c:pt idx="2858">
                  <c:v>98.96</c:v>
                </c:pt>
                <c:pt idx="2859">
                  <c:v>98.96</c:v>
                </c:pt>
                <c:pt idx="2860">
                  <c:v>98.95</c:v>
                </c:pt>
                <c:pt idx="2861">
                  <c:v>98.95</c:v>
                </c:pt>
                <c:pt idx="2862">
                  <c:v>98.95</c:v>
                </c:pt>
                <c:pt idx="2863">
                  <c:v>98.95</c:v>
                </c:pt>
                <c:pt idx="2864">
                  <c:v>98.95</c:v>
                </c:pt>
                <c:pt idx="2865">
                  <c:v>98.95</c:v>
                </c:pt>
                <c:pt idx="2866">
                  <c:v>98.95</c:v>
                </c:pt>
                <c:pt idx="2867">
                  <c:v>98.95</c:v>
                </c:pt>
                <c:pt idx="2868">
                  <c:v>98.95</c:v>
                </c:pt>
                <c:pt idx="2869">
                  <c:v>98.94</c:v>
                </c:pt>
                <c:pt idx="2870">
                  <c:v>98.94</c:v>
                </c:pt>
                <c:pt idx="2871">
                  <c:v>98.94</c:v>
                </c:pt>
                <c:pt idx="2872">
                  <c:v>98.94</c:v>
                </c:pt>
                <c:pt idx="2873">
                  <c:v>98.94</c:v>
                </c:pt>
                <c:pt idx="2874">
                  <c:v>98.93</c:v>
                </c:pt>
                <c:pt idx="2875">
                  <c:v>98.93</c:v>
                </c:pt>
                <c:pt idx="2876">
                  <c:v>98.93</c:v>
                </c:pt>
                <c:pt idx="2877">
                  <c:v>98.93</c:v>
                </c:pt>
                <c:pt idx="2878">
                  <c:v>98.93</c:v>
                </c:pt>
                <c:pt idx="2879">
                  <c:v>98.93</c:v>
                </c:pt>
                <c:pt idx="2880">
                  <c:v>98.92</c:v>
                </c:pt>
                <c:pt idx="2881">
                  <c:v>98.92</c:v>
                </c:pt>
                <c:pt idx="2882">
                  <c:v>98.92</c:v>
                </c:pt>
                <c:pt idx="2883">
                  <c:v>98.92</c:v>
                </c:pt>
                <c:pt idx="2884">
                  <c:v>98.92</c:v>
                </c:pt>
                <c:pt idx="2885">
                  <c:v>98.92</c:v>
                </c:pt>
                <c:pt idx="2886">
                  <c:v>98.92</c:v>
                </c:pt>
                <c:pt idx="2887">
                  <c:v>98.92</c:v>
                </c:pt>
                <c:pt idx="2888">
                  <c:v>98.92</c:v>
                </c:pt>
                <c:pt idx="2889">
                  <c:v>98.91</c:v>
                </c:pt>
                <c:pt idx="2890">
                  <c:v>98.91</c:v>
                </c:pt>
                <c:pt idx="2891">
                  <c:v>98.91</c:v>
                </c:pt>
                <c:pt idx="2892">
                  <c:v>98.91</c:v>
                </c:pt>
                <c:pt idx="2893">
                  <c:v>98.91</c:v>
                </c:pt>
                <c:pt idx="2894">
                  <c:v>98.91</c:v>
                </c:pt>
                <c:pt idx="2895">
                  <c:v>98.91</c:v>
                </c:pt>
                <c:pt idx="2896">
                  <c:v>98.91</c:v>
                </c:pt>
                <c:pt idx="2897">
                  <c:v>98.91</c:v>
                </c:pt>
                <c:pt idx="2898">
                  <c:v>98.91</c:v>
                </c:pt>
                <c:pt idx="2899">
                  <c:v>98.91</c:v>
                </c:pt>
                <c:pt idx="2900">
                  <c:v>98.91</c:v>
                </c:pt>
                <c:pt idx="2901">
                  <c:v>98.9</c:v>
                </c:pt>
                <c:pt idx="2902">
                  <c:v>98.9</c:v>
                </c:pt>
                <c:pt idx="2903">
                  <c:v>98.9</c:v>
                </c:pt>
                <c:pt idx="2904">
                  <c:v>98.9</c:v>
                </c:pt>
                <c:pt idx="2905">
                  <c:v>98.89</c:v>
                </c:pt>
                <c:pt idx="2906">
                  <c:v>98.89</c:v>
                </c:pt>
                <c:pt idx="2907">
                  <c:v>98.89</c:v>
                </c:pt>
                <c:pt idx="2908">
                  <c:v>98.89</c:v>
                </c:pt>
                <c:pt idx="2909">
                  <c:v>98.89</c:v>
                </c:pt>
                <c:pt idx="2910">
                  <c:v>98.89</c:v>
                </c:pt>
                <c:pt idx="2911">
                  <c:v>98.89</c:v>
                </c:pt>
                <c:pt idx="2912">
                  <c:v>98.89</c:v>
                </c:pt>
                <c:pt idx="2913">
                  <c:v>98.89</c:v>
                </c:pt>
                <c:pt idx="2914">
                  <c:v>98.89</c:v>
                </c:pt>
                <c:pt idx="2915">
                  <c:v>98.89</c:v>
                </c:pt>
                <c:pt idx="2916">
                  <c:v>98.89</c:v>
                </c:pt>
                <c:pt idx="2917">
                  <c:v>98.89</c:v>
                </c:pt>
                <c:pt idx="2918">
                  <c:v>98.89</c:v>
                </c:pt>
                <c:pt idx="2919">
                  <c:v>98.89</c:v>
                </c:pt>
                <c:pt idx="2920">
                  <c:v>98.89</c:v>
                </c:pt>
                <c:pt idx="2921">
                  <c:v>98.89</c:v>
                </c:pt>
                <c:pt idx="2922">
                  <c:v>98.89</c:v>
                </c:pt>
                <c:pt idx="2923">
                  <c:v>98.89</c:v>
                </c:pt>
                <c:pt idx="2924">
                  <c:v>98.89</c:v>
                </c:pt>
                <c:pt idx="2925">
                  <c:v>98.89</c:v>
                </c:pt>
                <c:pt idx="2926">
                  <c:v>98.89</c:v>
                </c:pt>
                <c:pt idx="2927">
                  <c:v>98.89</c:v>
                </c:pt>
                <c:pt idx="2928">
                  <c:v>98.89</c:v>
                </c:pt>
                <c:pt idx="2929">
                  <c:v>98.89</c:v>
                </c:pt>
                <c:pt idx="2930">
                  <c:v>98.89</c:v>
                </c:pt>
                <c:pt idx="2931">
                  <c:v>98.89</c:v>
                </c:pt>
                <c:pt idx="2932">
                  <c:v>98.89</c:v>
                </c:pt>
                <c:pt idx="2933">
                  <c:v>98.89</c:v>
                </c:pt>
                <c:pt idx="2934">
                  <c:v>98.89</c:v>
                </c:pt>
                <c:pt idx="2935">
                  <c:v>98.89</c:v>
                </c:pt>
                <c:pt idx="2936">
                  <c:v>98.89</c:v>
                </c:pt>
                <c:pt idx="2937">
                  <c:v>98.89</c:v>
                </c:pt>
                <c:pt idx="2938">
                  <c:v>98.89</c:v>
                </c:pt>
                <c:pt idx="2939">
                  <c:v>98.89</c:v>
                </c:pt>
                <c:pt idx="2940">
                  <c:v>98.88</c:v>
                </c:pt>
                <c:pt idx="2941">
                  <c:v>98.88</c:v>
                </c:pt>
                <c:pt idx="2942">
                  <c:v>98.88</c:v>
                </c:pt>
                <c:pt idx="2943">
                  <c:v>98.88</c:v>
                </c:pt>
                <c:pt idx="2944">
                  <c:v>98.88</c:v>
                </c:pt>
                <c:pt idx="2945">
                  <c:v>98.88</c:v>
                </c:pt>
                <c:pt idx="2946">
                  <c:v>98.88</c:v>
                </c:pt>
                <c:pt idx="2947">
                  <c:v>98.88</c:v>
                </c:pt>
                <c:pt idx="2948">
                  <c:v>98.88</c:v>
                </c:pt>
                <c:pt idx="2949">
                  <c:v>98.88</c:v>
                </c:pt>
                <c:pt idx="2950">
                  <c:v>98.88</c:v>
                </c:pt>
                <c:pt idx="2951">
                  <c:v>98.88</c:v>
                </c:pt>
                <c:pt idx="2952">
                  <c:v>98.88</c:v>
                </c:pt>
                <c:pt idx="2953">
                  <c:v>98.88</c:v>
                </c:pt>
                <c:pt idx="2954">
                  <c:v>98.88</c:v>
                </c:pt>
                <c:pt idx="2955">
                  <c:v>98.88</c:v>
                </c:pt>
                <c:pt idx="2956">
                  <c:v>98.88</c:v>
                </c:pt>
                <c:pt idx="2957">
                  <c:v>98.88</c:v>
                </c:pt>
                <c:pt idx="2958">
                  <c:v>98.88</c:v>
                </c:pt>
                <c:pt idx="2959">
                  <c:v>98.88</c:v>
                </c:pt>
                <c:pt idx="2960">
                  <c:v>98.88</c:v>
                </c:pt>
                <c:pt idx="2961">
                  <c:v>98.88</c:v>
                </c:pt>
                <c:pt idx="2962">
                  <c:v>98.88</c:v>
                </c:pt>
                <c:pt idx="2963">
                  <c:v>98.88</c:v>
                </c:pt>
                <c:pt idx="2964">
                  <c:v>98.88</c:v>
                </c:pt>
                <c:pt idx="2965">
                  <c:v>98.88</c:v>
                </c:pt>
                <c:pt idx="2966">
                  <c:v>98.88</c:v>
                </c:pt>
                <c:pt idx="2967">
                  <c:v>98.88</c:v>
                </c:pt>
                <c:pt idx="2968">
                  <c:v>98.88</c:v>
                </c:pt>
                <c:pt idx="2969">
                  <c:v>98.88</c:v>
                </c:pt>
                <c:pt idx="2970">
                  <c:v>98.88</c:v>
                </c:pt>
                <c:pt idx="2971">
                  <c:v>98.88</c:v>
                </c:pt>
                <c:pt idx="2972">
                  <c:v>98.88</c:v>
                </c:pt>
                <c:pt idx="2973">
                  <c:v>98.88</c:v>
                </c:pt>
                <c:pt idx="2974">
                  <c:v>98.88</c:v>
                </c:pt>
                <c:pt idx="2975">
                  <c:v>98.88</c:v>
                </c:pt>
                <c:pt idx="2976">
                  <c:v>98.88</c:v>
                </c:pt>
                <c:pt idx="2977">
                  <c:v>98.88</c:v>
                </c:pt>
                <c:pt idx="2978">
                  <c:v>98.88</c:v>
                </c:pt>
                <c:pt idx="2979">
                  <c:v>98.88</c:v>
                </c:pt>
                <c:pt idx="2980">
                  <c:v>98.88</c:v>
                </c:pt>
                <c:pt idx="2981">
                  <c:v>98.88</c:v>
                </c:pt>
                <c:pt idx="2982">
                  <c:v>98.88</c:v>
                </c:pt>
                <c:pt idx="2983">
                  <c:v>98.88</c:v>
                </c:pt>
                <c:pt idx="2984">
                  <c:v>98.88</c:v>
                </c:pt>
                <c:pt idx="2985">
                  <c:v>98.88</c:v>
                </c:pt>
                <c:pt idx="2986">
                  <c:v>98.88</c:v>
                </c:pt>
                <c:pt idx="2987">
                  <c:v>98.88</c:v>
                </c:pt>
                <c:pt idx="2988">
                  <c:v>98.88</c:v>
                </c:pt>
                <c:pt idx="2989">
                  <c:v>98.88</c:v>
                </c:pt>
                <c:pt idx="2990">
                  <c:v>98.88</c:v>
                </c:pt>
                <c:pt idx="2991">
                  <c:v>98.88</c:v>
                </c:pt>
                <c:pt idx="2992">
                  <c:v>98.88</c:v>
                </c:pt>
                <c:pt idx="2993">
                  <c:v>98.88</c:v>
                </c:pt>
                <c:pt idx="2994">
                  <c:v>98.88</c:v>
                </c:pt>
                <c:pt idx="2995">
                  <c:v>98.88</c:v>
                </c:pt>
                <c:pt idx="2996">
                  <c:v>98.88</c:v>
                </c:pt>
                <c:pt idx="2997">
                  <c:v>98.88</c:v>
                </c:pt>
                <c:pt idx="2998">
                  <c:v>98.88</c:v>
                </c:pt>
                <c:pt idx="2999">
                  <c:v>98.88</c:v>
                </c:pt>
                <c:pt idx="3000">
                  <c:v>98.88</c:v>
                </c:pt>
                <c:pt idx="3001">
                  <c:v>98.88</c:v>
                </c:pt>
                <c:pt idx="3002">
                  <c:v>98.88</c:v>
                </c:pt>
                <c:pt idx="3003">
                  <c:v>98.88</c:v>
                </c:pt>
                <c:pt idx="3004">
                  <c:v>98.88</c:v>
                </c:pt>
                <c:pt idx="3005">
                  <c:v>98.88</c:v>
                </c:pt>
                <c:pt idx="3006">
                  <c:v>98.88</c:v>
                </c:pt>
                <c:pt idx="3007">
                  <c:v>98.88</c:v>
                </c:pt>
                <c:pt idx="3008">
                  <c:v>98.88</c:v>
                </c:pt>
                <c:pt idx="3009">
                  <c:v>98.88</c:v>
                </c:pt>
                <c:pt idx="3010">
                  <c:v>98.88</c:v>
                </c:pt>
                <c:pt idx="3011">
                  <c:v>98.88</c:v>
                </c:pt>
                <c:pt idx="3012">
                  <c:v>98.88</c:v>
                </c:pt>
                <c:pt idx="3013">
                  <c:v>98.88</c:v>
                </c:pt>
                <c:pt idx="3014">
                  <c:v>98.88</c:v>
                </c:pt>
                <c:pt idx="3015">
                  <c:v>98.88</c:v>
                </c:pt>
                <c:pt idx="3016">
                  <c:v>98.88</c:v>
                </c:pt>
                <c:pt idx="3017">
                  <c:v>98.88</c:v>
                </c:pt>
                <c:pt idx="3018">
                  <c:v>98.88</c:v>
                </c:pt>
                <c:pt idx="3019">
                  <c:v>98.88</c:v>
                </c:pt>
                <c:pt idx="3020">
                  <c:v>98.88</c:v>
                </c:pt>
                <c:pt idx="3021">
                  <c:v>98.88</c:v>
                </c:pt>
                <c:pt idx="3022">
                  <c:v>98.88</c:v>
                </c:pt>
                <c:pt idx="3023">
                  <c:v>98.88</c:v>
                </c:pt>
                <c:pt idx="3024">
                  <c:v>98.88</c:v>
                </c:pt>
                <c:pt idx="3025">
                  <c:v>98.88</c:v>
                </c:pt>
                <c:pt idx="3026">
                  <c:v>98.88</c:v>
                </c:pt>
                <c:pt idx="3027">
                  <c:v>98.88</c:v>
                </c:pt>
                <c:pt idx="3028">
                  <c:v>98.88</c:v>
                </c:pt>
                <c:pt idx="3029">
                  <c:v>98.88</c:v>
                </c:pt>
                <c:pt idx="3030">
                  <c:v>98.88</c:v>
                </c:pt>
                <c:pt idx="3031">
                  <c:v>98.88</c:v>
                </c:pt>
                <c:pt idx="3032">
                  <c:v>98.88</c:v>
                </c:pt>
                <c:pt idx="3033">
                  <c:v>98.88</c:v>
                </c:pt>
                <c:pt idx="3034">
                  <c:v>98.88</c:v>
                </c:pt>
                <c:pt idx="3035">
                  <c:v>98.88</c:v>
                </c:pt>
                <c:pt idx="3036">
                  <c:v>98.88</c:v>
                </c:pt>
                <c:pt idx="3037">
                  <c:v>98.88</c:v>
                </c:pt>
                <c:pt idx="3038">
                  <c:v>98.88</c:v>
                </c:pt>
                <c:pt idx="3039">
                  <c:v>98.88</c:v>
                </c:pt>
                <c:pt idx="3040">
                  <c:v>98.88</c:v>
                </c:pt>
                <c:pt idx="3041">
                  <c:v>98.88</c:v>
                </c:pt>
                <c:pt idx="3042">
                  <c:v>98.88</c:v>
                </c:pt>
                <c:pt idx="3043">
                  <c:v>98.88</c:v>
                </c:pt>
                <c:pt idx="3044">
                  <c:v>98.88</c:v>
                </c:pt>
                <c:pt idx="3045">
                  <c:v>98.88</c:v>
                </c:pt>
                <c:pt idx="3046">
                  <c:v>98.88</c:v>
                </c:pt>
                <c:pt idx="3047">
                  <c:v>98.88</c:v>
                </c:pt>
                <c:pt idx="3048">
                  <c:v>98.88</c:v>
                </c:pt>
                <c:pt idx="3049">
                  <c:v>98.88</c:v>
                </c:pt>
                <c:pt idx="3050">
                  <c:v>98.88</c:v>
                </c:pt>
                <c:pt idx="3051">
                  <c:v>98.88</c:v>
                </c:pt>
                <c:pt idx="3052">
                  <c:v>98.88</c:v>
                </c:pt>
                <c:pt idx="3053">
                  <c:v>98.88</c:v>
                </c:pt>
                <c:pt idx="3054">
                  <c:v>98.88</c:v>
                </c:pt>
                <c:pt idx="3055">
                  <c:v>98.88</c:v>
                </c:pt>
                <c:pt idx="3056">
                  <c:v>98.88</c:v>
                </c:pt>
                <c:pt idx="3057">
                  <c:v>98.88</c:v>
                </c:pt>
                <c:pt idx="3058">
                  <c:v>98.88</c:v>
                </c:pt>
                <c:pt idx="3059">
                  <c:v>98.88</c:v>
                </c:pt>
                <c:pt idx="3060">
                  <c:v>98.88</c:v>
                </c:pt>
                <c:pt idx="3061">
                  <c:v>98.88</c:v>
                </c:pt>
                <c:pt idx="3062">
                  <c:v>98.88</c:v>
                </c:pt>
                <c:pt idx="3063">
                  <c:v>98.88</c:v>
                </c:pt>
                <c:pt idx="3064">
                  <c:v>98.88</c:v>
                </c:pt>
                <c:pt idx="3065">
                  <c:v>98.88</c:v>
                </c:pt>
                <c:pt idx="3066">
                  <c:v>98.88</c:v>
                </c:pt>
                <c:pt idx="3067">
                  <c:v>98.88</c:v>
                </c:pt>
                <c:pt idx="3068">
                  <c:v>98.88</c:v>
                </c:pt>
                <c:pt idx="3069">
                  <c:v>98.88</c:v>
                </c:pt>
                <c:pt idx="3070">
                  <c:v>98.88</c:v>
                </c:pt>
                <c:pt idx="3071">
                  <c:v>98.88</c:v>
                </c:pt>
                <c:pt idx="3072">
                  <c:v>98.88</c:v>
                </c:pt>
                <c:pt idx="3073">
                  <c:v>98.88</c:v>
                </c:pt>
                <c:pt idx="3074">
                  <c:v>98.87</c:v>
                </c:pt>
                <c:pt idx="3075">
                  <c:v>98.87</c:v>
                </c:pt>
                <c:pt idx="3076">
                  <c:v>98.87</c:v>
                </c:pt>
                <c:pt idx="3077">
                  <c:v>98.87</c:v>
                </c:pt>
                <c:pt idx="3078">
                  <c:v>98.87</c:v>
                </c:pt>
                <c:pt idx="3079">
                  <c:v>98.87</c:v>
                </c:pt>
                <c:pt idx="3080">
                  <c:v>98.87</c:v>
                </c:pt>
                <c:pt idx="3081">
                  <c:v>98.87</c:v>
                </c:pt>
                <c:pt idx="3082">
                  <c:v>98.87</c:v>
                </c:pt>
                <c:pt idx="3083">
                  <c:v>98.87</c:v>
                </c:pt>
                <c:pt idx="3084">
                  <c:v>98.87</c:v>
                </c:pt>
                <c:pt idx="3085">
                  <c:v>98.87</c:v>
                </c:pt>
                <c:pt idx="3086">
                  <c:v>98.87</c:v>
                </c:pt>
                <c:pt idx="3087">
                  <c:v>98.87</c:v>
                </c:pt>
                <c:pt idx="3088">
                  <c:v>98.87</c:v>
                </c:pt>
                <c:pt idx="3089">
                  <c:v>98.87</c:v>
                </c:pt>
                <c:pt idx="3090">
                  <c:v>98.87</c:v>
                </c:pt>
                <c:pt idx="3091">
                  <c:v>98.87</c:v>
                </c:pt>
                <c:pt idx="3092">
                  <c:v>98.87</c:v>
                </c:pt>
                <c:pt idx="3093">
                  <c:v>98.87</c:v>
                </c:pt>
                <c:pt idx="3094">
                  <c:v>98.87</c:v>
                </c:pt>
                <c:pt idx="3095">
                  <c:v>98.87</c:v>
                </c:pt>
                <c:pt idx="3096">
                  <c:v>98.87</c:v>
                </c:pt>
                <c:pt idx="3097">
                  <c:v>98.87</c:v>
                </c:pt>
                <c:pt idx="3098">
                  <c:v>98.87</c:v>
                </c:pt>
                <c:pt idx="3099">
                  <c:v>98.87</c:v>
                </c:pt>
                <c:pt idx="3100">
                  <c:v>98.87</c:v>
                </c:pt>
                <c:pt idx="3101">
                  <c:v>98.87</c:v>
                </c:pt>
                <c:pt idx="3102">
                  <c:v>98.87</c:v>
                </c:pt>
                <c:pt idx="3103">
                  <c:v>98.87</c:v>
                </c:pt>
                <c:pt idx="3104">
                  <c:v>98.87</c:v>
                </c:pt>
                <c:pt idx="3105">
                  <c:v>98.87</c:v>
                </c:pt>
                <c:pt idx="3106">
                  <c:v>98.87</c:v>
                </c:pt>
                <c:pt idx="3107">
                  <c:v>98.87</c:v>
                </c:pt>
                <c:pt idx="3108">
                  <c:v>98.87</c:v>
                </c:pt>
                <c:pt idx="3109">
                  <c:v>98.87</c:v>
                </c:pt>
                <c:pt idx="3110">
                  <c:v>98.87</c:v>
                </c:pt>
                <c:pt idx="3111">
                  <c:v>98.87</c:v>
                </c:pt>
                <c:pt idx="3112">
                  <c:v>98.87</c:v>
                </c:pt>
                <c:pt idx="3113">
                  <c:v>98.87</c:v>
                </c:pt>
                <c:pt idx="3114">
                  <c:v>98.87</c:v>
                </c:pt>
                <c:pt idx="3115">
                  <c:v>98.87</c:v>
                </c:pt>
                <c:pt idx="3116">
                  <c:v>98.87</c:v>
                </c:pt>
                <c:pt idx="3117">
                  <c:v>98.87</c:v>
                </c:pt>
                <c:pt idx="3118">
                  <c:v>98.87</c:v>
                </c:pt>
                <c:pt idx="3119">
                  <c:v>98.87</c:v>
                </c:pt>
                <c:pt idx="3120">
                  <c:v>98.87</c:v>
                </c:pt>
                <c:pt idx="3121">
                  <c:v>98.87</c:v>
                </c:pt>
                <c:pt idx="3122">
                  <c:v>98.87</c:v>
                </c:pt>
                <c:pt idx="3123">
                  <c:v>98.87</c:v>
                </c:pt>
                <c:pt idx="3124">
                  <c:v>98.87</c:v>
                </c:pt>
                <c:pt idx="3125">
                  <c:v>98.87</c:v>
                </c:pt>
                <c:pt idx="3126">
                  <c:v>98.87</c:v>
                </c:pt>
                <c:pt idx="3127">
                  <c:v>98.87</c:v>
                </c:pt>
                <c:pt idx="3128">
                  <c:v>98.87</c:v>
                </c:pt>
                <c:pt idx="3129">
                  <c:v>98.87</c:v>
                </c:pt>
                <c:pt idx="3130">
                  <c:v>98.87</c:v>
                </c:pt>
                <c:pt idx="3131">
                  <c:v>98.87</c:v>
                </c:pt>
                <c:pt idx="3132">
                  <c:v>98.87</c:v>
                </c:pt>
                <c:pt idx="3133">
                  <c:v>98.87</c:v>
                </c:pt>
                <c:pt idx="3134">
                  <c:v>98.87</c:v>
                </c:pt>
                <c:pt idx="3135">
                  <c:v>98.87</c:v>
                </c:pt>
                <c:pt idx="3136">
                  <c:v>98.87</c:v>
                </c:pt>
                <c:pt idx="3137">
                  <c:v>98.87</c:v>
                </c:pt>
                <c:pt idx="3138">
                  <c:v>98.87</c:v>
                </c:pt>
                <c:pt idx="3139">
                  <c:v>98.87</c:v>
                </c:pt>
                <c:pt idx="3140">
                  <c:v>98.87</c:v>
                </c:pt>
                <c:pt idx="3141">
                  <c:v>98.87</c:v>
                </c:pt>
                <c:pt idx="3142">
                  <c:v>98.87</c:v>
                </c:pt>
                <c:pt idx="3143">
                  <c:v>98.87</c:v>
                </c:pt>
                <c:pt idx="3144">
                  <c:v>98.87</c:v>
                </c:pt>
                <c:pt idx="3145">
                  <c:v>98.87</c:v>
                </c:pt>
                <c:pt idx="3146">
                  <c:v>98.87</c:v>
                </c:pt>
                <c:pt idx="3147">
                  <c:v>98.87</c:v>
                </c:pt>
                <c:pt idx="3148">
                  <c:v>98.87</c:v>
                </c:pt>
                <c:pt idx="3149">
                  <c:v>98.87</c:v>
                </c:pt>
                <c:pt idx="3150">
                  <c:v>98.87</c:v>
                </c:pt>
                <c:pt idx="3151">
                  <c:v>98.87</c:v>
                </c:pt>
                <c:pt idx="3152">
                  <c:v>98.87</c:v>
                </c:pt>
                <c:pt idx="3153">
                  <c:v>98.87</c:v>
                </c:pt>
                <c:pt idx="3154">
                  <c:v>98.87</c:v>
                </c:pt>
                <c:pt idx="3155">
                  <c:v>98.87</c:v>
                </c:pt>
                <c:pt idx="3156">
                  <c:v>98.87</c:v>
                </c:pt>
                <c:pt idx="3157">
                  <c:v>98.87</c:v>
                </c:pt>
                <c:pt idx="3158">
                  <c:v>98.87</c:v>
                </c:pt>
                <c:pt idx="3159">
                  <c:v>98.87</c:v>
                </c:pt>
                <c:pt idx="3160">
                  <c:v>98.87</c:v>
                </c:pt>
                <c:pt idx="3161">
                  <c:v>98.87</c:v>
                </c:pt>
                <c:pt idx="3162">
                  <c:v>98.87</c:v>
                </c:pt>
                <c:pt idx="3163">
                  <c:v>98.87</c:v>
                </c:pt>
                <c:pt idx="3164">
                  <c:v>98.87</c:v>
                </c:pt>
                <c:pt idx="3165">
                  <c:v>98.87</c:v>
                </c:pt>
                <c:pt idx="3166">
                  <c:v>98.87</c:v>
                </c:pt>
                <c:pt idx="3167">
                  <c:v>98.87</c:v>
                </c:pt>
                <c:pt idx="3168">
                  <c:v>98.87</c:v>
                </c:pt>
                <c:pt idx="3169">
                  <c:v>98.87</c:v>
                </c:pt>
                <c:pt idx="3170">
                  <c:v>98.87</c:v>
                </c:pt>
                <c:pt idx="3171">
                  <c:v>98.87</c:v>
                </c:pt>
                <c:pt idx="3172">
                  <c:v>98.87</c:v>
                </c:pt>
                <c:pt idx="3173">
                  <c:v>98.87</c:v>
                </c:pt>
                <c:pt idx="3174">
                  <c:v>98.87</c:v>
                </c:pt>
                <c:pt idx="3175">
                  <c:v>98.87</c:v>
                </c:pt>
                <c:pt idx="3176">
                  <c:v>98.87</c:v>
                </c:pt>
                <c:pt idx="3177">
                  <c:v>98.87</c:v>
                </c:pt>
                <c:pt idx="3178">
                  <c:v>98.87</c:v>
                </c:pt>
                <c:pt idx="3179">
                  <c:v>98.87</c:v>
                </c:pt>
                <c:pt idx="3180">
                  <c:v>98.87</c:v>
                </c:pt>
                <c:pt idx="3181">
                  <c:v>98.87</c:v>
                </c:pt>
                <c:pt idx="3182">
                  <c:v>98.87</c:v>
                </c:pt>
                <c:pt idx="3183">
                  <c:v>98.87</c:v>
                </c:pt>
                <c:pt idx="3184">
                  <c:v>98.87</c:v>
                </c:pt>
                <c:pt idx="3185">
                  <c:v>98.87</c:v>
                </c:pt>
                <c:pt idx="3186">
                  <c:v>98.87</c:v>
                </c:pt>
                <c:pt idx="3187">
                  <c:v>98.87</c:v>
                </c:pt>
                <c:pt idx="3188">
                  <c:v>98.87</c:v>
                </c:pt>
                <c:pt idx="3189">
                  <c:v>98.87</c:v>
                </c:pt>
                <c:pt idx="3190">
                  <c:v>98.87</c:v>
                </c:pt>
                <c:pt idx="3191">
                  <c:v>98.87</c:v>
                </c:pt>
                <c:pt idx="3192">
                  <c:v>98.87</c:v>
                </c:pt>
                <c:pt idx="3193">
                  <c:v>98.87</c:v>
                </c:pt>
                <c:pt idx="3194">
                  <c:v>98.87</c:v>
                </c:pt>
                <c:pt idx="3195">
                  <c:v>98.87</c:v>
                </c:pt>
                <c:pt idx="3196">
                  <c:v>98.87</c:v>
                </c:pt>
                <c:pt idx="3197">
                  <c:v>98.87</c:v>
                </c:pt>
                <c:pt idx="3198">
                  <c:v>98.87</c:v>
                </c:pt>
                <c:pt idx="3199">
                  <c:v>98.87</c:v>
                </c:pt>
                <c:pt idx="3200">
                  <c:v>98.87</c:v>
                </c:pt>
                <c:pt idx="3201">
                  <c:v>98.87</c:v>
                </c:pt>
                <c:pt idx="3202">
                  <c:v>98.87</c:v>
                </c:pt>
                <c:pt idx="3203">
                  <c:v>98.87</c:v>
                </c:pt>
                <c:pt idx="3204">
                  <c:v>98.87</c:v>
                </c:pt>
                <c:pt idx="3205">
                  <c:v>98.87</c:v>
                </c:pt>
                <c:pt idx="3206">
                  <c:v>98.87</c:v>
                </c:pt>
                <c:pt idx="3207">
                  <c:v>98.87</c:v>
                </c:pt>
                <c:pt idx="3208">
                  <c:v>98.87</c:v>
                </c:pt>
                <c:pt idx="3209">
                  <c:v>98.87</c:v>
                </c:pt>
                <c:pt idx="3210">
                  <c:v>98.87</c:v>
                </c:pt>
                <c:pt idx="3211">
                  <c:v>98.87</c:v>
                </c:pt>
                <c:pt idx="3212">
                  <c:v>98.87</c:v>
                </c:pt>
                <c:pt idx="3213">
                  <c:v>98.87</c:v>
                </c:pt>
                <c:pt idx="3214">
                  <c:v>98.87</c:v>
                </c:pt>
                <c:pt idx="3215">
                  <c:v>98.87</c:v>
                </c:pt>
                <c:pt idx="3216">
                  <c:v>98.87</c:v>
                </c:pt>
                <c:pt idx="3217">
                  <c:v>98.87</c:v>
                </c:pt>
                <c:pt idx="3218">
                  <c:v>98.87</c:v>
                </c:pt>
                <c:pt idx="3219">
                  <c:v>98.87</c:v>
                </c:pt>
                <c:pt idx="3220">
                  <c:v>98.87</c:v>
                </c:pt>
                <c:pt idx="3221">
                  <c:v>98.87</c:v>
                </c:pt>
                <c:pt idx="3222">
                  <c:v>98.87</c:v>
                </c:pt>
                <c:pt idx="3223">
                  <c:v>98.87</c:v>
                </c:pt>
                <c:pt idx="3224">
                  <c:v>98.87</c:v>
                </c:pt>
                <c:pt idx="3225">
                  <c:v>98.87</c:v>
                </c:pt>
                <c:pt idx="3226">
                  <c:v>98.87</c:v>
                </c:pt>
                <c:pt idx="3227">
                  <c:v>98.87</c:v>
                </c:pt>
                <c:pt idx="3228">
                  <c:v>98.87</c:v>
                </c:pt>
                <c:pt idx="3229">
                  <c:v>98.87</c:v>
                </c:pt>
                <c:pt idx="3230">
                  <c:v>98.87</c:v>
                </c:pt>
                <c:pt idx="3231">
                  <c:v>98.87</c:v>
                </c:pt>
                <c:pt idx="3232">
                  <c:v>98.87</c:v>
                </c:pt>
                <c:pt idx="3233">
                  <c:v>98.87</c:v>
                </c:pt>
                <c:pt idx="3234">
                  <c:v>98.87</c:v>
                </c:pt>
                <c:pt idx="3235">
                  <c:v>98.87</c:v>
                </c:pt>
                <c:pt idx="3236">
                  <c:v>98.87</c:v>
                </c:pt>
                <c:pt idx="3237">
                  <c:v>98.87</c:v>
                </c:pt>
                <c:pt idx="3238">
                  <c:v>98.87</c:v>
                </c:pt>
                <c:pt idx="3239">
                  <c:v>98.87</c:v>
                </c:pt>
                <c:pt idx="3240">
                  <c:v>98.87</c:v>
                </c:pt>
                <c:pt idx="3241">
                  <c:v>98.87</c:v>
                </c:pt>
                <c:pt idx="3242">
                  <c:v>98.87</c:v>
                </c:pt>
                <c:pt idx="3243">
                  <c:v>98.86</c:v>
                </c:pt>
                <c:pt idx="3244">
                  <c:v>98.86</c:v>
                </c:pt>
                <c:pt idx="3245">
                  <c:v>98.86</c:v>
                </c:pt>
                <c:pt idx="3246">
                  <c:v>98.86</c:v>
                </c:pt>
                <c:pt idx="3247">
                  <c:v>98.86</c:v>
                </c:pt>
                <c:pt idx="3248">
                  <c:v>98.86</c:v>
                </c:pt>
                <c:pt idx="3249">
                  <c:v>98.86</c:v>
                </c:pt>
                <c:pt idx="3250">
                  <c:v>98.86</c:v>
                </c:pt>
                <c:pt idx="3251">
                  <c:v>98.86</c:v>
                </c:pt>
                <c:pt idx="3252">
                  <c:v>98.86</c:v>
                </c:pt>
                <c:pt idx="3253">
                  <c:v>98.86</c:v>
                </c:pt>
                <c:pt idx="3254">
                  <c:v>98.86</c:v>
                </c:pt>
                <c:pt idx="3255">
                  <c:v>98.86</c:v>
                </c:pt>
                <c:pt idx="3256">
                  <c:v>98.86</c:v>
                </c:pt>
                <c:pt idx="3257">
                  <c:v>98.86</c:v>
                </c:pt>
                <c:pt idx="3258">
                  <c:v>98.86</c:v>
                </c:pt>
                <c:pt idx="3259">
                  <c:v>98.86</c:v>
                </c:pt>
                <c:pt idx="3260">
                  <c:v>98.86</c:v>
                </c:pt>
                <c:pt idx="3261">
                  <c:v>98.86</c:v>
                </c:pt>
                <c:pt idx="3262">
                  <c:v>98.86</c:v>
                </c:pt>
                <c:pt idx="3263">
                  <c:v>98.86</c:v>
                </c:pt>
                <c:pt idx="3264">
                  <c:v>98.86</c:v>
                </c:pt>
                <c:pt idx="3265">
                  <c:v>98.86</c:v>
                </c:pt>
                <c:pt idx="3266">
                  <c:v>98.86</c:v>
                </c:pt>
                <c:pt idx="3267">
                  <c:v>98.86</c:v>
                </c:pt>
                <c:pt idx="3268">
                  <c:v>98.86</c:v>
                </c:pt>
                <c:pt idx="3269">
                  <c:v>98.87</c:v>
                </c:pt>
                <c:pt idx="3270">
                  <c:v>98.87</c:v>
                </c:pt>
                <c:pt idx="3271">
                  <c:v>98.87</c:v>
                </c:pt>
                <c:pt idx="3272">
                  <c:v>98.87</c:v>
                </c:pt>
                <c:pt idx="3273">
                  <c:v>98.87</c:v>
                </c:pt>
                <c:pt idx="3274">
                  <c:v>98.87</c:v>
                </c:pt>
                <c:pt idx="3275">
                  <c:v>98.87</c:v>
                </c:pt>
                <c:pt idx="3276">
                  <c:v>98.87</c:v>
                </c:pt>
                <c:pt idx="3277">
                  <c:v>98.87</c:v>
                </c:pt>
                <c:pt idx="3278">
                  <c:v>98.87</c:v>
                </c:pt>
                <c:pt idx="3279">
                  <c:v>98.87</c:v>
                </c:pt>
                <c:pt idx="3280">
                  <c:v>98.88</c:v>
                </c:pt>
                <c:pt idx="3281">
                  <c:v>98.88</c:v>
                </c:pt>
                <c:pt idx="3282">
                  <c:v>98.88</c:v>
                </c:pt>
                <c:pt idx="3283">
                  <c:v>98.88</c:v>
                </c:pt>
                <c:pt idx="3284">
                  <c:v>98.88</c:v>
                </c:pt>
                <c:pt idx="3285">
                  <c:v>98.88</c:v>
                </c:pt>
                <c:pt idx="3286">
                  <c:v>98.88</c:v>
                </c:pt>
                <c:pt idx="3287">
                  <c:v>98.88</c:v>
                </c:pt>
                <c:pt idx="3288">
                  <c:v>98.88</c:v>
                </c:pt>
                <c:pt idx="3289">
                  <c:v>98.88</c:v>
                </c:pt>
                <c:pt idx="3290">
                  <c:v>98.87</c:v>
                </c:pt>
                <c:pt idx="3291">
                  <c:v>98.87</c:v>
                </c:pt>
                <c:pt idx="3292">
                  <c:v>98.87</c:v>
                </c:pt>
                <c:pt idx="3293">
                  <c:v>98.87</c:v>
                </c:pt>
                <c:pt idx="3294">
                  <c:v>98.87</c:v>
                </c:pt>
                <c:pt idx="3295">
                  <c:v>98.86</c:v>
                </c:pt>
                <c:pt idx="3296">
                  <c:v>98.86</c:v>
                </c:pt>
                <c:pt idx="3297">
                  <c:v>98.86</c:v>
                </c:pt>
                <c:pt idx="3298">
                  <c:v>98.85</c:v>
                </c:pt>
                <c:pt idx="3299">
                  <c:v>98.85</c:v>
                </c:pt>
                <c:pt idx="3300">
                  <c:v>98.85</c:v>
                </c:pt>
                <c:pt idx="3301">
                  <c:v>98.85</c:v>
                </c:pt>
                <c:pt idx="3302">
                  <c:v>98.85</c:v>
                </c:pt>
                <c:pt idx="3303">
                  <c:v>98.85</c:v>
                </c:pt>
                <c:pt idx="3304">
                  <c:v>98.85</c:v>
                </c:pt>
                <c:pt idx="3305">
                  <c:v>98.85</c:v>
                </c:pt>
                <c:pt idx="3306">
                  <c:v>98.85</c:v>
                </c:pt>
                <c:pt idx="3307">
                  <c:v>98.85</c:v>
                </c:pt>
                <c:pt idx="3308">
                  <c:v>98.85</c:v>
                </c:pt>
                <c:pt idx="3309">
                  <c:v>98.85</c:v>
                </c:pt>
                <c:pt idx="3310">
                  <c:v>98.84</c:v>
                </c:pt>
                <c:pt idx="3311">
                  <c:v>98.84</c:v>
                </c:pt>
                <c:pt idx="3312">
                  <c:v>98.84</c:v>
                </c:pt>
                <c:pt idx="3313">
                  <c:v>98.84</c:v>
                </c:pt>
                <c:pt idx="3314">
                  <c:v>98.84</c:v>
                </c:pt>
                <c:pt idx="3315">
                  <c:v>98.84</c:v>
                </c:pt>
                <c:pt idx="3316">
                  <c:v>98.84</c:v>
                </c:pt>
                <c:pt idx="3317">
                  <c:v>98.84</c:v>
                </c:pt>
                <c:pt idx="3318">
                  <c:v>98.84</c:v>
                </c:pt>
                <c:pt idx="3319">
                  <c:v>98.84</c:v>
                </c:pt>
                <c:pt idx="3320">
                  <c:v>98.84</c:v>
                </c:pt>
                <c:pt idx="3321">
                  <c:v>98.84</c:v>
                </c:pt>
                <c:pt idx="3322">
                  <c:v>98.84</c:v>
                </c:pt>
                <c:pt idx="3323">
                  <c:v>98.84</c:v>
                </c:pt>
                <c:pt idx="3324">
                  <c:v>98.85</c:v>
                </c:pt>
                <c:pt idx="3325">
                  <c:v>98.85</c:v>
                </c:pt>
                <c:pt idx="3326">
                  <c:v>98.85</c:v>
                </c:pt>
                <c:pt idx="3327">
                  <c:v>98.85</c:v>
                </c:pt>
                <c:pt idx="3328">
                  <c:v>98.85</c:v>
                </c:pt>
                <c:pt idx="3329">
                  <c:v>98.85</c:v>
                </c:pt>
                <c:pt idx="3330">
                  <c:v>98.85</c:v>
                </c:pt>
                <c:pt idx="3331">
                  <c:v>98.84</c:v>
                </c:pt>
                <c:pt idx="3332">
                  <c:v>98.84</c:v>
                </c:pt>
                <c:pt idx="3333">
                  <c:v>98.84</c:v>
                </c:pt>
                <c:pt idx="3334">
                  <c:v>98.84</c:v>
                </c:pt>
                <c:pt idx="3335">
                  <c:v>98.84</c:v>
                </c:pt>
                <c:pt idx="3336">
                  <c:v>98.84</c:v>
                </c:pt>
                <c:pt idx="3337">
                  <c:v>98.83</c:v>
                </c:pt>
                <c:pt idx="3338">
                  <c:v>98.83</c:v>
                </c:pt>
                <c:pt idx="3339">
                  <c:v>98.83</c:v>
                </c:pt>
                <c:pt idx="3340">
                  <c:v>98.83</c:v>
                </c:pt>
                <c:pt idx="3341">
                  <c:v>98.83</c:v>
                </c:pt>
                <c:pt idx="3342">
                  <c:v>98.83</c:v>
                </c:pt>
                <c:pt idx="3343">
                  <c:v>98.82</c:v>
                </c:pt>
                <c:pt idx="3344">
                  <c:v>98.82</c:v>
                </c:pt>
                <c:pt idx="3345">
                  <c:v>98.82</c:v>
                </c:pt>
                <c:pt idx="3346">
                  <c:v>98.82</c:v>
                </c:pt>
                <c:pt idx="3347">
                  <c:v>98.82</c:v>
                </c:pt>
                <c:pt idx="3348">
                  <c:v>98.82</c:v>
                </c:pt>
                <c:pt idx="3349">
                  <c:v>98.82</c:v>
                </c:pt>
                <c:pt idx="3350">
                  <c:v>98.82</c:v>
                </c:pt>
                <c:pt idx="3351">
                  <c:v>98.82</c:v>
                </c:pt>
                <c:pt idx="3352">
                  <c:v>98.82</c:v>
                </c:pt>
                <c:pt idx="3353">
                  <c:v>98.81</c:v>
                </c:pt>
                <c:pt idx="3354">
                  <c:v>98.81</c:v>
                </c:pt>
                <c:pt idx="3355">
                  <c:v>98.81</c:v>
                </c:pt>
                <c:pt idx="3356">
                  <c:v>98.81</c:v>
                </c:pt>
                <c:pt idx="3357">
                  <c:v>98.8</c:v>
                </c:pt>
                <c:pt idx="3358">
                  <c:v>98.8</c:v>
                </c:pt>
                <c:pt idx="3359">
                  <c:v>98.8</c:v>
                </c:pt>
                <c:pt idx="3360">
                  <c:v>98.8</c:v>
                </c:pt>
                <c:pt idx="3361">
                  <c:v>98.8</c:v>
                </c:pt>
                <c:pt idx="3362">
                  <c:v>98.8</c:v>
                </c:pt>
                <c:pt idx="3363">
                  <c:v>98.8</c:v>
                </c:pt>
                <c:pt idx="3364">
                  <c:v>98.8</c:v>
                </c:pt>
                <c:pt idx="3365">
                  <c:v>98.8</c:v>
                </c:pt>
                <c:pt idx="3366">
                  <c:v>98.8</c:v>
                </c:pt>
                <c:pt idx="3367">
                  <c:v>98.8</c:v>
                </c:pt>
                <c:pt idx="3368">
                  <c:v>98.8</c:v>
                </c:pt>
                <c:pt idx="3369">
                  <c:v>98.8</c:v>
                </c:pt>
                <c:pt idx="3370">
                  <c:v>98.8</c:v>
                </c:pt>
                <c:pt idx="3371">
                  <c:v>98.8</c:v>
                </c:pt>
                <c:pt idx="3372">
                  <c:v>98.8</c:v>
                </c:pt>
                <c:pt idx="3373">
                  <c:v>98.8</c:v>
                </c:pt>
                <c:pt idx="3374">
                  <c:v>98.8</c:v>
                </c:pt>
                <c:pt idx="3375">
                  <c:v>98.8</c:v>
                </c:pt>
                <c:pt idx="3376">
                  <c:v>98.8</c:v>
                </c:pt>
                <c:pt idx="3377">
                  <c:v>98.8</c:v>
                </c:pt>
                <c:pt idx="3378">
                  <c:v>98.8</c:v>
                </c:pt>
                <c:pt idx="3379">
                  <c:v>98.8</c:v>
                </c:pt>
                <c:pt idx="3380">
                  <c:v>98.8</c:v>
                </c:pt>
                <c:pt idx="3381">
                  <c:v>98.8</c:v>
                </c:pt>
                <c:pt idx="3382">
                  <c:v>98.8</c:v>
                </c:pt>
                <c:pt idx="3383">
                  <c:v>98.8</c:v>
                </c:pt>
                <c:pt idx="3384">
                  <c:v>98.8</c:v>
                </c:pt>
                <c:pt idx="3385">
                  <c:v>98.8</c:v>
                </c:pt>
                <c:pt idx="3386">
                  <c:v>98.81</c:v>
                </c:pt>
                <c:pt idx="3387">
                  <c:v>98.81</c:v>
                </c:pt>
                <c:pt idx="3388">
                  <c:v>98.81</c:v>
                </c:pt>
                <c:pt idx="3389">
                  <c:v>98.81</c:v>
                </c:pt>
                <c:pt idx="3390">
                  <c:v>98.81</c:v>
                </c:pt>
                <c:pt idx="3391">
                  <c:v>98.81</c:v>
                </c:pt>
                <c:pt idx="3392">
                  <c:v>98.8</c:v>
                </c:pt>
                <c:pt idx="3393">
                  <c:v>98.8</c:v>
                </c:pt>
                <c:pt idx="3394">
                  <c:v>98.8</c:v>
                </c:pt>
                <c:pt idx="3395">
                  <c:v>98.8</c:v>
                </c:pt>
                <c:pt idx="3396">
                  <c:v>98.79</c:v>
                </c:pt>
                <c:pt idx="3397">
                  <c:v>98.79</c:v>
                </c:pt>
                <c:pt idx="3398">
                  <c:v>98.79</c:v>
                </c:pt>
                <c:pt idx="3399">
                  <c:v>98.79</c:v>
                </c:pt>
                <c:pt idx="3400">
                  <c:v>98.78</c:v>
                </c:pt>
                <c:pt idx="3401">
                  <c:v>98.78</c:v>
                </c:pt>
                <c:pt idx="3402">
                  <c:v>98.78</c:v>
                </c:pt>
                <c:pt idx="3403">
                  <c:v>98.78</c:v>
                </c:pt>
                <c:pt idx="3404">
                  <c:v>98.78</c:v>
                </c:pt>
                <c:pt idx="3405">
                  <c:v>98.78</c:v>
                </c:pt>
                <c:pt idx="3406">
                  <c:v>98.78</c:v>
                </c:pt>
                <c:pt idx="3407">
                  <c:v>98.78</c:v>
                </c:pt>
                <c:pt idx="3408">
                  <c:v>98.78</c:v>
                </c:pt>
                <c:pt idx="3409">
                  <c:v>98.78</c:v>
                </c:pt>
                <c:pt idx="3410">
                  <c:v>98.78</c:v>
                </c:pt>
                <c:pt idx="3411">
                  <c:v>98.78</c:v>
                </c:pt>
                <c:pt idx="3412">
                  <c:v>98.78</c:v>
                </c:pt>
                <c:pt idx="3413">
                  <c:v>98.78</c:v>
                </c:pt>
                <c:pt idx="3414">
                  <c:v>98.78</c:v>
                </c:pt>
                <c:pt idx="3415">
                  <c:v>98.79</c:v>
                </c:pt>
                <c:pt idx="3416">
                  <c:v>98.79</c:v>
                </c:pt>
                <c:pt idx="3417">
                  <c:v>98.79</c:v>
                </c:pt>
                <c:pt idx="3418">
                  <c:v>98.79</c:v>
                </c:pt>
                <c:pt idx="3419">
                  <c:v>98.79</c:v>
                </c:pt>
                <c:pt idx="3420">
                  <c:v>98.79</c:v>
                </c:pt>
                <c:pt idx="3421">
                  <c:v>98.79</c:v>
                </c:pt>
                <c:pt idx="3422">
                  <c:v>98.79</c:v>
                </c:pt>
                <c:pt idx="3423">
                  <c:v>98.79</c:v>
                </c:pt>
                <c:pt idx="3424">
                  <c:v>98.79</c:v>
                </c:pt>
                <c:pt idx="3425">
                  <c:v>98.79</c:v>
                </c:pt>
                <c:pt idx="3426">
                  <c:v>98.79</c:v>
                </c:pt>
                <c:pt idx="3427">
                  <c:v>98.79</c:v>
                </c:pt>
                <c:pt idx="3428">
                  <c:v>98.79</c:v>
                </c:pt>
                <c:pt idx="3429">
                  <c:v>98.79</c:v>
                </c:pt>
                <c:pt idx="3430">
                  <c:v>98.78</c:v>
                </c:pt>
                <c:pt idx="3431">
                  <c:v>98.78</c:v>
                </c:pt>
                <c:pt idx="3432">
                  <c:v>98.78</c:v>
                </c:pt>
                <c:pt idx="3433">
                  <c:v>98.78</c:v>
                </c:pt>
                <c:pt idx="3434">
                  <c:v>98.78</c:v>
                </c:pt>
                <c:pt idx="3435">
                  <c:v>98.78</c:v>
                </c:pt>
                <c:pt idx="3436">
                  <c:v>98.78</c:v>
                </c:pt>
                <c:pt idx="3437">
                  <c:v>98.78</c:v>
                </c:pt>
                <c:pt idx="3438">
                  <c:v>98.78</c:v>
                </c:pt>
                <c:pt idx="3439">
                  <c:v>98.78</c:v>
                </c:pt>
                <c:pt idx="3440">
                  <c:v>98.78</c:v>
                </c:pt>
                <c:pt idx="3441">
                  <c:v>98.77</c:v>
                </c:pt>
                <c:pt idx="3442">
                  <c:v>98.77</c:v>
                </c:pt>
                <c:pt idx="3443">
                  <c:v>98.77</c:v>
                </c:pt>
                <c:pt idx="3444">
                  <c:v>98.77</c:v>
                </c:pt>
                <c:pt idx="3445">
                  <c:v>98.76</c:v>
                </c:pt>
                <c:pt idx="3446">
                  <c:v>98.76</c:v>
                </c:pt>
                <c:pt idx="3447">
                  <c:v>98.76</c:v>
                </c:pt>
                <c:pt idx="3448">
                  <c:v>98.75</c:v>
                </c:pt>
                <c:pt idx="3449">
                  <c:v>98.75</c:v>
                </c:pt>
                <c:pt idx="3450">
                  <c:v>98.75</c:v>
                </c:pt>
                <c:pt idx="3451">
                  <c:v>98.75</c:v>
                </c:pt>
                <c:pt idx="3452">
                  <c:v>98.75</c:v>
                </c:pt>
                <c:pt idx="3453">
                  <c:v>98.75</c:v>
                </c:pt>
                <c:pt idx="3454">
                  <c:v>98.75</c:v>
                </c:pt>
                <c:pt idx="3455">
                  <c:v>98.75</c:v>
                </c:pt>
                <c:pt idx="3456">
                  <c:v>98.75</c:v>
                </c:pt>
                <c:pt idx="3457">
                  <c:v>98.75</c:v>
                </c:pt>
                <c:pt idx="3458">
                  <c:v>98.75</c:v>
                </c:pt>
                <c:pt idx="3459">
                  <c:v>98.75</c:v>
                </c:pt>
                <c:pt idx="3460">
                  <c:v>98.75</c:v>
                </c:pt>
                <c:pt idx="3461">
                  <c:v>98.75</c:v>
                </c:pt>
                <c:pt idx="3462">
                  <c:v>98.75</c:v>
                </c:pt>
                <c:pt idx="3463">
                  <c:v>98.75</c:v>
                </c:pt>
                <c:pt idx="3464">
                  <c:v>98.75</c:v>
                </c:pt>
                <c:pt idx="3465">
                  <c:v>98.75</c:v>
                </c:pt>
                <c:pt idx="3466">
                  <c:v>98.75</c:v>
                </c:pt>
                <c:pt idx="3467">
                  <c:v>98.75</c:v>
                </c:pt>
                <c:pt idx="3468">
                  <c:v>98.75</c:v>
                </c:pt>
                <c:pt idx="3469">
                  <c:v>98.75</c:v>
                </c:pt>
                <c:pt idx="3470">
                  <c:v>98.75</c:v>
                </c:pt>
                <c:pt idx="3471">
                  <c:v>98.75</c:v>
                </c:pt>
                <c:pt idx="3472">
                  <c:v>98.75</c:v>
                </c:pt>
                <c:pt idx="3473">
                  <c:v>98.75</c:v>
                </c:pt>
                <c:pt idx="3474">
                  <c:v>98.75</c:v>
                </c:pt>
                <c:pt idx="3475">
                  <c:v>98.75</c:v>
                </c:pt>
                <c:pt idx="3476">
                  <c:v>98.75</c:v>
                </c:pt>
                <c:pt idx="3477">
                  <c:v>98.75</c:v>
                </c:pt>
                <c:pt idx="3478">
                  <c:v>98.75</c:v>
                </c:pt>
                <c:pt idx="3479">
                  <c:v>98.75</c:v>
                </c:pt>
                <c:pt idx="3480">
                  <c:v>98.75</c:v>
                </c:pt>
                <c:pt idx="3481">
                  <c:v>98.75</c:v>
                </c:pt>
                <c:pt idx="3482">
                  <c:v>98.75</c:v>
                </c:pt>
                <c:pt idx="3483">
                  <c:v>98.75</c:v>
                </c:pt>
                <c:pt idx="3484">
                  <c:v>98.75</c:v>
                </c:pt>
                <c:pt idx="3485">
                  <c:v>98.75</c:v>
                </c:pt>
                <c:pt idx="3486">
                  <c:v>98.75</c:v>
                </c:pt>
                <c:pt idx="3487">
                  <c:v>98.75</c:v>
                </c:pt>
                <c:pt idx="3488">
                  <c:v>98.75</c:v>
                </c:pt>
                <c:pt idx="3489">
                  <c:v>98.75</c:v>
                </c:pt>
                <c:pt idx="3490">
                  <c:v>98.75</c:v>
                </c:pt>
                <c:pt idx="3491">
                  <c:v>98.75</c:v>
                </c:pt>
                <c:pt idx="3492">
                  <c:v>98.75</c:v>
                </c:pt>
                <c:pt idx="3493">
                  <c:v>98.75</c:v>
                </c:pt>
                <c:pt idx="3494">
                  <c:v>98.75</c:v>
                </c:pt>
                <c:pt idx="3495">
                  <c:v>98.75</c:v>
                </c:pt>
                <c:pt idx="3496">
                  <c:v>98.75</c:v>
                </c:pt>
                <c:pt idx="3497">
                  <c:v>98.75</c:v>
                </c:pt>
                <c:pt idx="3498">
                  <c:v>98.75</c:v>
                </c:pt>
                <c:pt idx="3499">
                  <c:v>98.75</c:v>
                </c:pt>
                <c:pt idx="3500">
                  <c:v>98.75</c:v>
                </c:pt>
                <c:pt idx="3501">
                  <c:v>98.75</c:v>
                </c:pt>
                <c:pt idx="3502">
                  <c:v>98.75</c:v>
                </c:pt>
                <c:pt idx="3503">
                  <c:v>98.75</c:v>
                </c:pt>
                <c:pt idx="3504">
                  <c:v>98.75</c:v>
                </c:pt>
                <c:pt idx="3505">
                  <c:v>98.75</c:v>
                </c:pt>
                <c:pt idx="3506">
                  <c:v>98.75</c:v>
                </c:pt>
                <c:pt idx="3507">
                  <c:v>98.75</c:v>
                </c:pt>
                <c:pt idx="3508">
                  <c:v>98.75</c:v>
                </c:pt>
                <c:pt idx="3509">
                  <c:v>98.75</c:v>
                </c:pt>
                <c:pt idx="3510">
                  <c:v>98.75</c:v>
                </c:pt>
                <c:pt idx="3511">
                  <c:v>98.75</c:v>
                </c:pt>
                <c:pt idx="3512">
                  <c:v>98.74</c:v>
                </c:pt>
                <c:pt idx="3513">
                  <c:v>98.74</c:v>
                </c:pt>
                <c:pt idx="3514">
                  <c:v>98.74</c:v>
                </c:pt>
                <c:pt idx="3515">
                  <c:v>98.74</c:v>
                </c:pt>
                <c:pt idx="3516">
                  <c:v>98.74</c:v>
                </c:pt>
                <c:pt idx="3517">
                  <c:v>98.74</c:v>
                </c:pt>
                <c:pt idx="3518">
                  <c:v>98.74</c:v>
                </c:pt>
                <c:pt idx="3519">
                  <c:v>98.74</c:v>
                </c:pt>
                <c:pt idx="3520">
                  <c:v>98.74</c:v>
                </c:pt>
                <c:pt idx="3521">
                  <c:v>98.74</c:v>
                </c:pt>
                <c:pt idx="3522">
                  <c:v>98.74</c:v>
                </c:pt>
                <c:pt idx="3523">
                  <c:v>98.74</c:v>
                </c:pt>
                <c:pt idx="3524">
                  <c:v>98.74</c:v>
                </c:pt>
                <c:pt idx="3525">
                  <c:v>98.74</c:v>
                </c:pt>
                <c:pt idx="3526">
                  <c:v>98.74</c:v>
                </c:pt>
                <c:pt idx="3527">
                  <c:v>98.74</c:v>
                </c:pt>
                <c:pt idx="3528">
                  <c:v>98.74</c:v>
                </c:pt>
                <c:pt idx="3529">
                  <c:v>98.74</c:v>
                </c:pt>
                <c:pt idx="3530">
                  <c:v>98.74</c:v>
                </c:pt>
                <c:pt idx="3531">
                  <c:v>98.74</c:v>
                </c:pt>
                <c:pt idx="3532">
                  <c:v>98.74</c:v>
                </c:pt>
                <c:pt idx="3533">
                  <c:v>98.74</c:v>
                </c:pt>
                <c:pt idx="3534">
                  <c:v>98.74</c:v>
                </c:pt>
                <c:pt idx="3535">
                  <c:v>98.74</c:v>
                </c:pt>
                <c:pt idx="3536">
                  <c:v>98.74</c:v>
                </c:pt>
                <c:pt idx="3537">
                  <c:v>98.74</c:v>
                </c:pt>
                <c:pt idx="3538">
                  <c:v>98.74</c:v>
                </c:pt>
                <c:pt idx="3539">
                  <c:v>98.74</c:v>
                </c:pt>
                <c:pt idx="3540">
                  <c:v>98.74</c:v>
                </c:pt>
                <c:pt idx="3541">
                  <c:v>98.74</c:v>
                </c:pt>
                <c:pt idx="3542">
                  <c:v>98.74</c:v>
                </c:pt>
                <c:pt idx="3543">
                  <c:v>98.74</c:v>
                </c:pt>
                <c:pt idx="3544">
                  <c:v>98.74</c:v>
                </c:pt>
                <c:pt idx="3545">
                  <c:v>98.74</c:v>
                </c:pt>
                <c:pt idx="3546">
                  <c:v>98.74</c:v>
                </c:pt>
                <c:pt idx="3547">
                  <c:v>98.74</c:v>
                </c:pt>
                <c:pt idx="3548">
                  <c:v>98.74</c:v>
                </c:pt>
                <c:pt idx="3549">
                  <c:v>98.74</c:v>
                </c:pt>
                <c:pt idx="3550">
                  <c:v>98.74</c:v>
                </c:pt>
                <c:pt idx="3551">
                  <c:v>98.74</c:v>
                </c:pt>
                <c:pt idx="3552">
                  <c:v>98.74</c:v>
                </c:pt>
                <c:pt idx="3553">
                  <c:v>98.74</c:v>
                </c:pt>
                <c:pt idx="3554">
                  <c:v>98.74</c:v>
                </c:pt>
                <c:pt idx="3555">
                  <c:v>98.74</c:v>
                </c:pt>
                <c:pt idx="3556">
                  <c:v>98.74</c:v>
                </c:pt>
                <c:pt idx="3557">
                  <c:v>98.74</c:v>
                </c:pt>
                <c:pt idx="3558">
                  <c:v>98.74</c:v>
                </c:pt>
                <c:pt idx="3559">
                  <c:v>98.74</c:v>
                </c:pt>
                <c:pt idx="3560">
                  <c:v>98.74</c:v>
                </c:pt>
                <c:pt idx="3561">
                  <c:v>98.74</c:v>
                </c:pt>
                <c:pt idx="3562">
                  <c:v>98.74</c:v>
                </c:pt>
                <c:pt idx="3563">
                  <c:v>98.74</c:v>
                </c:pt>
                <c:pt idx="3564">
                  <c:v>98.74</c:v>
                </c:pt>
                <c:pt idx="3565">
                  <c:v>98.74</c:v>
                </c:pt>
                <c:pt idx="3566">
                  <c:v>98.74</c:v>
                </c:pt>
                <c:pt idx="3567">
                  <c:v>98.74</c:v>
                </c:pt>
                <c:pt idx="3568">
                  <c:v>98.74</c:v>
                </c:pt>
                <c:pt idx="3569">
                  <c:v>98.74</c:v>
                </c:pt>
                <c:pt idx="3570">
                  <c:v>98.74</c:v>
                </c:pt>
                <c:pt idx="3571">
                  <c:v>98.74</c:v>
                </c:pt>
                <c:pt idx="3572">
                  <c:v>98.74</c:v>
                </c:pt>
                <c:pt idx="3573">
                  <c:v>98.74</c:v>
                </c:pt>
                <c:pt idx="3574">
                  <c:v>98.74</c:v>
                </c:pt>
                <c:pt idx="3575">
                  <c:v>98.74</c:v>
                </c:pt>
                <c:pt idx="3576">
                  <c:v>98.73</c:v>
                </c:pt>
                <c:pt idx="3577">
                  <c:v>98.73</c:v>
                </c:pt>
                <c:pt idx="3578">
                  <c:v>98.73</c:v>
                </c:pt>
                <c:pt idx="3579">
                  <c:v>98.73</c:v>
                </c:pt>
                <c:pt idx="3580">
                  <c:v>98.73</c:v>
                </c:pt>
                <c:pt idx="3581">
                  <c:v>98.73</c:v>
                </c:pt>
                <c:pt idx="3582">
                  <c:v>98.73</c:v>
                </c:pt>
                <c:pt idx="3583">
                  <c:v>98.73</c:v>
                </c:pt>
                <c:pt idx="3584">
                  <c:v>98.73</c:v>
                </c:pt>
                <c:pt idx="3585">
                  <c:v>98.73</c:v>
                </c:pt>
                <c:pt idx="3586">
                  <c:v>98.73</c:v>
                </c:pt>
                <c:pt idx="3587">
                  <c:v>98.73</c:v>
                </c:pt>
                <c:pt idx="3588">
                  <c:v>98.73</c:v>
                </c:pt>
                <c:pt idx="3589">
                  <c:v>98.73</c:v>
                </c:pt>
                <c:pt idx="3590">
                  <c:v>98.73</c:v>
                </c:pt>
                <c:pt idx="3591">
                  <c:v>98.73</c:v>
                </c:pt>
                <c:pt idx="3592">
                  <c:v>98.73</c:v>
                </c:pt>
                <c:pt idx="3593">
                  <c:v>98.73</c:v>
                </c:pt>
                <c:pt idx="3594">
                  <c:v>98.73</c:v>
                </c:pt>
                <c:pt idx="3595">
                  <c:v>98.73</c:v>
                </c:pt>
                <c:pt idx="3596">
                  <c:v>98.73</c:v>
                </c:pt>
                <c:pt idx="3597">
                  <c:v>98.73</c:v>
                </c:pt>
                <c:pt idx="3598">
                  <c:v>98.73</c:v>
                </c:pt>
                <c:pt idx="3599">
                  <c:v>98.73</c:v>
                </c:pt>
                <c:pt idx="3600">
                  <c:v>98.73</c:v>
                </c:pt>
                <c:pt idx="3601">
                  <c:v>98.73</c:v>
                </c:pt>
                <c:pt idx="3602">
                  <c:v>98.73</c:v>
                </c:pt>
                <c:pt idx="3603">
                  <c:v>98.73</c:v>
                </c:pt>
                <c:pt idx="3604">
                  <c:v>98.73</c:v>
                </c:pt>
                <c:pt idx="3605">
                  <c:v>98.73</c:v>
                </c:pt>
                <c:pt idx="3606">
                  <c:v>98.73</c:v>
                </c:pt>
                <c:pt idx="3607">
                  <c:v>98.73</c:v>
                </c:pt>
                <c:pt idx="3608">
                  <c:v>98.73</c:v>
                </c:pt>
                <c:pt idx="3609">
                  <c:v>98.73</c:v>
                </c:pt>
                <c:pt idx="3610">
                  <c:v>98.73</c:v>
                </c:pt>
                <c:pt idx="3611">
                  <c:v>98.73</c:v>
                </c:pt>
                <c:pt idx="3612">
                  <c:v>98.73</c:v>
                </c:pt>
                <c:pt idx="3613">
                  <c:v>98.73</c:v>
                </c:pt>
                <c:pt idx="3614">
                  <c:v>98.73</c:v>
                </c:pt>
                <c:pt idx="3615">
                  <c:v>98.73</c:v>
                </c:pt>
                <c:pt idx="3616">
                  <c:v>98.72</c:v>
                </c:pt>
                <c:pt idx="3617">
                  <c:v>98.72</c:v>
                </c:pt>
                <c:pt idx="3618">
                  <c:v>98.72</c:v>
                </c:pt>
                <c:pt idx="3619">
                  <c:v>98.72</c:v>
                </c:pt>
                <c:pt idx="3620">
                  <c:v>98.72</c:v>
                </c:pt>
                <c:pt idx="3621">
                  <c:v>98.72</c:v>
                </c:pt>
                <c:pt idx="3622">
                  <c:v>98.72</c:v>
                </c:pt>
                <c:pt idx="3623">
                  <c:v>98.72</c:v>
                </c:pt>
                <c:pt idx="3624">
                  <c:v>98.72</c:v>
                </c:pt>
                <c:pt idx="3625">
                  <c:v>98.72</c:v>
                </c:pt>
                <c:pt idx="3626">
                  <c:v>98.72</c:v>
                </c:pt>
                <c:pt idx="3627">
                  <c:v>98.72</c:v>
                </c:pt>
                <c:pt idx="3628">
                  <c:v>98.72</c:v>
                </c:pt>
                <c:pt idx="3629">
                  <c:v>98.72</c:v>
                </c:pt>
                <c:pt idx="3630">
                  <c:v>98.72</c:v>
                </c:pt>
                <c:pt idx="3631">
                  <c:v>98.72</c:v>
                </c:pt>
                <c:pt idx="3632">
                  <c:v>98.72</c:v>
                </c:pt>
                <c:pt idx="3633">
                  <c:v>98.72</c:v>
                </c:pt>
                <c:pt idx="3634">
                  <c:v>98.72</c:v>
                </c:pt>
                <c:pt idx="3635">
                  <c:v>98.72</c:v>
                </c:pt>
                <c:pt idx="3636">
                  <c:v>98.72</c:v>
                </c:pt>
                <c:pt idx="3637">
                  <c:v>98.72</c:v>
                </c:pt>
                <c:pt idx="3638">
                  <c:v>98.72</c:v>
                </c:pt>
                <c:pt idx="3639">
                  <c:v>98.72</c:v>
                </c:pt>
                <c:pt idx="3640">
                  <c:v>98.72</c:v>
                </c:pt>
                <c:pt idx="3641">
                  <c:v>98.72</c:v>
                </c:pt>
                <c:pt idx="3642">
                  <c:v>98.72</c:v>
                </c:pt>
                <c:pt idx="3643">
                  <c:v>98.72</c:v>
                </c:pt>
                <c:pt idx="3644">
                  <c:v>98.72</c:v>
                </c:pt>
                <c:pt idx="3645">
                  <c:v>98.72</c:v>
                </c:pt>
                <c:pt idx="3646">
                  <c:v>98.72</c:v>
                </c:pt>
                <c:pt idx="3647">
                  <c:v>98.72</c:v>
                </c:pt>
                <c:pt idx="3648">
                  <c:v>98.72</c:v>
                </c:pt>
                <c:pt idx="3649">
                  <c:v>98.72</c:v>
                </c:pt>
                <c:pt idx="3650">
                  <c:v>98.72</c:v>
                </c:pt>
                <c:pt idx="3651">
                  <c:v>98.72</c:v>
                </c:pt>
                <c:pt idx="3652">
                  <c:v>98.72</c:v>
                </c:pt>
                <c:pt idx="3653">
                  <c:v>98.72</c:v>
                </c:pt>
                <c:pt idx="3654">
                  <c:v>98.72</c:v>
                </c:pt>
                <c:pt idx="3655">
                  <c:v>98.72</c:v>
                </c:pt>
                <c:pt idx="3656">
                  <c:v>98.72</c:v>
                </c:pt>
                <c:pt idx="3657">
                  <c:v>98.72</c:v>
                </c:pt>
                <c:pt idx="3658">
                  <c:v>98.72</c:v>
                </c:pt>
                <c:pt idx="3659">
                  <c:v>98.72</c:v>
                </c:pt>
                <c:pt idx="3660">
                  <c:v>98.72</c:v>
                </c:pt>
                <c:pt idx="3661">
                  <c:v>98.72</c:v>
                </c:pt>
                <c:pt idx="3662">
                  <c:v>98.72</c:v>
                </c:pt>
                <c:pt idx="3663">
                  <c:v>98.72</c:v>
                </c:pt>
                <c:pt idx="3664">
                  <c:v>98.72</c:v>
                </c:pt>
                <c:pt idx="3665">
                  <c:v>98.72</c:v>
                </c:pt>
                <c:pt idx="3666">
                  <c:v>98.72</c:v>
                </c:pt>
                <c:pt idx="3667">
                  <c:v>98.72</c:v>
                </c:pt>
                <c:pt idx="3668">
                  <c:v>98.72</c:v>
                </c:pt>
                <c:pt idx="3669">
                  <c:v>98.72</c:v>
                </c:pt>
                <c:pt idx="3670">
                  <c:v>98.72</c:v>
                </c:pt>
                <c:pt idx="3671">
                  <c:v>98.72</c:v>
                </c:pt>
                <c:pt idx="3672">
                  <c:v>98.72</c:v>
                </c:pt>
                <c:pt idx="3673">
                  <c:v>98.72</c:v>
                </c:pt>
                <c:pt idx="3674">
                  <c:v>98.72</c:v>
                </c:pt>
                <c:pt idx="3675">
                  <c:v>98.72</c:v>
                </c:pt>
                <c:pt idx="3676">
                  <c:v>98.72</c:v>
                </c:pt>
                <c:pt idx="3677">
                  <c:v>98.72</c:v>
                </c:pt>
                <c:pt idx="3678">
                  <c:v>98.72</c:v>
                </c:pt>
                <c:pt idx="3679">
                  <c:v>98.72</c:v>
                </c:pt>
                <c:pt idx="3680">
                  <c:v>98.72</c:v>
                </c:pt>
                <c:pt idx="3681">
                  <c:v>98.72</c:v>
                </c:pt>
                <c:pt idx="3682">
                  <c:v>98.72</c:v>
                </c:pt>
                <c:pt idx="3683">
                  <c:v>98.72</c:v>
                </c:pt>
                <c:pt idx="3684">
                  <c:v>98.72</c:v>
                </c:pt>
                <c:pt idx="3685">
                  <c:v>98.72</c:v>
                </c:pt>
                <c:pt idx="3686">
                  <c:v>98.72</c:v>
                </c:pt>
                <c:pt idx="3687">
                  <c:v>98.72</c:v>
                </c:pt>
                <c:pt idx="3688">
                  <c:v>98.72</c:v>
                </c:pt>
                <c:pt idx="3689">
                  <c:v>98.72</c:v>
                </c:pt>
                <c:pt idx="3690">
                  <c:v>98.73</c:v>
                </c:pt>
                <c:pt idx="3691">
                  <c:v>98.73</c:v>
                </c:pt>
                <c:pt idx="3692">
                  <c:v>98.73</c:v>
                </c:pt>
                <c:pt idx="3693">
                  <c:v>98.73</c:v>
                </c:pt>
                <c:pt idx="3694">
                  <c:v>98.73</c:v>
                </c:pt>
                <c:pt idx="3695">
                  <c:v>98.73</c:v>
                </c:pt>
                <c:pt idx="3696">
                  <c:v>98.73</c:v>
                </c:pt>
                <c:pt idx="3697">
                  <c:v>98.72</c:v>
                </c:pt>
                <c:pt idx="3698">
                  <c:v>98.72</c:v>
                </c:pt>
                <c:pt idx="3699">
                  <c:v>98.72</c:v>
                </c:pt>
                <c:pt idx="3700">
                  <c:v>98.72</c:v>
                </c:pt>
                <c:pt idx="3701">
                  <c:v>98.72</c:v>
                </c:pt>
                <c:pt idx="3702">
                  <c:v>98.72</c:v>
                </c:pt>
                <c:pt idx="3703">
                  <c:v>98.72</c:v>
                </c:pt>
                <c:pt idx="3704">
                  <c:v>98.72</c:v>
                </c:pt>
                <c:pt idx="3705">
                  <c:v>98.71</c:v>
                </c:pt>
                <c:pt idx="3706">
                  <c:v>98.71</c:v>
                </c:pt>
                <c:pt idx="3707">
                  <c:v>98.71</c:v>
                </c:pt>
                <c:pt idx="3708">
                  <c:v>98.71</c:v>
                </c:pt>
                <c:pt idx="3709">
                  <c:v>98.71</c:v>
                </c:pt>
                <c:pt idx="3710">
                  <c:v>98.7</c:v>
                </c:pt>
                <c:pt idx="3711">
                  <c:v>98.7</c:v>
                </c:pt>
                <c:pt idx="3712">
                  <c:v>98.7</c:v>
                </c:pt>
                <c:pt idx="3713">
                  <c:v>98.7</c:v>
                </c:pt>
                <c:pt idx="3714">
                  <c:v>98.7</c:v>
                </c:pt>
                <c:pt idx="3715">
                  <c:v>98.7</c:v>
                </c:pt>
                <c:pt idx="3716">
                  <c:v>98.7</c:v>
                </c:pt>
                <c:pt idx="3717">
                  <c:v>98.7</c:v>
                </c:pt>
                <c:pt idx="3718">
                  <c:v>98.7</c:v>
                </c:pt>
                <c:pt idx="3719">
                  <c:v>98.7</c:v>
                </c:pt>
                <c:pt idx="3720">
                  <c:v>98.71</c:v>
                </c:pt>
                <c:pt idx="3721">
                  <c:v>98.71</c:v>
                </c:pt>
                <c:pt idx="3722">
                  <c:v>98.71</c:v>
                </c:pt>
                <c:pt idx="3723">
                  <c:v>98.71</c:v>
                </c:pt>
                <c:pt idx="3724">
                  <c:v>98.71</c:v>
                </c:pt>
                <c:pt idx="3725">
                  <c:v>98.71</c:v>
                </c:pt>
                <c:pt idx="3726">
                  <c:v>98.71</c:v>
                </c:pt>
                <c:pt idx="3727">
                  <c:v>98.71</c:v>
                </c:pt>
                <c:pt idx="3728">
                  <c:v>98.71</c:v>
                </c:pt>
                <c:pt idx="3729">
                  <c:v>98.71</c:v>
                </c:pt>
                <c:pt idx="3730">
                  <c:v>98.71</c:v>
                </c:pt>
                <c:pt idx="3731">
                  <c:v>98.71</c:v>
                </c:pt>
                <c:pt idx="3732">
                  <c:v>98.71</c:v>
                </c:pt>
                <c:pt idx="3733">
                  <c:v>98.71</c:v>
                </c:pt>
                <c:pt idx="3734">
                  <c:v>98.71</c:v>
                </c:pt>
                <c:pt idx="3735">
                  <c:v>98.71</c:v>
                </c:pt>
                <c:pt idx="3736">
                  <c:v>98.71</c:v>
                </c:pt>
                <c:pt idx="3737">
                  <c:v>98.71</c:v>
                </c:pt>
                <c:pt idx="3738">
                  <c:v>98.71</c:v>
                </c:pt>
                <c:pt idx="3739">
                  <c:v>98.71</c:v>
                </c:pt>
                <c:pt idx="3740">
                  <c:v>98.71</c:v>
                </c:pt>
                <c:pt idx="3741">
                  <c:v>98.71</c:v>
                </c:pt>
                <c:pt idx="3742">
                  <c:v>98.71</c:v>
                </c:pt>
                <c:pt idx="3743">
                  <c:v>98.71</c:v>
                </c:pt>
                <c:pt idx="3744">
                  <c:v>98.71</c:v>
                </c:pt>
                <c:pt idx="3745">
                  <c:v>98.71</c:v>
                </c:pt>
                <c:pt idx="3746">
                  <c:v>98.71</c:v>
                </c:pt>
                <c:pt idx="3747">
                  <c:v>98.71</c:v>
                </c:pt>
                <c:pt idx="3748">
                  <c:v>98.71</c:v>
                </c:pt>
                <c:pt idx="3749">
                  <c:v>98.71</c:v>
                </c:pt>
                <c:pt idx="3750">
                  <c:v>98.71</c:v>
                </c:pt>
                <c:pt idx="3751">
                  <c:v>98.71</c:v>
                </c:pt>
                <c:pt idx="3752">
                  <c:v>98.71</c:v>
                </c:pt>
                <c:pt idx="3753">
                  <c:v>98.71</c:v>
                </c:pt>
                <c:pt idx="3754">
                  <c:v>98.71</c:v>
                </c:pt>
                <c:pt idx="3755">
                  <c:v>98.71</c:v>
                </c:pt>
                <c:pt idx="3756">
                  <c:v>98.71</c:v>
                </c:pt>
                <c:pt idx="3757">
                  <c:v>98.71</c:v>
                </c:pt>
                <c:pt idx="3758">
                  <c:v>98.71</c:v>
                </c:pt>
                <c:pt idx="3759">
                  <c:v>98.71</c:v>
                </c:pt>
                <c:pt idx="3760">
                  <c:v>98.71</c:v>
                </c:pt>
                <c:pt idx="3761">
                  <c:v>98.71</c:v>
                </c:pt>
                <c:pt idx="3762">
                  <c:v>98.71</c:v>
                </c:pt>
                <c:pt idx="3763">
                  <c:v>98.71</c:v>
                </c:pt>
                <c:pt idx="3764">
                  <c:v>98.71</c:v>
                </c:pt>
                <c:pt idx="3765">
                  <c:v>98.71</c:v>
                </c:pt>
                <c:pt idx="3766">
                  <c:v>98.71</c:v>
                </c:pt>
                <c:pt idx="3767">
                  <c:v>98.71</c:v>
                </c:pt>
                <c:pt idx="3768">
                  <c:v>98.71</c:v>
                </c:pt>
                <c:pt idx="3769">
                  <c:v>98.71</c:v>
                </c:pt>
                <c:pt idx="3770">
                  <c:v>98.71</c:v>
                </c:pt>
                <c:pt idx="3771">
                  <c:v>98.71</c:v>
                </c:pt>
                <c:pt idx="3772">
                  <c:v>98.71</c:v>
                </c:pt>
                <c:pt idx="3773">
                  <c:v>98.71</c:v>
                </c:pt>
                <c:pt idx="3774">
                  <c:v>98.71</c:v>
                </c:pt>
                <c:pt idx="3775">
                  <c:v>98.71</c:v>
                </c:pt>
                <c:pt idx="3776">
                  <c:v>98.71</c:v>
                </c:pt>
                <c:pt idx="3777">
                  <c:v>98.71</c:v>
                </c:pt>
                <c:pt idx="3778">
                  <c:v>98.71</c:v>
                </c:pt>
                <c:pt idx="3779">
                  <c:v>98.71</c:v>
                </c:pt>
                <c:pt idx="3780">
                  <c:v>98.71</c:v>
                </c:pt>
                <c:pt idx="3781">
                  <c:v>98.71</c:v>
                </c:pt>
                <c:pt idx="3782">
                  <c:v>98.71</c:v>
                </c:pt>
                <c:pt idx="3783">
                  <c:v>98.71</c:v>
                </c:pt>
                <c:pt idx="3784">
                  <c:v>98.71</c:v>
                </c:pt>
                <c:pt idx="3785">
                  <c:v>98.71</c:v>
                </c:pt>
                <c:pt idx="3786">
                  <c:v>98.71</c:v>
                </c:pt>
                <c:pt idx="3787">
                  <c:v>98.71</c:v>
                </c:pt>
                <c:pt idx="3788">
                  <c:v>98.71</c:v>
                </c:pt>
                <c:pt idx="3789">
                  <c:v>98.71</c:v>
                </c:pt>
                <c:pt idx="3790">
                  <c:v>98.71</c:v>
                </c:pt>
                <c:pt idx="3791">
                  <c:v>98.71</c:v>
                </c:pt>
                <c:pt idx="3792">
                  <c:v>98.71</c:v>
                </c:pt>
                <c:pt idx="3793">
                  <c:v>98.71</c:v>
                </c:pt>
                <c:pt idx="3794">
                  <c:v>98.71</c:v>
                </c:pt>
                <c:pt idx="3795">
                  <c:v>98.71</c:v>
                </c:pt>
                <c:pt idx="3796">
                  <c:v>98.71</c:v>
                </c:pt>
                <c:pt idx="3797">
                  <c:v>98.71</c:v>
                </c:pt>
                <c:pt idx="3798">
                  <c:v>98.71</c:v>
                </c:pt>
                <c:pt idx="3799">
                  <c:v>98.71</c:v>
                </c:pt>
                <c:pt idx="3800">
                  <c:v>98.71</c:v>
                </c:pt>
                <c:pt idx="3801">
                  <c:v>98.71</c:v>
                </c:pt>
                <c:pt idx="3802">
                  <c:v>98.71</c:v>
                </c:pt>
                <c:pt idx="3803">
                  <c:v>98.71</c:v>
                </c:pt>
                <c:pt idx="3804">
                  <c:v>98.71</c:v>
                </c:pt>
                <c:pt idx="3805">
                  <c:v>98.71</c:v>
                </c:pt>
                <c:pt idx="3806">
                  <c:v>98.71</c:v>
                </c:pt>
                <c:pt idx="3807">
                  <c:v>98.71</c:v>
                </c:pt>
                <c:pt idx="3808">
                  <c:v>98.71</c:v>
                </c:pt>
                <c:pt idx="3809">
                  <c:v>98.71</c:v>
                </c:pt>
                <c:pt idx="3810">
                  <c:v>98.71</c:v>
                </c:pt>
                <c:pt idx="3811">
                  <c:v>98.71</c:v>
                </c:pt>
                <c:pt idx="3812">
                  <c:v>98.71</c:v>
                </c:pt>
                <c:pt idx="3813">
                  <c:v>98.71</c:v>
                </c:pt>
                <c:pt idx="3814">
                  <c:v>98.71</c:v>
                </c:pt>
                <c:pt idx="3815">
                  <c:v>98.71</c:v>
                </c:pt>
                <c:pt idx="3816">
                  <c:v>98.71</c:v>
                </c:pt>
                <c:pt idx="3817">
                  <c:v>98.71</c:v>
                </c:pt>
                <c:pt idx="3818">
                  <c:v>98.71</c:v>
                </c:pt>
                <c:pt idx="3819">
                  <c:v>98.71</c:v>
                </c:pt>
                <c:pt idx="3820">
                  <c:v>98.71</c:v>
                </c:pt>
                <c:pt idx="3821">
                  <c:v>98.71</c:v>
                </c:pt>
                <c:pt idx="3822">
                  <c:v>98.71</c:v>
                </c:pt>
                <c:pt idx="3823">
                  <c:v>98.71</c:v>
                </c:pt>
                <c:pt idx="3824">
                  <c:v>98.71</c:v>
                </c:pt>
                <c:pt idx="3825">
                  <c:v>98.71</c:v>
                </c:pt>
                <c:pt idx="3826">
                  <c:v>98.71</c:v>
                </c:pt>
                <c:pt idx="3827">
                  <c:v>98.71</c:v>
                </c:pt>
                <c:pt idx="3828">
                  <c:v>98.71</c:v>
                </c:pt>
                <c:pt idx="3829">
                  <c:v>98.71</c:v>
                </c:pt>
                <c:pt idx="3830">
                  <c:v>98.71</c:v>
                </c:pt>
                <c:pt idx="3831">
                  <c:v>98.71</c:v>
                </c:pt>
                <c:pt idx="3832">
                  <c:v>98.71</c:v>
                </c:pt>
                <c:pt idx="3833">
                  <c:v>98.71</c:v>
                </c:pt>
                <c:pt idx="3834">
                  <c:v>98.71</c:v>
                </c:pt>
                <c:pt idx="3835">
                  <c:v>98.71</c:v>
                </c:pt>
                <c:pt idx="3836">
                  <c:v>98.71</c:v>
                </c:pt>
                <c:pt idx="3837">
                  <c:v>98.71</c:v>
                </c:pt>
                <c:pt idx="3838">
                  <c:v>98.71</c:v>
                </c:pt>
                <c:pt idx="3839">
                  <c:v>98.71</c:v>
                </c:pt>
                <c:pt idx="3840">
                  <c:v>98.71</c:v>
                </c:pt>
                <c:pt idx="3841">
                  <c:v>98.71</c:v>
                </c:pt>
                <c:pt idx="3842">
                  <c:v>98.71</c:v>
                </c:pt>
                <c:pt idx="3843">
                  <c:v>98.71</c:v>
                </c:pt>
                <c:pt idx="3844">
                  <c:v>98.71</c:v>
                </c:pt>
                <c:pt idx="3845">
                  <c:v>98.71</c:v>
                </c:pt>
                <c:pt idx="3846">
                  <c:v>98.71</c:v>
                </c:pt>
                <c:pt idx="3847">
                  <c:v>98.71</c:v>
                </c:pt>
                <c:pt idx="3848">
                  <c:v>98.71</c:v>
                </c:pt>
                <c:pt idx="3849">
                  <c:v>98.71</c:v>
                </c:pt>
                <c:pt idx="3850">
                  <c:v>98.71</c:v>
                </c:pt>
                <c:pt idx="3851">
                  <c:v>98.71</c:v>
                </c:pt>
                <c:pt idx="3852">
                  <c:v>98.71</c:v>
                </c:pt>
                <c:pt idx="3853">
                  <c:v>98.71</c:v>
                </c:pt>
                <c:pt idx="3854">
                  <c:v>98.71</c:v>
                </c:pt>
                <c:pt idx="3855">
                  <c:v>98.71</c:v>
                </c:pt>
                <c:pt idx="3856">
                  <c:v>98.71</c:v>
                </c:pt>
                <c:pt idx="3857">
                  <c:v>98.71</c:v>
                </c:pt>
                <c:pt idx="3858">
                  <c:v>98.71</c:v>
                </c:pt>
                <c:pt idx="3859">
                  <c:v>98.71</c:v>
                </c:pt>
                <c:pt idx="3860">
                  <c:v>98.71</c:v>
                </c:pt>
                <c:pt idx="3861">
                  <c:v>98.71</c:v>
                </c:pt>
                <c:pt idx="3862">
                  <c:v>98.71</c:v>
                </c:pt>
                <c:pt idx="3863">
                  <c:v>98.71</c:v>
                </c:pt>
                <c:pt idx="3864">
                  <c:v>98.71</c:v>
                </c:pt>
                <c:pt idx="3865">
                  <c:v>98.71</c:v>
                </c:pt>
                <c:pt idx="3866">
                  <c:v>98.71</c:v>
                </c:pt>
                <c:pt idx="3867">
                  <c:v>98.71</c:v>
                </c:pt>
                <c:pt idx="3868">
                  <c:v>98.71</c:v>
                </c:pt>
                <c:pt idx="3869">
                  <c:v>98.7</c:v>
                </c:pt>
                <c:pt idx="3870">
                  <c:v>98.7</c:v>
                </c:pt>
                <c:pt idx="3871">
                  <c:v>98.7</c:v>
                </c:pt>
                <c:pt idx="3872">
                  <c:v>98.7</c:v>
                </c:pt>
                <c:pt idx="3873">
                  <c:v>98.7</c:v>
                </c:pt>
                <c:pt idx="3874">
                  <c:v>98.7</c:v>
                </c:pt>
                <c:pt idx="3875">
                  <c:v>98.7</c:v>
                </c:pt>
                <c:pt idx="3876">
                  <c:v>98.7</c:v>
                </c:pt>
                <c:pt idx="3877">
                  <c:v>98.7</c:v>
                </c:pt>
                <c:pt idx="3878">
                  <c:v>98.7</c:v>
                </c:pt>
                <c:pt idx="3879">
                  <c:v>98.7</c:v>
                </c:pt>
                <c:pt idx="3880">
                  <c:v>98.7</c:v>
                </c:pt>
                <c:pt idx="3881">
                  <c:v>98.7</c:v>
                </c:pt>
                <c:pt idx="3882">
                  <c:v>98.7</c:v>
                </c:pt>
                <c:pt idx="3883">
                  <c:v>98.7</c:v>
                </c:pt>
                <c:pt idx="3884">
                  <c:v>98.69</c:v>
                </c:pt>
                <c:pt idx="3885">
                  <c:v>98.69</c:v>
                </c:pt>
                <c:pt idx="3886">
                  <c:v>98.69</c:v>
                </c:pt>
                <c:pt idx="3887">
                  <c:v>98.69</c:v>
                </c:pt>
                <c:pt idx="3888">
                  <c:v>98.69</c:v>
                </c:pt>
                <c:pt idx="3889">
                  <c:v>98.69</c:v>
                </c:pt>
                <c:pt idx="3890">
                  <c:v>98.69</c:v>
                </c:pt>
                <c:pt idx="3891">
                  <c:v>98.68</c:v>
                </c:pt>
                <c:pt idx="3892">
                  <c:v>98.68</c:v>
                </c:pt>
                <c:pt idx="3893">
                  <c:v>98.68</c:v>
                </c:pt>
                <c:pt idx="3894">
                  <c:v>98.68</c:v>
                </c:pt>
                <c:pt idx="3895">
                  <c:v>98.68</c:v>
                </c:pt>
                <c:pt idx="3896">
                  <c:v>98.68</c:v>
                </c:pt>
                <c:pt idx="3897">
                  <c:v>98.67</c:v>
                </c:pt>
                <c:pt idx="3898">
                  <c:v>98.67</c:v>
                </c:pt>
                <c:pt idx="3899">
                  <c:v>98.67</c:v>
                </c:pt>
                <c:pt idx="3900">
                  <c:v>98.67</c:v>
                </c:pt>
                <c:pt idx="3901">
                  <c:v>98.67</c:v>
                </c:pt>
                <c:pt idx="3902">
                  <c:v>98.66</c:v>
                </c:pt>
                <c:pt idx="3903">
                  <c:v>98.66</c:v>
                </c:pt>
                <c:pt idx="3904">
                  <c:v>98.66</c:v>
                </c:pt>
                <c:pt idx="3905">
                  <c:v>98.66</c:v>
                </c:pt>
                <c:pt idx="3906">
                  <c:v>98.66</c:v>
                </c:pt>
                <c:pt idx="3907">
                  <c:v>98.66</c:v>
                </c:pt>
                <c:pt idx="3908">
                  <c:v>98.65</c:v>
                </c:pt>
                <c:pt idx="3909">
                  <c:v>98.65</c:v>
                </c:pt>
                <c:pt idx="3910">
                  <c:v>98.65</c:v>
                </c:pt>
                <c:pt idx="3911">
                  <c:v>98.65</c:v>
                </c:pt>
                <c:pt idx="3912">
                  <c:v>98.64</c:v>
                </c:pt>
                <c:pt idx="3913">
                  <c:v>98.64</c:v>
                </c:pt>
                <c:pt idx="3914">
                  <c:v>98.64</c:v>
                </c:pt>
                <c:pt idx="3915">
                  <c:v>98.64</c:v>
                </c:pt>
                <c:pt idx="3916">
                  <c:v>98.64</c:v>
                </c:pt>
                <c:pt idx="3917">
                  <c:v>98.63</c:v>
                </c:pt>
                <c:pt idx="3918">
                  <c:v>98.63</c:v>
                </c:pt>
                <c:pt idx="3919">
                  <c:v>98.63</c:v>
                </c:pt>
                <c:pt idx="3920">
                  <c:v>98.63</c:v>
                </c:pt>
                <c:pt idx="3921">
                  <c:v>98.63</c:v>
                </c:pt>
                <c:pt idx="3922">
                  <c:v>98.63</c:v>
                </c:pt>
                <c:pt idx="3923">
                  <c:v>98.63</c:v>
                </c:pt>
                <c:pt idx="3924">
                  <c:v>98.63</c:v>
                </c:pt>
                <c:pt idx="3925">
                  <c:v>98.63</c:v>
                </c:pt>
                <c:pt idx="3926">
                  <c:v>98.63</c:v>
                </c:pt>
                <c:pt idx="3927">
                  <c:v>98.63</c:v>
                </c:pt>
                <c:pt idx="3928">
                  <c:v>98.63</c:v>
                </c:pt>
                <c:pt idx="3929">
                  <c:v>98.63</c:v>
                </c:pt>
                <c:pt idx="3930">
                  <c:v>98.63</c:v>
                </c:pt>
                <c:pt idx="3931">
                  <c:v>98.63</c:v>
                </c:pt>
                <c:pt idx="3932">
                  <c:v>98.63</c:v>
                </c:pt>
                <c:pt idx="3933">
                  <c:v>98.63</c:v>
                </c:pt>
                <c:pt idx="3934">
                  <c:v>98.63</c:v>
                </c:pt>
                <c:pt idx="3935">
                  <c:v>98.63</c:v>
                </c:pt>
                <c:pt idx="3936">
                  <c:v>98.63</c:v>
                </c:pt>
                <c:pt idx="3937">
                  <c:v>98.63</c:v>
                </c:pt>
                <c:pt idx="3938">
                  <c:v>98.63</c:v>
                </c:pt>
                <c:pt idx="3939">
                  <c:v>98.63</c:v>
                </c:pt>
                <c:pt idx="3940">
                  <c:v>98.63</c:v>
                </c:pt>
                <c:pt idx="3941">
                  <c:v>98.63</c:v>
                </c:pt>
                <c:pt idx="3942">
                  <c:v>98.63</c:v>
                </c:pt>
                <c:pt idx="3943">
                  <c:v>98.63</c:v>
                </c:pt>
                <c:pt idx="3944">
                  <c:v>98.63</c:v>
                </c:pt>
                <c:pt idx="3945">
                  <c:v>98.63</c:v>
                </c:pt>
                <c:pt idx="3946">
                  <c:v>98.63</c:v>
                </c:pt>
                <c:pt idx="3947">
                  <c:v>98.63</c:v>
                </c:pt>
                <c:pt idx="3948">
                  <c:v>98.63</c:v>
                </c:pt>
                <c:pt idx="3949">
                  <c:v>98.63</c:v>
                </c:pt>
                <c:pt idx="3950">
                  <c:v>98.63</c:v>
                </c:pt>
                <c:pt idx="3951">
                  <c:v>98.63</c:v>
                </c:pt>
                <c:pt idx="3952">
                  <c:v>98.63</c:v>
                </c:pt>
                <c:pt idx="3953">
                  <c:v>98.63</c:v>
                </c:pt>
                <c:pt idx="3954">
                  <c:v>98.63</c:v>
                </c:pt>
                <c:pt idx="3955">
                  <c:v>98.63</c:v>
                </c:pt>
                <c:pt idx="3956">
                  <c:v>98.63</c:v>
                </c:pt>
                <c:pt idx="3957">
                  <c:v>98.63</c:v>
                </c:pt>
                <c:pt idx="3958">
                  <c:v>98.63</c:v>
                </c:pt>
                <c:pt idx="3959">
                  <c:v>98.63</c:v>
                </c:pt>
                <c:pt idx="3960">
                  <c:v>98.63</c:v>
                </c:pt>
                <c:pt idx="3961">
                  <c:v>98.63</c:v>
                </c:pt>
                <c:pt idx="3962">
                  <c:v>98.63</c:v>
                </c:pt>
                <c:pt idx="3963">
                  <c:v>98.63</c:v>
                </c:pt>
                <c:pt idx="3964">
                  <c:v>98.63</c:v>
                </c:pt>
                <c:pt idx="3965">
                  <c:v>98.62</c:v>
                </c:pt>
                <c:pt idx="3966">
                  <c:v>98.62</c:v>
                </c:pt>
                <c:pt idx="3967">
                  <c:v>98.62</c:v>
                </c:pt>
                <c:pt idx="3968">
                  <c:v>98.62</c:v>
                </c:pt>
                <c:pt idx="3969">
                  <c:v>98.62</c:v>
                </c:pt>
                <c:pt idx="3970">
                  <c:v>98.62</c:v>
                </c:pt>
                <c:pt idx="3971">
                  <c:v>98.62</c:v>
                </c:pt>
                <c:pt idx="3972">
                  <c:v>98.62</c:v>
                </c:pt>
                <c:pt idx="3973">
                  <c:v>98.62</c:v>
                </c:pt>
                <c:pt idx="3974">
                  <c:v>98.62</c:v>
                </c:pt>
                <c:pt idx="3975">
                  <c:v>98.62</c:v>
                </c:pt>
                <c:pt idx="3976">
                  <c:v>98.62</c:v>
                </c:pt>
                <c:pt idx="3977">
                  <c:v>98.62</c:v>
                </c:pt>
                <c:pt idx="3978">
                  <c:v>98.62</c:v>
                </c:pt>
                <c:pt idx="3979">
                  <c:v>98.62</c:v>
                </c:pt>
                <c:pt idx="3980">
                  <c:v>98.62</c:v>
                </c:pt>
                <c:pt idx="3981">
                  <c:v>98.62</c:v>
                </c:pt>
                <c:pt idx="3982">
                  <c:v>98.62</c:v>
                </c:pt>
                <c:pt idx="3983">
                  <c:v>98.62</c:v>
                </c:pt>
                <c:pt idx="3984">
                  <c:v>98.62</c:v>
                </c:pt>
                <c:pt idx="3985">
                  <c:v>98.62</c:v>
                </c:pt>
                <c:pt idx="3986">
                  <c:v>98.62</c:v>
                </c:pt>
                <c:pt idx="3987">
                  <c:v>98.62</c:v>
                </c:pt>
                <c:pt idx="3988">
                  <c:v>98.62</c:v>
                </c:pt>
                <c:pt idx="3989">
                  <c:v>98.62</c:v>
                </c:pt>
                <c:pt idx="3990">
                  <c:v>98.62</c:v>
                </c:pt>
                <c:pt idx="3991">
                  <c:v>98.62</c:v>
                </c:pt>
                <c:pt idx="3992">
                  <c:v>98.62</c:v>
                </c:pt>
                <c:pt idx="3993">
                  <c:v>98.62</c:v>
                </c:pt>
                <c:pt idx="3994">
                  <c:v>98.62</c:v>
                </c:pt>
                <c:pt idx="3995">
                  <c:v>98.62</c:v>
                </c:pt>
                <c:pt idx="3996">
                  <c:v>98.62</c:v>
                </c:pt>
                <c:pt idx="3997">
                  <c:v>98.62</c:v>
                </c:pt>
                <c:pt idx="3998">
                  <c:v>98.62</c:v>
                </c:pt>
                <c:pt idx="3999">
                  <c:v>98.62</c:v>
                </c:pt>
                <c:pt idx="4000">
                  <c:v>98.62</c:v>
                </c:pt>
                <c:pt idx="4001">
                  <c:v>98.62</c:v>
                </c:pt>
                <c:pt idx="4002">
                  <c:v>98.62</c:v>
                </c:pt>
                <c:pt idx="4003">
                  <c:v>98.62</c:v>
                </c:pt>
                <c:pt idx="4004">
                  <c:v>98.62</c:v>
                </c:pt>
                <c:pt idx="4005">
                  <c:v>98.62</c:v>
                </c:pt>
                <c:pt idx="4006">
                  <c:v>98.62</c:v>
                </c:pt>
                <c:pt idx="4007">
                  <c:v>98.62</c:v>
                </c:pt>
                <c:pt idx="4008">
                  <c:v>98.62</c:v>
                </c:pt>
                <c:pt idx="4009">
                  <c:v>98.62</c:v>
                </c:pt>
                <c:pt idx="4010">
                  <c:v>98.62</c:v>
                </c:pt>
                <c:pt idx="4011">
                  <c:v>98.62</c:v>
                </c:pt>
                <c:pt idx="4012">
                  <c:v>98.62</c:v>
                </c:pt>
                <c:pt idx="4013">
                  <c:v>98.62</c:v>
                </c:pt>
                <c:pt idx="4014">
                  <c:v>98.62</c:v>
                </c:pt>
                <c:pt idx="4015">
                  <c:v>98.62</c:v>
                </c:pt>
                <c:pt idx="4016">
                  <c:v>98.62</c:v>
                </c:pt>
                <c:pt idx="4017">
                  <c:v>98.62</c:v>
                </c:pt>
                <c:pt idx="4018">
                  <c:v>98.62</c:v>
                </c:pt>
                <c:pt idx="4019">
                  <c:v>98.62</c:v>
                </c:pt>
                <c:pt idx="4020">
                  <c:v>98.62</c:v>
                </c:pt>
                <c:pt idx="4021">
                  <c:v>98.62</c:v>
                </c:pt>
                <c:pt idx="4022">
                  <c:v>98.62</c:v>
                </c:pt>
                <c:pt idx="4023">
                  <c:v>98.62</c:v>
                </c:pt>
                <c:pt idx="4024">
                  <c:v>98.62</c:v>
                </c:pt>
                <c:pt idx="4025">
                  <c:v>98.62</c:v>
                </c:pt>
                <c:pt idx="4026">
                  <c:v>98.62</c:v>
                </c:pt>
                <c:pt idx="4027">
                  <c:v>98.62</c:v>
                </c:pt>
                <c:pt idx="4028">
                  <c:v>98.62</c:v>
                </c:pt>
                <c:pt idx="4029">
                  <c:v>98.62</c:v>
                </c:pt>
                <c:pt idx="4030">
                  <c:v>98.62</c:v>
                </c:pt>
                <c:pt idx="4031">
                  <c:v>98.62</c:v>
                </c:pt>
                <c:pt idx="4032">
                  <c:v>98.62</c:v>
                </c:pt>
                <c:pt idx="4033">
                  <c:v>98.62</c:v>
                </c:pt>
                <c:pt idx="4034">
                  <c:v>98.62</c:v>
                </c:pt>
                <c:pt idx="4035">
                  <c:v>98.62</c:v>
                </c:pt>
                <c:pt idx="4036">
                  <c:v>98.62</c:v>
                </c:pt>
                <c:pt idx="4037">
                  <c:v>98.62</c:v>
                </c:pt>
                <c:pt idx="4038">
                  <c:v>98.62</c:v>
                </c:pt>
                <c:pt idx="4039">
                  <c:v>98.62</c:v>
                </c:pt>
                <c:pt idx="4040">
                  <c:v>98.62</c:v>
                </c:pt>
                <c:pt idx="4041">
                  <c:v>98.62</c:v>
                </c:pt>
                <c:pt idx="4042">
                  <c:v>98.62</c:v>
                </c:pt>
                <c:pt idx="4043">
                  <c:v>98.62</c:v>
                </c:pt>
                <c:pt idx="4044">
                  <c:v>98.62</c:v>
                </c:pt>
                <c:pt idx="4045">
                  <c:v>98.62</c:v>
                </c:pt>
                <c:pt idx="4046">
                  <c:v>98.62</c:v>
                </c:pt>
                <c:pt idx="4047">
                  <c:v>98.62</c:v>
                </c:pt>
                <c:pt idx="4048">
                  <c:v>98.62</c:v>
                </c:pt>
                <c:pt idx="4049">
                  <c:v>98.62</c:v>
                </c:pt>
                <c:pt idx="4050">
                  <c:v>98.62</c:v>
                </c:pt>
                <c:pt idx="4051">
                  <c:v>98.62</c:v>
                </c:pt>
                <c:pt idx="4052">
                  <c:v>98.62</c:v>
                </c:pt>
                <c:pt idx="4053">
                  <c:v>98.62</c:v>
                </c:pt>
                <c:pt idx="4054">
                  <c:v>98.62</c:v>
                </c:pt>
                <c:pt idx="4055">
                  <c:v>98.62</c:v>
                </c:pt>
                <c:pt idx="4056">
                  <c:v>98.62</c:v>
                </c:pt>
                <c:pt idx="4057">
                  <c:v>98.62</c:v>
                </c:pt>
                <c:pt idx="4058">
                  <c:v>98.62</c:v>
                </c:pt>
                <c:pt idx="4059">
                  <c:v>98.62</c:v>
                </c:pt>
                <c:pt idx="4060">
                  <c:v>98.62</c:v>
                </c:pt>
                <c:pt idx="4061">
                  <c:v>98.62</c:v>
                </c:pt>
                <c:pt idx="4062">
                  <c:v>98.62</c:v>
                </c:pt>
                <c:pt idx="4063">
                  <c:v>98.62</c:v>
                </c:pt>
                <c:pt idx="4064">
                  <c:v>98.62</c:v>
                </c:pt>
                <c:pt idx="4065">
                  <c:v>98.62</c:v>
                </c:pt>
                <c:pt idx="4066">
                  <c:v>98.62</c:v>
                </c:pt>
                <c:pt idx="4067">
                  <c:v>98.62</c:v>
                </c:pt>
                <c:pt idx="4068">
                  <c:v>98.62</c:v>
                </c:pt>
                <c:pt idx="4069">
                  <c:v>98.62</c:v>
                </c:pt>
                <c:pt idx="4070">
                  <c:v>98.62</c:v>
                </c:pt>
                <c:pt idx="4071">
                  <c:v>98.62</c:v>
                </c:pt>
                <c:pt idx="4072">
                  <c:v>98.62</c:v>
                </c:pt>
                <c:pt idx="4073">
                  <c:v>98.62</c:v>
                </c:pt>
                <c:pt idx="4074">
                  <c:v>98.62</c:v>
                </c:pt>
                <c:pt idx="4075">
                  <c:v>98.62</c:v>
                </c:pt>
                <c:pt idx="4076">
                  <c:v>98.62</c:v>
                </c:pt>
                <c:pt idx="4077">
                  <c:v>98.62</c:v>
                </c:pt>
                <c:pt idx="4078">
                  <c:v>98.62</c:v>
                </c:pt>
                <c:pt idx="4079">
                  <c:v>98.62</c:v>
                </c:pt>
                <c:pt idx="4080">
                  <c:v>98.62</c:v>
                </c:pt>
                <c:pt idx="4081">
                  <c:v>98.62</c:v>
                </c:pt>
                <c:pt idx="4082">
                  <c:v>98.62</c:v>
                </c:pt>
                <c:pt idx="4083">
                  <c:v>98.62</c:v>
                </c:pt>
                <c:pt idx="4084">
                  <c:v>98.62</c:v>
                </c:pt>
                <c:pt idx="4085">
                  <c:v>98.62</c:v>
                </c:pt>
                <c:pt idx="4086">
                  <c:v>98.62</c:v>
                </c:pt>
                <c:pt idx="4087">
                  <c:v>98.62</c:v>
                </c:pt>
                <c:pt idx="4088">
                  <c:v>98.62</c:v>
                </c:pt>
                <c:pt idx="4089">
                  <c:v>98.62</c:v>
                </c:pt>
                <c:pt idx="4090">
                  <c:v>98.62</c:v>
                </c:pt>
                <c:pt idx="4091">
                  <c:v>98.62</c:v>
                </c:pt>
                <c:pt idx="4092">
                  <c:v>98.62</c:v>
                </c:pt>
                <c:pt idx="4093">
                  <c:v>98.62</c:v>
                </c:pt>
                <c:pt idx="4094">
                  <c:v>98.62</c:v>
                </c:pt>
                <c:pt idx="4095">
                  <c:v>98.62</c:v>
                </c:pt>
                <c:pt idx="4096">
                  <c:v>98.62</c:v>
                </c:pt>
                <c:pt idx="4097">
                  <c:v>98.62</c:v>
                </c:pt>
                <c:pt idx="4098">
                  <c:v>98.62</c:v>
                </c:pt>
                <c:pt idx="4099">
                  <c:v>98.62</c:v>
                </c:pt>
                <c:pt idx="4100">
                  <c:v>98.62</c:v>
                </c:pt>
                <c:pt idx="4101">
                  <c:v>98.62</c:v>
                </c:pt>
                <c:pt idx="4102">
                  <c:v>98.62</c:v>
                </c:pt>
                <c:pt idx="4103">
                  <c:v>98.62</c:v>
                </c:pt>
                <c:pt idx="4104">
                  <c:v>98.62</c:v>
                </c:pt>
                <c:pt idx="4105">
                  <c:v>98.62</c:v>
                </c:pt>
                <c:pt idx="4106">
                  <c:v>98.62</c:v>
                </c:pt>
                <c:pt idx="4107">
                  <c:v>98.62</c:v>
                </c:pt>
                <c:pt idx="4108">
                  <c:v>98.62</c:v>
                </c:pt>
                <c:pt idx="4109">
                  <c:v>98.62</c:v>
                </c:pt>
                <c:pt idx="4110">
                  <c:v>98.62</c:v>
                </c:pt>
                <c:pt idx="4111">
                  <c:v>98.62</c:v>
                </c:pt>
                <c:pt idx="4112">
                  <c:v>98.62</c:v>
                </c:pt>
                <c:pt idx="4113">
                  <c:v>98.62</c:v>
                </c:pt>
                <c:pt idx="4114">
                  <c:v>98.62</c:v>
                </c:pt>
                <c:pt idx="4115">
                  <c:v>98.62</c:v>
                </c:pt>
                <c:pt idx="4116">
                  <c:v>98.62</c:v>
                </c:pt>
                <c:pt idx="4117">
                  <c:v>98.62</c:v>
                </c:pt>
                <c:pt idx="4118">
                  <c:v>98.62</c:v>
                </c:pt>
                <c:pt idx="4119">
                  <c:v>98.62</c:v>
                </c:pt>
                <c:pt idx="4120">
                  <c:v>98.62</c:v>
                </c:pt>
                <c:pt idx="4121">
                  <c:v>98.62</c:v>
                </c:pt>
                <c:pt idx="4122">
                  <c:v>98.62</c:v>
                </c:pt>
                <c:pt idx="4123">
                  <c:v>98.62</c:v>
                </c:pt>
                <c:pt idx="4124">
                  <c:v>98.62</c:v>
                </c:pt>
                <c:pt idx="4125">
                  <c:v>98.62</c:v>
                </c:pt>
                <c:pt idx="4126">
                  <c:v>98.62</c:v>
                </c:pt>
                <c:pt idx="4127">
                  <c:v>98.62</c:v>
                </c:pt>
                <c:pt idx="4128">
                  <c:v>98.62</c:v>
                </c:pt>
                <c:pt idx="4129">
                  <c:v>98.62</c:v>
                </c:pt>
                <c:pt idx="4130">
                  <c:v>98.62</c:v>
                </c:pt>
                <c:pt idx="4131">
                  <c:v>98.62</c:v>
                </c:pt>
                <c:pt idx="4132">
                  <c:v>98.62</c:v>
                </c:pt>
                <c:pt idx="4133">
                  <c:v>98.62</c:v>
                </c:pt>
                <c:pt idx="4134">
                  <c:v>98.62</c:v>
                </c:pt>
                <c:pt idx="4135">
                  <c:v>98.62</c:v>
                </c:pt>
                <c:pt idx="4136">
                  <c:v>98.62</c:v>
                </c:pt>
                <c:pt idx="4137">
                  <c:v>98.62</c:v>
                </c:pt>
                <c:pt idx="4138">
                  <c:v>98.62</c:v>
                </c:pt>
                <c:pt idx="4139">
                  <c:v>98.62</c:v>
                </c:pt>
                <c:pt idx="4140">
                  <c:v>98.62</c:v>
                </c:pt>
                <c:pt idx="4141">
                  <c:v>98.62</c:v>
                </c:pt>
                <c:pt idx="4142">
                  <c:v>98.61</c:v>
                </c:pt>
                <c:pt idx="4143">
                  <c:v>98.61</c:v>
                </c:pt>
                <c:pt idx="4144">
                  <c:v>98.61</c:v>
                </c:pt>
                <c:pt idx="4145">
                  <c:v>98.61</c:v>
                </c:pt>
                <c:pt idx="4146">
                  <c:v>98.61</c:v>
                </c:pt>
                <c:pt idx="4147">
                  <c:v>98.61</c:v>
                </c:pt>
                <c:pt idx="4148">
                  <c:v>98.61</c:v>
                </c:pt>
                <c:pt idx="4149">
                  <c:v>98.61</c:v>
                </c:pt>
                <c:pt idx="4150">
                  <c:v>98.61</c:v>
                </c:pt>
                <c:pt idx="4151">
                  <c:v>98.61</c:v>
                </c:pt>
                <c:pt idx="4152">
                  <c:v>98.61</c:v>
                </c:pt>
                <c:pt idx="4153">
                  <c:v>98.61</c:v>
                </c:pt>
                <c:pt idx="4154">
                  <c:v>98.61</c:v>
                </c:pt>
                <c:pt idx="4155">
                  <c:v>98.61</c:v>
                </c:pt>
                <c:pt idx="4156">
                  <c:v>98.61</c:v>
                </c:pt>
                <c:pt idx="4157">
                  <c:v>98.61</c:v>
                </c:pt>
                <c:pt idx="4158">
                  <c:v>98.61</c:v>
                </c:pt>
                <c:pt idx="4159">
                  <c:v>98.61</c:v>
                </c:pt>
                <c:pt idx="4160">
                  <c:v>98.61</c:v>
                </c:pt>
                <c:pt idx="4161">
                  <c:v>98.61</c:v>
                </c:pt>
                <c:pt idx="4162">
                  <c:v>98.61</c:v>
                </c:pt>
                <c:pt idx="4163">
                  <c:v>98.61</c:v>
                </c:pt>
                <c:pt idx="4164">
                  <c:v>98.61</c:v>
                </c:pt>
                <c:pt idx="4165">
                  <c:v>98.61</c:v>
                </c:pt>
                <c:pt idx="4166">
                  <c:v>98.61</c:v>
                </c:pt>
                <c:pt idx="4167">
                  <c:v>98.61</c:v>
                </c:pt>
                <c:pt idx="4168">
                  <c:v>98.61</c:v>
                </c:pt>
                <c:pt idx="4169">
                  <c:v>98.61</c:v>
                </c:pt>
                <c:pt idx="4170">
                  <c:v>98.61</c:v>
                </c:pt>
                <c:pt idx="4171">
                  <c:v>98.61</c:v>
                </c:pt>
                <c:pt idx="4172">
                  <c:v>98.61</c:v>
                </c:pt>
                <c:pt idx="4173">
                  <c:v>98.61</c:v>
                </c:pt>
                <c:pt idx="4174">
                  <c:v>98.61</c:v>
                </c:pt>
                <c:pt idx="4175">
                  <c:v>98.61</c:v>
                </c:pt>
                <c:pt idx="4176">
                  <c:v>98.61</c:v>
                </c:pt>
                <c:pt idx="4177">
                  <c:v>98.61</c:v>
                </c:pt>
                <c:pt idx="4178">
                  <c:v>98.61</c:v>
                </c:pt>
                <c:pt idx="4179">
                  <c:v>98.61</c:v>
                </c:pt>
                <c:pt idx="4180">
                  <c:v>98.61</c:v>
                </c:pt>
                <c:pt idx="4181">
                  <c:v>98.61</c:v>
                </c:pt>
                <c:pt idx="4182">
                  <c:v>98.61</c:v>
                </c:pt>
                <c:pt idx="4183">
                  <c:v>98.61</c:v>
                </c:pt>
                <c:pt idx="4184">
                  <c:v>98.61</c:v>
                </c:pt>
                <c:pt idx="4185">
                  <c:v>98.61</c:v>
                </c:pt>
                <c:pt idx="4186">
                  <c:v>98.61</c:v>
                </c:pt>
                <c:pt idx="4187">
                  <c:v>98.61</c:v>
                </c:pt>
                <c:pt idx="4188">
                  <c:v>98.61</c:v>
                </c:pt>
                <c:pt idx="4189">
                  <c:v>98.61</c:v>
                </c:pt>
                <c:pt idx="4190">
                  <c:v>98.61</c:v>
                </c:pt>
                <c:pt idx="4191">
                  <c:v>98.61</c:v>
                </c:pt>
                <c:pt idx="4192">
                  <c:v>98.61</c:v>
                </c:pt>
                <c:pt idx="4193">
                  <c:v>98.61</c:v>
                </c:pt>
                <c:pt idx="4194">
                  <c:v>98.61</c:v>
                </c:pt>
                <c:pt idx="4195">
                  <c:v>98.61</c:v>
                </c:pt>
                <c:pt idx="4196">
                  <c:v>98.61</c:v>
                </c:pt>
                <c:pt idx="4197">
                  <c:v>98.61</c:v>
                </c:pt>
                <c:pt idx="4198">
                  <c:v>98.61</c:v>
                </c:pt>
                <c:pt idx="4199">
                  <c:v>98.61</c:v>
                </c:pt>
                <c:pt idx="4200">
                  <c:v>98.61</c:v>
                </c:pt>
                <c:pt idx="4201">
                  <c:v>98.61</c:v>
                </c:pt>
                <c:pt idx="4202">
                  <c:v>98.61</c:v>
                </c:pt>
                <c:pt idx="4203">
                  <c:v>98.61</c:v>
                </c:pt>
                <c:pt idx="4204">
                  <c:v>98.61</c:v>
                </c:pt>
                <c:pt idx="4205">
                  <c:v>98.61</c:v>
                </c:pt>
                <c:pt idx="4206">
                  <c:v>98.61</c:v>
                </c:pt>
                <c:pt idx="4207">
                  <c:v>98.61</c:v>
                </c:pt>
                <c:pt idx="4208">
                  <c:v>98.61</c:v>
                </c:pt>
                <c:pt idx="4209">
                  <c:v>98.61</c:v>
                </c:pt>
                <c:pt idx="4210">
                  <c:v>98.61</c:v>
                </c:pt>
                <c:pt idx="4211">
                  <c:v>98.61</c:v>
                </c:pt>
                <c:pt idx="4212">
                  <c:v>98.61</c:v>
                </c:pt>
                <c:pt idx="4213">
                  <c:v>98.61</c:v>
                </c:pt>
                <c:pt idx="4214">
                  <c:v>98.61</c:v>
                </c:pt>
                <c:pt idx="4215">
                  <c:v>98.61</c:v>
                </c:pt>
                <c:pt idx="4216">
                  <c:v>98.61</c:v>
                </c:pt>
                <c:pt idx="4217">
                  <c:v>98.61</c:v>
                </c:pt>
                <c:pt idx="4218">
                  <c:v>98.61</c:v>
                </c:pt>
                <c:pt idx="4219">
                  <c:v>98.61</c:v>
                </c:pt>
                <c:pt idx="4220">
                  <c:v>98.61</c:v>
                </c:pt>
                <c:pt idx="4221">
                  <c:v>98.61</c:v>
                </c:pt>
                <c:pt idx="4222">
                  <c:v>98.61</c:v>
                </c:pt>
                <c:pt idx="4223">
                  <c:v>98.61</c:v>
                </c:pt>
                <c:pt idx="4224">
                  <c:v>98.61</c:v>
                </c:pt>
                <c:pt idx="4225">
                  <c:v>98.61</c:v>
                </c:pt>
                <c:pt idx="4226">
                  <c:v>98.61</c:v>
                </c:pt>
                <c:pt idx="4227">
                  <c:v>98.61</c:v>
                </c:pt>
                <c:pt idx="4228">
                  <c:v>98.62</c:v>
                </c:pt>
                <c:pt idx="4229">
                  <c:v>98.62</c:v>
                </c:pt>
                <c:pt idx="4230">
                  <c:v>98.62</c:v>
                </c:pt>
                <c:pt idx="4231">
                  <c:v>98.62</c:v>
                </c:pt>
                <c:pt idx="4232">
                  <c:v>98.62</c:v>
                </c:pt>
                <c:pt idx="4233">
                  <c:v>98.62</c:v>
                </c:pt>
                <c:pt idx="4234">
                  <c:v>98.62</c:v>
                </c:pt>
                <c:pt idx="4235">
                  <c:v>98.62</c:v>
                </c:pt>
                <c:pt idx="4236">
                  <c:v>98.61</c:v>
                </c:pt>
                <c:pt idx="4237">
                  <c:v>98.61</c:v>
                </c:pt>
                <c:pt idx="4238">
                  <c:v>98.61</c:v>
                </c:pt>
                <c:pt idx="4239">
                  <c:v>98.61</c:v>
                </c:pt>
                <c:pt idx="4240">
                  <c:v>98.61</c:v>
                </c:pt>
                <c:pt idx="4241">
                  <c:v>98.61</c:v>
                </c:pt>
                <c:pt idx="4242">
                  <c:v>98.61</c:v>
                </c:pt>
                <c:pt idx="4243">
                  <c:v>98.62</c:v>
                </c:pt>
                <c:pt idx="4244">
                  <c:v>98.62</c:v>
                </c:pt>
                <c:pt idx="4245">
                  <c:v>98.62</c:v>
                </c:pt>
                <c:pt idx="4246">
                  <c:v>98.62</c:v>
                </c:pt>
                <c:pt idx="4247">
                  <c:v>98.62</c:v>
                </c:pt>
                <c:pt idx="4248">
                  <c:v>98.62</c:v>
                </c:pt>
                <c:pt idx="4249">
                  <c:v>98.62</c:v>
                </c:pt>
                <c:pt idx="4250">
                  <c:v>98.62</c:v>
                </c:pt>
                <c:pt idx="4251">
                  <c:v>98.62</c:v>
                </c:pt>
                <c:pt idx="4252">
                  <c:v>98.62</c:v>
                </c:pt>
                <c:pt idx="4253">
                  <c:v>98.62</c:v>
                </c:pt>
                <c:pt idx="4254">
                  <c:v>98.62</c:v>
                </c:pt>
                <c:pt idx="4255">
                  <c:v>98.62</c:v>
                </c:pt>
                <c:pt idx="4256">
                  <c:v>98.62</c:v>
                </c:pt>
                <c:pt idx="4257">
                  <c:v>98.62</c:v>
                </c:pt>
                <c:pt idx="4258">
                  <c:v>98.62</c:v>
                </c:pt>
                <c:pt idx="4259">
                  <c:v>98.62</c:v>
                </c:pt>
                <c:pt idx="4260">
                  <c:v>98.62</c:v>
                </c:pt>
                <c:pt idx="4261">
                  <c:v>98.62</c:v>
                </c:pt>
                <c:pt idx="4262">
                  <c:v>98.62</c:v>
                </c:pt>
                <c:pt idx="4263">
                  <c:v>98.62</c:v>
                </c:pt>
                <c:pt idx="4264">
                  <c:v>98.62</c:v>
                </c:pt>
                <c:pt idx="4265">
                  <c:v>98.62</c:v>
                </c:pt>
                <c:pt idx="4266">
                  <c:v>98.62</c:v>
                </c:pt>
                <c:pt idx="4267">
                  <c:v>98.62</c:v>
                </c:pt>
                <c:pt idx="4268">
                  <c:v>98.62</c:v>
                </c:pt>
                <c:pt idx="4269">
                  <c:v>98.62</c:v>
                </c:pt>
                <c:pt idx="4270">
                  <c:v>98.62</c:v>
                </c:pt>
                <c:pt idx="4271">
                  <c:v>98.62</c:v>
                </c:pt>
                <c:pt idx="4272">
                  <c:v>98.62</c:v>
                </c:pt>
                <c:pt idx="4273">
                  <c:v>98.62</c:v>
                </c:pt>
                <c:pt idx="4274">
                  <c:v>98.62</c:v>
                </c:pt>
                <c:pt idx="4275">
                  <c:v>98.62</c:v>
                </c:pt>
                <c:pt idx="4276">
                  <c:v>98.62</c:v>
                </c:pt>
                <c:pt idx="4277">
                  <c:v>98.62</c:v>
                </c:pt>
                <c:pt idx="4278">
                  <c:v>98.62</c:v>
                </c:pt>
                <c:pt idx="4279">
                  <c:v>98.62</c:v>
                </c:pt>
                <c:pt idx="4280">
                  <c:v>98.62</c:v>
                </c:pt>
                <c:pt idx="4281">
                  <c:v>98.62</c:v>
                </c:pt>
                <c:pt idx="4282">
                  <c:v>98.62</c:v>
                </c:pt>
                <c:pt idx="4283">
                  <c:v>98.62</c:v>
                </c:pt>
                <c:pt idx="4284">
                  <c:v>98.62</c:v>
                </c:pt>
                <c:pt idx="4285">
                  <c:v>98.61</c:v>
                </c:pt>
                <c:pt idx="4286">
                  <c:v>98.61</c:v>
                </c:pt>
                <c:pt idx="4287">
                  <c:v>98.61</c:v>
                </c:pt>
                <c:pt idx="4288">
                  <c:v>98.61</c:v>
                </c:pt>
                <c:pt idx="4289">
                  <c:v>98.61</c:v>
                </c:pt>
                <c:pt idx="4290">
                  <c:v>98.61</c:v>
                </c:pt>
                <c:pt idx="4291">
                  <c:v>98.61</c:v>
                </c:pt>
                <c:pt idx="4292">
                  <c:v>98.61</c:v>
                </c:pt>
                <c:pt idx="4293">
                  <c:v>98.6</c:v>
                </c:pt>
                <c:pt idx="4294">
                  <c:v>98.6</c:v>
                </c:pt>
                <c:pt idx="4295">
                  <c:v>98.6</c:v>
                </c:pt>
                <c:pt idx="4296">
                  <c:v>98.6</c:v>
                </c:pt>
                <c:pt idx="4297">
                  <c:v>98.6</c:v>
                </c:pt>
                <c:pt idx="4298">
                  <c:v>98.6</c:v>
                </c:pt>
                <c:pt idx="4299">
                  <c:v>98.59</c:v>
                </c:pt>
                <c:pt idx="4300">
                  <c:v>98.59</c:v>
                </c:pt>
                <c:pt idx="4301">
                  <c:v>98.59</c:v>
                </c:pt>
                <c:pt idx="4302">
                  <c:v>98.59</c:v>
                </c:pt>
                <c:pt idx="4303">
                  <c:v>98.59</c:v>
                </c:pt>
                <c:pt idx="4304">
                  <c:v>98.59</c:v>
                </c:pt>
                <c:pt idx="4305">
                  <c:v>98.58</c:v>
                </c:pt>
                <c:pt idx="4306">
                  <c:v>98.58</c:v>
                </c:pt>
                <c:pt idx="4307">
                  <c:v>98.58</c:v>
                </c:pt>
                <c:pt idx="4308">
                  <c:v>98.58</c:v>
                </c:pt>
                <c:pt idx="4309">
                  <c:v>98.57</c:v>
                </c:pt>
                <c:pt idx="4310">
                  <c:v>98.57</c:v>
                </c:pt>
                <c:pt idx="4311">
                  <c:v>98.57</c:v>
                </c:pt>
                <c:pt idx="4312">
                  <c:v>98.57</c:v>
                </c:pt>
                <c:pt idx="4313">
                  <c:v>98.57</c:v>
                </c:pt>
                <c:pt idx="4314">
                  <c:v>98.56</c:v>
                </c:pt>
                <c:pt idx="4315">
                  <c:v>98.56</c:v>
                </c:pt>
                <c:pt idx="4316">
                  <c:v>98.56</c:v>
                </c:pt>
                <c:pt idx="4317">
                  <c:v>98.56</c:v>
                </c:pt>
                <c:pt idx="4318">
                  <c:v>98.56</c:v>
                </c:pt>
                <c:pt idx="4319">
                  <c:v>98.56</c:v>
                </c:pt>
                <c:pt idx="4320">
                  <c:v>98.56</c:v>
                </c:pt>
                <c:pt idx="4321">
                  <c:v>98.56</c:v>
                </c:pt>
                <c:pt idx="4322">
                  <c:v>98.56</c:v>
                </c:pt>
                <c:pt idx="4323">
                  <c:v>98.56</c:v>
                </c:pt>
                <c:pt idx="4324">
                  <c:v>98.56</c:v>
                </c:pt>
                <c:pt idx="4325">
                  <c:v>98.56</c:v>
                </c:pt>
                <c:pt idx="4326">
                  <c:v>98.56</c:v>
                </c:pt>
                <c:pt idx="4327">
                  <c:v>98.56</c:v>
                </c:pt>
                <c:pt idx="4328">
                  <c:v>98.56</c:v>
                </c:pt>
                <c:pt idx="4329">
                  <c:v>98.56</c:v>
                </c:pt>
                <c:pt idx="4330">
                  <c:v>98.56</c:v>
                </c:pt>
                <c:pt idx="4331">
                  <c:v>98.56</c:v>
                </c:pt>
                <c:pt idx="4332">
                  <c:v>98.56</c:v>
                </c:pt>
                <c:pt idx="4333">
                  <c:v>98.56</c:v>
                </c:pt>
                <c:pt idx="4334">
                  <c:v>98.56</c:v>
                </c:pt>
                <c:pt idx="4335">
                  <c:v>98.56</c:v>
                </c:pt>
                <c:pt idx="4336">
                  <c:v>98.56</c:v>
                </c:pt>
                <c:pt idx="4337">
                  <c:v>98.56</c:v>
                </c:pt>
                <c:pt idx="4338">
                  <c:v>98.56</c:v>
                </c:pt>
                <c:pt idx="4339">
                  <c:v>98.55</c:v>
                </c:pt>
                <c:pt idx="4340">
                  <c:v>98.55</c:v>
                </c:pt>
                <c:pt idx="4341">
                  <c:v>98.55</c:v>
                </c:pt>
                <c:pt idx="4342">
                  <c:v>98.55</c:v>
                </c:pt>
                <c:pt idx="4343">
                  <c:v>98.55</c:v>
                </c:pt>
                <c:pt idx="4344">
                  <c:v>98.55</c:v>
                </c:pt>
                <c:pt idx="4345">
                  <c:v>98.55</c:v>
                </c:pt>
                <c:pt idx="4346">
                  <c:v>98.55</c:v>
                </c:pt>
                <c:pt idx="4347">
                  <c:v>98.55</c:v>
                </c:pt>
                <c:pt idx="4348">
                  <c:v>98.55</c:v>
                </c:pt>
                <c:pt idx="4349">
                  <c:v>98.55</c:v>
                </c:pt>
                <c:pt idx="4350">
                  <c:v>98.55</c:v>
                </c:pt>
                <c:pt idx="4351">
                  <c:v>98.54</c:v>
                </c:pt>
                <c:pt idx="4352">
                  <c:v>98.54</c:v>
                </c:pt>
                <c:pt idx="4353">
                  <c:v>98.54</c:v>
                </c:pt>
                <c:pt idx="4354">
                  <c:v>98.54</c:v>
                </c:pt>
                <c:pt idx="4355">
                  <c:v>98.54</c:v>
                </c:pt>
                <c:pt idx="4356">
                  <c:v>98.54</c:v>
                </c:pt>
                <c:pt idx="4357">
                  <c:v>98.54</c:v>
                </c:pt>
                <c:pt idx="4358">
                  <c:v>98.54</c:v>
                </c:pt>
                <c:pt idx="4359">
                  <c:v>98.54</c:v>
                </c:pt>
                <c:pt idx="4360">
                  <c:v>98.54</c:v>
                </c:pt>
                <c:pt idx="4361">
                  <c:v>98.54</c:v>
                </c:pt>
                <c:pt idx="4362">
                  <c:v>98.54</c:v>
                </c:pt>
                <c:pt idx="4363">
                  <c:v>98.54</c:v>
                </c:pt>
                <c:pt idx="4364">
                  <c:v>98.54</c:v>
                </c:pt>
                <c:pt idx="4365">
                  <c:v>98.54</c:v>
                </c:pt>
                <c:pt idx="4366">
                  <c:v>98.54</c:v>
                </c:pt>
                <c:pt idx="4367">
                  <c:v>98.54</c:v>
                </c:pt>
                <c:pt idx="4368">
                  <c:v>98.54</c:v>
                </c:pt>
                <c:pt idx="4369">
                  <c:v>98.54</c:v>
                </c:pt>
                <c:pt idx="4370">
                  <c:v>98.54</c:v>
                </c:pt>
                <c:pt idx="4371">
                  <c:v>98.54</c:v>
                </c:pt>
                <c:pt idx="4372">
                  <c:v>98.54</c:v>
                </c:pt>
                <c:pt idx="4373">
                  <c:v>98.54</c:v>
                </c:pt>
                <c:pt idx="4374">
                  <c:v>98.54</c:v>
                </c:pt>
                <c:pt idx="4375">
                  <c:v>98.54</c:v>
                </c:pt>
                <c:pt idx="4376">
                  <c:v>98.54</c:v>
                </c:pt>
                <c:pt idx="4377">
                  <c:v>98.53</c:v>
                </c:pt>
                <c:pt idx="4378">
                  <c:v>98.53</c:v>
                </c:pt>
                <c:pt idx="4379">
                  <c:v>98.53</c:v>
                </c:pt>
                <c:pt idx="4380">
                  <c:v>98.53</c:v>
                </c:pt>
                <c:pt idx="4381">
                  <c:v>98.53</c:v>
                </c:pt>
                <c:pt idx="4382">
                  <c:v>98.53</c:v>
                </c:pt>
                <c:pt idx="4383">
                  <c:v>98.53</c:v>
                </c:pt>
                <c:pt idx="4384">
                  <c:v>98.53</c:v>
                </c:pt>
                <c:pt idx="4385">
                  <c:v>98.53</c:v>
                </c:pt>
                <c:pt idx="4386">
                  <c:v>98.53</c:v>
                </c:pt>
                <c:pt idx="4387">
                  <c:v>98.53</c:v>
                </c:pt>
                <c:pt idx="4388">
                  <c:v>98.53</c:v>
                </c:pt>
                <c:pt idx="4389">
                  <c:v>98.53</c:v>
                </c:pt>
                <c:pt idx="4390">
                  <c:v>98.53</c:v>
                </c:pt>
                <c:pt idx="4391">
                  <c:v>98.53</c:v>
                </c:pt>
                <c:pt idx="4392">
                  <c:v>98.53</c:v>
                </c:pt>
                <c:pt idx="4393">
                  <c:v>98.53</c:v>
                </c:pt>
                <c:pt idx="4394">
                  <c:v>98.53</c:v>
                </c:pt>
                <c:pt idx="4395">
                  <c:v>98.53</c:v>
                </c:pt>
                <c:pt idx="4396">
                  <c:v>98.53</c:v>
                </c:pt>
                <c:pt idx="4397">
                  <c:v>98.53</c:v>
                </c:pt>
                <c:pt idx="4398">
                  <c:v>98.53</c:v>
                </c:pt>
                <c:pt idx="4399">
                  <c:v>98.53</c:v>
                </c:pt>
                <c:pt idx="4400">
                  <c:v>98.53</c:v>
                </c:pt>
                <c:pt idx="4401">
                  <c:v>98.53</c:v>
                </c:pt>
                <c:pt idx="4402">
                  <c:v>98.53</c:v>
                </c:pt>
                <c:pt idx="4403">
                  <c:v>98.53</c:v>
                </c:pt>
                <c:pt idx="4404">
                  <c:v>98.53</c:v>
                </c:pt>
                <c:pt idx="4405">
                  <c:v>98.53</c:v>
                </c:pt>
                <c:pt idx="4406">
                  <c:v>98.53</c:v>
                </c:pt>
                <c:pt idx="4407">
                  <c:v>98.53</c:v>
                </c:pt>
                <c:pt idx="4408">
                  <c:v>98.53</c:v>
                </c:pt>
                <c:pt idx="4409">
                  <c:v>98.53</c:v>
                </c:pt>
                <c:pt idx="4410">
                  <c:v>98.53</c:v>
                </c:pt>
                <c:pt idx="4411">
                  <c:v>98.53</c:v>
                </c:pt>
                <c:pt idx="4412">
                  <c:v>98.53</c:v>
                </c:pt>
                <c:pt idx="4413">
                  <c:v>98.53</c:v>
                </c:pt>
                <c:pt idx="4414">
                  <c:v>98.53</c:v>
                </c:pt>
                <c:pt idx="4415">
                  <c:v>98.53</c:v>
                </c:pt>
                <c:pt idx="4416">
                  <c:v>98.53</c:v>
                </c:pt>
                <c:pt idx="4417">
                  <c:v>98.53</c:v>
                </c:pt>
                <c:pt idx="4418">
                  <c:v>98.53</c:v>
                </c:pt>
                <c:pt idx="4419">
                  <c:v>98.53</c:v>
                </c:pt>
                <c:pt idx="4420">
                  <c:v>98.53</c:v>
                </c:pt>
                <c:pt idx="4421">
                  <c:v>98.53</c:v>
                </c:pt>
                <c:pt idx="4422">
                  <c:v>98.53</c:v>
                </c:pt>
                <c:pt idx="4423">
                  <c:v>98.53</c:v>
                </c:pt>
                <c:pt idx="4424">
                  <c:v>98.53</c:v>
                </c:pt>
                <c:pt idx="4425">
                  <c:v>98.53</c:v>
                </c:pt>
                <c:pt idx="4426">
                  <c:v>98.53</c:v>
                </c:pt>
                <c:pt idx="4427">
                  <c:v>98.53</c:v>
                </c:pt>
                <c:pt idx="4428">
                  <c:v>98.53</c:v>
                </c:pt>
                <c:pt idx="4429">
                  <c:v>98.53</c:v>
                </c:pt>
                <c:pt idx="4430">
                  <c:v>98.53</c:v>
                </c:pt>
                <c:pt idx="4431">
                  <c:v>98.53</c:v>
                </c:pt>
                <c:pt idx="4432">
                  <c:v>98.53</c:v>
                </c:pt>
                <c:pt idx="4433">
                  <c:v>98.53</c:v>
                </c:pt>
                <c:pt idx="4434">
                  <c:v>98.53</c:v>
                </c:pt>
                <c:pt idx="4435">
                  <c:v>98.53</c:v>
                </c:pt>
                <c:pt idx="4436">
                  <c:v>98.53</c:v>
                </c:pt>
                <c:pt idx="4437">
                  <c:v>98.53</c:v>
                </c:pt>
                <c:pt idx="4438">
                  <c:v>98.53</c:v>
                </c:pt>
                <c:pt idx="4439">
                  <c:v>98.53</c:v>
                </c:pt>
                <c:pt idx="4440">
                  <c:v>98.53</c:v>
                </c:pt>
                <c:pt idx="4441">
                  <c:v>98.53</c:v>
                </c:pt>
                <c:pt idx="4442">
                  <c:v>98.53</c:v>
                </c:pt>
                <c:pt idx="4443">
                  <c:v>98.53</c:v>
                </c:pt>
                <c:pt idx="4444">
                  <c:v>98.53</c:v>
                </c:pt>
                <c:pt idx="4445">
                  <c:v>98.53</c:v>
                </c:pt>
                <c:pt idx="4446">
                  <c:v>98.53</c:v>
                </c:pt>
                <c:pt idx="4447">
                  <c:v>98.53</c:v>
                </c:pt>
                <c:pt idx="4448">
                  <c:v>98.53</c:v>
                </c:pt>
                <c:pt idx="4449">
                  <c:v>98.53</c:v>
                </c:pt>
                <c:pt idx="4450">
                  <c:v>98.53</c:v>
                </c:pt>
                <c:pt idx="4451">
                  <c:v>98.53</c:v>
                </c:pt>
                <c:pt idx="4452">
                  <c:v>98.53</c:v>
                </c:pt>
                <c:pt idx="4453">
                  <c:v>98.53</c:v>
                </c:pt>
                <c:pt idx="4454">
                  <c:v>98.53</c:v>
                </c:pt>
                <c:pt idx="4455">
                  <c:v>98.53</c:v>
                </c:pt>
                <c:pt idx="4456">
                  <c:v>98.53</c:v>
                </c:pt>
                <c:pt idx="4457">
                  <c:v>98.53</c:v>
                </c:pt>
                <c:pt idx="4458">
                  <c:v>98.53</c:v>
                </c:pt>
                <c:pt idx="4459">
                  <c:v>98.53</c:v>
                </c:pt>
                <c:pt idx="4460">
                  <c:v>98.53</c:v>
                </c:pt>
                <c:pt idx="4461">
                  <c:v>98.53</c:v>
                </c:pt>
                <c:pt idx="4462">
                  <c:v>98.53</c:v>
                </c:pt>
                <c:pt idx="4463">
                  <c:v>98.53</c:v>
                </c:pt>
                <c:pt idx="4464">
                  <c:v>98.53</c:v>
                </c:pt>
                <c:pt idx="4465">
                  <c:v>98.53</c:v>
                </c:pt>
                <c:pt idx="4466">
                  <c:v>98.53</c:v>
                </c:pt>
                <c:pt idx="4467">
                  <c:v>98.53</c:v>
                </c:pt>
                <c:pt idx="4468">
                  <c:v>98.53</c:v>
                </c:pt>
                <c:pt idx="4469">
                  <c:v>98.53</c:v>
                </c:pt>
                <c:pt idx="4470">
                  <c:v>98.53</c:v>
                </c:pt>
                <c:pt idx="4471">
                  <c:v>98.53</c:v>
                </c:pt>
                <c:pt idx="4472">
                  <c:v>98.53</c:v>
                </c:pt>
                <c:pt idx="4473">
                  <c:v>98.53</c:v>
                </c:pt>
                <c:pt idx="4474">
                  <c:v>98.53</c:v>
                </c:pt>
                <c:pt idx="4475">
                  <c:v>98.53</c:v>
                </c:pt>
                <c:pt idx="4476">
                  <c:v>98.53</c:v>
                </c:pt>
                <c:pt idx="4477">
                  <c:v>98.53</c:v>
                </c:pt>
                <c:pt idx="4478">
                  <c:v>98.53</c:v>
                </c:pt>
                <c:pt idx="4479">
                  <c:v>98.53</c:v>
                </c:pt>
                <c:pt idx="4480">
                  <c:v>98.53</c:v>
                </c:pt>
                <c:pt idx="4481">
                  <c:v>98.53</c:v>
                </c:pt>
                <c:pt idx="4482">
                  <c:v>98.53</c:v>
                </c:pt>
                <c:pt idx="4483">
                  <c:v>98.53</c:v>
                </c:pt>
                <c:pt idx="4484">
                  <c:v>98.53</c:v>
                </c:pt>
                <c:pt idx="4485">
                  <c:v>98.53</c:v>
                </c:pt>
                <c:pt idx="4486">
                  <c:v>98.53</c:v>
                </c:pt>
                <c:pt idx="4487">
                  <c:v>98.53</c:v>
                </c:pt>
                <c:pt idx="4488">
                  <c:v>98.53</c:v>
                </c:pt>
                <c:pt idx="4489">
                  <c:v>98.53</c:v>
                </c:pt>
                <c:pt idx="4490">
                  <c:v>98.53</c:v>
                </c:pt>
                <c:pt idx="4491">
                  <c:v>98.53</c:v>
                </c:pt>
                <c:pt idx="4492">
                  <c:v>98.53</c:v>
                </c:pt>
                <c:pt idx="4493">
                  <c:v>98.53</c:v>
                </c:pt>
                <c:pt idx="4494">
                  <c:v>98.53</c:v>
                </c:pt>
                <c:pt idx="4495">
                  <c:v>98.53</c:v>
                </c:pt>
                <c:pt idx="4496">
                  <c:v>98.53</c:v>
                </c:pt>
                <c:pt idx="4497">
                  <c:v>98.53</c:v>
                </c:pt>
                <c:pt idx="4498">
                  <c:v>98.53</c:v>
                </c:pt>
                <c:pt idx="4499">
                  <c:v>98.53</c:v>
                </c:pt>
                <c:pt idx="4500">
                  <c:v>98.53</c:v>
                </c:pt>
                <c:pt idx="4501">
                  <c:v>98.53</c:v>
                </c:pt>
                <c:pt idx="4502">
                  <c:v>98.53</c:v>
                </c:pt>
                <c:pt idx="4503">
                  <c:v>98.53</c:v>
                </c:pt>
                <c:pt idx="4504">
                  <c:v>98.53</c:v>
                </c:pt>
                <c:pt idx="4505">
                  <c:v>98.53</c:v>
                </c:pt>
                <c:pt idx="4506">
                  <c:v>98.53</c:v>
                </c:pt>
                <c:pt idx="4507">
                  <c:v>98.53</c:v>
                </c:pt>
                <c:pt idx="4508">
                  <c:v>98.53</c:v>
                </c:pt>
                <c:pt idx="4509">
                  <c:v>98.53</c:v>
                </c:pt>
                <c:pt idx="4510">
                  <c:v>98.53</c:v>
                </c:pt>
                <c:pt idx="4511">
                  <c:v>98.53</c:v>
                </c:pt>
                <c:pt idx="4512">
                  <c:v>98.53</c:v>
                </c:pt>
                <c:pt idx="4513">
                  <c:v>98.53</c:v>
                </c:pt>
                <c:pt idx="4514">
                  <c:v>98.53</c:v>
                </c:pt>
                <c:pt idx="4515">
                  <c:v>98.53</c:v>
                </c:pt>
                <c:pt idx="4516">
                  <c:v>98.53</c:v>
                </c:pt>
                <c:pt idx="4517">
                  <c:v>98.53</c:v>
                </c:pt>
                <c:pt idx="4518">
                  <c:v>98.53</c:v>
                </c:pt>
                <c:pt idx="4519">
                  <c:v>98.53</c:v>
                </c:pt>
                <c:pt idx="4520">
                  <c:v>98.53</c:v>
                </c:pt>
                <c:pt idx="4521">
                  <c:v>98.53</c:v>
                </c:pt>
                <c:pt idx="4522">
                  <c:v>98.53</c:v>
                </c:pt>
                <c:pt idx="4523">
                  <c:v>98.53</c:v>
                </c:pt>
                <c:pt idx="4524">
                  <c:v>98.53</c:v>
                </c:pt>
                <c:pt idx="4525">
                  <c:v>98.53</c:v>
                </c:pt>
                <c:pt idx="4526">
                  <c:v>98.53</c:v>
                </c:pt>
                <c:pt idx="4527">
                  <c:v>98.53</c:v>
                </c:pt>
                <c:pt idx="4528">
                  <c:v>98.53</c:v>
                </c:pt>
                <c:pt idx="4529">
                  <c:v>98.53</c:v>
                </c:pt>
                <c:pt idx="4530">
                  <c:v>98.53</c:v>
                </c:pt>
                <c:pt idx="4531">
                  <c:v>98.53</c:v>
                </c:pt>
                <c:pt idx="4532">
                  <c:v>98.53</c:v>
                </c:pt>
                <c:pt idx="4533">
                  <c:v>98.53</c:v>
                </c:pt>
                <c:pt idx="4534">
                  <c:v>98.53</c:v>
                </c:pt>
                <c:pt idx="4535">
                  <c:v>98.53</c:v>
                </c:pt>
                <c:pt idx="4536">
                  <c:v>98.53</c:v>
                </c:pt>
                <c:pt idx="4537">
                  <c:v>98.53</c:v>
                </c:pt>
                <c:pt idx="4538">
                  <c:v>98.53</c:v>
                </c:pt>
                <c:pt idx="4539">
                  <c:v>98.53</c:v>
                </c:pt>
                <c:pt idx="4540">
                  <c:v>98.53</c:v>
                </c:pt>
                <c:pt idx="4541">
                  <c:v>98.53</c:v>
                </c:pt>
                <c:pt idx="4542">
                  <c:v>98.53</c:v>
                </c:pt>
                <c:pt idx="4543">
                  <c:v>98.53</c:v>
                </c:pt>
                <c:pt idx="4544">
                  <c:v>98.53</c:v>
                </c:pt>
                <c:pt idx="4545">
                  <c:v>98.53</c:v>
                </c:pt>
                <c:pt idx="4546">
                  <c:v>98.53</c:v>
                </c:pt>
                <c:pt idx="4547">
                  <c:v>98.53</c:v>
                </c:pt>
                <c:pt idx="4548">
                  <c:v>98.53</c:v>
                </c:pt>
                <c:pt idx="4549">
                  <c:v>98.53</c:v>
                </c:pt>
                <c:pt idx="4550">
                  <c:v>98.53</c:v>
                </c:pt>
                <c:pt idx="4551">
                  <c:v>98.53</c:v>
                </c:pt>
                <c:pt idx="4552">
                  <c:v>98.53</c:v>
                </c:pt>
                <c:pt idx="4553">
                  <c:v>98.53</c:v>
                </c:pt>
                <c:pt idx="4554">
                  <c:v>98.53</c:v>
                </c:pt>
                <c:pt idx="4555">
                  <c:v>98.53</c:v>
                </c:pt>
                <c:pt idx="4556">
                  <c:v>98.53</c:v>
                </c:pt>
                <c:pt idx="4557">
                  <c:v>98.53</c:v>
                </c:pt>
                <c:pt idx="4558">
                  <c:v>98.53</c:v>
                </c:pt>
                <c:pt idx="4559">
                  <c:v>98.53</c:v>
                </c:pt>
                <c:pt idx="4560">
                  <c:v>98.52</c:v>
                </c:pt>
                <c:pt idx="4561">
                  <c:v>98.52</c:v>
                </c:pt>
                <c:pt idx="4562">
                  <c:v>98.52</c:v>
                </c:pt>
                <c:pt idx="4563">
                  <c:v>98.52</c:v>
                </c:pt>
                <c:pt idx="4564">
                  <c:v>98.52</c:v>
                </c:pt>
                <c:pt idx="4565">
                  <c:v>98.52</c:v>
                </c:pt>
                <c:pt idx="4566">
                  <c:v>98.52</c:v>
                </c:pt>
                <c:pt idx="4567">
                  <c:v>98.52</c:v>
                </c:pt>
                <c:pt idx="4568">
                  <c:v>98.52</c:v>
                </c:pt>
                <c:pt idx="4569">
                  <c:v>98.52</c:v>
                </c:pt>
                <c:pt idx="4570">
                  <c:v>98.52</c:v>
                </c:pt>
                <c:pt idx="4571">
                  <c:v>98.52</c:v>
                </c:pt>
                <c:pt idx="4572">
                  <c:v>98.52</c:v>
                </c:pt>
                <c:pt idx="4573">
                  <c:v>98.52</c:v>
                </c:pt>
                <c:pt idx="4574">
                  <c:v>98.52</c:v>
                </c:pt>
                <c:pt idx="4575">
                  <c:v>98.52</c:v>
                </c:pt>
                <c:pt idx="4576">
                  <c:v>98.52</c:v>
                </c:pt>
                <c:pt idx="4577">
                  <c:v>98.52</c:v>
                </c:pt>
                <c:pt idx="4578">
                  <c:v>98.52</c:v>
                </c:pt>
                <c:pt idx="4579">
                  <c:v>98.52</c:v>
                </c:pt>
                <c:pt idx="4580">
                  <c:v>98.52</c:v>
                </c:pt>
                <c:pt idx="4581">
                  <c:v>98.52</c:v>
                </c:pt>
                <c:pt idx="4582">
                  <c:v>98.52</c:v>
                </c:pt>
                <c:pt idx="4583">
                  <c:v>98.52</c:v>
                </c:pt>
                <c:pt idx="4584">
                  <c:v>98.52</c:v>
                </c:pt>
                <c:pt idx="4585">
                  <c:v>98.52</c:v>
                </c:pt>
                <c:pt idx="4586">
                  <c:v>98.52</c:v>
                </c:pt>
                <c:pt idx="4587">
                  <c:v>98.52</c:v>
                </c:pt>
                <c:pt idx="4588">
                  <c:v>98.52</c:v>
                </c:pt>
                <c:pt idx="4589">
                  <c:v>98.52</c:v>
                </c:pt>
                <c:pt idx="4590">
                  <c:v>98.52</c:v>
                </c:pt>
                <c:pt idx="4591">
                  <c:v>98.52</c:v>
                </c:pt>
                <c:pt idx="4592">
                  <c:v>98.52</c:v>
                </c:pt>
                <c:pt idx="4593">
                  <c:v>98.52</c:v>
                </c:pt>
                <c:pt idx="4594">
                  <c:v>98.52</c:v>
                </c:pt>
                <c:pt idx="4595">
                  <c:v>98.52</c:v>
                </c:pt>
                <c:pt idx="4596">
                  <c:v>98.52</c:v>
                </c:pt>
                <c:pt idx="4597">
                  <c:v>98.52</c:v>
                </c:pt>
                <c:pt idx="4598">
                  <c:v>98.52</c:v>
                </c:pt>
                <c:pt idx="4599">
                  <c:v>98.52</c:v>
                </c:pt>
                <c:pt idx="4600">
                  <c:v>98.52</c:v>
                </c:pt>
                <c:pt idx="4601">
                  <c:v>98.52</c:v>
                </c:pt>
                <c:pt idx="4602">
                  <c:v>98.52</c:v>
                </c:pt>
                <c:pt idx="4603">
                  <c:v>98.52</c:v>
                </c:pt>
                <c:pt idx="4604">
                  <c:v>98.52</c:v>
                </c:pt>
                <c:pt idx="4605">
                  <c:v>98.52</c:v>
                </c:pt>
                <c:pt idx="4606">
                  <c:v>98.52</c:v>
                </c:pt>
                <c:pt idx="4607">
                  <c:v>98.52</c:v>
                </c:pt>
                <c:pt idx="4608">
                  <c:v>98.52</c:v>
                </c:pt>
                <c:pt idx="4609">
                  <c:v>98.52</c:v>
                </c:pt>
                <c:pt idx="4610">
                  <c:v>98.52</c:v>
                </c:pt>
                <c:pt idx="4611">
                  <c:v>98.52</c:v>
                </c:pt>
                <c:pt idx="4612">
                  <c:v>98.52</c:v>
                </c:pt>
                <c:pt idx="4613">
                  <c:v>98.52</c:v>
                </c:pt>
                <c:pt idx="4614">
                  <c:v>98.52</c:v>
                </c:pt>
                <c:pt idx="4615">
                  <c:v>98.52</c:v>
                </c:pt>
                <c:pt idx="4616">
                  <c:v>98.52</c:v>
                </c:pt>
                <c:pt idx="4617">
                  <c:v>98.52</c:v>
                </c:pt>
                <c:pt idx="4618">
                  <c:v>98.52</c:v>
                </c:pt>
                <c:pt idx="4619">
                  <c:v>98.52</c:v>
                </c:pt>
                <c:pt idx="4620">
                  <c:v>98.52</c:v>
                </c:pt>
                <c:pt idx="4621">
                  <c:v>98.52</c:v>
                </c:pt>
                <c:pt idx="4622">
                  <c:v>98.52</c:v>
                </c:pt>
                <c:pt idx="4623">
                  <c:v>98.52</c:v>
                </c:pt>
                <c:pt idx="4624">
                  <c:v>98.52</c:v>
                </c:pt>
                <c:pt idx="4625">
                  <c:v>98.52</c:v>
                </c:pt>
                <c:pt idx="4626">
                  <c:v>98.52</c:v>
                </c:pt>
                <c:pt idx="4627">
                  <c:v>98.52</c:v>
                </c:pt>
                <c:pt idx="4628">
                  <c:v>98.52</c:v>
                </c:pt>
                <c:pt idx="4629">
                  <c:v>98.52</c:v>
                </c:pt>
                <c:pt idx="4630">
                  <c:v>98.52</c:v>
                </c:pt>
                <c:pt idx="4631">
                  <c:v>98.52</c:v>
                </c:pt>
                <c:pt idx="4632">
                  <c:v>98.52</c:v>
                </c:pt>
                <c:pt idx="4633">
                  <c:v>98.52</c:v>
                </c:pt>
                <c:pt idx="4634">
                  <c:v>98.52</c:v>
                </c:pt>
                <c:pt idx="4635">
                  <c:v>98.52</c:v>
                </c:pt>
                <c:pt idx="4636">
                  <c:v>98.52</c:v>
                </c:pt>
                <c:pt idx="4637">
                  <c:v>98.52</c:v>
                </c:pt>
                <c:pt idx="4638">
                  <c:v>98.52</c:v>
                </c:pt>
                <c:pt idx="4639">
                  <c:v>98.52</c:v>
                </c:pt>
                <c:pt idx="4640">
                  <c:v>98.52</c:v>
                </c:pt>
                <c:pt idx="4641">
                  <c:v>98.52</c:v>
                </c:pt>
                <c:pt idx="4642">
                  <c:v>98.52</c:v>
                </c:pt>
                <c:pt idx="4643">
                  <c:v>98.52</c:v>
                </c:pt>
                <c:pt idx="4644">
                  <c:v>98.52</c:v>
                </c:pt>
                <c:pt idx="4645">
                  <c:v>98.52</c:v>
                </c:pt>
                <c:pt idx="4646">
                  <c:v>98.52</c:v>
                </c:pt>
                <c:pt idx="4647">
                  <c:v>98.52</c:v>
                </c:pt>
                <c:pt idx="4648">
                  <c:v>98.52</c:v>
                </c:pt>
                <c:pt idx="4649">
                  <c:v>98.52</c:v>
                </c:pt>
                <c:pt idx="4650">
                  <c:v>98.52</c:v>
                </c:pt>
                <c:pt idx="4651">
                  <c:v>98.52</c:v>
                </c:pt>
                <c:pt idx="4652">
                  <c:v>98.52</c:v>
                </c:pt>
                <c:pt idx="4653">
                  <c:v>98.52</c:v>
                </c:pt>
                <c:pt idx="4654">
                  <c:v>98.52</c:v>
                </c:pt>
                <c:pt idx="4655">
                  <c:v>98.52</c:v>
                </c:pt>
                <c:pt idx="4656">
                  <c:v>98.52</c:v>
                </c:pt>
                <c:pt idx="4657">
                  <c:v>98.52</c:v>
                </c:pt>
                <c:pt idx="4658">
                  <c:v>98.52</c:v>
                </c:pt>
                <c:pt idx="4659">
                  <c:v>98.52</c:v>
                </c:pt>
                <c:pt idx="4660">
                  <c:v>98.52</c:v>
                </c:pt>
                <c:pt idx="4661">
                  <c:v>98.52</c:v>
                </c:pt>
                <c:pt idx="4662">
                  <c:v>98.52</c:v>
                </c:pt>
                <c:pt idx="4663">
                  <c:v>98.52</c:v>
                </c:pt>
                <c:pt idx="4664">
                  <c:v>98.52</c:v>
                </c:pt>
                <c:pt idx="4665">
                  <c:v>98.52</c:v>
                </c:pt>
                <c:pt idx="4666">
                  <c:v>98.52</c:v>
                </c:pt>
                <c:pt idx="4667">
                  <c:v>98.52</c:v>
                </c:pt>
                <c:pt idx="4668">
                  <c:v>98.52</c:v>
                </c:pt>
                <c:pt idx="4669">
                  <c:v>98.52</c:v>
                </c:pt>
                <c:pt idx="4670">
                  <c:v>98.52</c:v>
                </c:pt>
                <c:pt idx="4671">
                  <c:v>98.52</c:v>
                </c:pt>
                <c:pt idx="4672">
                  <c:v>98.52</c:v>
                </c:pt>
                <c:pt idx="4673">
                  <c:v>98.52</c:v>
                </c:pt>
                <c:pt idx="4674">
                  <c:v>98.52</c:v>
                </c:pt>
                <c:pt idx="4675">
                  <c:v>98.52</c:v>
                </c:pt>
                <c:pt idx="4676">
                  <c:v>98.52</c:v>
                </c:pt>
                <c:pt idx="4677">
                  <c:v>98.52</c:v>
                </c:pt>
                <c:pt idx="4678">
                  <c:v>98.52</c:v>
                </c:pt>
                <c:pt idx="4679">
                  <c:v>98.52</c:v>
                </c:pt>
                <c:pt idx="4680">
                  <c:v>98.52</c:v>
                </c:pt>
                <c:pt idx="4681">
                  <c:v>98.52</c:v>
                </c:pt>
                <c:pt idx="4682">
                  <c:v>98.52</c:v>
                </c:pt>
                <c:pt idx="4683">
                  <c:v>98.52</c:v>
                </c:pt>
                <c:pt idx="4684">
                  <c:v>98.51</c:v>
                </c:pt>
                <c:pt idx="4685">
                  <c:v>98.51</c:v>
                </c:pt>
                <c:pt idx="4686">
                  <c:v>98.52</c:v>
                </c:pt>
                <c:pt idx="4687">
                  <c:v>98.53</c:v>
                </c:pt>
                <c:pt idx="4688">
                  <c:v>98.53</c:v>
                </c:pt>
                <c:pt idx="4689">
                  <c:v>98.53</c:v>
                </c:pt>
                <c:pt idx="4690">
                  <c:v>98.53</c:v>
                </c:pt>
                <c:pt idx="4691">
                  <c:v>98.53</c:v>
                </c:pt>
                <c:pt idx="4692">
                  <c:v>98.53</c:v>
                </c:pt>
                <c:pt idx="4693">
                  <c:v>98.53</c:v>
                </c:pt>
                <c:pt idx="4694">
                  <c:v>98.53</c:v>
                </c:pt>
                <c:pt idx="4695">
                  <c:v>98.53</c:v>
                </c:pt>
                <c:pt idx="4696">
                  <c:v>98.53</c:v>
                </c:pt>
                <c:pt idx="4697">
                  <c:v>98.53</c:v>
                </c:pt>
                <c:pt idx="4698">
                  <c:v>98.53</c:v>
                </c:pt>
                <c:pt idx="4699">
                  <c:v>98.53</c:v>
                </c:pt>
                <c:pt idx="4700">
                  <c:v>98.53</c:v>
                </c:pt>
                <c:pt idx="4701">
                  <c:v>98.53</c:v>
                </c:pt>
                <c:pt idx="4702">
                  <c:v>98.53</c:v>
                </c:pt>
                <c:pt idx="4703">
                  <c:v>98.53</c:v>
                </c:pt>
                <c:pt idx="4704">
                  <c:v>98.53</c:v>
                </c:pt>
                <c:pt idx="4705">
                  <c:v>98.53</c:v>
                </c:pt>
                <c:pt idx="4706">
                  <c:v>98.53</c:v>
                </c:pt>
                <c:pt idx="4707">
                  <c:v>98.53</c:v>
                </c:pt>
                <c:pt idx="4708">
                  <c:v>98.53</c:v>
                </c:pt>
                <c:pt idx="4709">
                  <c:v>98.53</c:v>
                </c:pt>
                <c:pt idx="4710">
                  <c:v>98.53</c:v>
                </c:pt>
                <c:pt idx="4711">
                  <c:v>98.53</c:v>
                </c:pt>
                <c:pt idx="4712">
                  <c:v>98.53</c:v>
                </c:pt>
                <c:pt idx="4713">
                  <c:v>98.53</c:v>
                </c:pt>
                <c:pt idx="4714">
                  <c:v>98.53</c:v>
                </c:pt>
                <c:pt idx="4715">
                  <c:v>98.53</c:v>
                </c:pt>
                <c:pt idx="4716">
                  <c:v>98.53</c:v>
                </c:pt>
                <c:pt idx="4717">
                  <c:v>98.53</c:v>
                </c:pt>
                <c:pt idx="4718">
                  <c:v>98.53</c:v>
                </c:pt>
                <c:pt idx="4719">
                  <c:v>98.53</c:v>
                </c:pt>
                <c:pt idx="4720">
                  <c:v>98.53</c:v>
                </c:pt>
                <c:pt idx="4721">
                  <c:v>98.53</c:v>
                </c:pt>
                <c:pt idx="4722">
                  <c:v>98.53</c:v>
                </c:pt>
                <c:pt idx="4723">
                  <c:v>98.53</c:v>
                </c:pt>
                <c:pt idx="4724">
                  <c:v>98.53</c:v>
                </c:pt>
                <c:pt idx="4725">
                  <c:v>98.53</c:v>
                </c:pt>
                <c:pt idx="4726">
                  <c:v>98.53</c:v>
                </c:pt>
                <c:pt idx="4727">
                  <c:v>98.53</c:v>
                </c:pt>
                <c:pt idx="4728">
                  <c:v>98.53</c:v>
                </c:pt>
                <c:pt idx="4729">
                  <c:v>98.53</c:v>
                </c:pt>
                <c:pt idx="4730">
                  <c:v>98.53</c:v>
                </c:pt>
                <c:pt idx="4731">
                  <c:v>98.53</c:v>
                </c:pt>
                <c:pt idx="4732">
                  <c:v>98.53</c:v>
                </c:pt>
                <c:pt idx="4733">
                  <c:v>98.53</c:v>
                </c:pt>
                <c:pt idx="4734">
                  <c:v>98.53</c:v>
                </c:pt>
                <c:pt idx="4735">
                  <c:v>98.53</c:v>
                </c:pt>
                <c:pt idx="4736">
                  <c:v>98.53</c:v>
                </c:pt>
                <c:pt idx="4737">
                  <c:v>98.53</c:v>
                </c:pt>
                <c:pt idx="4738">
                  <c:v>98.53</c:v>
                </c:pt>
                <c:pt idx="4739">
                  <c:v>98.53</c:v>
                </c:pt>
                <c:pt idx="4740">
                  <c:v>98.53</c:v>
                </c:pt>
                <c:pt idx="4741">
                  <c:v>98.53</c:v>
                </c:pt>
                <c:pt idx="4742">
                  <c:v>98.53</c:v>
                </c:pt>
                <c:pt idx="4743">
                  <c:v>98.53</c:v>
                </c:pt>
                <c:pt idx="4744">
                  <c:v>98.53</c:v>
                </c:pt>
                <c:pt idx="4745">
                  <c:v>98.53</c:v>
                </c:pt>
                <c:pt idx="4746">
                  <c:v>98.53</c:v>
                </c:pt>
                <c:pt idx="4747">
                  <c:v>98.53</c:v>
                </c:pt>
                <c:pt idx="4748">
                  <c:v>98.53</c:v>
                </c:pt>
                <c:pt idx="4749">
                  <c:v>98.53</c:v>
                </c:pt>
                <c:pt idx="4750">
                  <c:v>98.53</c:v>
                </c:pt>
                <c:pt idx="4751">
                  <c:v>98.53</c:v>
                </c:pt>
                <c:pt idx="4752">
                  <c:v>98.53</c:v>
                </c:pt>
                <c:pt idx="4753">
                  <c:v>98.53</c:v>
                </c:pt>
                <c:pt idx="4754">
                  <c:v>98.53</c:v>
                </c:pt>
                <c:pt idx="4755">
                  <c:v>98.53</c:v>
                </c:pt>
                <c:pt idx="4756">
                  <c:v>98.53</c:v>
                </c:pt>
                <c:pt idx="4757">
                  <c:v>98.53</c:v>
                </c:pt>
                <c:pt idx="4758">
                  <c:v>98.53</c:v>
                </c:pt>
                <c:pt idx="4759">
                  <c:v>98.53</c:v>
                </c:pt>
                <c:pt idx="4760">
                  <c:v>98.53</c:v>
                </c:pt>
                <c:pt idx="4761">
                  <c:v>98.53</c:v>
                </c:pt>
                <c:pt idx="4762">
                  <c:v>98.53</c:v>
                </c:pt>
                <c:pt idx="4763">
                  <c:v>98.53</c:v>
                </c:pt>
                <c:pt idx="4764">
                  <c:v>98.53</c:v>
                </c:pt>
                <c:pt idx="4765">
                  <c:v>98.53</c:v>
                </c:pt>
                <c:pt idx="4766">
                  <c:v>98.53</c:v>
                </c:pt>
                <c:pt idx="4767">
                  <c:v>98.53</c:v>
                </c:pt>
                <c:pt idx="4768">
                  <c:v>98.53</c:v>
                </c:pt>
                <c:pt idx="4769">
                  <c:v>98.53</c:v>
                </c:pt>
                <c:pt idx="4770">
                  <c:v>98.53</c:v>
                </c:pt>
                <c:pt idx="4771">
                  <c:v>98.53</c:v>
                </c:pt>
                <c:pt idx="4772">
                  <c:v>98.53</c:v>
                </c:pt>
                <c:pt idx="4773">
                  <c:v>98.53</c:v>
                </c:pt>
                <c:pt idx="4774">
                  <c:v>98.52</c:v>
                </c:pt>
                <c:pt idx="4775">
                  <c:v>98.52</c:v>
                </c:pt>
                <c:pt idx="4776">
                  <c:v>98.52</c:v>
                </c:pt>
                <c:pt idx="4777">
                  <c:v>98.52</c:v>
                </c:pt>
                <c:pt idx="4778">
                  <c:v>98.52</c:v>
                </c:pt>
                <c:pt idx="4779">
                  <c:v>98.52</c:v>
                </c:pt>
                <c:pt idx="4780">
                  <c:v>98.52</c:v>
                </c:pt>
                <c:pt idx="4781">
                  <c:v>98.52</c:v>
                </c:pt>
                <c:pt idx="4782">
                  <c:v>98.52</c:v>
                </c:pt>
                <c:pt idx="4783">
                  <c:v>98.52</c:v>
                </c:pt>
                <c:pt idx="4784">
                  <c:v>98.52</c:v>
                </c:pt>
                <c:pt idx="4785">
                  <c:v>98.52</c:v>
                </c:pt>
                <c:pt idx="4786">
                  <c:v>98.52</c:v>
                </c:pt>
                <c:pt idx="4787">
                  <c:v>98.52</c:v>
                </c:pt>
                <c:pt idx="4788">
                  <c:v>98.52</c:v>
                </c:pt>
                <c:pt idx="4789">
                  <c:v>98.52</c:v>
                </c:pt>
                <c:pt idx="4790">
                  <c:v>98.52</c:v>
                </c:pt>
                <c:pt idx="4791">
                  <c:v>98.52</c:v>
                </c:pt>
                <c:pt idx="4792">
                  <c:v>98.52</c:v>
                </c:pt>
                <c:pt idx="4793">
                  <c:v>98.52</c:v>
                </c:pt>
                <c:pt idx="4794">
                  <c:v>98.52</c:v>
                </c:pt>
                <c:pt idx="4795">
                  <c:v>98.52</c:v>
                </c:pt>
                <c:pt idx="4796">
                  <c:v>98.52</c:v>
                </c:pt>
                <c:pt idx="4797">
                  <c:v>98.52</c:v>
                </c:pt>
                <c:pt idx="4798">
                  <c:v>98.52</c:v>
                </c:pt>
                <c:pt idx="4799">
                  <c:v>98.52</c:v>
                </c:pt>
                <c:pt idx="4800">
                  <c:v>98.52</c:v>
                </c:pt>
                <c:pt idx="4801">
                  <c:v>98.52</c:v>
                </c:pt>
                <c:pt idx="4802">
                  <c:v>98.52</c:v>
                </c:pt>
                <c:pt idx="4803">
                  <c:v>98.52</c:v>
                </c:pt>
                <c:pt idx="4804">
                  <c:v>98.52</c:v>
                </c:pt>
                <c:pt idx="4805">
                  <c:v>98.52</c:v>
                </c:pt>
                <c:pt idx="4806">
                  <c:v>98.52</c:v>
                </c:pt>
                <c:pt idx="4807">
                  <c:v>98.52</c:v>
                </c:pt>
                <c:pt idx="4808">
                  <c:v>98.52</c:v>
                </c:pt>
                <c:pt idx="4809">
                  <c:v>98.52</c:v>
                </c:pt>
                <c:pt idx="4810">
                  <c:v>98.52</c:v>
                </c:pt>
                <c:pt idx="4811">
                  <c:v>98.52</c:v>
                </c:pt>
                <c:pt idx="4812">
                  <c:v>98.52</c:v>
                </c:pt>
                <c:pt idx="4813">
                  <c:v>98.52</c:v>
                </c:pt>
                <c:pt idx="4814">
                  <c:v>98.52</c:v>
                </c:pt>
                <c:pt idx="4815">
                  <c:v>98.52</c:v>
                </c:pt>
                <c:pt idx="4816">
                  <c:v>98.52</c:v>
                </c:pt>
                <c:pt idx="4817">
                  <c:v>98.52</c:v>
                </c:pt>
                <c:pt idx="4818">
                  <c:v>98.52</c:v>
                </c:pt>
                <c:pt idx="4819">
                  <c:v>98.52</c:v>
                </c:pt>
                <c:pt idx="4820">
                  <c:v>98.52</c:v>
                </c:pt>
                <c:pt idx="4821">
                  <c:v>98.52</c:v>
                </c:pt>
                <c:pt idx="4822">
                  <c:v>98.52</c:v>
                </c:pt>
                <c:pt idx="4823">
                  <c:v>98.52</c:v>
                </c:pt>
                <c:pt idx="4824">
                  <c:v>98.52</c:v>
                </c:pt>
                <c:pt idx="4825">
                  <c:v>98.52</c:v>
                </c:pt>
                <c:pt idx="4826">
                  <c:v>98.52</c:v>
                </c:pt>
                <c:pt idx="4827">
                  <c:v>98.52</c:v>
                </c:pt>
                <c:pt idx="4828">
                  <c:v>98.52</c:v>
                </c:pt>
                <c:pt idx="4829">
                  <c:v>98.52</c:v>
                </c:pt>
                <c:pt idx="4830">
                  <c:v>98.52</c:v>
                </c:pt>
                <c:pt idx="4831">
                  <c:v>98.52</c:v>
                </c:pt>
                <c:pt idx="4832">
                  <c:v>98.52</c:v>
                </c:pt>
                <c:pt idx="4833">
                  <c:v>98.52</c:v>
                </c:pt>
                <c:pt idx="4834">
                  <c:v>98.52</c:v>
                </c:pt>
                <c:pt idx="4835">
                  <c:v>98.52</c:v>
                </c:pt>
                <c:pt idx="4836">
                  <c:v>98.52</c:v>
                </c:pt>
                <c:pt idx="4837">
                  <c:v>98.52</c:v>
                </c:pt>
                <c:pt idx="4838">
                  <c:v>98.52</c:v>
                </c:pt>
                <c:pt idx="4839">
                  <c:v>98.51</c:v>
                </c:pt>
                <c:pt idx="4840">
                  <c:v>98.51</c:v>
                </c:pt>
                <c:pt idx="4841">
                  <c:v>98.51</c:v>
                </c:pt>
                <c:pt idx="4842">
                  <c:v>98.51</c:v>
                </c:pt>
                <c:pt idx="4843">
                  <c:v>98.51</c:v>
                </c:pt>
                <c:pt idx="4844">
                  <c:v>98.51</c:v>
                </c:pt>
                <c:pt idx="4845">
                  <c:v>98.51</c:v>
                </c:pt>
                <c:pt idx="4846">
                  <c:v>98.51</c:v>
                </c:pt>
                <c:pt idx="4847">
                  <c:v>98.51</c:v>
                </c:pt>
                <c:pt idx="4848">
                  <c:v>98.51</c:v>
                </c:pt>
                <c:pt idx="4849">
                  <c:v>98.5</c:v>
                </c:pt>
                <c:pt idx="4850">
                  <c:v>98.5</c:v>
                </c:pt>
                <c:pt idx="4851">
                  <c:v>98.5</c:v>
                </c:pt>
                <c:pt idx="4852">
                  <c:v>98.5</c:v>
                </c:pt>
                <c:pt idx="4853">
                  <c:v>98.5</c:v>
                </c:pt>
                <c:pt idx="4854">
                  <c:v>98.5</c:v>
                </c:pt>
                <c:pt idx="4855">
                  <c:v>98.5</c:v>
                </c:pt>
                <c:pt idx="4856">
                  <c:v>98.49</c:v>
                </c:pt>
                <c:pt idx="4857">
                  <c:v>98.49</c:v>
                </c:pt>
                <c:pt idx="4858">
                  <c:v>98.49</c:v>
                </c:pt>
                <c:pt idx="4859">
                  <c:v>98.49</c:v>
                </c:pt>
                <c:pt idx="4860">
                  <c:v>98.49</c:v>
                </c:pt>
                <c:pt idx="4861">
                  <c:v>98.48</c:v>
                </c:pt>
                <c:pt idx="4862">
                  <c:v>98.48</c:v>
                </c:pt>
                <c:pt idx="4863">
                  <c:v>98.48</c:v>
                </c:pt>
                <c:pt idx="4864">
                  <c:v>98.48</c:v>
                </c:pt>
                <c:pt idx="4865">
                  <c:v>98.48</c:v>
                </c:pt>
                <c:pt idx="4866">
                  <c:v>98.47</c:v>
                </c:pt>
                <c:pt idx="4867">
                  <c:v>98.47</c:v>
                </c:pt>
                <c:pt idx="4868">
                  <c:v>98.47</c:v>
                </c:pt>
                <c:pt idx="4869">
                  <c:v>98.46</c:v>
                </c:pt>
                <c:pt idx="4870">
                  <c:v>98.46</c:v>
                </c:pt>
                <c:pt idx="4871">
                  <c:v>98.46</c:v>
                </c:pt>
                <c:pt idx="4872">
                  <c:v>98.45</c:v>
                </c:pt>
                <c:pt idx="4873">
                  <c:v>98.45</c:v>
                </c:pt>
                <c:pt idx="4874">
                  <c:v>98.45</c:v>
                </c:pt>
                <c:pt idx="4875">
                  <c:v>98.45</c:v>
                </c:pt>
                <c:pt idx="4876">
                  <c:v>98.44</c:v>
                </c:pt>
                <c:pt idx="4877">
                  <c:v>98.44</c:v>
                </c:pt>
                <c:pt idx="4878">
                  <c:v>98.44</c:v>
                </c:pt>
                <c:pt idx="4879">
                  <c:v>98.44</c:v>
                </c:pt>
                <c:pt idx="4880">
                  <c:v>98.44</c:v>
                </c:pt>
                <c:pt idx="4881">
                  <c:v>98.44</c:v>
                </c:pt>
                <c:pt idx="4882">
                  <c:v>98.44</c:v>
                </c:pt>
                <c:pt idx="4883">
                  <c:v>98.44</c:v>
                </c:pt>
                <c:pt idx="4884">
                  <c:v>98.44</c:v>
                </c:pt>
                <c:pt idx="4885">
                  <c:v>98.44</c:v>
                </c:pt>
                <c:pt idx="4886">
                  <c:v>98.44</c:v>
                </c:pt>
                <c:pt idx="4887">
                  <c:v>98.44</c:v>
                </c:pt>
                <c:pt idx="4888">
                  <c:v>98.44</c:v>
                </c:pt>
                <c:pt idx="4889">
                  <c:v>98.44</c:v>
                </c:pt>
                <c:pt idx="4890">
                  <c:v>98.44</c:v>
                </c:pt>
                <c:pt idx="4891">
                  <c:v>98.44</c:v>
                </c:pt>
                <c:pt idx="4892">
                  <c:v>98.44</c:v>
                </c:pt>
                <c:pt idx="4893">
                  <c:v>98.44</c:v>
                </c:pt>
                <c:pt idx="4894">
                  <c:v>98.44</c:v>
                </c:pt>
                <c:pt idx="4895">
                  <c:v>98.44</c:v>
                </c:pt>
                <c:pt idx="4896">
                  <c:v>98.44</c:v>
                </c:pt>
                <c:pt idx="4897">
                  <c:v>98.44</c:v>
                </c:pt>
                <c:pt idx="4898">
                  <c:v>98.44</c:v>
                </c:pt>
                <c:pt idx="4899">
                  <c:v>98.44</c:v>
                </c:pt>
                <c:pt idx="4900">
                  <c:v>98.44</c:v>
                </c:pt>
                <c:pt idx="4901">
                  <c:v>98.44</c:v>
                </c:pt>
                <c:pt idx="4902">
                  <c:v>98.44</c:v>
                </c:pt>
                <c:pt idx="4903">
                  <c:v>98.44</c:v>
                </c:pt>
                <c:pt idx="4904">
                  <c:v>98.44</c:v>
                </c:pt>
                <c:pt idx="4905">
                  <c:v>98.44</c:v>
                </c:pt>
                <c:pt idx="4906">
                  <c:v>98.44</c:v>
                </c:pt>
                <c:pt idx="4907">
                  <c:v>98.44</c:v>
                </c:pt>
                <c:pt idx="4908">
                  <c:v>98.44</c:v>
                </c:pt>
                <c:pt idx="4909">
                  <c:v>98.44</c:v>
                </c:pt>
                <c:pt idx="4910">
                  <c:v>98.44</c:v>
                </c:pt>
                <c:pt idx="4911">
                  <c:v>98.44</c:v>
                </c:pt>
                <c:pt idx="4912">
                  <c:v>98.44</c:v>
                </c:pt>
                <c:pt idx="4913">
                  <c:v>98.44</c:v>
                </c:pt>
                <c:pt idx="4914">
                  <c:v>98.44</c:v>
                </c:pt>
                <c:pt idx="4915">
                  <c:v>98.44</c:v>
                </c:pt>
                <c:pt idx="4916">
                  <c:v>98.44</c:v>
                </c:pt>
                <c:pt idx="4917">
                  <c:v>98.44</c:v>
                </c:pt>
                <c:pt idx="4918">
                  <c:v>98.44</c:v>
                </c:pt>
                <c:pt idx="4919">
                  <c:v>98.44</c:v>
                </c:pt>
                <c:pt idx="4920">
                  <c:v>98.44</c:v>
                </c:pt>
                <c:pt idx="4921">
                  <c:v>98.44</c:v>
                </c:pt>
                <c:pt idx="4922">
                  <c:v>98.44</c:v>
                </c:pt>
                <c:pt idx="4923">
                  <c:v>98.44</c:v>
                </c:pt>
                <c:pt idx="4924">
                  <c:v>98.44</c:v>
                </c:pt>
                <c:pt idx="4925">
                  <c:v>98.44</c:v>
                </c:pt>
                <c:pt idx="4926">
                  <c:v>98.44</c:v>
                </c:pt>
                <c:pt idx="4927">
                  <c:v>98.44</c:v>
                </c:pt>
                <c:pt idx="4928">
                  <c:v>98.44</c:v>
                </c:pt>
                <c:pt idx="4929">
                  <c:v>98.43</c:v>
                </c:pt>
                <c:pt idx="4930">
                  <c:v>98.43</c:v>
                </c:pt>
                <c:pt idx="4931">
                  <c:v>98.43</c:v>
                </c:pt>
                <c:pt idx="4932">
                  <c:v>98.43</c:v>
                </c:pt>
                <c:pt idx="4933">
                  <c:v>98.43</c:v>
                </c:pt>
                <c:pt idx="4934">
                  <c:v>98.43</c:v>
                </c:pt>
                <c:pt idx="4935">
                  <c:v>98.43</c:v>
                </c:pt>
                <c:pt idx="4936">
                  <c:v>98.43</c:v>
                </c:pt>
                <c:pt idx="4937">
                  <c:v>98.43</c:v>
                </c:pt>
                <c:pt idx="4938">
                  <c:v>98.43</c:v>
                </c:pt>
                <c:pt idx="4939">
                  <c:v>98.43</c:v>
                </c:pt>
                <c:pt idx="4940">
                  <c:v>98.43</c:v>
                </c:pt>
                <c:pt idx="4941">
                  <c:v>98.43</c:v>
                </c:pt>
                <c:pt idx="4942">
                  <c:v>98.43</c:v>
                </c:pt>
                <c:pt idx="4943">
                  <c:v>98.43</c:v>
                </c:pt>
                <c:pt idx="4944">
                  <c:v>98.43</c:v>
                </c:pt>
                <c:pt idx="4945">
                  <c:v>98.43</c:v>
                </c:pt>
                <c:pt idx="4946">
                  <c:v>98.43</c:v>
                </c:pt>
                <c:pt idx="4947">
                  <c:v>98.43</c:v>
                </c:pt>
                <c:pt idx="4948">
                  <c:v>98.43</c:v>
                </c:pt>
                <c:pt idx="4949">
                  <c:v>98.43</c:v>
                </c:pt>
                <c:pt idx="4950">
                  <c:v>98.43</c:v>
                </c:pt>
                <c:pt idx="4951">
                  <c:v>98.43</c:v>
                </c:pt>
                <c:pt idx="4952">
                  <c:v>98.43</c:v>
                </c:pt>
                <c:pt idx="4953">
                  <c:v>98.43</c:v>
                </c:pt>
                <c:pt idx="4954">
                  <c:v>98.43</c:v>
                </c:pt>
                <c:pt idx="4955">
                  <c:v>98.43</c:v>
                </c:pt>
                <c:pt idx="4956">
                  <c:v>98.43</c:v>
                </c:pt>
                <c:pt idx="4957">
                  <c:v>98.43</c:v>
                </c:pt>
                <c:pt idx="4958">
                  <c:v>98.43</c:v>
                </c:pt>
                <c:pt idx="4959">
                  <c:v>98.43</c:v>
                </c:pt>
                <c:pt idx="4960">
                  <c:v>98.43</c:v>
                </c:pt>
                <c:pt idx="4961">
                  <c:v>98.43</c:v>
                </c:pt>
                <c:pt idx="4962">
                  <c:v>98.43</c:v>
                </c:pt>
                <c:pt idx="4963">
                  <c:v>98.43</c:v>
                </c:pt>
                <c:pt idx="4964">
                  <c:v>98.43</c:v>
                </c:pt>
                <c:pt idx="4965">
                  <c:v>98.43</c:v>
                </c:pt>
                <c:pt idx="4966">
                  <c:v>98.43</c:v>
                </c:pt>
                <c:pt idx="4967">
                  <c:v>98.43</c:v>
                </c:pt>
                <c:pt idx="4968">
                  <c:v>98.43</c:v>
                </c:pt>
                <c:pt idx="4969">
                  <c:v>98.43</c:v>
                </c:pt>
                <c:pt idx="4970">
                  <c:v>98.43</c:v>
                </c:pt>
                <c:pt idx="4971">
                  <c:v>98.43</c:v>
                </c:pt>
                <c:pt idx="4972">
                  <c:v>98.43</c:v>
                </c:pt>
                <c:pt idx="4973">
                  <c:v>98.43</c:v>
                </c:pt>
                <c:pt idx="4974">
                  <c:v>98.43</c:v>
                </c:pt>
                <c:pt idx="4975">
                  <c:v>98.43</c:v>
                </c:pt>
                <c:pt idx="4976">
                  <c:v>98.43</c:v>
                </c:pt>
                <c:pt idx="4977">
                  <c:v>98.43</c:v>
                </c:pt>
                <c:pt idx="4978">
                  <c:v>98.43</c:v>
                </c:pt>
                <c:pt idx="4979">
                  <c:v>98.43</c:v>
                </c:pt>
                <c:pt idx="4980">
                  <c:v>98.43</c:v>
                </c:pt>
                <c:pt idx="4981">
                  <c:v>98.43</c:v>
                </c:pt>
                <c:pt idx="4982">
                  <c:v>98.43</c:v>
                </c:pt>
                <c:pt idx="4983">
                  <c:v>98.43</c:v>
                </c:pt>
                <c:pt idx="4984">
                  <c:v>98.43</c:v>
                </c:pt>
                <c:pt idx="4985">
                  <c:v>98.43</c:v>
                </c:pt>
                <c:pt idx="4986">
                  <c:v>98.43</c:v>
                </c:pt>
                <c:pt idx="4987">
                  <c:v>98.43</c:v>
                </c:pt>
                <c:pt idx="4988">
                  <c:v>98.43</c:v>
                </c:pt>
                <c:pt idx="4989">
                  <c:v>98.43</c:v>
                </c:pt>
                <c:pt idx="4990">
                  <c:v>98.43</c:v>
                </c:pt>
                <c:pt idx="4991">
                  <c:v>98.43</c:v>
                </c:pt>
                <c:pt idx="4992">
                  <c:v>98.43</c:v>
                </c:pt>
                <c:pt idx="4993">
                  <c:v>98.43</c:v>
                </c:pt>
                <c:pt idx="4994">
                  <c:v>98.43</c:v>
                </c:pt>
                <c:pt idx="4995">
                  <c:v>98.43</c:v>
                </c:pt>
                <c:pt idx="4996">
                  <c:v>98.43</c:v>
                </c:pt>
                <c:pt idx="4997">
                  <c:v>98.43</c:v>
                </c:pt>
                <c:pt idx="4998">
                  <c:v>98.43</c:v>
                </c:pt>
                <c:pt idx="4999">
                  <c:v>98.43</c:v>
                </c:pt>
                <c:pt idx="5000">
                  <c:v>98.43</c:v>
                </c:pt>
                <c:pt idx="5001">
                  <c:v>98.43</c:v>
                </c:pt>
                <c:pt idx="5002">
                  <c:v>98.43</c:v>
                </c:pt>
                <c:pt idx="5003">
                  <c:v>98.43</c:v>
                </c:pt>
                <c:pt idx="5004">
                  <c:v>98.43</c:v>
                </c:pt>
                <c:pt idx="5005">
                  <c:v>98.43</c:v>
                </c:pt>
                <c:pt idx="5006">
                  <c:v>98.43</c:v>
                </c:pt>
                <c:pt idx="5007">
                  <c:v>98.43</c:v>
                </c:pt>
                <c:pt idx="5008">
                  <c:v>98.43</c:v>
                </c:pt>
                <c:pt idx="5009">
                  <c:v>98.43</c:v>
                </c:pt>
                <c:pt idx="5010">
                  <c:v>98.43</c:v>
                </c:pt>
                <c:pt idx="5011">
                  <c:v>98.43</c:v>
                </c:pt>
                <c:pt idx="5012">
                  <c:v>98.43</c:v>
                </c:pt>
                <c:pt idx="5013">
                  <c:v>98.43</c:v>
                </c:pt>
                <c:pt idx="5014">
                  <c:v>98.43</c:v>
                </c:pt>
                <c:pt idx="5015">
                  <c:v>98.43</c:v>
                </c:pt>
                <c:pt idx="5016">
                  <c:v>98.43</c:v>
                </c:pt>
                <c:pt idx="5017">
                  <c:v>98.43</c:v>
                </c:pt>
                <c:pt idx="5018">
                  <c:v>98.43</c:v>
                </c:pt>
                <c:pt idx="5019">
                  <c:v>98.43</c:v>
                </c:pt>
                <c:pt idx="5020">
                  <c:v>98.43</c:v>
                </c:pt>
                <c:pt idx="5021">
                  <c:v>98.43</c:v>
                </c:pt>
                <c:pt idx="5022">
                  <c:v>98.43</c:v>
                </c:pt>
                <c:pt idx="5023">
                  <c:v>98.43</c:v>
                </c:pt>
                <c:pt idx="5024">
                  <c:v>98.43</c:v>
                </c:pt>
                <c:pt idx="5025">
                  <c:v>98.43</c:v>
                </c:pt>
                <c:pt idx="5026">
                  <c:v>98.43</c:v>
                </c:pt>
                <c:pt idx="5027">
                  <c:v>98.43</c:v>
                </c:pt>
                <c:pt idx="5028">
                  <c:v>98.43</c:v>
                </c:pt>
                <c:pt idx="5029">
                  <c:v>98.43</c:v>
                </c:pt>
                <c:pt idx="5030">
                  <c:v>98.43</c:v>
                </c:pt>
                <c:pt idx="5031">
                  <c:v>98.43</c:v>
                </c:pt>
                <c:pt idx="5032">
                  <c:v>98.43</c:v>
                </c:pt>
                <c:pt idx="5033">
                  <c:v>98.43</c:v>
                </c:pt>
                <c:pt idx="5034">
                  <c:v>98.43</c:v>
                </c:pt>
                <c:pt idx="5035">
                  <c:v>98.43</c:v>
                </c:pt>
                <c:pt idx="5036">
                  <c:v>98.43</c:v>
                </c:pt>
                <c:pt idx="5037">
                  <c:v>98.43</c:v>
                </c:pt>
                <c:pt idx="5038">
                  <c:v>98.43</c:v>
                </c:pt>
                <c:pt idx="5039">
                  <c:v>98.43</c:v>
                </c:pt>
                <c:pt idx="5040">
                  <c:v>98.43</c:v>
                </c:pt>
                <c:pt idx="5041">
                  <c:v>98.43</c:v>
                </c:pt>
                <c:pt idx="5042">
                  <c:v>98.43</c:v>
                </c:pt>
                <c:pt idx="5043">
                  <c:v>98.43</c:v>
                </c:pt>
                <c:pt idx="5044">
                  <c:v>98.43</c:v>
                </c:pt>
                <c:pt idx="5045">
                  <c:v>98.43</c:v>
                </c:pt>
                <c:pt idx="5046">
                  <c:v>98.43</c:v>
                </c:pt>
                <c:pt idx="5047">
                  <c:v>98.43</c:v>
                </c:pt>
                <c:pt idx="5048">
                  <c:v>98.43</c:v>
                </c:pt>
                <c:pt idx="5049">
                  <c:v>98.43</c:v>
                </c:pt>
                <c:pt idx="5050">
                  <c:v>98.43</c:v>
                </c:pt>
                <c:pt idx="5051">
                  <c:v>98.43</c:v>
                </c:pt>
                <c:pt idx="5052">
                  <c:v>98.43</c:v>
                </c:pt>
                <c:pt idx="5053">
                  <c:v>98.43</c:v>
                </c:pt>
                <c:pt idx="5054">
                  <c:v>98.43</c:v>
                </c:pt>
                <c:pt idx="5055">
                  <c:v>98.43</c:v>
                </c:pt>
                <c:pt idx="5056">
                  <c:v>98.43</c:v>
                </c:pt>
                <c:pt idx="5057">
                  <c:v>98.43</c:v>
                </c:pt>
                <c:pt idx="5058">
                  <c:v>98.43</c:v>
                </c:pt>
                <c:pt idx="5059">
                  <c:v>98.43</c:v>
                </c:pt>
                <c:pt idx="5060">
                  <c:v>98.42</c:v>
                </c:pt>
                <c:pt idx="5061">
                  <c:v>98.42</c:v>
                </c:pt>
                <c:pt idx="5062">
                  <c:v>98.42</c:v>
                </c:pt>
                <c:pt idx="5063">
                  <c:v>98.42</c:v>
                </c:pt>
                <c:pt idx="5064">
                  <c:v>98.42</c:v>
                </c:pt>
                <c:pt idx="5065">
                  <c:v>98.42</c:v>
                </c:pt>
                <c:pt idx="5066">
                  <c:v>98.42</c:v>
                </c:pt>
                <c:pt idx="5067">
                  <c:v>98.42</c:v>
                </c:pt>
                <c:pt idx="5068">
                  <c:v>98.42</c:v>
                </c:pt>
                <c:pt idx="5069">
                  <c:v>98.42</c:v>
                </c:pt>
                <c:pt idx="5070">
                  <c:v>98.42</c:v>
                </c:pt>
                <c:pt idx="5071">
                  <c:v>98.42</c:v>
                </c:pt>
                <c:pt idx="5072">
                  <c:v>98.42</c:v>
                </c:pt>
                <c:pt idx="5073">
                  <c:v>98.42</c:v>
                </c:pt>
                <c:pt idx="5074">
                  <c:v>98.42</c:v>
                </c:pt>
                <c:pt idx="5075">
                  <c:v>98.42</c:v>
                </c:pt>
                <c:pt idx="5076">
                  <c:v>98.42</c:v>
                </c:pt>
                <c:pt idx="5077">
                  <c:v>98.42</c:v>
                </c:pt>
                <c:pt idx="5078">
                  <c:v>98.42</c:v>
                </c:pt>
                <c:pt idx="5079">
                  <c:v>98.42</c:v>
                </c:pt>
                <c:pt idx="5080">
                  <c:v>98.42</c:v>
                </c:pt>
                <c:pt idx="5081">
                  <c:v>98.42</c:v>
                </c:pt>
                <c:pt idx="5082">
                  <c:v>98.42</c:v>
                </c:pt>
                <c:pt idx="5083">
                  <c:v>98.42</c:v>
                </c:pt>
                <c:pt idx="5084">
                  <c:v>98.42</c:v>
                </c:pt>
                <c:pt idx="5085">
                  <c:v>98.42</c:v>
                </c:pt>
                <c:pt idx="5086">
                  <c:v>98.42</c:v>
                </c:pt>
                <c:pt idx="5087">
                  <c:v>98.42</c:v>
                </c:pt>
                <c:pt idx="5088">
                  <c:v>98.42</c:v>
                </c:pt>
                <c:pt idx="5089">
                  <c:v>98.42</c:v>
                </c:pt>
                <c:pt idx="5090">
                  <c:v>98.42</c:v>
                </c:pt>
                <c:pt idx="5091">
                  <c:v>98.42</c:v>
                </c:pt>
                <c:pt idx="5092">
                  <c:v>98.42</c:v>
                </c:pt>
                <c:pt idx="5093">
                  <c:v>98.42</c:v>
                </c:pt>
                <c:pt idx="5094">
                  <c:v>98.42</c:v>
                </c:pt>
                <c:pt idx="5095">
                  <c:v>98.42</c:v>
                </c:pt>
                <c:pt idx="5096">
                  <c:v>98.42</c:v>
                </c:pt>
                <c:pt idx="5097">
                  <c:v>98.42</c:v>
                </c:pt>
                <c:pt idx="5098">
                  <c:v>98.42</c:v>
                </c:pt>
                <c:pt idx="5099">
                  <c:v>98.42</c:v>
                </c:pt>
                <c:pt idx="5100">
                  <c:v>98.42</c:v>
                </c:pt>
                <c:pt idx="5101">
                  <c:v>98.42</c:v>
                </c:pt>
                <c:pt idx="5102">
                  <c:v>98.42</c:v>
                </c:pt>
                <c:pt idx="5103">
                  <c:v>98.42</c:v>
                </c:pt>
                <c:pt idx="5104">
                  <c:v>98.42</c:v>
                </c:pt>
                <c:pt idx="5105">
                  <c:v>98.42</c:v>
                </c:pt>
                <c:pt idx="5106">
                  <c:v>98.42</c:v>
                </c:pt>
                <c:pt idx="5107">
                  <c:v>98.42</c:v>
                </c:pt>
                <c:pt idx="5108">
                  <c:v>98.42</c:v>
                </c:pt>
                <c:pt idx="5109">
                  <c:v>98.42</c:v>
                </c:pt>
                <c:pt idx="5110">
                  <c:v>98.42</c:v>
                </c:pt>
                <c:pt idx="5111">
                  <c:v>98.42</c:v>
                </c:pt>
                <c:pt idx="5112">
                  <c:v>98.42</c:v>
                </c:pt>
                <c:pt idx="5113">
                  <c:v>98.42</c:v>
                </c:pt>
                <c:pt idx="5114">
                  <c:v>98.42</c:v>
                </c:pt>
                <c:pt idx="5115">
                  <c:v>98.42</c:v>
                </c:pt>
                <c:pt idx="5116">
                  <c:v>98.42</c:v>
                </c:pt>
                <c:pt idx="5117">
                  <c:v>98.42</c:v>
                </c:pt>
                <c:pt idx="5118">
                  <c:v>98.42</c:v>
                </c:pt>
                <c:pt idx="5119">
                  <c:v>98.42</c:v>
                </c:pt>
                <c:pt idx="5120">
                  <c:v>98.42</c:v>
                </c:pt>
                <c:pt idx="5121">
                  <c:v>98.42</c:v>
                </c:pt>
                <c:pt idx="5122">
                  <c:v>98.42</c:v>
                </c:pt>
                <c:pt idx="5123">
                  <c:v>98.42</c:v>
                </c:pt>
                <c:pt idx="5124">
                  <c:v>98.42</c:v>
                </c:pt>
                <c:pt idx="5125">
                  <c:v>98.42</c:v>
                </c:pt>
                <c:pt idx="5126">
                  <c:v>98.42</c:v>
                </c:pt>
                <c:pt idx="5127">
                  <c:v>98.42</c:v>
                </c:pt>
                <c:pt idx="5128">
                  <c:v>98.42</c:v>
                </c:pt>
                <c:pt idx="5129">
                  <c:v>98.42</c:v>
                </c:pt>
                <c:pt idx="5130">
                  <c:v>98.42</c:v>
                </c:pt>
                <c:pt idx="5131">
                  <c:v>98.42</c:v>
                </c:pt>
                <c:pt idx="5132">
                  <c:v>98.42</c:v>
                </c:pt>
                <c:pt idx="5133">
                  <c:v>98.42</c:v>
                </c:pt>
                <c:pt idx="5134">
                  <c:v>98.42</c:v>
                </c:pt>
                <c:pt idx="5135">
                  <c:v>98.42</c:v>
                </c:pt>
                <c:pt idx="5136">
                  <c:v>98.42</c:v>
                </c:pt>
                <c:pt idx="5137">
                  <c:v>98.42</c:v>
                </c:pt>
                <c:pt idx="5138">
                  <c:v>98.42</c:v>
                </c:pt>
                <c:pt idx="5139">
                  <c:v>98.42</c:v>
                </c:pt>
                <c:pt idx="5140">
                  <c:v>98.42</c:v>
                </c:pt>
                <c:pt idx="5141">
                  <c:v>98.42</c:v>
                </c:pt>
                <c:pt idx="5142">
                  <c:v>98.42</c:v>
                </c:pt>
                <c:pt idx="5143">
                  <c:v>98.42</c:v>
                </c:pt>
                <c:pt idx="5144">
                  <c:v>98.42</c:v>
                </c:pt>
                <c:pt idx="5145">
                  <c:v>98.42</c:v>
                </c:pt>
                <c:pt idx="5146">
                  <c:v>98.42</c:v>
                </c:pt>
                <c:pt idx="5147">
                  <c:v>98.42</c:v>
                </c:pt>
                <c:pt idx="5148">
                  <c:v>98.42</c:v>
                </c:pt>
                <c:pt idx="5149">
                  <c:v>98.42</c:v>
                </c:pt>
                <c:pt idx="5150">
                  <c:v>98.42</c:v>
                </c:pt>
                <c:pt idx="5151">
                  <c:v>98.42</c:v>
                </c:pt>
                <c:pt idx="5152">
                  <c:v>98.42</c:v>
                </c:pt>
                <c:pt idx="5153">
                  <c:v>98.42</c:v>
                </c:pt>
                <c:pt idx="5154">
                  <c:v>98.42</c:v>
                </c:pt>
                <c:pt idx="5155">
                  <c:v>98.42</c:v>
                </c:pt>
                <c:pt idx="5156">
                  <c:v>98.42</c:v>
                </c:pt>
                <c:pt idx="5157">
                  <c:v>98.42</c:v>
                </c:pt>
                <c:pt idx="5158">
                  <c:v>98.42</c:v>
                </c:pt>
                <c:pt idx="5159">
                  <c:v>98.42</c:v>
                </c:pt>
                <c:pt idx="5160">
                  <c:v>98.42</c:v>
                </c:pt>
                <c:pt idx="5161">
                  <c:v>98.42</c:v>
                </c:pt>
                <c:pt idx="5162">
                  <c:v>98.42</c:v>
                </c:pt>
                <c:pt idx="5163">
                  <c:v>98.42</c:v>
                </c:pt>
                <c:pt idx="5164">
                  <c:v>98.42</c:v>
                </c:pt>
                <c:pt idx="5165">
                  <c:v>98.42</c:v>
                </c:pt>
                <c:pt idx="5166">
                  <c:v>98.42</c:v>
                </c:pt>
                <c:pt idx="5167">
                  <c:v>98.42</c:v>
                </c:pt>
                <c:pt idx="5168">
                  <c:v>98.42</c:v>
                </c:pt>
                <c:pt idx="5169">
                  <c:v>98.42</c:v>
                </c:pt>
                <c:pt idx="5170">
                  <c:v>98.42</c:v>
                </c:pt>
                <c:pt idx="5171">
                  <c:v>98.42</c:v>
                </c:pt>
                <c:pt idx="5172">
                  <c:v>98.42</c:v>
                </c:pt>
                <c:pt idx="5173">
                  <c:v>98.42</c:v>
                </c:pt>
                <c:pt idx="5174">
                  <c:v>98.42</c:v>
                </c:pt>
                <c:pt idx="5175">
                  <c:v>98.42</c:v>
                </c:pt>
                <c:pt idx="5176">
                  <c:v>98.42</c:v>
                </c:pt>
                <c:pt idx="5177">
                  <c:v>98.42</c:v>
                </c:pt>
                <c:pt idx="5178">
                  <c:v>98.42</c:v>
                </c:pt>
                <c:pt idx="5179">
                  <c:v>98.42</c:v>
                </c:pt>
                <c:pt idx="5180">
                  <c:v>98.42</c:v>
                </c:pt>
                <c:pt idx="5181">
                  <c:v>98.42</c:v>
                </c:pt>
                <c:pt idx="5182">
                  <c:v>98.42</c:v>
                </c:pt>
                <c:pt idx="5183">
                  <c:v>98.43</c:v>
                </c:pt>
                <c:pt idx="5184">
                  <c:v>98.43</c:v>
                </c:pt>
                <c:pt idx="5185">
                  <c:v>98.43</c:v>
                </c:pt>
                <c:pt idx="5186">
                  <c:v>98.43</c:v>
                </c:pt>
                <c:pt idx="5187">
                  <c:v>98.43</c:v>
                </c:pt>
                <c:pt idx="5188">
                  <c:v>98.43</c:v>
                </c:pt>
                <c:pt idx="5189">
                  <c:v>98.43</c:v>
                </c:pt>
                <c:pt idx="5190">
                  <c:v>98.43</c:v>
                </c:pt>
                <c:pt idx="5191">
                  <c:v>98.43</c:v>
                </c:pt>
                <c:pt idx="5192">
                  <c:v>98.43</c:v>
                </c:pt>
                <c:pt idx="5193">
                  <c:v>98.44</c:v>
                </c:pt>
                <c:pt idx="5194">
                  <c:v>98.44</c:v>
                </c:pt>
                <c:pt idx="5195">
                  <c:v>98.44</c:v>
                </c:pt>
                <c:pt idx="5196">
                  <c:v>98.44</c:v>
                </c:pt>
                <c:pt idx="5197">
                  <c:v>98.44</c:v>
                </c:pt>
                <c:pt idx="5198">
                  <c:v>98.44</c:v>
                </c:pt>
                <c:pt idx="5199">
                  <c:v>98.44</c:v>
                </c:pt>
                <c:pt idx="5200">
                  <c:v>98.44</c:v>
                </c:pt>
                <c:pt idx="5201">
                  <c:v>98.44</c:v>
                </c:pt>
                <c:pt idx="5202">
                  <c:v>98.44</c:v>
                </c:pt>
                <c:pt idx="5203">
                  <c:v>98.44</c:v>
                </c:pt>
                <c:pt idx="5204">
                  <c:v>98.43</c:v>
                </c:pt>
                <c:pt idx="5205">
                  <c:v>98.43</c:v>
                </c:pt>
                <c:pt idx="5206">
                  <c:v>98.43</c:v>
                </c:pt>
                <c:pt idx="5207">
                  <c:v>98.43</c:v>
                </c:pt>
                <c:pt idx="5208">
                  <c:v>98.43</c:v>
                </c:pt>
                <c:pt idx="5209">
                  <c:v>98.43</c:v>
                </c:pt>
                <c:pt idx="5210">
                  <c:v>98.42</c:v>
                </c:pt>
                <c:pt idx="5211">
                  <c:v>98.42</c:v>
                </c:pt>
                <c:pt idx="5212">
                  <c:v>98.42</c:v>
                </c:pt>
                <c:pt idx="5213">
                  <c:v>98.42</c:v>
                </c:pt>
                <c:pt idx="5214">
                  <c:v>98.42</c:v>
                </c:pt>
                <c:pt idx="5215">
                  <c:v>98.41</c:v>
                </c:pt>
                <c:pt idx="5216">
                  <c:v>98.41</c:v>
                </c:pt>
                <c:pt idx="5217">
                  <c:v>98.41</c:v>
                </c:pt>
                <c:pt idx="5218">
                  <c:v>98.41</c:v>
                </c:pt>
                <c:pt idx="5219">
                  <c:v>98.41</c:v>
                </c:pt>
                <c:pt idx="5220">
                  <c:v>98.41</c:v>
                </c:pt>
                <c:pt idx="5221">
                  <c:v>98.41</c:v>
                </c:pt>
                <c:pt idx="5222">
                  <c:v>98.41</c:v>
                </c:pt>
                <c:pt idx="5223">
                  <c:v>98.41</c:v>
                </c:pt>
                <c:pt idx="5224">
                  <c:v>98.4</c:v>
                </c:pt>
                <c:pt idx="5225">
                  <c:v>98.4</c:v>
                </c:pt>
                <c:pt idx="5226">
                  <c:v>98.4</c:v>
                </c:pt>
                <c:pt idx="5227">
                  <c:v>98.39</c:v>
                </c:pt>
                <c:pt idx="5228">
                  <c:v>98.39</c:v>
                </c:pt>
                <c:pt idx="5229">
                  <c:v>98.39</c:v>
                </c:pt>
                <c:pt idx="5230">
                  <c:v>98.39</c:v>
                </c:pt>
                <c:pt idx="5231">
                  <c:v>98.39</c:v>
                </c:pt>
                <c:pt idx="5232">
                  <c:v>98.38</c:v>
                </c:pt>
                <c:pt idx="5233">
                  <c:v>98.38</c:v>
                </c:pt>
                <c:pt idx="5234">
                  <c:v>98.38</c:v>
                </c:pt>
                <c:pt idx="5235">
                  <c:v>98.38</c:v>
                </c:pt>
                <c:pt idx="5236">
                  <c:v>98.37</c:v>
                </c:pt>
                <c:pt idx="5237">
                  <c:v>98.37</c:v>
                </c:pt>
                <c:pt idx="5238">
                  <c:v>98.37</c:v>
                </c:pt>
                <c:pt idx="5239">
                  <c:v>98.37</c:v>
                </c:pt>
                <c:pt idx="5240">
                  <c:v>98.37</c:v>
                </c:pt>
                <c:pt idx="5241">
                  <c:v>98.37</c:v>
                </c:pt>
                <c:pt idx="5242">
                  <c:v>98.37</c:v>
                </c:pt>
                <c:pt idx="5243">
                  <c:v>98.37</c:v>
                </c:pt>
                <c:pt idx="5244">
                  <c:v>98.37</c:v>
                </c:pt>
                <c:pt idx="5245">
                  <c:v>98.37</c:v>
                </c:pt>
                <c:pt idx="5246">
                  <c:v>98.37</c:v>
                </c:pt>
                <c:pt idx="5247">
                  <c:v>98.37</c:v>
                </c:pt>
                <c:pt idx="5248">
                  <c:v>98.37</c:v>
                </c:pt>
                <c:pt idx="5249">
                  <c:v>98.37</c:v>
                </c:pt>
                <c:pt idx="5250">
                  <c:v>98.37</c:v>
                </c:pt>
                <c:pt idx="5251">
                  <c:v>98.37</c:v>
                </c:pt>
                <c:pt idx="5252">
                  <c:v>98.37</c:v>
                </c:pt>
                <c:pt idx="5253">
                  <c:v>98.38</c:v>
                </c:pt>
                <c:pt idx="5254">
                  <c:v>98.38</c:v>
                </c:pt>
                <c:pt idx="5255">
                  <c:v>98.39</c:v>
                </c:pt>
                <c:pt idx="5256">
                  <c:v>98.38</c:v>
                </c:pt>
                <c:pt idx="5257">
                  <c:v>98.38</c:v>
                </c:pt>
                <c:pt idx="5258">
                  <c:v>98.39</c:v>
                </c:pt>
                <c:pt idx="5259">
                  <c:v>98.39</c:v>
                </c:pt>
                <c:pt idx="5260">
                  <c:v>98.39</c:v>
                </c:pt>
                <c:pt idx="5261">
                  <c:v>98.39</c:v>
                </c:pt>
                <c:pt idx="5262">
                  <c:v>98.39</c:v>
                </c:pt>
                <c:pt idx="5263">
                  <c:v>98.39</c:v>
                </c:pt>
                <c:pt idx="5264">
                  <c:v>98.39</c:v>
                </c:pt>
                <c:pt idx="5265">
                  <c:v>98.39</c:v>
                </c:pt>
                <c:pt idx="5266">
                  <c:v>98.38</c:v>
                </c:pt>
                <c:pt idx="5267">
                  <c:v>98.38</c:v>
                </c:pt>
                <c:pt idx="5268">
                  <c:v>98.38</c:v>
                </c:pt>
                <c:pt idx="5269">
                  <c:v>98.38</c:v>
                </c:pt>
                <c:pt idx="5270">
                  <c:v>98.38</c:v>
                </c:pt>
                <c:pt idx="5271">
                  <c:v>98.38</c:v>
                </c:pt>
                <c:pt idx="5272">
                  <c:v>98.38</c:v>
                </c:pt>
                <c:pt idx="5273">
                  <c:v>98.38</c:v>
                </c:pt>
                <c:pt idx="5274">
                  <c:v>98.38</c:v>
                </c:pt>
                <c:pt idx="5275">
                  <c:v>98.38</c:v>
                </c:pt>
                <c:pt idx="5276">
                  <c:v>98.38</c:v>
                </c:pt>
                <c:pt idx="5277">
                  <c:v>98.38</c:v>
                </c:pt>
                <c:pt idx="5278">
                  <c:v>98.38</c:v>
                </c:pt>
                <c:pt idx="5279">
                  <c:v>98.38</c:v>
                </c:pt>
                <c:pt idx="5280">
                  <c:v>98.38</c:v>
                </c:pt>
                <c:pt idx="5281">
                  <c:v>98.38</c:v>
                </c:pt>
                <c:pt idx="5282">
                  <c:v>98.38</c:v>
                </c:pt>
                <c:pt idx="5283">
                  <c:v>98.38</c:v>
                </c:pt>
                <c:pt idx="5284">
                  <c:v>98.38</c:v>
                </c:pt>
                <c:pt idx="5285">
                  <c:v>98.38</c:v>
                </c:pt>
                <c:pt idx="5286">
                  <c:v>98.38</c:v>
                </c:pt>
                <c:pt idx="5287">
                  <c:v>98.38</c:v>
                </c:pt>
                <c:pt idx="5288">
                  <c:v>98.38</c:v>
                </c:pt>
                <c:pt idx="5289">
                  <c:v>98.38</c:v>
                </c:pt>
                <c:pt idx="5290">
                  <c:v>98.38</c:v>
                </c:pt>
                <c:pt idx="5291">
                  <c:v>98.38</c:v>
                </c:pt>
                <c:pt idx="5292">
                  <c:v>98.38</c:v>
                </c:pt>
                <c:pt idx="5293">
                  <c:v>98.38</c:v>
                </c:pt>
                <c:pt idx="5294">
                  <c:v>98.38</c:v>
                </c:pt>
                <c:pt idx="5295">
                  <c:v>98.38</c:v>
                </c:pt>
                <c:pt idx="5296">
                  <c:v>98.38</c:v>
                </c:pt>
                <c:pt idx="5297">
                  <c:v>98.38</c:v>
                </c:pt>
                <c:pt idx="5298">
                  <c:v>98.38</c:v>
                </c:pt>
                <c:pt idx="5299">
                  <c:v>98.38</c:v>
                </c:pt>
                <c:pt idx="5300">
                  <c:v>98.38</c:v>
                </c:pt>
                <c:pt idx="5301">
                  <c:v>98.38</c:v>
                </c:pt>
                <c:pt idx="5302">
                  <c:v>98.38</c:v>
                </c:pt>
                <c:pt idx="5303">
                  <c:v>98.38</c:v>
                </c:pt>
                <c:pt idx="5304">
                  <c:v>98.38</c:v>
                </c:pt>
                <c:pt idx="5305">
                  <c:v>98.38</c:v>
                </c:pt>
                <c:pt idx="5306">
                  <c:v>98.38</c:v>
                </c:pt>
                <c:pt idx="5307">
                  <c:v>98.38</c:v>
                </c:pt>
                <c:pt idx="5308">
                  <c:v>98.38</c:v>
                </c:pt>
                <c:pt idx="5309">
                  <c:v>98.38</c:v>
                </c:pt>
                <c:pt idx="5310">
                  <c:v>98.39</c:v>
                </c:pt>
                <c:pt idx="5311">
                  <c:v>98.39</c:v>
                </c:pt>
                <c:pt idx="5312">
                  <c:v>98.39</c:v>
                </c:pt>
                <c:pt idx="5313">
                  <c:v>98.39</c:v>
                </c:pt>
                <c:pt idx="5314">
                  <c:v>98.39</c:v>
                </c:pt>
                <c:pt idx="5315">
                  <c:v>98.39</c:v>
                </c:pt>
                <c:pt idx="5316">
                  <c:v>98.39</c:v>
                </c:pt>
                <c:pt idx="5317">
                  <c:v>98.39</c:v>
                </c:pt>
                <c:pt idx="5318">
                  <c:v>98.39</c:v>
                </c:pt>
                <c:pt idx="5319">
                  <c:v>98.39</c:v>
                </c:pt>
                <c:pt idx="5320">
                  <c:v>98.39</c:v>
                </c:pt>
                <c:pt idx="5321">
                  <c:v>98.39</c:v>
                </c:pt>
                <c:pt idx="5322">
                  <c:v>98.39</c:v>
                </c:pt>
                <c:pt idx="5323">
                  <c:v>98.39</c:v>
                </c:pt>
                <c:pt idx="5324">
                  <c:v>98.39</c:v>
                </c:pt>
                <c:pt idx="5325">
                  <c:v>98.39</c:v>
                </c:pt>
                <c:pt idx="5326">
                  <c:v>98.39</c:v>
                </c:pt>
                <c:pt idx="5327">
                  <c:v>98.39</c:v>
                </c:pt>
                <c:pt idx="5328">
                  <c:v>98.39</c:v>
                </c:pt>
                <c:pt idx="5329">
                  <c:v>98.39</c:v>
                </c:pt>
                <c:pt idx="5330">
                  <c:v>98.39</c:v>
                </c:pt>
                <c:pt idx="5331">
                  <c:v>98.39</c:v>
                </c:pt>
                <c:pt idx="5332">
                  <c:v>98.39</c:v>
                </c:pt>
                <c:pt idx="5333">
                  <c:v>98.39</c:v>
                </c:pt>
                <c:pt idx="5334">
                  <c:v>98.39</c:v>
                </c:pt>
                <c:pt idx="5335">
                  <c:v>98.39</c:v>
                </c:pt>
                <c:pt idx="5336">
                  <c:v>98.39</c:v>
                </c:pt>
                <c:pt idx="5337">
                  <c:v>98.39</c:v>
                </c:pt>
                <c:pt idx="5338">
                  <c:v>98.39</c:v>
                </c:pt>
                <c:pt idx="5339">
                  <c:v>98.39</c:v>
                </c:pt>
                <c:pt idx="5340">
                  <c:v>98.39</c:v>
                </c:pt>
                <c:pt idx="5341">
                  <c:v>98.39</c:v>
                </c:pt>
                <c:pt idx="5342">
                  <c:v>98.39</c:v>
                </c:pt>
                <c:pt idx="5343">
                  <c:v>98.39</c:v>
                </c:pt>
                <c:pt idx="5344">
                  <c:v>98.39</c:v>
                </c:pt>
                <c:pt idx="5345">
                  <c:v>98.39</c:v>
                </c:pt>
                <c:pt idx="5346">
                  <c:v>98.39</c:v>
                </c:pt>
                <c:pt idx="5347">
                  <c:v>98.39</c:v>
                </c:pt>
                <c:pt idx="5348">
                  <c:v>98.39</c:v>
                </c:pt>
                <c:pt idx="5349">
                  <c:v>98.39</c:v>
                </c:pt>
                <c:pt idx="5350">
                  <c:v>98.39</c:v>
                </c:pt>
                <c:pt idx="5351">
                  <c:v>98.39</c:v>
                </c:pt>
                <c:pt idx="5352">
                  <c:v>98.39</c:v>
                </c:pt>
                <c:pt idx="5353">
                  <c:v>98.39</c:v>
                </c:pt>
                <c:pt idx="5354">
                  <c:v>98.38</c:v>
                </c:pt>
                <c:pt idx="5355">
                  <c:v>98.38</c:v>
                </c:pt>
                <c:pt idx="5356">
                  <c:v>98.38</c:v>
                </c:pt>
                <c:pt idx="5357">
                  <c:v>98.38</c:v>
                </c:pt>
                <c:pt idx="5358">
                  <c:v>98.38</c:v>
                </c:pt>
                <c:pt idx="5359">
                  <c:v>98.38</c:v>
                </c:pt>
                <c:pt idx="5360">
                  <c:v>98.38</c:v>
                </c:pt>
                <c:pt idx="5361">
                  <c:v>98.38</c:v>
                </c:pt>
                <c:pt idx="5362">
                  <c:v>98.38</c:v>
                </c:pt>
                <c:pt idx="5363">
                  <c:v>98.38</c:v>
                </c:pt>
                <c:pt idx="5364">
                  <c:v>98.38</c:v>
                </c:pt>
                <c:pt idx="5365">
                  <c:v>98.38</c:v>
                </c:pt>
                <c:pt idx="5366">
                  <c:v>98.38</c:v>
                </c:pt>
                <c:pt idx="5367">
                  <c:v>98.38</c:v>
                </c:pt>
                <c:pt idx="5368">
                  <c:v>98.38</c:v>
                </c:pt>
                <c:pt idx="5369">
                  <c:v>98.38</c:v>
                </c:pt>
                <c:pt idx="5370">
                  <c:v>98.38</c:v>
                </c:pt>
                <c:pt idx="5371">
                  <c:v>98.38</c:v>
                </c:pt>
                <c:pt idx="5372">
                  <c:v>98.38</c:v>
                </c:pt>
                <c:pt idx="5373">
                  <c:v>98.38</c:v>
                </c:pt>
                <c:pt idx="5374">
                  <c:v>98.38</c:v>
                </c:pt>
                <c:pt idx="5375">
                  <c:v>98.38</c:v>
                </c:pt>
                <c:pt idx="5376">
                  <c:v>98.38</c:v>
                </c:pt>
                <c:pt idx="5377">
                  <c:v>98.38</c:v>
                </c:pt>
                <c:pt idx="5378">
                  <c:v>98.38</c:v>
                </c:pt>
                <c:pt idx="5379">
                  <c:v>98.38</c:v>
                </c:pt>
                <c:pt idx="5380">
                  <c:v>98.38</c:v>
                </c:pt>
                <c:pt idx="5381">
                  <c:v>98.38</c:v>
                </c:pt>
                <c:pt idx="5382">
                  <c:v>98.38</c:v>
                </c:pt>
                <c:pt idx="5383">
                  <c:v>98.38</c:v>
                </c:pt>
                <c:pt idx="5384">
                  <c:v>98.38</c:v>
                </c:pt>
                <c:pt idx="5385">
                  <c:v>98.38</c:v>
                </c:pt>
                <c:pt idx="5386">
                  <c:v>98.38</c:v>
                </c:pt>
                <c:pt idx="5387">
                  <c:v>98.38</c:v>
                </c:pt>
                <c:pt idx="5388">
                  <c:v>98.38</c:v>
                </c:pt>
                <c:pt idx="5389">
                  <c:v>98.38</c:v>
                </c:pt>
                <c:pt idx="5390">
                  <c:v>98.38</c:v>
                </c:pt>
                <c:pt idx="5391">
                  <c:v>98.38</c:v>
                </c:pt>
                <c:pt idx="5392">
                  <c:v>98.38</c:v>
                </c:pt>
                <c:pt idx="5393">
                  <c:v>98.38</c:v>
                </c:pt>
                <c:pt idx="5394">
                  <c:v>98.38</c:v>
                </c:pt>
                <c:pt idx="5395">
                  <c:v>98.38</c:v>
                </c:pt>
                <c:pt idx="5396">
                  <c:v>98.38</c:v>
                </c:pt>
                <c:pt idx="5397">
                  <c:v>98.38</c:v>
                </c:pt>
                <c:pt idx="5398">
                  <c:v>98.38</c:v>
                </c:pt>
                <c:pt idx="5399">
                  <c:v>98.38</c:v>
                </c:pt>
                <c:pt idx="5400">
                  <c:v>98.38</c:v>
                </c:pt>
                <c:pt idx="5401">
                  <c:v>98.38</c:v>
                </c:pt>
                <c:pt idx="5402">
                  <c:v>98.38</c:v>
                </c:pt>
                <c:pt idx="5403">
                  <c:v>98.38</c:v>
                </c:pt>
                <c:pt idx="5404">
                  <c:v>98.38</c:v>
                </c:pt>
                <c:pt idx="5405">
                  <c:v>98.38</c:v>
                </c:pt>
                <c:pt idx="5406">
                  <c:v>98.38</c:v>
                </c:pt>
                <c:pt idx="5407">
                  <c:v>98.38</c:v>
                </c:pt>
                <c:pt idx="5408">
                  <c:v>98.38</c:v>
                </c:pt>
                <c:pt idx="5409">
                  <c:v>98.38</c:v>
                </c:pt>
                <c:pt idx="5410">
                  <c:v>98.38</c:v>
                </c:pt>
                <c:pt idx="5411">
                  <c:v>98.38</c:v>
                </c:pt>
                <c:pt idx="5412">
                  <c:v>98.38</c:v>
                </c:pt>
                <c:pt idx="5413">
                  <c:v>98.38</c:v>
                </c:pt>
                <c:pt idx="5414">
                  <c:v>98.38</c:v>
                </c:pt>
                <c:pt idx="5415">
                  <c:v>98.38</c:v>
                </c:pt>
                <c:pt idx="5416">
                  <c:v>98.38</c:v>
                </c:pt>
                <c:pt idx="5417">
                  <c:v>98.38</c:v>
                </c:pt>
                <c:pt idx="5418">
                  <c:v>98.38</c:v>
                </c:pt>
                <c:pt idx="5419">
                  <c:v>98.38</c:v>
                </c:pt>
                <c:pt idx="5420">
                  <c:v>98.38</c:v>
                </c:pt>
                <c:pt idx="5421">
                  <c:v>98.38</c:v>
                </c:pt>
                <c:pt idx="5422">
                  <c:v>98.38</c:v>
                </c:pt>
                <c:pt idx="5423">
                  <c:v>98.38</c:v>
                </c:pt>
                <c:pt idx="5424">
                  <c:v>98.38</c:v>
                </c:pt>
                <c:pt idx="5425">
                  <c:v>98.38</c:v>
                </c:pt>
                <c:pt idx="5426">
                  <c:v>98.38</c:v>
                </c:pt>
                <c:pt idx="5427">
                  <c:v>98.38</c:v>
                </c:pt>
                <c:pt idx="5428">
                  <c:v>98.38</c:v>
                </c:pt>
                <c:pt idx="5429">
                  <c:v>98.38</c:v>
                </c:pt>
                <c:pt idx="5430">
                  <c:v>98.38</c:v>
                </c:pt>
                <c:pt idx="5431">
                  <c:v>98.38</c:v>
                </c:pt>
                <c:pt idx="5432">
                  <c:v>98.38</c:v>
                </c:pt>
                <c:pt idx="5433">
                  <c:v>98.38</c:v>
                </c:pt>
                <c:pt idx="5434">
                  <c:v>98.38</c:v>
                </c:pt>
                <c:pt idx="5435">
                  <c:v>98.38</c:v>
                </c:pt>
                <c:pt idx="5436">
                  <c:v>98.38</c:v>
                </c:pt>
                <c:pt idx="5437">
                  <c:v>98.38</c:v>
                </c:pt>
                <c:pt idx="5438">
                  <c:v>98.38</c:v>
                </c:pt>
                <c:pt idx="5439">
                  <c:v>98.38</c:v>
                </c:pt>
                <c:pt idx="5440">
                  <c:v>98.38</c:v>
                </c:pt>
                <c:pt idx="5441">
                  <c:v>98.38</c:v>
                </c:pt>
                <c:pt idx="5442">
                  <c:v>98.38</c:v>
                </c:pt>
                <c:pt idx="5443">
                  <c:v>98.38</c:v>
                </c:pt>
                <c:pt idx="5444">
                  <c:v>98.38</c:v>
                </c:pt>
                <c:pt idx="5445">
                  <c:v>98.38</c:v>
                </c:pt>
                <c:pt idx="5446">
                  <c:v>98.38</c:v>
                </c:pt>
                <c:pt idx="5447">
                  <c:v>98.38</c:v>
                </c:pt>
                <c:pt idx="5448">
                  <c:v>98.38</c:v>
                </c:pt>
                <c:pt idx="5449">
                  <c:v>98.38</c:v>
                </c:pt>
                <c:pt idx="5450">
                  <c:v>98.38</c:v>
                </c:pt>
                <c:pt idx="5451">
                  <c:v>98.38</c:v>
                </c:pt>
                <c:pt idx="5452">
                  <c:v>98.38</c:v>
                </c:pt>
                <c:pt idx="5453">
                  <c:v>98.38</c:v>
                </c:pt>
                <c:pt idx="5454">
                  <c:v>98.38</c:v>
                </c:pt>
                <c:pt idx="5455">
                  <c:v>98.38</c:v>
                </c:pt>
                <c:pt idx="5456">
                  <c:v>98.38</c:v>
                </c:pt>
                <c:pt idx="5457">
                  <c:v>98.38</c:v>
                </c:pt>
                <c:pt idx="5458">
                  <c:v>98.38</c:v>
                </c:pt>
                <c:pt idx="5459">
                  <c:v>98.38</c:v>
                </c:pt>
                <c:pt idx="5460">
                  <c:v>98.38</c:v>
                </c:pt>
                <c:pt idx="5461">
                  <c:v>98.38</c:v>
                </c:pt>
                <c:pt idx="5462">
                  <c:v>98.38</c:v>
                </c:pt>
                <c:pt idx="5463">
                  <c:v>98.38</c:v>
                </c:pt>
                <c:pt idx="5464">
                  <c:v>98.38</c:v>
                </c:pt>
                <c:pt idx="5465">
                  <c:v>98.38</c:v>
                </c:pt>
                <c:pt idx="5466">
                  <c:v>98.38</c:v>
                </c:pt>
                <c:pt idx="5467">
                  <c:v>98.38</c:v>
                </c:pt>
                <c:pt idx="5468">
                  <c:v>98.38</c:v>
                </c:pt>
                <c:pt idx="5469">
                  <c:v>98.38</c:v>
                </c:pt>
                <c:pt idx="5470">
                  <c:v>98.38</c:v>
                </c:pt>
                <c:pt idx="5471">
                  <c:v>98.38</c:v>
                </c:pt>
                <c:pt idx="5472">
                  <c:v>98.38</c:v>
                </c:pt>
                <c:pt idx="5473">
                  <c:v>98.38</c:v>
                </c:pt>
                <c:pt idx="5474">
                  <c:v>98.38</c:v>
                </c:pt>
                <c:pt idx="5475">
                  <c:v>98.38</c:v>
                </c:pt>
                <c:pt idx="5476">
                  <c:v>98.38</c:v>
                </c:pt>
                <c:pt idx="5477">
                  <c:v>98.38</c:v>
                </c:pt>
                <c:pt idx="5478">
                  <c:v>98.38</c:v>
                </c:pt>
                <c:pt idx="5479">
                  <c:v>98.38</c:v>
                </c:pt>
                <c:pt idx="5480">
                  <c:v>98.38</c:v>
                </c:pt>
                <c:pt idx="5481">
                  <c:v>98.38</c:v>
                </c:pt>
                <c:pt idx="5482">
                  <c:v>98.38</c:v>
                </c:pt>
                <c:pt idx="5483">
                  <c:v>98.38</c:v>
                </c:pt>
                <c:pt idx="5484">
                  <c:v>98.38</c:v>
                </c:pt>
                <c:pt idx="5485">
                  <c:v>98.38</c:v>
                </c:pt>
                <c:pt idx="5486">
                  <c:v>98.38</c:v>
                </c:pt>
                <c:pt idx="5487">
                  <c:v>98.38</c:v>
                </c:pt>
                <c:pt idx="5488">
                  <c:v>98.38</c:v>
                </c:pt>
                <c:pt idx="5489">
                  <c:v>98.38</c:v>
                </c:pt>
                <c:pt idx="5490">
                  <c:v>98.38</c:v>
                </c:pt>
                <c:pt idx="5491">
                  <c:v>98.38</c:v>
                </c:pt>
                <c:pt idx="5492">
                  <c:v>98.38</c:v>
                </c:pt>
                <c:pt idx="5493">
                  <c:v>98.38</c:v>
                </c:pt>
                <c:pt idx="5494">
                  <c:v>98.38</c:v>
                </c:pt>
                <c:pt idx="5495">
                  <c:v>98.38</c:v>
                </c:pt>
                <c:pt idx="5496">
                  <c:v>98.38</c:v>
                </c:pt>
                <c:pt idx="5497">
                  <c:v>98.38</c:v>
                </c:pt>
                <c:pt idx="5498">
                  <c:v>98.38</c:v>
                </c:pt>
                <c:pt idx="5499">
                  <c:v>98.38</c:v>
                </c:pt>
                <c:pt idx="5500">
                  <c:v>98.38</c:v>
                </c:pt>
                <c:pt idx="5501">
                  <c:v>98.38</c:v>
                </c:pt>
                <c:pt idx="5502">
                  <c:v>98.38</c:v>
                </c:pt>
                <c:pt idx="5503">
                  <c:v>98.38</c:v>
                </c:pt>
                <c:pt idx="5504">
                  <c:v>98.38</c:v>
                </c:pt>
                <c:pt idx="5505">
                  <c:v>98.38</c:v>
                </c:pt>
                <c:pt idx="5506">
                  <c:v>98.38</c:v>
                </c:pt>
                <c:pt idx="5507">
                  <c:v>98.38</c:v>
                </c:pt>
                <c:pt idx="5508">
                  <c:v>98.38</c:v>
                </c:pt>
                <c:pt idx="5509">
                  <c:v>98.38</c:v>
                </c:pt>
                <c:pt idx="5510">
                  <c:v>98.38</c:v>
                </c:pt>
                <c:pt idx="5511">
                  <c:v>98.38</c:v>
                </c:pt>
                <c:pt idx="5512">
                  <c:v>98.38</c:v>
                </c:pt>
                <c:pt idx="5513">
                  <c:v>98.38</c:v>
                </c:pt>
                <c:pt idx="5514">
                  <c:v>98.38</c:v>
                </c:pt>
                <c:pt idx="5515">
                  <c:v>98.38</c:v>
                </c:pt>
                <c:pt idx="5516">
                  <c:v>98.38</c:v>
                </c:pt>
                <c:pt idx="5517">
                  <c:v>98.38</c:v>
                </c:pt>
                <c:pt idx="5518">
                  <c:v>98.38</c:v>
                </c:pt>
                <c:pt idx="5519">
                  <c:v>98.38</c:v>
                </c:pt>
                <c:pt idx="5520">
                  <c:v>98.38</c:v>
                </c:pt>
                <c:pt idx="5521">
                  <c:v>98.38</c:v>
                </c:pt>
                <c:pt idx="5522">
                  <c:v>98.38</c:v>
                </c:pt>
                <c:pt idx="5523">
                  <c:v>98.38</c:v>
                </c:pt>
                <c:pt idx="5524">
                  <c:v>98.38</c:v>
                </c:pt>
                <c:pt idx="5525">
                  <c:v>98.38</c:v>
                </c:pt>
                <c:pt idx="5526">
                  <c:v>98.38</c:v>
                </c:pt>
                <c:pt idx="5527">
                  <c:v>98.38</c:v>
                </c:pt>
                <c:pt idx="5528">
                  <c:v>98.38</c:v>
                </c:pt>
                <c:pt idx="5529">
                  <c:v>98.38</c:v>
                </c:pt>
                <c:pt idx="5530">
                  <c:v>98.38</c:v>
                </c:pt>
                <c:pt idx="5531">
                  <c:v>98.38</c:v>
                </c:pt>
                <c:pt idx="5532">
                  <c:v>98.38</c:v>
                </c:pt>
                <c:pt idx="5533">
                  <c:v>98.38</c:v>
                </c:pt>
                <c:pt idx="5534">
                  <c:v>98.38</c:v>
                </c:pt>
                <c:pt idx="5535">
                  <c:v>98.38</c:v>
                </c:pt>
                <c:pt idx="5536">
                  <c:v>98.38</c:v>
                </c:pt>
                <c:pt idx="5537">
                  <c:v>98.38</c:v>
                </c:pt>
                <c:pt idx="5538">
                  <c:v>98.38</c:v>
                </c:pt>
                <c:pt idx="5539">
                  <c:v>98.38</c:v>
                </c:pt>
                <c:pt idx="5540">
                  <c:v>98.38</c:v>
                </c:pt>
                <c:pt idx="5541">
                  <c:v>98.38</c:v>
                </c:pt>
                <c:pt idx="5542">
                  <c:v>98.38</c:v>
                </c:pt>
                <c:pt idx="5543">
                  <c:v>98.38</c:v>
                </c:pt>
                <c:pt idx="5544">
                  <c:v>98.38</c:v>
                </c:pt>
                <c:pt idx="5545">
                  <c:v>98.38</c:v>
                </c:pt>
                <c:pt idx="5546">
                  <c:v>98.38</c:v>
                </c:pt>
                <c:pt idx="5547">
                  <c:v>98.38</c:v>
                </c:pt>
                <c:pt idx="5548">
                  <c:v>98.38</c:v>
                </c:pt>
                <c:pt idx="5549">
                  <c:v>98.38</c:v>
                </c:pt>
                <c:pt idx="5550">
                  <c:v>98.38</c:v>
                </c:pt>
                <c:pt idx="5551">
                  <c:v>98.38</c:v>
                </c:pt>
                <c:pt idx="5552">
                  <c:v>98.38</c:v>
                </c:pt>
                <c:pt idx="5553">
                  <c:v>98.38</c:v>
                </c:pt>
                <c:pt idx="5554">
                  <c:v>98.38</c:v>
                </c:pt>
                <c:pt idx="5555">
                  <c:v>98.38</c:v>
                </c:pt>
                <c:pt idx="5556">
                  <c:v>98.38</c:v>
                </c:pt>
                <c:pt idx="5557">
                  <c:v>98.37</c:v>
                </c:pt>
                <c:pt idx="5558">
                  <c:v>98.37</c:v>
                </c:pt>
                <c:pt idx="5559">
                  <c:v>98.37</c:v>
                </c:pt>
                <c:pt idx="5560">
                  <c:v>98.37</c:v>
                </c:pt>
                <c:pt idx="5561">
                  <c:v>98.37</c:v>
                </c:pt>
                <c:pt idx="5562">
                  <c:v>98.37</c:v>
                </c:pt>
                <c:pt idx="5563">
                  <c:v>98.37</c:v>
                </c:pt>
                <c:pt idx="5564">
                  <c:v>98.37</c:v>
                </c:pt>
                <c:pt idx="5565">
                  <c:v>98.37</c:v>
                </c:pt>
                <c:pt idx="5566">
                  <c:v>98.36</c:v>
                </c:pt>
                <c:pt idx="5567">
                  <c:v>98.36</c:v>
                </c:pt>
                <c:pt idx="5568">
                  <c:v>98.36</c:v>
                </c:pt>
                <c:pt idx="5569">
                  <c:v>98.36</c:v>
                </c:pt>
                <c:pt idx="5570">
                  <c:v>98.36</c:v>
                </c:pt>
                <c:pt idx="5571">
                  <c:v>98.36</c:v>
                </c:pt>
                <c:pt idx="5572">
                  <c:v>98.36</c:v>
                </c:pt>
                <c:pt idx="5573">
                  <c:v>98.35</c:v>
                </c:pt>
                <c:pt idx="5574">
                  <c:v>98.35</c:v>
                </c:pt>
                <c:pt idx="5575">
                  <c:v>98.35</c:v>
                </c:pt>
                <c:pt idx="5576">
                  <c:v>98.35</c:v>
                </c:pt>
                <c:pt idx="5577">
                  <c:v>98.34</c:v>
                </c:pt>
                <c:pt idx="5578">
                  <c:v>98.34</c:v>
                </c:pt>
                <c:pt idx="5579">
                  <c:v>98.34</c:v>
                </c:pt>
                <c:pt idx="5580">
                  <c:v>98.34</c:v>
                </c:pt>
                <c:pt idx="5581">
                  <c:v>98.34</c:v>
                </c:pt>
                <c:pt idx="5582">
                  <c:v>98.34</c:v>
                </c:pt>
                <c:pt idx="5583">
                  <c:v>98.34</c:v>
                </c:pt>
                <c:pt idx="5584">
                  <c:v>98.34</c:v>
                </c:pt>
                <c:pt idx="5585">
                  <c:v>98.34</c:v>
                </c:pt>
                <c:pt idx="5586">
                  <c:v>98.33</c:v>
                </c:pt>
                <c:pt idx="5587">
                  <c:v>98.33</c:v>
                </c:pt>
                <c:pt idx="5588">
                  <c:v>98.33</c:v>
                </c:pt>
                <c:pt idx="5589">
                  <c:v>98.33</c:v>
                </c:pt>
                <c:pt idx="5590">
                  <c:v>98.33</c:v>
                </c:pt>
                <c:pt idx="5591">
                  <c:v>98.33</c:v>
                </c:pt>
                <c:pt idx="5592">
                  <c:v>98.33</c:v>
                </c:pt>
                <c:pt idx="5593">
                  <c:v>98.33</c:v>
                </c:pt>
                <c:pt idx="5594">
                  <c:v>98.33</c:v>
                </c:pt>
                <c:pt idx="5595">
                  <c:v>98.33</c:v>
                </c:pt>
                <c:pt idx="5596">
                  <c:v>98.33</c:v>
                </c:pt>
                <c:pt idx="5597">
                  <c:v>98.33</c:v>
                </c:pt>
                <c:pt idx="5598">
                  <c:v>98.33</c:v>
                </c:pt>
                <c:pt idx="5599">
                  <c:v>98.33</c:v>
                </c:pt>
                <c:pt idx="5600">
                  <c:v>98.33</c:v>
                </c:pt>
                <c:pt idx="5601">
                  <c:v>98.33</c:v>
                </c:pt>
                <c:pt idx="5602">
                  <c:v>98.32</c:v>
                </c:pt>
                <c:pt idx="5603">
                  <c:v>98.32</c:v>
                </c:pt>
                <c:pt idx="5604">
                  <c:v>98.32</c:v>
                </c:pt>
                <c:pt idx="5605">
                  <c:v>98.32</c:v>
                </c:pt>
                <c:pt idx="5606">
                  <c:v>98.32</c:v>
                </c:pt>
                <c:pt idx="5607">
                  <c:v>98.32</c:v>
                </c:pt>
                <c:pt idx="5608">
                  <c:v>98.32</c:v>
                </c:pt>
                <c:pt idx="5609">
                  <c:v>98.32</c:v>
                </c:pt>
                <c:pt idx="5610">
                  <c:v>98.32</c:v>
                </c:pt>
                <c:pt idx="5611">
                  <c:v>98.32</c:v>
                </c:pt>
                <c:pt idx="5612">
                  <c:v>98.32</c:v>
                </c:pt>
                <c:pt idx="5613">
                  <c:v>98.32</c:v>
                </c:pt>
                <c:pt idx="5614">
                  <c:v>98.32</c:v>
                </c:pt>
                <c:pt idx="5615">
                  <c:v>98.31</c:v>
                </c:pt>
                <c:pt idx="5616">
                  <c:v>98.31</c:v>
                </c:pt>
                <c:pt idx="5617">
                  <c:v>98.31</c:v>
                </c:pt>
                <c:pt idx="5618">
                  <c:v>98.31</c:v>
                </c:pt>
                <c:pt idx="5619">
                  <c:v>98.31</c:v>
                </c:pt>
                <c:pt idx="5620">
                  <c:v>98.31</c:v>
                </c:pt>
                <c:pt idx="5621">
                  <c:v>98.31</c:v>
                </c:pt>
                <c:pt idx="5622">
                  <c:v>98.32</c:v>
                </c:pt>
                <c:pt idx="5623">
                  <c:v>98.32</c:v>
                </c:pt>
                <c:pt idx="5624">
                  <c:v>98.32</c:v>
                </c:pt>
                <c:pt idx="5625">
                  <c:v>98.32</c:v>
                </c:pt>
                <c:pt idx="5626">
                  <c:v>98.32</c:v>
                </c:pt>
                <c:pt idx="5627">
                  <c:v>98.32</c:v>
                </c:pt>
                <c:pt idx="5628">
                  <c:v>98.32</c:v>
                </c:pt>
                <c:pt idx="5629">
                  <c:v>98.32</c:v>
                </c:pt>
                <c:pt idx="5630">
                  <c:v>98.31</c:v>
                </c:pt>
                <c:pt idx="5631">
                  <c:v>98.31</c:v>
                </c:pt>
                <c:pt idx="5632">
                  <c:v>98.31</c:v>
                </c:pt>
                <c:pt idx="5633">
                  <c:v>98.31</c:v>
                </c:pt>
                <c:pt idx="5634">
                  <c:v>98.31</c:v>
                </c:pt>
                <c:pt idx="5635">
                  <c:v>98.3</c:v>
                </c:pt>
                <c:pt idx="5636">
                  <c:v>98.3</c:v>
                </c:pt>
                <c:pt idx="5637">
                  <c:v>98.3</c:v>
                </c:pt>
                <c:pt idx="5638">
                  <c:v>98.3</c:v>
                </c:pt>
                <c:pt idx="5639">
                  <c:v>98.3</c:v>
                </c:pt>
                <c:pt idx="5640">
                  <c:v>98.3</c:v>
                </c:pt>
                <c:pt idx="5641">
                  <c:v>98.29</c:v>
                </c:pt>
                <c:pt idx="5642">
                  <c:v>98.29</c:v>
                </c:pt>
                <c:pt idx="5643">
                  <c:v>98.29</c:v>
                </c:pt>
                <c:pt idx="5644">
                  <c:v>98.29</c:v>
                </c:pt>
                <c:pt idx="5645">
                  <c:v>98.28</c:v>
                </c:pt>
                <c:pt idx="5646">
                  <c:v>98.28</c:v>
                </c:pt>
                <c:pt idx="5647">
                  <c:v>98.27</c:v>
                </c:pt>
                <c:pt idx="5648">
                  <c:v>98.27</c:v>
                </c:pt>
                <c:pt idx="5649">
                  <c:v>98.27</c:v>
                </c:pt>
                <c:pt idx="5650">
                  <c:v>98.26</c:v>
                </c:pt>
                <c:pt idx="5651">
                  <c:v>98.26</c:v>
                </c:pt>
                <c:pt idx="5652">
                  <c:v>98.26</c:v>
                </c:pt>
                <c:pt idx="5653">
                  <c:v>98.26</c:v>
                </c:pt>
                <c:pt idx="5654">
                  <c:v>98.26</c:v>
                </c:pt>
                <c:pt idx="5655">
                  <c:v>98.26</c:v>
                </c:pt>
                <c:pt idx="5656">
                  <c:v>98.26</c:v>
                </c:pt>
                <c:pt idx="5657">
                  <c:v>98.26</c:v>
                </c:pt>
                <c:pt idx="5658">
                  <c:v>98.26</c:v>
                </c:pt>
                <c:pt idx="5659">
                  <c:v>98.26</c:v>
                </c:pt>
                <c:pt idx="5660">
                  <c:v>98.26</c:v>
                </c:pt>
                <c:pt idx="5661">
                  <c:v>98.26</c:v>
                </c:pt>
                <c:pt idx="5662">
                  <c:v>98.26</c:v>
                </c:pt>
                <c:pt idx="5663">
                  <c:v>98.26</c:v>
                </c:pt>
                <c:pt idx="5664">
                  <c:v>98.26</c:v>
                </c:pt>
                <c:pt idx="5665">
                  <c:v>98.26</c:v>
                </c:pt>
                <c:pt idx="5666">
                  <c:v>98.26</c:v>
                </c:pt>
                <c:pt idx="5667">
                  <c:v>98.26</c:v>
                </c:pt>
                <c:pt idx="5668">
                  <c:v>98.26</c:v>
                </c:pt>
                <c:pt idx="5669">
                  <c:v>98.26</c:v>
                </c:pt>
                <c:pt idx="5670">
                  <c:v>98.26</c:v>
                </c:pt>
                <c:pt idx="5671">
                  <c:v>98.26</c:v>
                </c:pt>
                <c:pt idx="5672">
                  <c:v>98.26</c:v>
                </c:pt>
                <c:pt idx="5673">
                  <c:v>98.26</c:v>
                </c:pt>
                <c:pt idx="5674">
                  <c:v>98.26</c:v>
                </c:pt>
                <c:pt idx="5675">
                  <c:v>98.26</c:v>
                </c:pt>
                <c:pt idx="5676">
                  <c:v>98.26</c:v>
                </c:pt>
                <c:pt idx="5677">
                  <c:v>98.26</c:v>
                </c:pt>
                <c:pt idx="5678">
                  <c:v>98.26</c:v>
                </c:pt>
                <c:pt idx="5679">
                  <c:v>98.26</c:v>
                </c:pt>
                <c:pt idx="5680">
                  <c:v>98.26</c:v>
                </c:pt>
                <c:pt idx="5681">
                  <c:v>98.26</c:v>
                </c:pt>
                <c:pt idx="5682">
                  <c:v>98.26</c:v>
                </c:pt>
                <c:pt idx="5683">
                  <c:v>98.26</c:v>
                </c:pt>
                <c:pt idx="5684">
                  <c:v>98.26</c:v>
                </c:pt>
                <c:pt idx="5685">
                  <c:v>98.26</c:v>
                </c:pt>
                <c:pt idx="5686">
                  <c:v>98.26</c:v>
                </c:pt>
                <c:pt idx="5687">
                  <c:v>98.26</c:v>
                </c:pt>
                <c:pt idx="5688">
                  <c:v>98.26</c:v>
                </c:pt>
                <c:pt idx="5689">
                  <c:v>98.26</c:v>
                </c:pt>
                <c:pt idx="5690">
                  <c:v>98.26</c:v>
                </c:pt>
                <c:pt idx="5691">
                  <c:v>98.26</c:v>
                </c:pt>
                <c:pt idx="5692">
                  <c:v>98.26</c:v>
                </c:pt>
                <c:pt idx="5693">
                  <c:v>98.26</c:v>
                </c:pt>
                <c:pt idx="5694">
                  <c:v>98.26</c:v>
                </c:pt>
                <c:pt idx="5695">
                  <c:v>98.26</c:v>
                </c:pt>
                <c:pt idx="5696">
                  <c:v>98.26</c:v>
                </c:pt>
                <c:pt idx="5697">
                  <c:v>98.26</c:v>
                </c:pt>
                <c:pt idx="5698">
                  <c:v>98.26</c:v>
                </c:pt>
                <c:pt idx="5699">
                  <c:v>98.25</c:v>
                </c:pt>
                <c:pt idx="5700">
                  <c:v>98.25</c:v>
                </c:pt>
                <c:pt idx="5701">
                  <c:v>98.25</c:v>
                </c:pt>
                <c:pt idx="5702">
                  <c:v>98.25</c:v>
                </c:pt>
                <c:pt idx="5703">
                  <c:v>98.25</c:v>
                </c:pt>
                <c:pt idx="5704">
                  <c:v>98.25</c:v>
                </c:pt>
                <c:pt idx="5705">
                  <c:v>98.25</c:v>
                </c:pt>
                <c:pt idx="5706">
                  <c:v>98.25</c:v>
                </c:pt>
                <c:pt idx="5707">
                  <c:v>98.25</c:v>
                </c:pt>
                <c:pt idx="5708">
                  <c:v>98.25</c:v>
                </c:pt>
                <c:pt idx="5709">
                  <c:v>98.25</c:v>
                </c:pt>
                <c:pt idx="5710">
                  <c:v>98.25</c:v>
                </c:pt>
                <c:pt idx="5711">
                  <c:v>98.25</c:v>
                </c:pt>
                <c:pt idx="5712">
                  <c:v>98.25</c:v>
                </c:pt>
                <c:pt idx="5713">
                  <c:v>98.25</c:v>
                </c:pt>
                <c:pt idx="5714">
                  <c:v>98.25</c:v>
                </c:pt>
                <c:pt idx="5715">
                  <c:v>98.25</c:v>
                </c:pt>
                <c:pt idx="5716">
                  <c:v>98.25</c:v>
                </c:pt>
                <c:pt idx="5717">
                  <c:v>98.25</c:v>
                </c:pt>
                <c:pt idx="5718">
                  <c:v>98.25</c:v>
                </c:pt>
                <c:pt idx="5719">
                  <c:v>98.25</c:v>
                </c:pt>
                <c:pt idx="5720">
                  <c:v>98.25</c:v>
                </c:pt>
                <c:pt idx="5721">
                  <c:v>98.25</c:v>
                </c:pt>
                <c:pt idx="5722">
                  <c:v>98.25</c:v>
                </c:pt>
                <c:pt idx="5723">
                  <c:v>98.25</c:v>
                </c:pt>
                <c:pt idx="5724">
                  <c:v>98.25</c:v>
                </c:pt>
                <c:pt idx="5725">
                  <c:v>98.25</c:v>
                </c:pt>
                <c:pt idx="5726">
                  <c:v>98.25</c:v>
                </c:pt>
                <c:pt idx="5727">
                  <c:v>98.25</c:v>
                </c:pt>
                <c:pt idx="5728">
                  <c:v>98.25</c:v>
                </c:pt>
                <c:pt idx="5729">
                  <c:v>98.25</c:v>
                </c:pt>
                <c:pt idx="5730">
                  <c:v>98.25</c:v>
                </c:pt>
                <c:pt idx="5731">
                  <c:v>98.25</c:v>
                </c:pt>
                <c:pt idx="5732">
                  <c:v>98.25</c:v>
                </c:pt>
                <c:pt idx="5733">
                  <c:v>98.25</c:v>
                </c:pt>
                <c:pt idx="5734">
                  <c:v>98.25</c:v>
                </c:pt>
                <c:pt idx="5735">
                  <c:v>98.25</c:v>
                </c:pt>
                <c:pt idx="5736">
                  <c:v>98.25</c:v>
                </c:pt>
                <c:pt idx="5737">
                  <c:v>98.25</c:v>
                </c:pt>
                <c:pt idx="5738">
                  <c:v>98.25</c:v>
                </c:pt>
                <c:pt idx="5739">
                  <c:v>98.25</c:v>
                </c:pt>
                <c:pt idx="5740">
                  <c:v>98.25</c:v>
                </c:pt>
                <c:pt idx="5741">
                  <c:v>98.25</c:v>
                </c:pt>
                <c:pt idx="5742">
                  <c:v>98.25</c:v>
                </c:pt>
                <c:pt idx="5743">
                  <c:v>98.25</c:v>
                </c:pt>
                <c:pt idx="5744">
                  <c:v>98.25</c:v>
                </c:pt>
                <c:pt idx="5745">
                  <c:v>98.25</c:v>
                </c:pt>
                <c:pt idx="5746">
                  <c:v>98.25</c:v>
                </c:pt>
                <c:pt idx="5747">
                  <c:v>98.25</c:v>
                </c:pt>
                <c:pt idx="5748">
                  <c:v>98.25</c:v>
                </c:pt>
                <c:pt idx="5749">
                  <c:v>98.25</c:v>
                </c:pt>
                <c:pt idx="5750">
                  <c:v>98.25</c:v>
                </c:pt>
                <c:pt idx="5751">
                  <c:v>98.25</c:v>
                </c:pt>
                <c:pt idx="5752">
                  <c:v>98.25</c:v>
                </c:pt>
                <c:pt idx="5753">
                  <c:v>98.25</c:v>
                </c:pt>
                <c:pt idx="5754">
                  <c:v>98.25</c:v>
                </c:pt>
                <c:pt idx="5755">
                  <c:v>98.25</c:v>
                </c:pt>
                <c:pt idx="5756">
                  <c:v>98.25</c:v>
                </c:pt>
                <c:pt idx="5757">
                  <c:v>98.25</c:v>
                </c:pt>
                <c:pt idx="5758">
                  <c:v>98.25</c:v>
                </c:pt>
                <c:pt idx="5759">
                  <c:v>98.25</c:v>
                </c:pt>
                <c:pt idx="5760">
                  <c:v>98.25</c:v>
                </c:pt>
                <c:pt idx="5761">
                  <c:v>98.25</c:v>
                </c:pt>
                <c:pt idx="5762">
                  <c:v>98.25</c:v>
                </c:pt>
                <c:pt idx="5763">
                  <c:v>98.25</c:v>
                </c:pt>
                <c:pt idx="5764">
                  <c:v>98.25</c:v>
                </c:pt>
                <c:pt idx="5765">
                  <c:v>98.25</c:v>
                </c:pt>
                <c:pt idx="5766">
                  <c:v>98.25</c:v>
                </c:pt>
                <c:pt idx="5767">
                  <c:v>98.25</c:v>
                </c:pt>
                <c:pt idx="5768">
                  <c:v>98.25</c:v>
                </c:pt>
                <c:pt idx="5769">
                  <c:v>98.25</c:v>
                </c:pt>
                <c:pt idx="5770">
                  <c:v>98.25</c:v>
                </c:pt>
                <c:pt idx="5771">
                  <c:v>98.25</c:v>
                </c:pt>
                <c:pt idx="5772">
                  <c:v>98.25</c:v>
                </c:pt>
                <c:pt idx="5773">
                  <c:v>98.25</c:v>
                </c:pt>
                <c:pt idx="5774">
                  <c:v>98.25</c:v>
                </c:pt>
                <c:pt idx="5775">
                  <c:v>98.25</c:v>
                </c:pt>
                <c:pt idx="5776">
                  <c:v>98.25</c:v>
                </c:pt>
                <c:pt idx="5777">
                  <c:v>98.25</c:v>
                </c:pt>
                <c:pt idx="5778">
                  <c:v>98.25</c:v>
                </c:pt>
                <c:pt idx="5779">
                  <c:v>98.25</c:v>
                </c:pt>
                <c:pt idx="5780">
                  <c:v>98.25</c:v>
                </c:pt>
                <c:pt idx="5781">
                  <c:v>98.25</c:v>
                </c:pt>
                <c:pt idx="5782">
                  <c:v>98.25</c:v>
                </c:pt>
                <c:pt idx="5783">
                  <c:v>98.25</c:v>
                </c:pt>
                <c:pt idx="5784">
                  <c:v>98.25</c:v>
                </c:pt>
                <c:pt idx="5785">
                  <c:v>98.25</c:v>
                </c:pt>
                <c:pt idx="5786">
                  <c:v>98.25</c:v>
                </c:pt>
                <c:pt idx="5787">
                  <c:v>98.25</c:v>
                </c:pt>
                <c:pt idx="5788">
                  <c:v>98.25</c:v>
                </c:pt>
                <c:pt idx="5789">
                  <c:v>98.25</c:v>
                </c:pt>
                <c:pt idx="5790">
                  <c:v>98.25</c:v>
                </c:pt>
                <c:pt idx="5791">
                  <c:v>98.25</c:v>
                </c:pt>
                <c:pt idx="5792">
                  <c:v>98.25</c:v>
                </c:pt>
                <c:pt idx="5793">
                  <c:v>98.25</c:v>
                </c:pt>
                <c:pt idx="5794">
                  <c:v>98.25</c:v>
                </c:pt>
                <c:pt idx="5795">
                  <c:v>98.25</c:v>
                </c:pt>
                <c:pt idx="5796">
                  <c:v>98.25</c:v>
                </c:pt>
                <c:pt idx="5797">
                  <c:v>98.25</c:v>
                </c:pt>
                <c:pt idx="5798">
                  <c:v>98.25</c:v>
                </c:pt>
                <c:pt idx="5799">
                  <c:v>98.25</c:v>
                </c:pt>
                <c:pt idx="5800">
                  <c:v>98.25</c:v>
                </c:pt>
                <c:pt idx="5801">
                  <c:v>98.25</c:v>
                </c:pt>
                <c:pt idx="5802">
                  <c:v>98.25</c:v>
                </c:pt>
                <c:pt idx="5803">
                  <c:v>98.25</c:v>
                </c:pt>
                <c:pt idx="5804">
                  <c:v>98.25</c:v>
                </c:pt>
                <c:pt idx="5805">
                  <c:v>98.25</c:v>
                </c:pt>
                <c:pt idx="5806">
                  <c:v>98.25</c:v>
                </c:pt>
                <c:pt idx="5807">
                  <c:v>98.25</c:v>
                </c:pt>
                <c:pt idx="5808">
                  <c:v>98.24</c:v>
                </c:pt>
                <c:pt idx="5809">
                  <c:v>98.24</c:v>
                </c:pt>
                <c:pt idx="5810">
                  <c:v>98.24</c:v>
                </c:pt>
                <c:pt idx="5811">
                  <c:v>98.24</c:v>
                </c:pt>
                <c:pt idx="5812">
                  <c:v>98.24</c:v>
                </c:pt>
                <c:pt idx="5813">
                  <c:v>98.24</c:v>
                </c:pt>
                <c:pt idx="5814">
                  <c:v>98.24</c:v>
                </c:pt>
                <c:pt idx="5815">
                  <c:v>98.24</c:v>
                </c:pt>
                <c:pt idx="5816">
                  <c:v>98.24</c:v>
                </c:pt>
                <c:pt idx="5817">
                  <c:v>98.24</c:v>
                </c:pt>
                <c:pt idx="5818">
                  <c:v>98.24</c:v>
                </c:pt>
                <c:pt idx="5819">
                  <c:v>98.24</c:v>
                </c:pt>
                <c:pt idx="5820">
                  <c:v>98.24</c:v>
                </c:pt>
                <c:pt idx="5821">
                  <c:v>98.24</c:v>
                </c:pt>
                <c:pt idx="5822">
                  <c:v>98.24</c:v>
                </c:pt>
                <c:pt idx="5823">
                  <c:v>98.24</c:v>
                </c:pt>
                <c:pt idx="5824">
                  <c:v>98.24</c:v>
                </c:pt>
                <c:pt idx="5825">
                  <c:v>98.24</c:v>
                </c:pt>
                <c:pt idx="5826">
                  <c:v>98.24</c:v>
                </c:pt>
                <c:pt idx="5827">
                  <c:v>98.24</c:v>
                </c:pt>
                <c:pt idx="5828">
                  <c:v>98.24</c:v>
                </c:pt>
                <c:pt idx="5829">
                  <c:v>98.24</c:v>
                </c:pt>
                <c:pt idx="5830">
                  <c:v>98.24</c:v>
                </c:pt>
                <c:pt idx="5831">
                  <c:v>98.24</c:v>
                </c:pt>
                <c:pt idx="5832">
                  <c:v>98.24</c:v>
                </c:pt>
                <c:pt idx="5833">
                  <c:v>98.24</c:v>
                </c:pt>
                <c:pt idx="5834">
                  <c:v>98.24</c:v>
                </c:pt>
                <c:pt idx="5835">
                  <c:v>98.24</c:v>
                </c:pt>
                <c:pt idx="5836">
                  <c:v>98.24</c:v>
                </c:pt>
                <c:pt idx="5837">
                  <c:v>98.24</c:v>
                </c:pt>
                <c:pt idx="5838">
                  <c:v>98.24</c:v>
                </c:pt>
                <c:pt idx="5839">
                  <c:v>98.24</c:v>
                </c:pt>
                <c:pt idx="5840">
                  <c:v>98.24</c:v>
                </c:pt>
                <c:pt idx="5841">
                  <c:v>98.24</c:v>
                </c:pt>
                <c:pt idx="5842">
                  <c:v>98.24</c:v>
                </c:pt>
                <c:pt idx="5843">
                  <c:v>98.24</c:v>
                </c:pt>
                <c:pt idx="5844">
                  <c:v>98.24</c:v>
                </c:pt>
                <c:pt idx="5845">
                  <c:v>98.24</c:v>
                </c:pt>
                <c:pt idx="5846">
                  <c:v>98.24</c:v>
                </c:pt>
                <c:pt idx="5847">
                  <c:v>98.24</c:v>
                </c:pt>
                <c:pt idx="5848">
                  <c:v>98.24</c:v>
                </c:pt>
                <c:pt idx="5849">
                  <c:v>98.24</c:v>
                </c:pt>
                <c:pt idx="5850">
                  <c:v>98.24</c:v>
                </c:pt>
                <c:pt idx="5851">
                  <c:v>98.24</c:v>
                </c:pt>
                <c:pt idx="5852">
                  <c:v>98.24</c:v>
                </c:pt>
                <c:pt idx="5853">
                  <c:v>98.24</c:v>
                </c:pt>
                <c:pt idx="5854">
                  <c:v>98.24</c:v>
                </c:pt>
                <c:pt idx="5855">
                  <c:v>98.24</c:v>
                </c:pt>
                <c:pt idx="5856">
                  <c:v>98.24</c:v>
                </c:pt>
                <c:pt idx="5857">
                  <c:v>98.24</c:v>
                </c:pt>
                <c:pt idx="5858">
                  <c:v>98.24</c:v>
                </c:pt>
                <c:pt idx="5859">
                  <c:v>98.24</c:v>
                </c:pt>
                <c:pt idx="5860">
                  <c:v>98.24</c:v>
                </c:pt>
                <c:pt idx="5861">
                  <c:v>98.24</c:v>
                </c:pt>
                <c:pt idx="5862">
                  <c:v>98.24</c:v>
                </c:pt>
                <c:pt idx="5863">
                  <c:v>98.24</c:v>
                </c:pt>
                <c:pt idx="5864">
                  <c:v>98.24</c:v>
                </c:pt>
                <c:pt idx="5865">
                  <c:v>98.24</c:v>
                </c:pt>
                <c:pt idx="5866">
                  <c:v>98.24</c:v>
                </c:pt>
                <c:pt idx="5867">
                  <c:v>98.24</c:v>
                </c:pt>
                <c:pt idx="5868">
                  <c:v>98.24</c:v>
                </c:pt>
                <c:pt idx="5869">
                  <c:v>98.24</c:v>
                </c:pt>
                <c:pt idx="5870">
                  <c:v>98.25</c:v>
                </c:pt>
                <c:pt idx="5871">
                  <c:v>98.25</c:v>
                </c:pt>
                <c:pt idx="5872">
                  <c:v>98.25</c:v>
                </c:pt>
                <c:pt idx="5873">
                  <c:v>98.25</c:v>
                </c:pt>
                <c:pt idx="5874">
                  <c:v>98.25</c:v>
                </c:pt>
                <c:pt idx="5875">
                  <c:v>98.25</c:v>
                </c:pt>
                <c:pt idx="5876">
                  <c:v>98.25</c:v>
                </c:pt>
                <c:pt idx="5877">
                  <c:v>98.25</c:v>
                </c:pt>
                <c:pt idx="5878">
                  <c:v>98.25</c:v>
                </c:pt>
                <c:pt idx="5879">
                  <c:v>98.25</c:v>
                </c:pt>
                <c:pt idx="5880">
                  <c:v>98.25</c:v>
                </c:pt>
                <c:pt idx="5881">
                  <c:v>98.25</c:v>
                </c:pt>
                <c:pt idx="5882">
                  <c:v>98.25</c:v>
                </c:pt>
                <c:pt idx="5883">
                  <c:v>98.25</c:v>
                </c:pt>
                <c:pt idx="5884">
                  <c:v>98.25</c:v>
                </c:pt>
                <c:pt idx="5885">
                  <c:v>98.25</c:v>
                </c:pt>
                <c:pt idx="5886">
                  <c:v>98.25</c:v>
                </c:pt>
                <c:pt idx="5887">
                  <c:v>98.25</c:v>
                </c:pt>
                <c:pt idx="5888">
                  <c:v>98.25</c:v>
                </c:pt>
                <c:pt idx="5889">
                  <c:v>98.25</c:v>
                </c:pt>
                <c:pt idx="5890">
                  <c:v>98.25</c:v>
                </c:pt>
                <c:pt idx="5891">
                  <c:v>98.25</c:v>
                </c:pt>
                <c:pt idx="5892">
                  <c:v>98.25</c:v>
                </c:pt>
                <c:pt idx="5893">
                  <c:v>98.25</c:v>
                </c:pt>
                <c:pt idx="5894">
                  <c:v>98.25</c:v>
                </c:pt>
                <c:pt idx="5895">
                  <c:v>98.25</c:v>
                </c:pt>
                <c:pt idx="5896">
                  <c:v>98.25</c:v>
                </c:pt>
                <c:pt idx="5897">
                  <c:v>98.24</c:v>
                </c:pt>
                <c:pt idx="5898">
                  <c:v>98.24</c:v>
                </c:pt>
                <c:pt idx="5899">
                  <c:v>98.24</c:v>
                </c:pt>
                <c:pt idx="5900">
                  <c:v>98.23</c:v>
                </c:pt>
                <c:pt idx="5901">
                  <c:v>98.23</c:v>
                </c:pt>
                <c:pt idx="5902">
                  <c:v>98.23</c:v>
                </c:pt>
                <c:pt idx="5903">
                  <c:v>98.22</c:v>
                </c:pt>
                <c:pt idx="5904">
                  <c:v>98.22</c:v>
                </c:pt>
                <c:pt idx="5905">
                  <c:v>98.22</c:v>
                </c:pt>
                <c:pt idx="5906">
                  <c:v>98.21</c:v>
                </c:pt>
                <c:pt idx="5907">
                  <c:v>98.21</c:v>
                </c:pt>
                <c:pt idx="5908">
                  <c:v>98.2</c:v>
                </c:pt>
                <c:pt idx="5909">
                  <c:v>98.2</c:v>
                </c:pt>
                <c:pt idx="5910">
                  <c:v>98.2</c:v>
                </c:pt>
                <c:pt idx="5911">
                  <c:v>98.2</c:v>
                </c:pt>
                <c:pt idx="5912">
                  <c:v>98.2</c:v>
                </c:pt>
                <c:pt idx="5913">
                  <c:v>98.2</c:v>
                </c:pt>
                <c:pt idx="5914">
                  <c:v>98.2</c:v>
                </c:pt>
                <c:pt idx="5915">
                  <c:v>98.2</c:v>
                </c:pt>
                <c:pt idx="5916">
                  <c:v>98.2</c:v>
                </c:pt>
                <c:pt idx="5917">
                  <c:v>98.2</c:v>
                </c:pt>
                <c:pt idx="5918">
                  <c:v>98.2</c:v>
                </c:pt>
                <c:pt idx="5919">
                  <c:v>98.2</c:v>
                </c:pt>
                <c:pt idx="5920">
                  <c:v>98.2</c:v>
                </c:pt>
                <c:pt idx="5921">
                  <c:v>98.2</c:v>
                </c:pt>
                <c:pt idx="5922">
                  <c:v>98.2</c:v>
                </c:pt>
                <c:pt idx="5923">
                  <c:v>98.2</c:v>
                </c:pt>
                <c:pt idx="5924">
                  <c:v>98.2</c:v>
                </c:pt>
                <c:pt idx="5925">
                  <c:v>98.21</c:v>
                </c:pt>
                <c:pt idx="5926">
                  <c:v>98.21</c:v>
                </c:pt>
                <c:pt idx="5927">
                  <c:v>98.21</c:v>
                </c:pt>
                <c:pt idx="5928">
                  <c:v>98.21</c:v>
                </c:pt>
                <c:pt idx="5929">
                  <c:v>98.21</c:v>
                </c:pt>
                <c:pt idx="5930">
                  <c:v>98.21</c:v>
                </c:pt>
                <c:pt idx="5931">
                  <c:v>98.21</c:v>
                </c:pt>
                <c:pt idx="5932">
                  <c:v>98.21</c:v>
                </c:pt>
                <c:pt idx="5933">
                  <c:v>98.21</c:v>
                </c:pt>
                <c:pt idx="5934">
                  <c:v>98.21</c:v>
                </c:pt>
                <c:pt idx="5935">
                  <c:v>98.22</c:v>
                </c:pt>
                <c:pt idx="5936">
                  <c:v>98.22</c:v>
                </c:pt>
                <c:pt idx="5937">
                  <c:v>98.22</c:v>
                </c:pt>
                <c:pt idx="5938">
                  <c:v>98.22</c:v>
                </c:pt>
                <c:pt idx="5939">
                  <c:v>98.22</c:v>
                </c:pt>
                <c:pt idx="5940">
                  <c:v>98.22</c:v>
                </c:pt>
                <c:pt idx="5941">
                  <c:v>98.22</c:v>
                </c:pt>
                <c:pt idx="5942">
                  <c:v>98.22</c:v>
                </c:pt>
                <c:pt idx="5943">
                  <c:v>98.22</c:v>
                </c:pt>
                <c:pt idx="5944">
                  <c:v>98.22</c:v>
                </c:pt>
                <c:pt idx="5945">
                  <c:v>98.22</c:v>
                </c:pt>
                <c:pt idx="5946">
                  <c:v>98.22</c:v>
                </c:pt>
                <c:pt idx="5947">
                  <c:v>98.22</c:v>
                </c:pt>
                <c:pt idx="5948">
                  <c:v>98.21</c:v>
                </c:pt>
                <c:pt idx="5949">
                  <c:v>98.21</c:v>
                </c:pt>
                <c:pt idx="5950">
                  <c:v>98.21</c:v>
                </c:pt>
                <c:pt idx="5951">
                  <c:v>98.21</c:v>
                </c:pt>
                <c:pt idx="5952">
                  <c:v>98.21</c:v>
                </c:pt>
                <c:pt idx="5953">
                  <c:v>98.2</c:v>
                </c:pt>
                <c:pt idx="5954">
                  <c:v>98.2</c:v>
                </c:pt>
                <c:pt idx="5955">
                  <c:v>98.2</c:v>
                </c:pt>
                <c:pt idx="5956">
                  <c:v>98.2</c:v>
                </c:pt>
                <c:pt idx="5957">
                  <c:v>98.2</c:v>
                </c:pt>
                <c:pt idx="5958">
                  <c:v>98.19</c:v>
                </c:pt>
                <c:pt idx="5959">
                  <c:v>98.19</c:v>
                </c:pt>
                <c:pt idx="5960">
                  <c:v>98.19</c:v>
                </c:pt>
                <c:pt idx="5961">
                  <c:v>98.19</c:v>
                </c:pt>
                <c:pt idx="5962">
                  <c:v>98.19</c:v>
                </c:pt>
                <c:pt idx="5963">
                  <c:v>98.18</c:v>
                </c:pt>
                <c:pt idx="5964">
                  <c:v>98.18</c:v>
                </c:pt>
                <c:pt idx="5965">
                  <c:v>98.18</c:v>
                </c:pt>
                <c:pt idx="5966">
                  <c:v>98.18</c:v>
                </c:pt>
                <c:pt idx="5967">
                  <c:v>98.17</c:v>
                </c:pt>
                <c:pt idx="5968">
                  <c:v>98.17</c:v>
                </c:pt>
                <c:pt idx="5969">
                  <c:v>98.17</c:v>
                </c:pt>
                <c:pt idx="5970">
                  <c:v>98.17</c:v>
                </c:pt>
                <c:pt idx="5971">
                  <c:v>98.16</c:v>
                </c:pt>
                <c:pt idx="5972">
                  <c:v>98.16</c:v>
                </c:pt>
                <c:pt idx="5973">
                  <c:v>98.16</c:v>
                </c:pt>
                <c:pt idx="5974">
                  <c:v>98.16</c:v>
                </c:pt>
                <c:pt idx="5975">
                  <c:v>98.16</c:v>
                </c:pt>
                <c:pt idx="5976">
                  <c:v>98.15</c:v>
                </c:pt>
                <c:pt idx="5977">
                  <c:v>98.15</c:v>
                </c:pt>
                <c:pt idx="5978">
                  <c:v>98.15</c:v>
                </c:pt>
                <c:pt idx="5979">
                  <c:v>98.15</c:v>
                </c:pt>
                <c:pt idx="5980">
                  <c:v>98.15</c:v>
                </c:pt>
                <c:pt idx="5981">
                  <c:v>98.15</c:v>
                </c:pt>
                <c:pt idx="5982">
                  <c:v>98.15</c:v>
                </c:pt>
                <c:pt idx="5983">
                  <c:v>98.15</c:v>
                </c:pt>
                <c:pt idx="5984">
                  <c:v>98.15</c:v>
                </c:pt>
                <c:pt idx="5985">
                  <c:v>98.15</c:v>
                </c:pt>
                <c:pt idx="5986">
                  <c:v>98.15</c:v>
                </c:pt>
                <c:pt idx="5987">
                  <c:v>98.15</c:v>
                </c:pt>
                <c:pt idx="5988">
                  <c:v>98.15</c:v>
                </c:pt>
                <c:pt idx="5989">
                  <c:v>98.15</c:v>
                </c:pt>
                <c:pt idx="5990">
                  <c:v>98.15</c:v>
                </c:pt>
                <c:pt idx="5991">
                  <c:v>98.15</c:v>
                </c:pt>
                <c:pt idx="5992">
                  <c:v>98.15</c:v>
                </c:pt>
                <c:pt idx="5993">
                  <c:v>98.15</c:v>
                </c:pt>
                <c:pt idx="5994">
                  <c:v>98.15</c:v>
                </c:pt>
                <c:pt idx="5995">
                  <c:v>98.15</c:v>
                </c:pt>
                <c:pt idx="5996">
                  <c:v>98.15</c:v>
                </c:pt>
                <c:pt idx="5997">
                  <c:v>98.15</c:v>
                </c:pt>
                <c:pt idx="5998">
                  <c:v>98.15</c:v>
                </c:pt>
                <c:pt idx="5999">
                  <c:v>98.15</c:v>
                </c:pt>
                <c:pt idx="6000">
                  <c:v>98.15</c:v>
                </c:pt>
                <c:pt idx="6001">
                  <c:v>98.15</c:v>
                </c:pt>
                <c:pt idx="6002">
                  <c:v>98.15</c:v>
                </c:pt>
                <c:pt idx="6003">
                  <c:v>98.15</c:v>
                </c:pt>
                <c:pt idx="6004">
                  <c:v>98.15</c:v>
                </c:pt>
                <c:pt idx="6005">
                  <c:v>98.15</c:v>
                </c:pt>
                <c:pt idx="6006">
                  <c:v>98.15</c:v>
                </c:pt>
                <c:pt idx="6007">
                  <c:v>98.15</c:v>
                </c:pt>
                <c:pt idx="6008">
                  <c:v>98.15</c:v>
                </c:pt>
                <c:pt idx="6009">
                  <c:v>98.15</c:v>
                </c:pt>
                <c:pt idx="6010">
                  <c:v>98.15</c:v>
                </c:pt>
                <c:pt idx="6011">
                  <c:v>98.15</c:v>
                </c:pt>
                <c:pt idx="6012">
                  <c:v>98.15</c:v>
                </c:pt>
                <c:pt idx="6013">
                  <c:v>98.15</c:v>
                </c:pt>
                <c:pt idx="6014">
                  <c:v>98.15</c:v>
                </c:pt>
                <c:pt idx="6015">
                  <c:v>98.15</c:v>
                </c:pt>
                <c:pt idx="6016">
                  <c:v>98.15</c:v>
                </c:pt>
                <c:pt idx="6017">
                  <c:v>98.15</c:v>
                </c:pt>
                <c:pt idx="6018">
                  <c:v>98.15</c:v>
                </c:pt>
                <c:pt idx="6019">
                  <c:v>98.15</c:v>
                </c:pt>
                <c:pt idx="6020">
                  <c:v>98.15</c:v>
                </c:pt>
                <c:pt idx="6021">
                  <c:v>98.15</c:v>
                </c:pt>
                <c:pt idx="6022">
                  <c:v>98.15</c:v>
                </c:pt>
                <c:pt idx="6023">
                  <c:v>98.15</c:v>
                </c:pt>
                <c:pt idx="6024">
                  <c:v>98.15</c:v>
                </c:pt>
                <c:pt idx="6025">
                  <c:v>98.15</c:v>
                </c:pt>
                <c:pt idx="6026">
                  <c:v>98.15</c:v>
                </c:pt>
                <c:pt idx="6027">
                  <c:v>98.15</c:v>
                </c:pt>
                <c:pt idx="6028">
                  <c:v>98.15</c:v>
                </c:pt>
                <c:pt idx="6029">
                  <c:v>98.15</c:v>
                </c:pt>
                <c:pt idx="6030">
                  <c:v>98.15</c:v>
                </c:pt>
                <c:pt idx="6031">
                  <c:v>98.15</c:v>
                </c:pt>
                <c:pt idx="6032">
                  <c:v>98.15</c:v>
                </c:pt>
                <c:pt idx="6033">
                  <c:v>98.15</c:v>
                </c:pt>
                <c:pt idx="6034">
                  <c:v>98.15</c:v>
                </c:pt>
                <c:pt idx="6035">
                  <c:v>98.15</c:v>
                </c:pt>
                <c:pt idx="6036">
                  <c:v>98.15</c:v>
                </c:pt>
                <c:pt idx="6037">
                  <c:v>98.15</c:v>
                </c:pt>
                <c:pt idx="6038">
                  <c:v>98.15</c:v>
                </c:pt>
                <c:pt idx="6039">
                  <c:v>98.15</c:v>
                </c:pt>
                <c:pt idx="6040">
                  <c:v>98.15</c:v>
                </c:pt>
                <c:pt idx="6041">
                  <c:v>98.15</c:v>
                </c:pt>
                <c:pt idx="6042">
                  <c:v>98.15</c:v>
                </c:pt>
                <c:pt idx="6043">
                  <c:v>98.15</c:v>
                </c:pt>
                <c:pt idx="6044">
                  <c:v>98.15</c:v>
                </c:pt>
                <c:pt idx="6045">
                  <c:v>98.15</c:v>
                </c:pt>
                <c:pt idx="6046">
                  <c:v>98.15</c:v>
                </c:pt>
                <c:pt idx="6047">
                  <c:v>98.15</c:v>
                </c:pt>
                <c:pt idx="6048">
                  <c:v>98.15</c:v>
                </c:pt>
                <c:pt idx="6049">
                  <c:v>98.15</c:v>
                </c:pt>
                <c:pt idx="6050">
                  <c:v>98.15</c:v>
                </c:pt>
                <c:pt idx="6051">
                  <c:v>98.15</c:v>
                </c:pt>
                <c:pt idx="6052">
                  <c:v>98.15</c:v>
                </c:pt>
                <c:pt idx="6053">
                  <c:v>98.15</c:v>
                </c:pt>
                <c:pt idx="6054">
                  <c:v>98.15</c:v>
                </c:pt>
                <c:pt idx="6055">
                  <c:v>98.15</c:v>
                </c:pt>
                <c:pt idx="6056">
                  <c:v>98.15</c:v>
                </c:pt>
                <c:pt idx="6057">
                  <c:v>98.15</c:v>
                </c:pt>
                <c:pt idx="6058">
                  <c:v>98.15</c:v>
                </c:pt>
                <c:pt idx="6059">
                  <c:v>98.15</c:v>
                </c:pt>
                <c:pt idx="6060">
                  <c:v>98.15</c:v>
                </c:pt>
                <c:pt idx="6061">
                  <c:v>98.15</c:v>
                </c:pt>
                <c:pt idx="6062">
                  <c:v>98.15</c:v>
                </c:pt>
                <c:pt idx="6063">
                  <c:v>98.15</c:v>
                </c:pt>
                <c:pt idx="6064">
                  <c:v>98.15</c:v>
                </c:pt>
                <c:pt idx="6065">
                  <c:v>98.15</c:v>
                </c:pt>
                <c:pt idx="6066">
                  <c:v>98.15</c:v>
                </c:pt>
                <c:pt idx="6067">
                  <c:v>98.15</c:v>
                </c:pt>
                <c:pt idx="6068">
                  <c:v>98.15</c:v>
                </c:pt>
                <c:pt idx="6069">
                  <c:v>98.15</c:v>
                </c:pt>
                <c:pt idx="6070">
                  <c:v>98.15</c:v>
                </c:pt>
                <c:pt idx="6071">
                  <c:v>98.15</c:v>
                </c:pt>
                <c:pt idx="6072">
                  <c:v>98.15</c:v>
                </c:pt>
                <c:pt idx="6073">
                  <c:v>98.15</c:v>
                </c:pt>
                <c:pt idx="6074">
                  <c:v>98.15</c:v>
                </c:pt>
                <c:pt idx="6075">
                  <c:v>98.15</c:v>
                </c:pt>
                <c:pt idx="6076">
                  <c:v>98.15</c:v>
                </c:pt>
                <c:pt idx="6077">
                  <c:v>98.15</c:v>
                </c:pt>
                <c:pt idx="6078">
                  <c:v>98.15</c:v>
                </c:pt>
                <c:pt idx="6079">
                  <c:v>98.15</c:v>
                </c:pt>
                <c:pt idx="6080">
                  <c:v>98.15</c:v>
                </c:pt>
                <c:pt idx="6081">
                  <c:v>98.15</c:v>
                </c:pt>
                <c:pt idx="6082">
                  <c:v>98.15</c:v>
                </c:pt>
                <c:pt idx="6083">
                  <c:v>98.15</c:v>
                </c:pt>
                <c:pt idx="6084">
                  <c:v>98.15</c:v>
                </c:pt>
                <c:pt idx="6085">
                  <c:v>98.15</c:v>
                </c:pt>
                <c:pt idx="6086">
                  <c:v>98.15</c:v>
                </c:pt>
                <c:pt idx="6087">
                  <c:v>98.15</c:v>
                </c:pt>
                <c:pt idx="6088">
                  <c:v>98.15</c:v>
                </c:pt>
                <c:pt idx="6089">
                  <c:v>98.15</c:v>
                </c:pt>
                <c:pt idx="6090">
                  <c:v>98.15</c:v>
                </c:pt>
                <c:pt idx="6091">
                  <c:v>98.14</c:v>
                </c:pt>
                <c:pt idx="6092">
                  <c:v>98.14</c:v>
                </c:pt>
                <c:pt idx="6093">
                  <c:v>98.14</c:v>
                </c:pt>
                <c:pt idx="6094">
                  <c:v>98.14</c:v>
                </c:pt>
                <c:pt idx="6095">
                  <c:v>98.14</c:v>
                </c:pt>
                <c:pt idx="6096">
                  <c:v>98.14</c:v>
                </c:pt>
                <c:pt idx="6097">
                  <c:v>98.14</c:v>
                </c:pt>
                <c:pt idx="6098">
                  <c:v>98.14</c:v>
                </c:pt>
                <c:pt idx="6099">
                  <c:v>98.14</c:v>
                </c:pt>
                <c:pt idx="6100">
                  <c:v>98.14</c:v>
                </c:pt>
                <c:pt idx="6101">
                  <c:v>98.14</c:v>
                </c:pt>
                <c:pt idx="6102">
                  <c:v>98.14</c:v>
                </c:pt>
                <c:pt idx="6103">
                  <c:v>98.14</c:v>
                </c:pt>
                <c:pt idx="6104">
                  <c:v>98.14</c:v>
                </c:pt>
                <c:pt idx="6105">
                  <c:v>98.14</c:v>
                </c:pt>
                <c:pt idx="6106">
                  <c:v>98.14</c:v>
                </c:pt>
                <c:pt idx="6107">
                  <c:v>98.14</c:v>
                </c:pt>
                <c:pt idx="6108">
                  <c:v>98.14</c:v>
                </c:pt>
                <c:pt idx="6109">
                  <c:v>98.14</c:v>
                </c:pt>
                <c:pt idx="6110">
                  <c:v>98.14</c:v>
                </c:pt>
                <c:pt idx="6111">
                  <c:v>98.14</c:v>
                </c:pt>
                <c:pt idx="6112">
                  <c:v>98.14</c:v>
                </c:pt>
                <c:pt idx="6113">
                  <c:v>98.14</c:v>
                </c:pt>
                <c:pt idx="6114">
                  <c:v>98.14</c:v>
                </c:pt>
                <c:pt idx="6115">
                  <c:v>98.14</c:v>
                </c:pt>
                <c:pt idx="6116">
                  <c:v>98.14</c:v>
                </c:pt>
                <c:pt idx="6117">
                  <c:v>98.14</c:v>
                </c:pt>
                <c:pt idx="6118">
                  <c:v>98.14</c:v>
                </c:pt>
                <c:pt idx="6119">
                  <c:v>98.14</c:v>
                </c:pt>
                <c:pt idx="6120">
                  <c:v>98.14</c:v>
                </c:pt>
                <c:pt idx="6121">
                  <c:v>98.14</c:v>
                </c:pt>
                <c:pt idx="6122">
                  <c:v>98.14</c:v>
                </c:pt>
                <c:pt idx="6123">
                  <c:v>98.14</c:v>
                </c:pt>
                <c:pt idx="6124">
                  <c:v>98.14</c:v>
                </c:pt>
                <c:pt idx="6125">
                  <c:v>98.14</c:v>
                </c:pt>
                <c:pt idx="6126">
                  <c:v>98.14</c:v>
                </c:pt>
                <c:pt idx="6127">
                  <c:v>98.14</c:v>
                </c:pt>
                <c:pt idx="6128">
                  <c:v>98.14</c:v>
                </c:pt>
                <c:pt idx="6129">
                  <c:v>98.14</c:v>
                </c:pt>
                <c:pt idx="6130">
                  <c:v>98.14</c:v>
                </c:pt>
                <c:pt idx="6131">
                  <c:v>98.14</c:v>
                </c:pt>
                <c:pt idx="6132">
                  <c:v>98.14</c:v>
                </c:pt>
                <c:pt idx="6133">
                  <c:v>98.14</c:v>
                </c:pt>
                <c:pt idx="6134">
                  <c:v>98.14</c:v>
                </c:pt>
                <c:pt idx="6135">
                  <c:v>98.14</c:v>
                </c:pt>
                <c:pt idx="6136">
                  <c:v>98.14</c:v>
                </c:pt>
                <c:pt idx="6137">
                  <c:v>98.14</c:v>
                </c:pt>
                <c:pt idx="6138">
                  <c:v>98.14</c:v>
                </c:pt>
                <c:pt idx="6139">
                  <c:v>98.14</c:v>
                </c:pt>
                <c:pt idx="6140">
                  <c:v>98.14</c:v>
                </c:pt>
                <c:pt idx="6141">
                  <c:v>98.14</c:v>
                </c:pt>
                <c:pt idx="6142">
                  <c:v>98.14</c:v>
                </c:pt>
                <c:pt idx="6143">
                  <c:v>98.14</c:v>
                </c:pt>
                <c:pt idx="6144">
                  <c:v>98.14</c:v>
                </c:pt>
                <c:pt idx="6145">
                  <c:v>98.14</c:v>
                </c:pt>
                <c:pt idx="6146">
                  <c:v>98.14</c:v>
                </c:pt>
                <c:pt idx="6147">
                  <c:v>98.14</c:v>
                </c:pt>
                <c:pt idx="6148">
                  <c:v>98.14</c:v>
                </c:pt>
                <c:pt idx="6149">
                  <c:v>98.14</c:v>
                </c:pt>
                <c:pt idx="6150">
                  <c:v>98.14</c:v>
                </c:pt>
                <c:pt idx="6151">
                  <c:v>98.14</c:v>
                </c:pt>
                <c:pt idx="6152">
                  <c:v>98.14</c:v>
                </c:pt>
                <c:pt idx="6153">
                  <c:v>98.14</c:v>
                </c:pt>
                <c:pt idx="6154">
                  <c:v>98.14</c:v>
                </c:pt>
                <c:pt idx="6155">
                  <c:v>98.14</c:v>
                </c:pt>
                <c:pt idx="6156">
                  <c:v>98.14</c:v>
                </c:pt>
                <c:pt idx="6157">
                  <c:v>98.14</c:v>
                </c:pt>
                <c:pt idx="6158">
                  <c:v>98.14</c:v>
                </c:pt>
                <c:pt idx="6159">
                  <c:v>98.14</c:v>
                </c:pt>
                <c:pt idx="6160">
                  <c:v>98.14</c:v>
                </c:pt>
                <c:pt idx="6161">
                  <c:v>98.14</c:v>
                </c:pt>
                <c:pt idx="6162">
                  <c:v>98.14</c:v>
                </c:pt>
                <c:pt idx="6163">
                  <c:v>98.14</c:v>
                </c:pt>
                <c:pt idx="6164">
                  <c:v>98.14</c:v>
                </c:pt>
                <c:pt idx="6165">
                  <c:v>98.14</c:v>
                </c:pt>
                <c:pt idx="6166">
                  <c:v>98.14</c:v>
                </c:pt>
                <c:pt idx="6167">
                  <c:v>98.14</c:v>
                </c:pt>
                <c:pt idx="6168">
                  <c:v>98.14</c:v>
                </c:pt>
                <c:pt idx="6169">
                  <c:v>98.14</c:v>
                </c:pt>
                <c:pt idx="6170">
                  <c:v>98.14</c:v>
                </c:pt>
                <c:pt idx="6171">
                  <c:v>98.14</c:v>
                </c:pt>
                <c:pt idx="6172">
                  <c:v>98.14</c:v>
                </c:pt>
                <c:pt idx="6173">
                  <c:v>98.14</c:v>
                </c:pt>
                <c:pt idx="6174">
                  <c:v>98.14</c:v>
                </c:pt>
                <c:pt idx="6175">
                  <c:v>98.14</c:v>
                </c:pt>
                <c:pt idx="6176">
                  <c:v>98.14</c:v>
                </c:pt>
                <c:pt idx="6177">
                  <c:v>98.14</c:v>
                </c:pt>
                <c:pt idx="6178">
                  <c:v>98.14</c:v>
                </c:pt>
                <c:pt idx="6179">
                  <c:v>98.14</c:v>
                </c:pt>
                <c:pt idx="6180">
                  <c:v>98.14</c:v>
                </c:pt>
                <c:pt idx="6181">
                  <c:v>98.14</c:v>
                </c:pt>
                <c:pt idx="6182">
                  <c:v>98.14</c:v>
                </c:pt>
                <c:pt idx="6183">
                  <c:v>98.14</c:v>
                </c:pt>
                <c:pt idx="6184">
                  <c:v>98.14</c:v>
                </c:pt>
                <c:pt idx="6185">
                  <c:v>98.14</c:v>
                </c:pt>
                <c:pt idx="6186">
                  <c:v>98.14</c:v>
                </c:pt>
                <c:pt idx="6187">
                  <c:v>98.14</c:v>
                </c:pt>
                <c:pt idx="6188">
                  <c:v>98.14</c:v>
                </c:pt>
                <c:pt idx="6189">
                  <c:v>98.14</c:v>
                </c:pt>
                <c:pt idx="6190">
                  <c:v>98.14</c:v>
                </c:pt>
                <c:pt idx="6191">
                  <c:v>98.14</c:v>
                </c:pt>
                <c:pt idx="6192">
                  <c:v>98.14</c:v>
                </c:pt>
                <c:pt idx="6193">
                  <c:v>98.14</c:v>
                </c:pt>
                <c:pt idx="6194">
                  <c:v>98.14</c:v>
                </c:pt>
                <c:pt idx="6195">
                  <c:v>98.14</c:v>
                </c:pt>
                <c:pt idx="6196">
                  <c:v>98.14</c:v>
                </c:pt>
                <c:pt idx="6197">
                  <c:v>98.14</c:v>
                </c:pt>
                <c:pt idx="6198">
                  <c:v>98.14</c:v>
                </c:pt>
                <c:pt idx="6199">
                  <c:v>98.14</c:v>
                </c:pt>
                <c:pt idx="6200">
                  <c:v>98.14</c:v>
                </c:pt>
                <c:pt idx="6201">
                  <c:v>98.14</c:v>
                </c:pt>
                <c:pt idx="6202">
                  <c:v>98.14</c:v>
                </c:pt>
                <c:pt idx="6203">
                  <c:v>98.14</c:v>
                </c:pt>
                <c:pt idx="6204">
                  <c:v>98.14</c:v>
                </c:pt>
                <c:pt idx="6205">
                  <c:v>98.14</c:v>
                </c:pt>
                <c:pt idx="6206">
                  <c:v>98.14</c:v>
                </c:pt>
                <c:pt idx="6207">
                  <c:v>98.14</c:v>
                </c:pt>
                <c:pt idx="6208">
                  <c:v>98.14</c:v>
                </c:pt>
                <c:pt idx="6209">
                  <c:v>98.14</c:v>
                </c:pt>
                <c:pt idx="6210">
                  <c:v>98.14</c:v>
                </c:pt>
                <c:pt idx="6211">
                  <c:v>98.14</c:v>
                </c:pt>
                <c:pt idx="6212">
                  <c:v>98.14</c:v>
                </c:pt>
                <c:pt idx="6213">
                  <c:v>98.14</c:v>
                </c:pt>
                <c:pt idx="6214">
                  <c:v>98.14</c:v>
                </c:pt>
                <c:pt idx="6215">
                  <c:v>98.14</c:v>
                </c:pt>
                <c:pt idx="6216">
                  <c:v>98.14</c:v>
                </c:pt>
                <c:pt idx="6217">
                  <c:v>98.14</c:v>
                </c:pt>
                <c:pt idx="6218">
                  <c:v>98.14</c:v>
                </c:pt>
                <c:pt idx="6219">
                  <c:v>98.14</c:v>
                </c:pt>
                <c:pt idx="6220">
                  <c:v>98.14</c:v>
                </c:pt>
                <c:pt idx="6221">
                  <c:v>98.14</c:v>
                </c:pt>
                <c:pt idx="6222">
                  <c:v>98.14</c:v>
                </c:pt>
                <c:pt idx="6223">
                  <c:v>98.14</c:v>
                </c:pt>
                <c:pt idx="6224">
                  <c:v>98.14</c:v>
                </c:pt>
                <c:pt idx="6225">
                  <c:v>98.14</c:v>
                </c:pt>
                <c:pt idx="6226">
                  <c:v>98.14</c:v>
                </c:pt>
                <c:pt idx="6227">
                  <c:v>98.14</c:v>
                </c:pt>
                <c:pt idx="6228">
                  <c:v>98.14</c:v>
                </c:pt>
                <c:pt idx="6229">
                  <c:v>98.14</c:v>
                </c:pt>
                <c:pt idx="6230">
                  <c:v>98.14</c:v>
                </c:pt>
                <c:pt idx="6231">
                  <c:v>98.14</c:v>
                </c:pt>
                <c:pt idx="6232">
                  <c:v>98.14</c:v>
                </c:pt>
                <c:pt idx="6233">
                  <c:v>98.14</c:v>
                </c:pt>
                <c:pt idx="6234">
                  <c:v>98.14</c:v>
                </c:pt>
                <c:pt idx="6235">
                  <c:v>98.14</c:v>
                </c:pt>
                <c:pt idx="6236">
                  <c:v>98.14</c:v>
                </c:pt>
                <c:pt idx="6237">
                  <c:v>98.14</c:v>
                </c:pt>
                <c:pt idx="6238">
                  <c:v>98.14</c:v>
                </c:pt>
                <c:pt idx="6239">
                  <c:v>98.14</c:v>
                </c:pt>
                <c:pt idx="6240">
                  <c:v>98.14</c:v>
                </c:pt>
                <c:pt idx="6241">
                  <c:v>98.14</c:v>
                </c:pt>
                <c:pt idx="6242">
                  <c:v>98.14</c:v>
                </c:pt>
                <c:pt idx="6243">
                  <c:v>98.14</c:v>
                </c:pt>
                <c:pt idx="6244">
                  <c:v>98.14</c:v>
                </c:pt>
                <c:pt idx="6245">
                  <c:v>98.14</c:v>
                </c:pt>
                <c:pt idx="6246">
                  <c:v>98.14</c:v>
                </c:pt>
                <c:pt idx="6247">
                  <c:v>98.14</c:v>
                </c:pt>
                <c:pt idx="6248">
                  <c:v>98.14</c:v>
                </c:pt>
                <c:pt idx="6249">
                  <c:v>98.14</c:v>
                </c:pt>
                <c:pt idx="6250">
                  <c:v>98.14</c:v>
                </c:pt>
                <c:pt idx="6251">
                  <c:v>98.14</c:v>
                </c:pt>
                <c:pt idx="6252">
                  <c:v>98.14</c:v>
                </c:pt>
                <c:pt idx="6253">
                  <c:v>98.14</c:v>
                </c:pt>
                <c:pt idx="6254">
                  <c:v>98.14</c:v>
                </c:pt>
                <c:pt idx="6255">
                  <c:v>98.14</c:v>
                </c:pt>
                <c:pt idx="6256">
                  <c:v>98.14</c:v>
                </c:pt>
                <c:pt idx="6257">
                  <c:v>98.14</c:v>
                </c:pt>
                <c:pt idx="6258">
                  <c:v>98.14</c:v>
                </c:pt>
                <c:pt idx="6259">
                  <c:v>98.14</c:v>
                </c:pt>
                <c:pt idx="6260">
                  <c:v>98.14</c:v>
                </c:pt>
                <c:pt idx="6261">
                  <c:v>98.14</c:v>
                </c:pt>
                <c:pt idx="6262">
                  <c:v>98.14</c:v>
                </c:pt>
                <c:pt idx="6263">
                  <c:v>98.15</c:v>
                </c:pt>
                <c:pt idx="6264">
                  <c:v>98.15</c:v>
                </c:pt>
                <c:pt idx="6265">
                  <c:v>98.15</c:v>
                </c:pt>
                <c:pt idx="6266">
                  <c:v>98.15</c:v>
                </c:pt>
                <c:pt idx="6267">
                  <c:v>98.15</c:v>
                </c:pt>
                <c:pt idx="6268">
                  <c:v>98.15</c:v>
                </c:pt>
                <c:pt idx="6269">
                  <c:v>98.15</c:v>
                </c:pt>
                <c:pt idx="6270">
                  <c:v>98.15</c:v>
                </c:pt>
                <c:pt idx="6271">
                  <c:v>98.15</c:v>
                </c:pt>
                <c:pt idx="6272">
                  <c:v>98.15</c:v>
                </c:pt>
                <c:pt idx="6273">
                  <c:v>98.15</c:v>
                </c:pt>
                <c:pt idx="6274">
                  <c:v>98.15</c:v>
                </c:pt>
                <c:pt idx="6275">
                  <c:v>98.15</c:v>
                </c:pt>
                <c:pt idx="6276">
                  <c:v>98.15</c:v>
                </c:pt>
                <c:pt idx="6277">
                  <c:v>98.15</c:v>
                </c:pt>
                <c:pt idx="6278">
                  <c:v>98.15</c:v>
                </c:pt>
                <c:pt idx="6279">
                  <c:v>98.15</c:v>
                </c:pt>
                <c:pt idx="6280">
                  <c:v>98.15</c:v>
                </c:pt>
                <c:pt idx="6281">
                  <c:v>98.15</c:v>
                </c:pt>
                <c:pt idx="6282">
                  <c:v>98.15</c:v>
                </c:pt>
                <c:pt idx="6283">
                  <c:v>98.15</c:v>
                </c:pt>
                <c:pt idx="6284">
                  <c:v>98.14</c:v>
                </c:pt>
                <c:pt idx="6285">
                  <c:v>98.14</c:v>
                </c:pt>
                <c:pt idx="6286">
                  <c:v>98.14</c:v>
                </c:pt>
                <c:pt idx="6287">
                  <c:v>98.14</c:v>
                </c:pt>
                <c:pt idx="6288">
                  <c:v>98.14</c:v>
                </c:pt>
                <c:pt idx="6289">
                  <c:v>98.13</c:v>
                </c:pt>
                <c:pt idx="6290">
                  <c:v>98.13</c:v>
                </c:pt>
                <c:pt idx="6291">
                  <c:v>98.13</c:v>
                </c:pt>
                <c:pt idx="6292">
                  <c:v>98.12</c:v>
                </c:pt>
                <c:pt idx="6293">
                  <c:v>98.12</c:v>
                </c:pt>
                <c:pt idx="6294">
                  <c:v>98.12</c:v>
                </c:pt>
                <c:pt idx="6295">
                  <c:v>98.11</c:v>
                </c:pt>
                <c:pt idx="6296">
                  <c:v>98.11</c:v>
                </c:pt>
                <c:pt idx="6297">
                  <c:v>98.11</c:v>
                </c:pt>
                <c:pt idx="6298">
                  <c:v>98.1</c:v>
                </c:pt>
                <c:pt idx="6299">
                  <c:v>98.1</c:v>
                </c:pt>
                <c:pt idx="6300">
                  <c:v>98.1</c:v>
                </c:pt>
                <c:pt idx="6301">
                  <c:v>98.1</c:v>
                </c:pt>
                <c:pt idx="6302">
                  <c:v>98.1</c:v>
                </c:pt>
                <c:pt idx="6303">
                  <c:v>98.1</c:v>
                </c:pt>
                <c:pt idx="6304">
                  <c:v>98.1</c:v>
                </c:pt>
                <c:pt idx="6305">
                  <c:v>98.1</c:v>
                </c:pt>
                <c:pt idx="6306">
                  <c:v>98.11</c:v>
                </c:pt>
                <c:pt idx="6307">
                  <c:v>98.11</c:v>
                </c:pt>
                <c:pt idx="6308">
                  <c:v>98.11</c:v>
                </c:pt>
                <c:pt idx="6309">
                  <c:v>98.11</c:v>
                </c:pt>
                <c:pt idx="6310">
                  <c:v>98.11</c:v>
                </c:pt>
                <c:pt idx="6311">
                  <c:v>98.11</c:v>
                </c:pt>
                <c:pt idx="6312">
                  <c:v>98.11</c:v>
                </c:pt>
                <c:pt idx="6313">
                  <c:v>98.11</c:v>
                </c:pt>
                <c:pt idx="6314">
                  <c:v>98.11</c:v>
                </c:pt>
                <c:pt idx="6315">
                  <c:v>98.11</c:v>
                </c:pt>
                <c:pt idx="6316">
                  <c:v>98.11</c:v>
                </c:pt>
                <c:pt idx="6317">
                  <c:v>98.11</c:v>
                </c:pt>
                <c:pt idx="6318">
                  <c:v>98.11</c:v>
                </c:pt>
                <c:pt idx="6319">
                  <c:v>98.11</c:v>
                </c:pt>
                <c:pt idx="6320">
                  <c:v>98.11</c:v>
                </c:pt>
                <c:pt idx="6321">
                  <c:v>98.11</c:v>
                </c:pt>
                <c:pt idx="6322">
                  <c:v>98.11</c:v>
                </c:pt>
                <c:pt idx="6323">
                  <c:v>98.11</c:v>
                </c:pt>
                <c:pt idx="6324">
                  <c:v>98.11</c:v>
                </c:pt>
                <c:pt idx="6325">
                  <c:v>98.11</c:v>
                </c:pt>
                <c:pt idx="6326">
                  <c:v>98.11</c:v>
                </c:pt>
                <c:pt idx="6327">
                  <c:v>98.11</c:v>
                </c:pt>
                <c:pt idx="6328">
                  <c:v>98.11</c:v>
                </c:pt>
                <c:pt idx="6329">
                  <c:v>98.11</c:v>
                </c:pt>
                <c:pt idx="6330">
                  <c:v>98.11</c:v>
                </c:pt>
                <c:pt idx="6331">
                  <c:v>98.11</c:v>
                </c:pt>
                <c:pt idx="6332">
                  <c:v>98.11</c:v>
                </c:pt>
                <c:pt idx="6333">
                  <c:v>98.11</c:v>
                </c:pt>
                <c:pt idx="6334">
                  <c:v>98.11</c:v>
                </c:pt>
                <c:pt idx="6335">
                  <c:v>98.11</c:v>
                </c:pt>
                <c:pt idx="6336">
                  <c:v>98.1</c:v>
                </c:pt>
                <c:pt idx="6337">
                  <c:v>98.1</c:v>
                </c:pt>
                <c:pt idx="6338">
                  <c:v>98.1</c:v>
                </c:pt>
                <c:pt idx="6339">
                  <c:v>98.1</c:v>
                </c:pt>
                <c:pt idx="6340">
                  <c:v>98.1</c:v>
                </c:pt>
                <c:pt idx="6341">
                  <c:v>98.1</c:v>
                </c:pt>
                <c:pt idx="6342">
                  <c:v>98.1</c:v>
                </c:pt>
                <c:pt idx="6343">
                  <c:v>98.1</c:v>
                </c:pt>
                <c:pt idx="6344">
                  <c:v>98.1</c:v>
                </c:pt>
                <c:pt idx="6345">
                  <c:v>98.1</c:v>
                </c:pt>
                <c:pt idx="6346">
                  <c:v>98.1</c:v>
                </c:pt>
                <c:pt idx="6347">
                  <c:v>98.1</c:v>
                </c:pt>
                <c:pt idx="6348">
                  <c:v>98.1</c:v>
                </c:pt>
                <c:pt idx="6349">
                  <c:v>98.1</c:v>
                </c:pt>
                <c:pt idx="6350">
                  <c:v>98.1</c:v>
                </c:pt>
                <c:pt idx="6351">
                  <c:v>98.1</c:v>
                </c:pt>
                <c:pt idx="6352">
                  <c:v>98.1</c:v>
                </c:pt>
                <c:pt idx="6353">
                  <c:v>98.1</c:v>
                </c:pt>
                <c:pt idx="6354">
                  <c:v>98.1</c:v>
                </c:pt>
                <c:pt idx="6355">
                  <c:v>98.1</c:v>
                </c:pt>
                <c:pt idx="6356">
                  <c:v>98.1</c:v>
                </c:pt>
                <c:pt idx="6357">
                  <c:v>98.1</c:v>
                </c:pt>
                <c:pt idx="6358">
                  <c:v>98.1</c:v>
                </c:pt>
                <c:pt idx="6359">
                  <c:v>98.1</c:v>
                </c:pt>
                <c:pt idx="6360">
                  <c:v>98.1</c:v>
                </c:pt>
                <c:pt idx="6361">
                  <c:v>98.1</c:v>
                </c:pt>
                <c:pt idx="6362">
                  <c:v>98.1</c:v>
                </c:pt>
                <c:pt idx="6363">
                  <c:v>98.1</c:v>
                </c:pt>
                <c:pt idx="6364">
                  <c:v>98.1</c:v>
                </c:pt>
                <c:pt idx="6365">
                  <c:v>98.1</c:v>
                </c:pt>
                <c:pt idx="6366">
                  <c:v>98.1</c:v>
                </c:pt>
                <c:pt idx="6367">
                  <c:v>98.1</c:v>
                </c:pt>
                <c:pt idx="6368">
                  <c:v>98.1</c:v>
                </c:pt>
                <c:pt idx="6369">
                  <c:v>98.1</c:v>
                </c:pt>
                <c:pt idx="6370">
                  <c:v>98.1</c:v>
                </c:pt>
                <c:pt idx="6371">
                  <c:v>98.1</c:v>
                </c:pt>
                <c:pt idx="6372">
                  <c:v>98.1</c:v>
                </c:pt>
                <c:pt idx="6373">
                  <c:v>98.1</c:v>
                </c:pt>
                <c:pt idx="6374">
                  <c:v>98.1</c:v>
                </c:pt>
                <c:pt idx="6375">
                  <c:v>98.1</c:v>
                </c:pt>
                <c:pt idx="6376">
                  <c:v>98.1</c:v>
                </c:pt>
                <c:pt idx="6377">
                  <c:v>98.1</c:v>
                </c:pt>
                <c:pt idx="6378">
                  <c:v>98.1</c:v>
                </c:pt>
                <c:pt idx="6379">
                  <c:v>98.1</c:v>
                </c:pt>
                <c:pt idx="6380">
                  <c:v>98.1</c:v>
                </c:pt>
                <c:pt idx="6381">
                  <c:v>98.1</c:v>
                </c:pt>
                <c:pt idx="6382">
                  <c:v>98.1</c:v>
                </c:pt>
                <c:pt idx="6383">
                  <c:v>98.1</c:v>
                </c:pt>
                <c:pt idx="6384">
                  <c:v>98.1</c:v>
                </c:pt>
                <c:pt idx="6385">
                  <c:v>98.1</c:v>
                </c:pt>
                <c:pt idx="6386">
                  <c:v>98.1</c:v>
                </c:pt>
                <c:pt idx="6387">
                  <c:v>98.1</c:v>
                </c:pt>
                <c:pt idx="6388">
                  <c:v>98.1</c:v>
                </c:pt>
                <c:pt idx="6389">
                  <c:v>98.1</c:v>
                </c:pt>
                <c:pt idx="6390">
                  <c:v>98.1</c:v>
                </c:pt>
                <c:pt idx="6391">
                  <c:v>98.1</c:v>
                </c:pt>
                <c:pt idx="6392">
                  <c:v>98.1</c:v>
                </c:pt>
                <c:pt idx="6393">
                  <c:v>98.1</c:v>
                </c:pt>
                <c:pt idx="6394">
                  <c:v>98.1</c:v>
                </c:pt>
                <c:pt idx="6395">
                  <c:v>98.1</c:v>
                </c:pt>
                <c:pt idx="6396">
                  <c:v>98.1</c:v>
                </c:pt>
                <c:pt idx="6397">
                  <c:v>98.1</c:v>
                </c:pt>
                <c:pt idx="6398">
                  <c:v>98.1</c:v>
                </c:pt>
                <c:pt idx="6399">
                  <c:v>98.1</c:v>
                </c:pt>
                <c:pt idx="6400">
                  <c:v>98.1</c:v>
                </c:pt>
                <c:pt idx="6401">
                  <c:v>98.1</c:v>
                </c:pt>
                <c:pt idx="6402">
                  <c:v>98.1</c:v>
                </c:pt>
                <c:pt idx="6403">
                  <c:v>98.1</c:v>
                </c:pt>
                <c:pt idx="6404">
                  <c:v>98.1</c:v>
                </c:pt>
                <c:pt idx="6405">
                  <c:v>98.1</c:v>
                </c:pt>
                <c:pt idx="6406">
                  <c:v>98.1</c:v>
                </c:pt>
                <c:pt idx="6407">
                  <c:v>98.1</c:v>
                </c:pt>
                <c:pt idx="6408">
                  <c:v>98.1</c:v>
                </c:pt>
                <c:pt idx="6409">
                  <c:v>98.1</c:v>
                </c:pt>
                <c:pt idx="6410">
                  <c:v>98.1</c:v>
                </c:pt>
                <c:pt idx="6411">
                  <c:v>98.1</c:v>
                </c:pt>
                <c:pt idx="6412">
                  <c:v>98.1</c:v>
                </c:pt>
                <c:pt idx="6413">
                  <c:v>98.1</c:v>
                </c:pt>
                <c:pt idx="6414">
                  <c:v>98.1</c:v>
                </c:pt>
                <c:pt idx="6415">
                  <c:v>98.1</c:v>
                </c:pt>
                <c:pt idx="6416">
                  <c:v>98.1</c:v>
                </c:pt>
                <c:pt idx="6417">
                  <c:v>98.1</c:v>
                </c:pt>
                <c:pt idx="6418">
                  <c:v>98.1</c:v>
                </c:pt>
                <c:pt idx="6419">
                  <c:v>98.1</c:v>
                </c:pt>
                <c:pt idx="6420">
                  <c:v>98.1</c:v>
                </c:pt>
                <c:pt idx="6421">
                  <c:v>98.1</c:v>
                </c:pt>
                <c:pt idx="6422">
                  <c:v>98.1</c:v>
                </c:pt>
                <c:pt idx="6423">
                  <c:v>98.1</c:v>
                </c:pt>
                <c:pt idx="6424">
                  <c:v>98.1</c:v>
                </c:pt>
                <c:pt idx="6425">
                  <c:v>98.1</c:v>
                </c:pt>
                <c:pt idx="6426">
                  <c:v>98.1</c:v>
                </c:pt>
                <c:pt idx="6427">
                  <c:v>98.1</c:v>
                </c:pt>
                <c:pt idx="6428">
                  <c:v>98.1</c:v>
                </c:pt>
                <c:pt idx="6429">
                  <c:v>98.1</c:v>
                </c:pt>
                <c:pt idx="6430">
                  <c:v>98.1</c:v>
                </c:pt>
                <c:pt idx="6431">
                  <c:v>98.1</c:v>
                </c:pt>
                <c:pt idx="6432">
                  <c:v>98.1</c:v>
                </c:pt>
                <c:pt idx="6433">
                  <c:v>98.1</c:v>
                </c:pt>
                <c:pt idx="6434">
                  <c:v>98.1</c:v>
                </c:pt>
                <c:pt idx="6435">
                  <c:v>98.1</c:v>
                </c:pt>
                <c:pt idx="6436">
                  <c:v>98.1</c:v>
                </c:pt>
                <c:pt idx="6437">
                  <c:v>98.1</c:v>
                </c:pt>
                <c:pt idx="6438">
                  <c:v>98.1</c:v>
                </c:pt>
                <c:pt idx="6439">
                  <c:v>98.1</c:v>
                </c:pt>
                <c:pt idx="6440">
                  <c:v>98.1</c:v>
                </c:pt>
                <c:pt idx="6441">
                  <c:v>98.1</c:v>
                </c:pt>
                <c:pt idx="6442">
                  <c:v>98.1</c:v>
                </c:pt>
                <c:pt idx="6443">
                  <c:v>98.1</c:v>
                </c:pt>
                <c:pt idx="6444">
                  <c:v>98.1</c:v>
                </c:pt>
                <c:pt idx="6445">
                  <c:v>98.1</c:v>
                </c:pt>
                <c:pt idx="6446">
                  <c:v>98.1</c:v>
                </c:pt>
                <c:pt idx="6447">
                  <c:v>98.1</c:v>
                </c:pt>
                <c:pt idx="6448">
                  <c:v>98.1</c:v>
                </c:pt>
                <c:pt idx="6449">
                  <c:v>98.1</c:v>
                </c:pt>
                <c:pt idx="6450">
                  <c:v>98.1</c:v>
                </c:pt>
                <c:pt idx="6451">
                  <c:v>98.1</c:v>
                </c:pt>
                <c:pt idx="6452">
                  <c:v>98.1</c:v>
                </c:pt>
                <c:pt idx="6453">
                  <c:v>98.1</c:v>
                </c:pt>
                <c:pt idx="6454">
                  <c:v>98.1</c:v>
                </c:pt>
                <c:pt idx="6455">
                  <c:v>98.1</c:v>
                </c:pt>
                <c:pt idx="6456">
                  <c:v>98.1</c:v>
                </c:pt>
                <c:pt idx="6457">
                  <c:v>98.1</c:v>
                </c:pt>
                <c:pt idx="6458">
                  <c:v>98.1</c:v>
                </c:pt>
                <c:pt idx="6459">
                  <c:v>98.1</c:v>
                </c:pt>
                <c:pt idx="6460">
                  <c:v>98.1</c:v>
                </c:pt>
                <c:pt idx="6461">
                  <c:v>98.1</c:v>
                </c:pt>
                <c:pt idx="6462">
                  <c:v>98.1</c:v>
                </c:pt>
                <c:pt idx="6463">
                  <c:v>98.1</c:v>
                </c:pt>
                <c:pt idx="6464">
                  <c:v>98.1</c:v>
                </c:pt>
                <c:pt idx="6465">
                  <c:v>98.1</c:v>
                </c:pt>
                <c:pt idx="6466">
                  <c:v>98.1</c:v>
                </c:pt>
                <c:pt idx="6467">
                  <c:v>98.1</c:v>
                </c:pt>
                <c:pt idx="6468">
                  <c:v>98.1</c:v>
                </c:pt>
                <c:pt idx="6469">
                  <c:v>98.1</c:v>
                </c:pt>
                <c:pt idx="6470">
                  <c:v>98.1</c:v>
                </c:pt>
                <c:pt idx="6471">
                  <c:v>98.1</c:v>
                </c:pt>
                <c:pt idx="6472">
                  <c:v>98.1</c:v>
                </c:pt>
                <c:pt idx="6473">
                  <c:v>98.1</c:v>
                </c:pt>
                <c:pt idx="6474">
                  <c:v>98.1</c:v>
                </c:pt>
                <c:pt idx="6475">
                  <c:v>98.1</c:v>
                </c:pt>
                <c:pt idx="6476">
                  <c:v>98.1</c:v>
                </c:pt>
                <c:pt idx="6477">
                  <c:v>98.1</c:v>
                </c:pt>
                <c:pt idx="6478">
                  <c:v>98.1</c:v>
                </c:pt>
                <c:pt idx="6479">
                  <c:v>98.1</c:v>
                </c:pt>
                <c:pt idx="6480">
                  <c:v>98.1</c:v>
                </c:pt>
                <c:pt idx="6481">
                  <c:v>98.1</c:v>
                </c:pt>
                <c:pt idx="6482">
                  <c:v>98.1</c:v>
                </c:pt>
                <c:pt idx="6483">
                  <c:v>98.1</c:v>
                </c:pt>
                <c:pt idx="6484">
                  <c:v>98.1</c:v>
                </c:pt>
                <c:pt idx="6485">
                  <c:v>98.1</c:v>
                </c:pt>
                <c:pt idx="6486">
                  <c:v>98.1</c:v>
                </c:pt>
                <c:pt idx="6487">
                  <c:v>98.1</c:v>
                </c:pt>
                <c:pt idx="6488">
                  <c:v>98.1</c:v>
                </c:pt>
                <c:pt idx="6489">
                  <c:v>98.1</c:v>
                </c:pt>
                <c:pt idx="6490">
                  <c:v>98.1</c:v>
                </c:pt>
                <c:pt idx="6491">
                  <c:v>98.1</c:v>
                </c:pt>
                <c:pt idx="6492">
                  <c:v>98.1</c:v>
                </c:pt>
                <c:pt idx="6493">
                  <c:v>98.1</c:v>
                </c:pt>
                <c:pt idx="6494">
                  <c:v>98.1</c:v>
                </c:pt>
                <c:pt idx="6495">
                  <c:v>98.1</c:v>
                </c:pt>
                <c:pt idx="6496">
                  <c:v>98.1</c:v>
                </c:pt>
                <c:pt idx="6497">
                  <c:v>98.1</c:v>
                </c:pt>
                <c:pt idx="6498">
                  <c:v>98.1</c:v>
                </c:pt>
                <c:pt idx="6499">
                  <c:v>98.1</c:v>
                </c:pt>
                <c:pt idx="6500">
                  <c:v>98.1</c:v>
                </c:pt>
                <c:pt idx="6501">
                  <c:v>98.1</c:v>
                </c:pt>
                <c:pt idx="6502">
                  <c:v>98.1</c:v>
                </c:pt>
                <c:pt idx="6503">
                  <c:v>98.1</c:v>
                </c:pt>
                <c:pt idx="6504">
                  <c:v>98.1</c:v>
                </c:pt>
                <c:pt idx="6505">
                  <c:v>98.1</c:v>
                </c:pt>
                <c:pt idx="6506">
                  <c:v>98.1</c:v>
                </c:pt>
                <c:pt idx="6507">
                  <c:v>98.1</c:v>
                </c:pt>
                <c:pt idx="6508">
                  <c:v>98.1</c:v>
                </c:pt>
                <c:pt idx="6509">
                  <c:v>98.1</c:v>
                </c:pt>
                <c:pt idx="6510">
                  <c:v>98.1</c:v>
                </c:pt>
                <c:pt idx="6511">
                  <c:v>98.1</c:v>
                </c:pt>
                <c:pt idx="6512">
                  <c:v>98.1</c:v>
                </c:pt>
                <c:pt idx="6513">
                  <c:v>98.1</c:v>
                </c:pt>
                <c:pt idx="6514">
                  <c:v>98.1</c:v>
                </c:pt>
                <c:pt idx="6515">
                  <c:v>98.1</c:v>
                </c:pt>
                <c:pt idx="6516">
                  <c:v>98.1</c:v>
                </c:pt>
                <c:pt idx="6517">
                  <c:v>98.1</c:v>
                </c:pt>
                <c:pt idx="6518">
                  <c:v>98.1</c:v>
                </c:pt>
                <c:pt idx="6519">
                  <c:v>98.09</c:v>
                </c:pt>
                <c:pt idx="6520">
                  <c:v>98.09</c:v>
                </c:pt>
                <c:pt idx="6521">
                  <c:v>98.09</c:v>
                </c:pt>
                <c:pt idx="6522">
                  <c:v>98.09</c:v>
                </c:pt>
                <c:pt idx="6523">
                  <c:v>98.09</c:v>
                </c:pt>
                <c:pt idx="6524">
                  <c:v>98.09</c:v>
                </c:pt>
                <c:pt idx="6525">
                  <c:v>98.09</c:v>
                </c:pt>
                <c:pt idx="6526">
                  <c:v>98.09</c:v>
                </c:pt>
                <c:pt idx="6527">
                  <c:v>98.09</c:v>
                </c:pt>
                <c:pt idx="6528">
                  <c:v>98.09</c:v>
                </c:pt>
                <c:pt idx="6529">
                  <c:v>98.09</c:v>
                </c:pt>
                <c:pt idx="6530">
                  <c:v>98.09</c:v>
                </c:pt>
                <c:pt idx="6531">
                  <c:v>98.09</c:v>
                </c:pt>
                <c:pt idx="6532">
                  <c:v>98.09</c:v>
                </c:pt>
                <c:pt idx="6533">
                  <c:v>98.09</c:v>
                </c:pt>
                <c:pt idx="6534">
                  <c:v>98.09</c:v>
                </c:pt>
                <c:pt idx="6535">
                  <c:v>98.09</c:v>
                </c:pt>
                <c:pt idx="6536">
                  <c:v>98.09</c:v>
                </c:pt>
                <c:pt idx="6537">
                  <c:v>98.09</c:v>
                </c:pt>
                <c:pt idx="6538">
                  <c:v>98.09</c:v>
                </c:pt>
                <c:pt idx="6539">
                  <c:v>98.09</c:v>
                </c:pt>
                <c:pt idx="6540">
                  <c:v>98.09</c:v>
                </c:pt>
                <c:pt idx="6541">
                  <c:v>98.09</c:v>
                </c:pt>
                <c:pt idx="6542">
                  <c:v>98.09</c:v>
                </c:pt>
                <c:pt idx="6543">
                  <c:v>98.09</c:v>
                </c:pt>
                <c:pt idx="6544">
                  <c:v>98.09</c:v>
                </c:pt>
                <c:pt idx="6545">
                  <c:v>98.09</c:v>
                </c:pt>
                <c:pt idx="6546">
                  <c:v>98.09</c:v>
                </c:pt>
                <c:pt idx="6547">
                  <c:v>98.09</c:v>
                </c:pt>
                <c:pt idx="6548">
                  <c:v>98.09</c:v>
                </c:pt>
                <c:pt idx="6549">
                  <c:v>98.09</c:v>
                </c:pt>
                <c:pt idx="6550">
                  <c:v>98.09</c:v>
                </c:pt>
                <c:pt idx="6551">
                  <c:v>98.09</c:v>
                </c:pt>
                <c:pt idx="6552">
                  <c:v>98.09</c:v>
                </c:pt>
                <c:pt idx="6553">
                  <c:v>98.09</c:v>
                </c:pt>
                <c:pt idx="6554">
                  <c:v>98.09</c:v>
                </c:pt>
                <c:pt idx="6555">
                  <c:v>98.09</c:v>
                </c:pt>
                <c:pt idx="6556">
                  <c:v>98.09</c:v>
                </c:pt>
                <c:pt idx="6557">
                  <c:v>98.09</c:v>
                </c:pt>
                <c:pt idx="6558">
                  <c:v>98.09</c:v>
                </c:pt>
                <c:pt idx="6559">
                  <c:v>98.09</c:v>
                </c:pt>
                <c:pt idx="6560">
                  <c:v>98.09</c:v>
                </c:pt>
                <c:pt idx="6561">
                  <c:v>98.09</c:v>
                </c:pt>
                <c:pt idx="6562">
                  <c:v>98.09</c:v>
                </c:pt>
                <c:pt idx="6563">
                  <c:v>98.09</c:v>
                </c:pt>
                <c:pt idx="6564">
                  <c:v>98.09</c:v>
                </c:pt>
                <c:pt idx="6565">
                  <c:v>98.09</c:v>
                </c:pt>
                <c:pt idx="6566">
                  <c:v>98.09</c:v>
                </c:pt>
                <c:pt idx="6567">
                  <c:v>98.09</c:v>
                </c:pt>
                <c:pt idx="6568">
                  <c:v>98.09</c:v>
                </c:pt>
                <c:pt idx="6569">
                  <c:v>98.09</c:v>
                </c:pt>
                <c:pt idx="6570">
                  <c:v>98.09</c:v>
                </c:pt>
                <c:pt idx="6571">
                  <c:v>98.09</c:v>
                </c:pt>
                <c:pt idx="6572">
                  <c:v>98.09</c:v>
                </c:pt>
                <c:pt idx="6573">
                  <c:v>98.09</c:v>
                </c:pt>
                <c:pt idx="6574">
                  <c:v>98.09</c:v>
                </c:pt>
                <c:pt idx="6575">
                  <c:v>98.09</c:v>
                </c:pt>
                <c:pt idx="6576">
                  <c:v>98.09</c:v>
                </c:pt>
                <c:pt idx="6577">
                  <c:v>98.09</c:v>
                </c:pt>
                <c:pt idx="6578">
                  <c:v>98.09</c:v>
                </c:pt>
                <c:pt idx="6579">
                  <c:v>98.09</c:v>
                </c:pt>
                <c:pt idx="6580">
                  <c:v>98.09</c:v>
                </c:pt>
                <c:pt idx="6581">
                  <c:v>98.09</c:v>
                </c:pt>
                <c:pt idx="6582">
                  <c:v>98.09</c:v>
                </c:pt>
                <c:pt idx="6583">
                  <c:v>98.09</c:v>
                </c:pt>
                <c:pt idx="6584">
                  <c:v>98.09</c:v>
                </c:pt>
                <c:pt idx="6585">
                  <c:v>98.09</c:v>
                </c:pt>
                <c:pt idx="6586">
                  <c:v>98.09</c:v>
                </c:pt>
                <c:pt idx="6587">
                  <c:v>98.09</c:v>
                </c:pt>
                <c:pt idx="6588">
                  <c:v>98.09</c:v>
                </c:pt>
                <c:pt idx="6589">
                  <c:v>98.09</c:v>
                </c:pt>
                <c:pt idx="6590">
                  <c:v>98.09</c:v>
                </c:pt>
                <c:pt idx="6591">
                  <c:v>98.09</c:v>
                </c:pt>
                <c:pt idx="6592">
                  <c:v>98.09</c:v>
                </c:pt>
                <c:pt idx="6593">
                  <c:v>98.09</c:v>
                </c:pt>
                <c:pt idx="6594">
                  <c:v>98.09</c:v>
                </c:pt>
                <c:pt idx="6595">
                  <c:v>98.09</c:v>
                </c:pt>
                <c:pt idx="6596">
                  <c:v>98.09</c:v>
                </c:pt>
                <c:pt idx="6597">
                  <c:v>98.09</c:v>
                </c:pt>
                <c:pt idx="6598">
                  <c:v>98.09</c:v>
                </c:pt>
                <c:pt idx="6599">
                  <c:v>98.09</c:v>
                </c:pt>
                <c:pt idx="6600">
                  <c:v>98.09</c:v>
                </c:pt>
                <c:pt idx="6601">
                  <c:v>98.09</c:v>
                </c:pt>
                <c:pt idx="6602">
                  <c:v>98.09</c:v>
                </c:pt>
                <c:pt idx="6603">
                  <c:v>98.09</c:v>
                </c:pt>
                <c:pt idx="6604">
                  <c:v>98.09</c:v>
                </c:pt>
                <c:pt idx="6605">
                  <c:v>98.09</c:v>
                </c:pt>
                <c:pt idx="6606">
                  <c:v>98.09</c:v>
                </c:pt>
                <c:pt idx="6607">
                  <c:v>98.09</c:v>
                </c:pt>
                <c:pt idx="6608">
                  <c:v>98.09</c:v>
                </c:pt>
                <c:pt idx="6609">
                  <c:v>98.09</c:v>
                </c:pt>
                <c:pt idx="6610">
                  <c:v>98.09</c:v>
                </c:pt>
                <c:pt idx="6611">
                  <c:v>98.09</c:v>
                </c:pt>
                <c:pt idx="6612">
                  <c:v>98.09</c:v>
                </c:pt>
                <c:pt idx="6613">
                  <c:v>98.09</c:v>
                </c:pt>
                <c:pt idx="6614">
                  <c:v>98.09</c:v>
                </c:pt>
                <c:pt idx="6615">
                  <c:v>98.09</c:v>
                </c:pt>
                <c:pt idx="6616">
                  <c:v>98.09</c:v>
                </c:pt>
                <c:pt idx="6617">
                  <c:v>98.09</c:v>
                </c:pt>
                <c:pt idx="6618">
                  <c:v>98.09</c:v>
                </c:pt>
                <c:pt idx="6619">
                  <c:v>98.09</c:v>
                </c:pt>
                <c:pt idx="6620">
                  <c:v>98.09</c:v>
                </c:pt>
                <c:pt idx="6621">
                  <c:v>98.09</c:v>
                </c:pt>
                <c:pt idx="6622">
                  <c:v>98.09</c:v>
                </c:pt>
                <c:pt idx="6623">
                  <c:v>98.09</c:v>
                </c:pt>
                <c:pt idx="6624">
                  <c:v>98.09</c:v>
                </c:pt>
                <c:pt idx="6625">
                  <c:v>98.09</c:v>
                </c:pt>
                <c:pt idx="6626">
                  <c:v>98.09</c:v>
                </c:pt>
                <c:pt idx="6627">
                  <c:v>98.09</c:v>
                </c:pt>
                <c:pt idx="6628">
                  <c:v>98.09</c:v>
                </c:pt>
                <c:pt idx="6629">
                  <c:v>98.09</c:v>
                </c:pt>
                <c:pt idx="6630">
                  <c:v>98.09</c:v>
                </c:pt>
                <c:pt idx="6631">
                  <c:v>98.09</c:v>
                </c:pt>
                <c:pt idx="6632">
                  <c:v>98.09</c:v>
                </c:pt>
                <c:pt idx="6633">
                  <c:v>98.09</c:v>
                </c:pt>
                <c:pt idx="6634">
                  <c:v>98.09</c:v>
                </c:pt>
                <c:pt idx="6635">
                  <c:v>98.09</c:v>
                </c:pt>
                <c:pt idx="6636">
                  <c:v>98.09</c:v>
                </c:pt>
                <c:pt idx="6637">
                  <c:v>98.09</c:v>
                </c:pt>
                <c:pt idx="6638">
                  <c:v>98.09</c:v>
                </c:pt>
                <c:pt idx="6639">
                  <c:v>98.09</c:v>
                </c:pt>
                <c:pt idx="6640">
                  <c:v>98.09</c:v>
                </c:pt>
                <c:pt idx="6641">
                  <c:v>98.09</c:v>
                </c:pt>
                <c:pt idx="6642">
                  <c:v>98.09</c:v>
                </c:pt>
                <c:pt idx="6643">
                  <c:v>98.09</c:v>
                </c:pt>
                <c:pt idx="6644">
                  <c:v>98.09</c:v>
                </c:pt>
                <c:pt idx="6645">
                  <c:v>98.09</c:v>
                </c:pt>
                <c:pt idx="6646">
                  <c:v>98.09</c:v>
                </c:pt>
                <c:pt idx="6647">
                  <c:v>98.09</c:v>
                </c:pt>
                <c:pt idx="6648">
                  <c:v>98.09</c:v>
                </c:pt>
                <c:pt idx="6649">
                  <c:v>98.09</c:v>
                </c:pt>
                <c:pt idx="6650">
                  <c:v>98.09</c:v>
                </c:pt>
                <c:pt idx="6651">
                  <c:v>98.09</c:v>
                </c:pt>
                <c:pt idx="6652">
                  <c:v>98.09</c:v>
                </c:pt>
                <c:pt idx="6653">
                  <c:v>98.09</c:v>
                </c:pt>
                <c:pt idx="6654">
                  <c:v>98.09</c:v>
                </c:pt>
                <c:pt idx="6655">
                  <c:v>98.09</c:v>
                </c:pt>
                <c:pt idx="6656">
                  <c:v>98.09</c:v>
                </c:pt>
                <c:pt idx="6657">
                  <c:v>98.09</c:v>
                </c:pt>
                <c:pt idx="6658">
                  <c:v>98.09</c:v>
                </c:pt>
                <c:pt idx="6659">
                  <c:v>98.09</c:v>
                </c:pt>
                <c:pt idx="6660">
                  <c:v>98.09</c:v>
                </c:pt>
                <c:pt idx="6661">
                  <c:v>98.09</c:v>
                </c:pt>
                <c:pt idx="6662">
                  <c:v>98.09</c:v>
                </c:pt>
                <c:pt idx="6663">
                  <c:v>98.09</c:v>
                </c:pt>
                <c:pt idx="6664">
                  <c:v>98.09</c:v>
                </c:pt>
                <c:pt idx="6665">
                  <c:v>98.09</c:v>
                </c:pt>
                <c:pt idx="6666">
                  <c:v>98.09</c:v>
                </c:pt>
                <c:pt idx="6667">
                  <c:v>98.09</c:v>
                </c:pt>
                <c:pt idx="6668">
                  <c:v>98.09</c:v>
                </c:pt>
                <c:pt idx="6669">
                  <c:v>98.09</c:v>
                </c:pt>
                <c:pt idx="6670">
                  <c:v>98.09</c:v>
                </c:pt>
                <c:pt idx="6671">
                  <c:v>98.09</c:v>
                </c:pt>
                <c:pt idx="6672">
                  <c:v>98.09</c:v>
                </c:pt>
                <c:pt idx="6673">
                  <c:v>98.09</c:v>
                </c:pt>
                <c:pt idx="6674">
                  <c:v>98.09</c:v>
                </c:pt>
                <c:pt idx="6675">
                  <c:v>98.09</c:v>
                </c:pt>
                <c:pt idx="6676">
                  <c:v>98.09</c:v>
                </c:pt>
                <c:pt idx="6677">
                  <c:v>98.08</c:v>
                </c:pt>
                <c:pt idx="6678">
                  <c:v>98.08</c:v>
                </c:pt>
                <c:pt idx="6679">
                  <c:v>98.08</c:v>
                </c:pt>
                <c:pt idx="6680">
                  <c:v>98.08</c:v>
                </c:pt>
                <c:pt idx="6681">
                  <c:v>98.08</c:v>
                </c:pt>
                <c:pt idx="6682">
                  <c:v>98.08</c:v>
                </c:pt>
                <c:pt idx="6683">
                  <c:v>98.08</c:v>
                </c:pt>
                <c:pt idx="6684">
                  <c:v>98.08</c:v>
                </c:pt>
                <c:pt idx="6685">
                  <c:v>98.08</c:v>
                </c:pt>
                <c:pt idx="6686">
                  <c:v>98.08</c:v>
                </c:pt>
                <c:pt idx="6687">
                  <c:v>98.08</c:v>
                </c:pt>
                <c:pt idx="6688">
                  <c:v>98.08</c:v>
                </c:pt>
                <c:pt idx="6689">
                  <c:v>98.08</c:v>
                </c:pt>
                <c:pt idx="6690">
                  <c:v>98.08</c:v>
                </c:pt>
                <c:pt idx="6691">
                  <c:v>98.08</c:v>
                </c:pt>
                <c:pt idx="6692">
                  <c:v>98.08</c:v>
                </c:pt>
                <c:pt idx="6693">
                  <c:v>98.08</c:v>
                </c:pt>
                <c:pt idx="6694">
                  <c:v>98.08</c:v>
                </c:pt>
                <c:pt idx="6695">
                  <c:v>98.08</c:v>
                </c:pt>
                <c:pt idx="6696">
                  <c:v>98.08</c:v>
                </c:pt>
                <c:pt idx="6697">
                  <c:v>98.08</c:v>
                </c:pt>
                <c:pt idx="6698">
                  <c:v>98.08</c:v>
                </c:pt>
                <c:pt idx="6699">
                  <c:v>98.07</c:v>
                </c:pt>
                <c:pt idx="6700">
                  <c:v>98.07</c:v>
                </c:pt>
                <c:pt idx="6701">
                  <c:v>98.07</c:v>
                </c:pt>
                <c:pt idx="6702">
                  <c:v>98.07</c:v>
                </c:pt>
                <c:pt idx="6703">
                  <c:v>98.07</c:v>
                </c:pt>
                <c:pt idx="6704">
                  <c:v>98.07</c:v>
                </c:pt>
                <c:pt idx="6705">
                  <c:v>98.07</c:v>
                </c:pt>
                <c:pt idx="6706">
                  <c:v>98.07</c:v>
                </c:pt>
                <c:pt idx="6707">
                  <c:v>98.07</c:v>
                </c:pt>
                <c:pt idx="6708">
                  <c:v>98.07</c:v>
                </c:pt>
                <c:pt idx="6709">
                  <c:v>98.06</c:v>
                </c:pt>
                <c:pt idx="6710">
                  <c:v>98.06</c:v>
                </c:pt>
                <c:pt idx="6711">
                  <c:v>98.06</c:v>
                </c:pt>
                <c:pt idx="6712">
                  <c:v>98.06</c:v>
                </c:pt>
                <c:pt idx="6713">
                  <c:v>98.06</c:v>
                </c:pt>
                <c:pt idx="6714">
                  <c:v>98.06</c:v>
                </c:pt>
                <c:pt idx="6715">
                  <c:v>98.06</c:v>
                </c:pt>
                <c:pt idx="6716">
                  <c:v>98.06</c:v>
                </c:pt>
                <c:pt idx="6717">
                  <c:v>98.06</c:v>
                </c:pt>
                <c:pt idx="6718">
                  <c:v>98.05</c:v>
                </c:pt>
                <c:pt idx="6719">
                  <c:v>98.05</c:v>
                </c:pt>
                <c:pt idx="6720">
                  <c:v>98.05</c:v>
                </c:pt>
                <c:pt idx="6721">
                  <c:v>98.05</c:v>
                </c:pt>
                <c:pt idx="6722">
                  <c:v>98.05</c:v>
                </c:pt>
                <c:pt idx="6723">
                  <c:v>98.04</c:v>
                </c:pt>
                <c:pt idx="6724">
                  <c:v>98.04</c:v>
                </c:pt>
                <c:pt idx="6725">
                  <c:v>98.04</c:v>
                </c:pt>
                <c:pt idx="6726">
                  <c:v>98.04</c:v>
                </c:pt>
                <c:pt idx="6727">
                  <c:v>98.03</c:v>
                </c:pt>
                <c:pt idx="6728">
                  <c:v>98.03</c:v>
                </c:pt>
                <c:pt idx="6729">
                  <c:v>98.03</c:v>
                </c:pt>
                <c:pt idx="6730">
                  <c:v>98.03</c:v>
                </c:pt>
                <c:pt idx="6731">
                  <c:v>98.03</c:v>
                </c:pt>
                <c:pt idx="6732">
                  <c:v>98.02</c:v>
                </c:pt>
                <c:pt idx="6733">
                  <c:v>98.02</c:v>
                </c:pt>
                <c:pt idx="6734">
                  <c:v>98.02</c:v>
                </c:pt>
                <c:pt idx="6735">
                  <c:v>98.02</c:v>
                </c:pt>
                <c:pt idx="6736">
                  <c:v>98.02</c:v>
                </c:pt>
                <c:pt idx="6737">
                  <c:v>98.02</c:v>
                </c:pt>
                <c:pt idx="6738">
                  <c:v>98.02</c:v>
                </c:pt>
                <c:pt idx="6739">
                  <c:v>98.02</c:v>
                </c:pt>
                <c:pt idx="6740">
                  <c:v>98.02</c:v>
                </c:pt>
                <c:pt idx="6741">
                  <c:v>98.02</c:v>
                </c:pt>
                <c:pt idx="6742">
                  <c:v>98.02</c:v>
                </c:pt>
                <c:pt idx="6743">
                  <c:v>98.02</c:v>
                </c:pt>
                <c:pt idx="6744">
                  <c:v>98.02</c:v>
                </c:pt>
                <c:pt idx="6745">
                  <c:v>98.02</c:v>
                </c:pt>
                <c:pt idx="6746">
                  <c:v>98.02</c:v>
                </c:pt>
                <c:pt idx="6747">
                  <c:v>98.02</c:v>
                </c:pt>
                <c:pt idx="6748">
                  <c:v>98.02</c:v>
                </c:pt>
                <c:pt idx="6749">
                  <c:v>98.02</c:v>
                </c:pt>
                <c:pt idx="6750">
                  <c:v>98.02</c:v>
                </c:pt>
                <c:pt idx="6751">
                  <c:v>98.02</c:v>
                </c:pt>
                <c:pt idx="6752">
                  <c:v>98.02</c:v>
                </c:pt>
                <c:pt idx="6753">
                  <c:v>98.02</c:v>
                </c:pt>
                <c:pt idx="6754">
                  <c:v>98.01</c:v>
                </c:pt>
                <c:pt idx="6755">
                  <c:v>98.01</c:v>
                </c:pt>
                <c:pt idx="6756">
                  <c:v>98.01</c:v>
                </c:pt>
                <c:pt idx="6757">
                  <c:v>98.01</c:v>
                </c:pt>
                <c:pt idx="6758">
                  <c:v>98</c:v>
                </c:pt>
                <c:pt idx="6759">
                  <c:v>98</c:v>
                </c:pt>
                <c:pt idx="6760">
                  <c:v>98</c:v>
                </c:pt>
                <c:pt idx="6761">
                  <c:v>98</c:v>
                </c:pt>
                <c:pt idx="6762">
                  <c:v>97.99</c:v>
                </c:pt>
                <c:pt idx="6763">
                  <c:v>97.99</c:v>
                </c:pt>
                <c:pt idx="6764">
                  <c:v>97.99</c:v>
                </c:pt>
                <c:pt idx="6765">
                  <c:v>97.99</c:v>
                </c:pt>
                <c:pt idx="6766">
                  <c:v>97.99</c:v>
                </c:pt>
                <c:pt idx="6767">
                  <c:v>97.99</c:v>
                </c:pt>
                <c:pt idx="6768">
                  <c:v>97.99</c:v>
                </c:pt>
                <c:pt idx="6769">
                  <c:v>97.99</c:v>
                </c:pt>
                <c:pt idx="6770">
                  <c:v>97.99</c:v>
                </c:pt>
                <c:pt idx="6771">
                  <c:v>97.99</c:v>
                </c:pt>
                <c:pt idx="6772">
                  <c:v>97.99</c:v>
                </c:pt>
                <c:pt idx="6773">
                  <c:v>97.99</c:v>
                </c:pt>
                <c:pt idx="6774">
                  <c:v>97.99</c:v>
                </c:pt>
                <c:pt idx="6775">
                  <c:v>97.99</c:v>
                </c:pt>
                <c:pt idx="6776">
                  <c:v>97.99</c:v>
                </c:pt>
                <c:pt idx="6777">
                  <c:v>97.99</c:v>
                </c:pt>
                <c:pt idx="6778">
                  <c:v>97.99</c:v>
                </c:pt>
                <c:pt idx="6779">
                  <c:v>97.99</c:v>
                </c:pt>
                <c:pt idx="6780">
                  <c:v>97.99</c:v>
                </c:pt>
                <c:pt idx="6781">
                  <c:v>97.99</c:v>
                </c:pt>
                <c:pt idx="6782">
                  <c:v>97.99</c:v>
                </c:pt>
                <c:pt idx="6783">
                  <c:v>97.99</c:v>
                </c:pt>
                <c:pt idx="6784">
                  <c:v>97.99</c:v>
                </c:pt>
                <c:pt idx="6785">
                  <c:v>97.99</c:v>
                </c:pt>
                <c:pt idx="6786">
                  <c:v>97.99</c:v>
                </c:pt>
                <c:pt idx="6787">
                  <c:v>97.99</c:v>
                </c:pt>
                <c:pt idx="6788">
                  <c:v>97.99</c:v>
                </c:pt>
                <c:pt idx="6789">
                  <c:v>97.99</c:v>
                </c:pt>
                <c:pt idx="6790">
                  <c:v>97.99</c:v>
                </c:pt>
                <c:pt idx="6791">
                  <c:v>97.99</c:v>
                </c:pt>
                <c:pt idx="6792">
                  <c:v>97.99</c:v>
                </c:pt>
                <c:pt idx="6793">
                  <c:v>97.99</c:v>
                </c:pt>
                <c:pt idx="6794">
                  <c:v>97.99</c:v>
                </c:pt>
                <c:pt idx="6795">
                  <c:v>97.99</c:v>
                </c:pt>
                <c:pt idx="6796">
                  <c:v>97.99</c:v>
                </c:pt>
                <c:pt idx="6797">
                  <c:v>97.99</c:v>
                </c:pt>
                <c:pt idx="6798">
                  <c:v>97.99</c:v>
                </c:pt>
                <c:pt idx="6799">
                  <c:v>97.99</c:v>
                </c:pt>
                <c:pt idx="6800">
                  <c:v>97.99</c:v>
                </c:pt>
                <c:pt idx="6801">
                  <c:v>97.99</c:v>
                </c:pt>
                <c:pt idx="6802">
                  <c:v>97.99</c:v>
                </c:pt>
                <c:pt idx="6803">
                  <c:v>97.99</c:v>
                </c:pt>
                <c:pt idx="6804">
                  <c:v>97.99</c:v>
                </c:pt>
                <c:pt idx="6805">
                  <c:v>97.99</c:v>
                </c:pt>
                <c:pt idx="6806">
                  <c:v>97.99</c:v>
                </c:pt>
                <c:pt idx="6807">
                  <c:v>97.99</c:v>
                </c:pt>
                <c:pt idx="6808">
                  <c:v>97.99</c:v>
                </c:pt>
                <c:pt idx="6809">
                  <c:v>97.99</c:v>
                </c:pt>
                <c:pt idx="6810">
                  <c:v>97.99</c:v>
                </c:pt>
                <c:pt idx="6811">
                  <c:v>97.99</c:v>
                </c:pt>
                <c:pt idx="6812">
                  <c:v>97.99</c:v>
                </c:pt>
                <c:pt idx="6813">
                  <c:v>97.99</c:v>
                </c:pt>
                <c:pt idx="6814">
                  <c:v>97.99</c:v>
                </c:pt>
                <c:pt idx="6815">
                  <c:v>97.99</c:v>
                </c:pt>
                <c:pt idx="6816">
                  <c:v>97.99</c:v>
                </c:pt>
                <c:pt idx="6817">
                  <c:v>97.99</c:v>
                </c:pt>
                <c:pt idx="6818">
                  <c:v>97.99</c:v>
                </c:pt>
                <c:pt idx="6819">
                  <c:v>97.99</c:v>
                </c:pt>
                <c:pt idx="6820">
                  <c:v>97.99</c:v>
                </c:pt>
                <c:pt idx="6821">
                  <c:v>98</c:v>
                </c:pt>
                <c:pt idx="6822">
                  <c:v>98</c:v>
                </c:pt>
                <c:pt idx="6823">
                  <c:v>98</c:v>
                </c:pt>
                <c:pt idx="6824">
                  <c:v>98</c:v>
                </c:pt>
                <c:pt idx="6825">
                  <c:v>98</c:v>
                </c:pt>
                <c:pt idx="6826">
                  <c:v>97.99</c:v>
                </c:pt>
                <c:pt idx="6827">
                  <c:v>97.99</c:v>
                </c:pt>
                <c:pt idx="6828">
                  <c:v>97.99</c:v>
                </c:pt>
                <c:pt idx="6829">
                  <c:v>97.98</c:v>
                </c:pt>
                <c:pt idx="6830">
                  <c:v>97.98</c:v>
                </c:pt>
                <c:pt idx="6831">
                  <c:v>97.99</c:v>
                </c:pt>
                <c:pt idx="6832">
                  <c:v>97.99</c:v>
                </c:pt>
                <c:pt idx="6833">
                  <c:v>97.99</c:v>
                </c:pt>
                <c:pt idx="6834">
                  <c:v>97.99</c:v>
                </c:pt>
                <c:pt idx="6835">
                  <c:v>97.99</c:v>
                </c:pt>
                <c:pt idx="6836">
                  <c:v>97.99</c:v>
                </c:pt>
                <c:pt idx="6837">
                  <c:v>97.99</c:v>
                </c:pt>
                <c:pt idx="6838">
                  <c:v>97.99</c:v>
                </c:pt>
                <c:pt idx="6839">
                  <c:v>97.99</c:v>
                </c:pt>
                <c:pt idx="6840">
                  <c:v>97.99</c:v>
                </c:pt>
                <c:pt idx="6841">
                  <c:v>97.99</c:v>
                </c:pt>
                <c:pt idx="6842">
                  <c:v>97.99</c:v>
                </c:pt>
                <c:pt idx="6843">
                  <c:v>97.99</c:v>
                </c:pt>
                <c:pt idx="6844">
                  <c:v>97.99</c:v>
                </c:pt>
                <c:pt idx="6845">
                  <c:v>97.99</c:v>
                </c:pt>
                <c:pt idx="6846">
                  <c:v>97.99</c:v>
                </c:pt>
                <c:pt idx="6847">
                  <c:v>97.99</c:v>
                </c:pt>
                <c:pt idx="6848">
                  <c:v>97.99</c:v>
                </c:pt>
                <c:pt idx="6849">
                  <c:v>97.99</c:v>
                </c:pt>
                <c:pt idx="6850">
                  <c:v>97.99</c:v>
                </c:pt>
                <c:pt idx="6851">
                  <c:v>97.99</c:v>
                </c:pt>
                <c:pt idx="6852">
                  <c:v>97.99</c:v>
                </c:pt>
                <c:pt idx="6853">
                  <c:v>97.99</c:v>
                </c:pt>
                <c:pt idx="6854">
                  <c:v>97.99</c:v>
                </c:pt>
                <c:pt idx="6855">
                  <c:v>97.99</c:v>
                </c:pt>
                <c:pt idx="6856">
                  <c:v>97.99</c:v>
                </c:pt>
                <c:pt idx="6857">
                  <c:v>97.99</c:v>
                </c:pt>
                <c:pt idx="6858">
                  <c:v>97.99</c:v>
                </c:pt>
                <c:pt idx="6859">
                  <c:v>97.99</c:v>
                </c:pt>
                <c:pt idx="6860">
                  <c:v>97.99</c:v>
                </c:pt>
                <c:pt idx="6861">
                  <c:v>97.99</c:v>
                </c:pt>
                <c:pt idx="6862">
                  <c:v>97.99</c:v>
                </c:pt>
                <c:pt idx="6863">
                  <c:v>97.99</c:v>
                </c:pt>
                <c:pt idx="6864">
                  <c:v>97.99</c:v>
                </c:pt>
                <c:pt idx="6865">
                  <c:v>97.99</c:v>
                </c:pt>
                <c:pt idx="6866">
                  <c:v>97.99</c:v>
                </c:pt>
                <c:pt idx="6867">
                  <c:v>97.99</c:v>
                </c:pt>
                <c:pt idx="6868">
                  <c:v>97.99</c:v>
                </c:pt>
                <c:pt idx="6869">
                  <c:v>97.99</c:v>
                </c:pt>
                <c:pt idx="6870">
                  <c:v>97.99</c:v>
                </c:pt>
                <c:pt idx="6871">
                  <c:v>97.98</c:v>
                </c:pt>
                <c:pt idx="6872">
                  <c:v>97.98</c:v>
                </c:pt>
                <c:pt idx="6873">
                  <c:v>97.98</c:v>
                </c:pt>
                <c:pt idx="6874">
                  <c:v>97.98</c:v>
                </c:pt>
                <c:pt idx="6875">
                  <c:v>97.98</c:v>
                </c:pt>
                <c:pt idx="6876">
                  <c:v>97.98</c:v>
                </c:pt>
                <c:pt idx="6877">
                  <c:v>97.98</c:v>
                </c:pt>
                <c:pt idx="6878">
                  <c:v>97.98</c:v>
                </c:pt>
                <c:pt idx="6879">
                  <c:v>97.98</c:v>
                </c:pt>
                <c:pt idx="6880">
                  <c:v>97.98</c:v>
                </c:pt>
                <c:pt idx="6881">
                  <c:v>97.98</c:v>
                </c:pt>
                <c:pt idx="6882">
                  <c:v>97.97</c:v>
                </c:pt>
                <c:pt idx="6883">
                  <c:v>97.97</c:v>
                </c:pt>
                <c:pt idx="6884">
                  <c:v>97.97</c:v>
                </c:pt>
                <c:pt idx="6885">
                  <c:v>97.97</c:v>
                </c:pt>
                <c:pt idx="6886">
                  <c:v>97.97</c:v>
                </c:pt>
                <c:pt idx="6887">
                  <c:v>97.96</c:v>
                </c:pt>
                <c:pt idx="6888">
                  <c:v>97.96</c:v>
                </c:pt>
                <c:pt idx="6889">
                  <c:v>97.96</c:v>
                </c:pt>
                <c:pt idx="6890">
                  <c:v>97.96</c:v>
                </c:pt>
                <c:pt idx="6891">
                  <c:v>97.95</c:v>
                </c:pt>
                <c:pt idx="6892">
                  <c:v>97.95</c:v>
                </c:pt>
                <c:pt idx="6893">
                  <c:v>97.95</c:v>
                </c:pt>
                <c:pt idx="6894">
                  <c:v>97.95</c:v>
                </c:pt>
                <c:pt idx="6895">
                  <c:v>97.95</c:v>
                </c:pt>
                <c:pt idx="6896">
                  <c:v>97.94</c:v>
                </c:pt>
                <c:pt idx="6897">
                  <c:v>97.94</c:v>
                </c:pt>
                <c:pt idx="6898">
                  <c:v>97.94</c:v>
                </c:pt>
                <c:pt idx="6899">
                  <c:v>97.94</c:v>
                </c:pt>
                <c:pt idx="6900">
                  <c:v>97.94</c:v>
                </c:pt>
                <c:pt idx="6901">
                  <c:v>97.93</c:v>
                </c:pt>
                <c:pt idx="6902">
                  <c:v>97.93</c:v>
                </c:pt>
                <c:pt idx="6903">
                  <c:v>97.93</c:v>
                </c:pt>
                <c:pt idx="6904">
                  <c:v>97.93</c:v>
                </c:pt>
                <c:pt idx="6905">
                  <c:v>97.92</c:v>
                </c:pt>
                <c:pt idx="6906">
                  <c:v>97.92</c:v>
                </c:pt>
                <c:pt idx="6907">
                  <c:v>97.92</c:v>
                </c:pt>
                <c:pt idx="6908">
                  <c:v>97.92</c:v>
                </c:pt>
                <c:pt idx="6909">
                  <c:v>97.92</c:v>
                </c:pt>
                <c:pt idx="6910">
                  <c:v>97.92</c:v>
                </c:pt>
                <c:pt idx="6911">
                  <c:v>97.92</c:v>
                </c:pt>
                <c:pt idx="6912">
                  <c:v>97.92</c:v>
                </c:pt>
                <c:pt idx="6913">
                  <c:v>97.92</c:v>
                </c:pt>
                <c:pt idx="6914">
                  <c:v>97.92</c:v>
                </c:pt>
                <c:pt idx="6915">
                  <c:v>97.92</c:v>
                </c:pt>
                <c:pt idx="6916">
                  <c:v>97.93</c:v>
                </c:pt>
                <c:pt idx="6917">
                  <c:v>97.93</c:v>
                </c:pt>
                <c:pt idx="6918">
                  <c:v>97.93</c:v>
                </c:pt>
                <c:pt idx="6919">
                  <c:v>97.93</c:v>
                </c:pt>
                <c:pt idx="6920">
                  <c:v>97.93</c:v>
                </c:pt>
                <c:pt idx="6921">
                  <c:v>97.93</c:v>
                </c:pt>
                <c:pt idx="6922">
                  <c:v>97.93</c:v>
                </c:pt>
                <c:pt idx="6923">
                  <c:v>97.93</c:v>
                </c:pt>
                <c:pt idx="6924">
                  <c:v>97.93</c:v>
                </c:pt>
                <c:pt idx="6925">
                  <c:v>97.93</c:v>
                </c:pt>
                <c:pt idx="6926">
                  <c:v>97.93</c:v>
                </c:pt>
                <c:pt idx="6927">
                  <c:v>97.93</c:v>
                </c:pt>
                <c:pt idx="6928">
                  <c:v>97.93</c:v>
                </c:pt>
                <c:pt idx="6929">
                  <c:v>97.93</c:v>
                </c:pt>
                <c:pt idx="6930">
                  <c:v>97.93</c:v>
                </c:pt>
                <c:pt idx="6931">
                  <c:v>97.93</c:v>
                </c:pt>
                <c:pt idx="6932">
                  <c:v>97.93</c:v>
                </c:pt>
                <c:pt idx="6933">
                  <c:v>97.93</c:v>
                </c:pt>
                <c:pt idx="6934">
                  <c:v>97.93</c:v>
                </c:pt>
                <c:pt idx="6935">
                  <c:v>97.93</c:v>
                </c:pt>
                <c:pt idx="6936">
                  <c:v>97.93</c:v>
                </c:pt>
                <c:pt idx="6937">
                  <c:v>97.94</c:v>
                </c:pt>
                <c:pt idx="6938">
                  <c:v>97.94</c:v>
                </c:pt>
                <c:pt idx="6939">
                  <c:v>97.94</c:v>
                </c:pt>
                <c:pt idx="6940">
                  <c:v>97.94</c:v>
                </c:pt>
                <c:pt idx="6941">
                  <c:v>97.94</c:v>
                </c:pt>
                <c:pt idx="6942">
                  <c:v>97.94</c:v>
                </c:pt>
                <c:pt idx="6943">
                  <c:v>97.94</c:v>
                </c:pt>
                <c:pt idx="6944">
                  <c:v>97.94</c:v>
                </c:pt>
                <c:pt idx="6945">
                  <c:v>97.93</c:v>
                </c:pt>
                <c:pt idx="6946">
                  <c:v>97.93</c:v>
                </c:pt>
                <c:pt idx="6947">
                  <c:v>97.93</c:v>
                </c:pt>
                <c:pt idx="6948">
                  <c:v>97.93</c:v>
                </c:pt>
                <c:pt idx="6949">
                  <c:v>97.93</c:v>
                </c:pt>
                <c:pt idx="6950">
                  <c:v>97.94</c:v>
                </c:pt>
                <c:pt idx="6951">
                  <c:v>97.94</c:v>
                </c:pt>
                <c:pt idx="6952">
                  <c:v>97.94</c:v>
                </c:pt>
                <c:pt idx="6953">
                  <c:v>97.94</c:v>
                </c:pt>
                <c:pt idx="6954">
                  <c:v>97.94</c:v>
                </c:pt>
                <c:pt idx="6955">
                  <c:v>97.94</c:v>
                </c:pt>
                <c:pt idx="6956">
                  <c:v>97.94</c:v>
                </c:pt>
                <c:pt idx="6957">
                  <c:v>97.94</c:v>
                </c:pt>
                <c:pt idx="6958">
                  <c:v>97.94</c:v>
                </c:pt>
                <c:pt idx="6959">
                  <c:v>97.94</c:v>
                </c:pt>
                <c:pt idx="6960">
                  <c:v>97.94</c:v>
                </c:pt>
                <c:pt idx="6961">
                  <c:v>97.94</c:v>
                </c:pt>
                <c:pt idx="6962">
                  <c:v>97.94</c:v>
                </c:pt>
                <c:pt idx="6963">
                  <c:v>97.93</c:v>
                </c:pt>
                <c:pt idx="6964">
                  <c:v>97.93</c:v>
                </c:pt>
                <c:pt idx="6965">
                  <c:v>97.93</c:v>
                </c:pt>
                <c:pt idx="6966">
                  <c:v>97.93</c:v>
                </c:pt>
                <c:pt idx="6967">
                  <c:v>97.93</c:v>
                </c:pt>
                <c:pt idx="6968">
                  <c:v>97.93</c:v>
                </c:pt>
                <c:pt idx="6969">
                  <c:v>97.93</c:v>
                </c:pt>
                <c:pt idx="6970">
                  <c:v>97.93</c:v>
                </c:pt>
                <c:pt idx="6971">
                  <c:v>97.93</c:v>
                </c:pt>
                <c:pt idx="6972">
                  <c:v>97.93</c:v>
                </c:pt>
                <c:pt idx="6973">
                  <c:v>97.93</c:v>
                </c:pt>
                <c:pt idx="6974">
                  <c:v>97.92</c:v>
                </c:pt>
                <c:pt idx="6975">
                  <c:v>97.92</c:v>
                </c:pt>
                <c:pt idx="6976">
                  <c:v>97.92</c:v>
                </c:pt>
                <c:pt idx="6977">
                  <c:v>97.92</c:v>
                </c:pt>
                <c:pt idx="6978">
                  <c:v>97.92</c:v>
                </c:pt>
                <c:pt idx="6979">
                  <c:v>97.91</c:v>
                </c:pt>
                <c:pt idx="6980">
                  <c:v>97.91</c:v>
                </c:pt>
                <c:pt idx="6981">
                  <c:v>97.91</c:v>
                </c:pt>
                <c:pt idx="6982">
                  <c:v>97.91</c:v>
                </c:pt>
                <c:pt idx="6983">
                  <c:v>97.91</c:v>
                </c:pt>
                <c:pt idx="6984">
                  <c:v>97.9</c:v>
                </c:pt>
                <c:pt idx="6985">
                  <c:v>97.9</c:v>
                </c:pt>
                <c:pt idx="6986">
                  <c:v>97.9</c:v>
                </c:pt>
                <c:pt idx="6987">
                  <c:v>97.9</c:v>
                </c:pt>
                <c:pt idx="6988">
                  <c:v>97.89</c:v>
                </c:pt>
                <c:pt idx="6989">
                  <c:v>97.89</c:v>
                </c:pt>
                <c:pt idx="6990">
                  <c:v>97.89</c:v>
                </c:pt>
                <c:pt idx="6991">
                  <c:v>97.89</c:v>
                </c:pt>
                <c:pt idx="6992">
                  <c:v>97.88</c:v>
                </c:pt>
                <c:pt idx="6993">
                  <c:v>97.88</c:v>
                </c:pt>
                <c:pt idx="6994">
                  <c:v>97.88</c:v>
                </c:pt>
                <c:pt idx="6995">
                  <c:v>97.88</c:v>
                </c:pt>
                <c:pt idx="6996">
                  <c:v>97.88</c:v>
                </c:pt>
                <c:pt idx="6997">
                  <c:v>97.88</c:v>
                </c:pt>
                <c:pt idx="6998">
                  <c:v>97.88</c:v>
                </c:pt>
                <c:pt idx="6999">
                  <c:v>97.88</c:v>
                </c:pt>
                <c:pt idx="7000">
                  <c:v>97.88</c:v>
                </c:pt>
                <c:pt idx="7001">
                  <c:v>97.88</c:v>
                </c:pt>
                <c:pt idx="7002">
                  <c:v>97.88</c:v>
                </c:pt>
                <c:pt idx="7003">
                  <c:v>97.88</c:v>
                </c:pt>
                <c:pt idx="7004">
                  <c:v>97.88</c:v>
                </c:pt>
                <c:pt idx="7005">
                  <c:v>97.88</c:v>
                </c:pt>
                <c:pt idx="7006">
                  <c:v>97.88</c:v>
                </c:pt>
                <c:pt idx="7007">
                  <c:v>97.88</c:v>
                </c:pt>
                <c:pt idx="7008">
                  <c:v>97.88</c:v>
                </c:pt>
                <c:pt idx="7009">
                  <c:v>97.88</c:v>
                </c:pt>
                <c:pt idx="7010">
                  <c:v>97.88</c:v>
                </c:pt>
                <c:pt idx="7011">
                  <c:v>97.88</c:v>
                </c:pt>
                <c:pt idx="7012">
                  <c:v>97.88</c:v>
                </c:pt>
                <c:pt idx="7013">
                  <c:v>97.88</c:v>
                </c:pt>
                <c:pt idx="7014">
                  <c:v>97.88</c:v>
                </c:pt>
                <c:pt idx="7015">
                  <c:v>97.88</c:v>
                </c:pt>
                <c:pt idx="7016">
                  <c:v>97.88</c:v>
                </c:pt>
                <c:pt idx="7017">
                  <c:v>97.88</c:v>
                </c:pt>
                <c:pt idx="7018">
                  <c:v>97.88</c:v>
                </c:pt>
                <c:pt idx="7019">
                  <c:v>97.88</c:v>
                </c:pt>
                <c:pt idx="7020">
                  <c:v>97.88</c:v>
                </c:pt>
                <c:pt idx="7021">
                  <c:v>97.88</c:v>
                </c:pt>
                <c:pt idx="7022">
                  <c:v>97.88</c:v>
                </c:pt>
                <c:pt idx="7023">
                  <c:v>97.88</c:v>
                </c:pt>
                <c:pt idx="7024">
                  <c:v>97.88</c:v>
                </c:pt>
                <c:pt idx="7025">
                  <c:v>97.88</c:v>
                </c:pt>
                <c:pt idx="7026">
                  <c:v>97.88</c:v>
                </c:pt>
                <c:pt idx="7027">
                  <c:v>97.88</c:v>
                </c:pt>
                <c:pt idx="7028">
                  <c:v>97.88</c:v>
                </c:pt>
                <c:pt idx="7029">
                  <c:v>97.88</c:v>
                </c:pt>
                <c:pt idx="7030">
                  <c:v>97.88</c:v>
                </c:pt>
                <c:pt idx="7031">
                  <c:v>97.88</c:v>
                </c:pt>
                <c:pt idx="7032">
                  <c:v>97.88</c:v>
                </c:pt>
                <c:pt idx="7033">
                  <c:v>97.88</c:v>
                </c:pt>
                <c:pt idx="7034">
                  <c:v>97.88</c:v>
                </c:pt>
                <c:pt idx="7035">
                  <c:v>97.88</c:v>
                </c:pt>
                <c:pt idx="7036">
                  <c:v>97.88</c:v>
                </c:pt>
                <c:pt idx="7037">
                  <c:v>97.88</c:v>
                </c:pt>
                <c:pt idx="7038">
                  <c:v>97.88</c:v>
                </c:pt>
                <c:pt idx="7039">
                  <c:v>97.88</c:v>
                </c:pt>
                <c:pt idx="7040">
                  <c:v>97.88</c:v>
                </c:pt>
                <c:pt idx="7041">
                  <c:v>97.88</c:v>
                </c:pt>
                <c:pt idx="7042">
                  <c:v>97.88</c:v>
                </c:pt>
                <c:pt idx="7043">
                  <c:v>97.88</c:v>
                </c:pt>
                <c:pt idx="7044">
                  <c:v>97.88</c:v>
                </c:pt>
                <c:pt idx="7045">
                  <c:v>97.88</c:v>
                </c:pt>
                <c:pt idx="7046">
                  <c:v>97.89</c:v>
                </c:pt>
                <c:pt idx="7047">
                  <c:v>97.89</c:v>
                </c:pt>
                <c:pt idx="7048">
                  <c:v>97.89</c:v>
                </c:pt>
                <c:pt idx="7049">
                  <c:v>97.89</c:v>
                </c:pt>
                <c:pt idx="7050">
                  <c:v>97.89</c:v>
                </c:pt>
                <c:pt idx="7051">
                  <c:v>97.89</c:v>
                </c:pt>
                <c:pt idx="7052">
                  <c:v>97.89</c:v>
                </c:pt>
                <c:pt idx="7053">
                  <c:v>97.89</c:v>
                </c:pt>
                <c:pt idx="7054">
                  <c:v>97.89</c:v>
                </c:pt>
                <c:pt idx="7055">
                  <c:v>97.89</c:v>
                </c:pt>
                <c:pt idx="7056">
                  <c:v>97.89</c:v>
                </c:pt>
                <c:pt idx="7057">
                  <c:v>97.89</c:v>
                </c:pt>
                <c:pt idx="7058">
                  <c:v>97.89</c:v>
                </c:pt>
                <c:pt idx="7059">
                  <c:v>97.89</c:v>
                </c:pt>
                <c:pt idx="7060">
                  <c:v>97.89</c:v>
                </c:pt>
                <c:pt idx="7061">
                  <c:v>97.89</c:v>
                </c:pt>
                <c:pt idx="7062">
                  <c:v>97.89</c:v>
                </c:pt>
                <c:pt idx="7063">
                  <c:v>97.89</c:v>
                </c:pt>
                <c:pt idx="7064">
                  <c:v>97.89</c:v>
                </c:pt>
                <c:pt idx="7065">
                  <c:v>97.89</c:v>
                </c:pt>
                <c:pt idx="7066">
                  <c:v>97.89</c:v>
                </c:pt>
                <c:pt idx="7067">
                  <c:v>97.89</c:v>
                </c:pt>
                <c:pt idx="7068">
                  <c:v>97.89</c:v>
                </c:pt>
                <c:pt idx="7069">
                  <c:v>97.89</c:v>
                </c:pt>
                <c:pt idx="7070">
                  <c:v>97.89</c:v>
                </c:pt>
                <c:pt idx="7071">
                  <c:v>97.89</c:v>
                </c:pt>
                <c:pt idx="7072">
                  <c:v>97.89</c:v>
                </c:pt>
                <c:pt idx="7073">
                  <c:v>97.89</c:v>
                </c:pt>
                <c:pt idx="7074">
                  <c:v>97.89</c:v>
                </c:pt>
                <c:pt idx="7075">
                  <c:v>97.89</c:v>
                </c:pt>
                <c:pt idx="7076">
                  <c:v>97.89</c:v>
                </c:pt>
                <c:pt idx="7077">
                  <c:v>97.89</c:v>
                </c:pt>
                <c:pt idx="7078">
                  <c:v>97.89</c:v>
                </c:pt>
                <c:pt idx="7079">
                  <c:v>97.89</c:v>
                </c:pt>
                <c:pt idx="7080">
                  <c:v>97.89</c:v>
                </c:pt>
                <c:pt idx="7081">
                  <c:v>97.89</c:v>
                </c:pt>
                <c:pt idx="7082">
                  <c:v>97.89</c:v>
                </c:pt>
                <c:pt idx="7083">
                  <c:v>97.89</c:v>
                </c:pt>
                <c:pt idx="7084">
                  <c:v>97.89</c:v>
                </c:pt>
                <c:pt idx="7085">
                  <c:v>97.89</c:v>
                </c:pt>
                <c:pt idx="7086">
                  <c:v>97.89</c:v>
                </c:pt>
                <c:pt idx="7087">
                  <c:v>97.89</c:v>
                </c:pt>
                <c:pt idx="7088">
                  <c:v>97.89</c:v>
                </c:pt>
                <c:pt idx="7089">
                  <c:v>97.89</c:v>
                </c:pt>
                <c:pt idx="7090">
                  <c:v>97.89</c:v>
                </c:pt>
                <c:pt idx="7091">
                  <c:v>97.89</c:v>
                </c:pt>
                <c:pt idx="7092">
                  <c:v>97.89</c:v>
                </c:pt>
                <c:pt idx="7093">
                  <c:v>97.89</c:v>
                </c:pt>
                <c:pt idx="7094">
                  <c:v>97.89</c:v>
                </c:pt>
                <c:pt idx="7095">
                  <c:v>97.89</c:v>
                </c:pt>
                <c:pt idx="7096">
                  <c:v>97.89</c:v>
                </c:pt>
                <c:pt idx="7097">
                  <c:v>97.89</c:v>
                </c:pt>
                <c:pt idx="7098">
                  <c:v>97.89</c:v>
                </c:pt>
                <c:pt idx="7099">
                  <c:v>97.89</c:v>
                </c:pt>
                <c:pt idx="7100">
                  <c:v>97.89</c:v>
                </c:pt>
                <c:pt idx="7101">
                  <c:v>97.89</c:v>
                </c:pt>
                <c:pt idx="7102">
                  <c:v>97.89</c:v>
                </c:pt>
                <c:pt idx="7103">
                  <c:v>97.88</c:v>
                </c:pt>
                <c:pt idx="7104">
                  <c:v>97.88</c:v>
                </c:pt>
                <c:pt idx="7105">
                  <c:v>97.88</c:v>
                </c:pt>
                <c:pt idx="7106">
                  <c:v>97.88</c:v>
                </c:pt>
                <c:pt idx="7107">
                  <c:v>97.88</c:v>
                </c:pt>
                <c:pt idx="7108">
                  <c:v>97.88</c:v>
                </c:pt>
                <c:pt idx="7109">
                  <c:v>97.88</c:v>
                </c:pt>
                <c:pt idx="7110">
                  <c:v>97.88</c:v>
                </c:pt>
                <c:pt idx="7111">
                  <c:v>97.88</c:v>
                </c:pt>
                <c:pt idx="7112">
                  <c:v>97.88</c:v>
                </c:pt>
                <c:pt idx="7113">
                  <c:v>97.88</c:v>
                </c:pt>
                <c:pt idx="7114">
                  <c:v>97.88</c:v>
                </c:pt>
                <c:pt idx="7115">
                  <c:v>97.88</c:v>
                </c:pt>
                <c:pt idx="7116">
                  <c:v>97.88</c:v>
                </c:pt>
                <c:pt idx="7117">
                  <c:v>97.88</c:v>
                </c:pt>
                <c:pt idx="7118">
                  <c:v>97.88</c:v>
                </c:pt>
                <c:pt idx="7119">
                  <c:v>97.88</c:v>
                </c:pt>
                <c:pt idx="7120">
                  <c:v>97.88</c:v>
                </c:pt>
                <c:pt idx="7121">
                  <c:v>97.88</c:v>
                </c:pt>
                <c:pt idx="7122">
                  <c:v>97.88</c:v>
                </c:pt>
                <c:pt idx="7123">
                  <c:v>97.88</c:v>
                </c:pt>
                <c:pt idx="7124">
                  <c:v>97.88</c:v>
                </c:pt>
                <c:pt idx="7125">
                  <c:v>97.87</c:v>
                </c:pt>
                <c:pt idx="7126">
                  <c:v>97.87</c:v>
                </c:pt>
                <c:pt idx="7127">
                  <c:v>97.87</c:v>
                </c:pt>
                <c:pt idx="7128">
                  <c:v>97.87</c:v>
                </c:pt>
                <c:pt idx="7129">
                  <c:v>97.87</c:v>
                </c:pt>
                <c:pt idx="7130">
                  <c:v>97.87</c:v>
                </c:pt>
                <c:pt idx="7131">
                  <c:v>97.87</c:v>
                </c:pt>
                <c:pt idx="7132">
                  <c:v>97.87</c:v>
                </c:pt>
                <c:pt idx="7133">
                  <c:v>97.87</c:v>
                </c:pt>
                <c:pt idx="7134">
                  <c:v>97.86</c:v>
                </c:pt>
                <c:pt idx="7135">
                  <c:v>97.86</c:v>
                </c:pt>
                <c:pt idx="7136">
                  <c:v>97.86</c:v>
                </c:pt>
                <c:pt idx="7137">
                  <c:v>97.86</c:v>
                </c:pt>
                <c:pt idx="7138">
                  <c:v>97.86</c:v>
                </c:pt>
                <c:pt idx="7139">
                  <c:v>97.86</c:v>
                </c:pt>
                <c:pt idx="7140">
                  <c:v>97.85</c:v>
                </c:pt>
                <c:pt idx="7141">
                  <c:v>97.85</c:v>
                </c:pt>
                <c:pt idx="7142">
                  <c:v>97.85</c:v>
                </c:pt>
                <c:pt idx="7143">
                  <c:v>97.85</c:v>
                </c:pt>
                <c:pt idx="7144">
                  <c:v>97.85</c:v>
                </c:pt>
                <c:pt idx="7145">
                  <c:v>97.85</c:v>
                </c:pt>
                <c:pt idx="7146">
                  <c:v>97.85</c:v>
                </c:pt>
                <c:pt idx="7147">
                  <c:v>97.84</c:v>
                </c:pt>
                <c:pt idx="7148">
                  <c:v>97.84</c:v>
                </c:pt>
                <c:pt idx="7149">
                  <c:v>97.84</c:v>
                </c:pt>
                <c:pt idx="7150">
                  <c:v>97.84</c:v>
                </c:pt>
                <c:pt idx="7151">
                  <c:v>97.83</c:v>
                </c:pt>
                <c:pt idx="7152">
                  <c:v>97.83</c:v>
                </c:pt>
                <c:pt idx="7153">
                  <c:v>97.83</c:v>
                </c:pt>
                <c:pt idx="7154">
                  <c:v>97.83</c:v>
                </c:pt>
                <c:pt idx="7155">
                  <c:v>97.83</c:v>
                </c:pt>
                <c:pt idx="7156">
                  <c:v>97.82</c:v>
                </c:pt>
                <c:pt idx="7157">
                  <c:v>97.82</c:v>
                </c:pt>
                <c:pt idx="7158">
                  <c:v>97.82</c:v>
                </c:pt>
                <c:pt idx="7159">
                  <c:v>97.82</c:v>
                </c:pt>
                <c:pt idx="7160">
                  <c:v>97.82</c:v>
                </c:pt>
                <c:pt idx="7161">
                  <c:v>97.82</c:v>
                </c:pt>
                <c:pt idx="7162">
                  <c:v>97.82</c:v>
                </c:pt>
                <c:pt idx="7163">
                  <c:v>97.82</c:v>
                </c:pt>
                <c:pt idx="7164">
                  <c:v>97.82</c:v>
                </c:pt>
                <c:pt idx="7165">
                  <c:v>97.82</c:v>
                </c:pt>
                <c:pt idx="7166">
                  <c:v>97.82</c:v>
                </c:pt>
                <c:pt idx="7167">
                  <c:v>97.82</c:v>
                </c:pt>
                <c:pt idx="7168">
                  <c:v>97.82</c:v>
                </c:pt>
                <c:pt idx="7169">
                  <c:v>97.82</c:v>
                </c:pt>
                <c:pt idx="7170">
                  <c:v>97.82</c:v>
                </c:pt>
                <c:pt idx="7171">
                  <c:v>97.82</c:v>
                </c:pt>
                <c:pt idx="7172">
                  <c:v>97.82</c:v>
                </c:pt>
                <c:pt idx="7173">
                  <c:v>97.82</c:v>
                </c:pt>
                <c:pt idx="7174">
                  <c:v>97.82</c:v>
                </c:pt>
                <c:pt idx="7175">
                  <c:v>97.82</c:v>
                </c:pt>
                <c:pt idx="7176">
                  <c:v>97.82</c:v>
                </c:pt>
                <c:pt idx="7177">
                  <c:v>97.81</c:v>
                </c:pt>
                <c:pt idx="7178">
                  <c:v>97.81</c:v>
                </c:pt>
                <c:pt idx="7179">
                  <c:v>97.81</c:v>
                </c:pt>
                <c:pt idx="7180">
                  <c:v>97.81</c:v>
                </c:pt>
                <c:pt idx="7181">
                  <c:v>97.8</c:v>
                </c:pt>
                <c:pt idx="7182">
                  <c:v>97.8</c:v>
                </c:pt>
                <c:pt idx="7183">
                  <c:v>97.8</c:v>
                </c:pt>
                <c:pt idx="7184">
                  <c:v>97.8</c:v>
                </c:pt>
                <c:pt idx="7185">
                  <c:v>97.79</c:v>
                </c:pt>
                <c:pt idx="7186">
                  <c:v>97.79</c:v>
                </c:pt>
                <c:pt idx="7187">
                  <c:v>97.79</c:v>
                </c:pt>
                <c:pt idx="7188">
                  <c:v>97.79</c:v>
                </c:pt>
                <c:pt idx="7189">
                  <c:v>97.79</c:v>
                </c:pt>
                <c:pt idx="7190">
                  <c:v>97.79</c:v>
                </c:pt>
                <c:pt idx="7191">
                  <c:v>97.79</c:v>
                </c:pt>
                <c:pt idx="7192">
                  <c:v>97.79</c:v>
                </c:pt>
                <c:pt idx="7193">
                  <c:v>97.79</c:v>
                </c:pt>
                <c:pt idx="7194">
                  <c:v>97.79</c:v>
                </c:pt>
                <c:pt idx="7195">
                  <c:v>97.79</c:v>
                </c:pt>
                <c:pt idx="7196">
                  <c:v>97.79</c:v>
                </c:pt>
                <c:pt idx="7197">
                  <c:v>97.79</c:v>
                </c:pt>
                <c:pt idx="7198">
                  <c:v>97.79</c:v>
                </c:pt>
                <c:pt idx="7199">
                  <c:v>97.79</c:v>
                </c:pt>
                <c:pt idx="7200">
                  <c:v>97.79</c:v>
                </c:pt>
                <c:pt idx="7201">
                  <c:v>97.79</c:v>
                </c:pt>
                <c:pt idx="7202">
                  <c:v>97.79</c:v>
                </c:pt>
                <c:pt idx="7203">
                  <c:v>97.79</c:v>
                </c:pt>
                <c:pt idx="7204">
                  <c:v>97.79</c:v>
                </c:pt>
                <c:pt idx="7205">
                  <c:v>97.79</c:v>
                </c:pt>
                <c:pt idx="7206">
                  <c:v>97.79</c:v>
                </c:pt>
                <c:pt idx="7207">
                  <c:v>97.79</c:v>
                </c:pt>
                <c:pt idx="7208">
                  <c:v>97.79</c:v>
                </c:pt>
                <c:pt idx="7209">
                  <c:v>97.79</c:v>
                </c:pt>
                <c:pt idx="7210">
                  <c:v>97.79</c:v>
                </c:pt>
                <c:pt idx="7211">
                  <c:v>97.79</c:v>
                </c:pt>
                <c:pt idx="7212">
                  <c:v>97.79</c:v>
                </c:pt>
                <c:pt idx="7213">
                  <c:v>97.79</c:v>
                </c:pt>
                <c:pt idx="7214">
                  <c:v>97.79</c:v>
                </c:pt>
                <c:pt idx="7215">
                  <c:v>97.79</c:v>
                </c:pt>
                <c:pt idx="7216">
                  <c:v>97.79</c:v>
                </c:pt>
                <c:pt idx="7217">
                  <c:v>97.79</c:v>
                </c:pt>
                <c:pt idx="7218">
                  <c:v>97.78</c:v>
                </c:pt>
                <c:pt idx="7219">
                  <c:v>97.78</c:v>
                </c:pt>
                <c:pt idx="7220">
                  <c:v>97.78</c:v>
                </c:pt>
                <c:pt idx="7221">
                  <c:v>97.78</c:v>
                </c:pt>
                <c:pt idx="7222">
                  <c:v>97.78</c:v>
                </c:pt>
                <c:pt idx="7223">
                  <c:v>97.78</c:v>
                </c:pt>
                <c:pt idx="7224">
                  <c:v>97.78</c:v>
                </c:pt>
                <c:pt idx="7225">
                  <c:v>97.78</c:v>
                </c:pt>
                <c:pt idx="7226">
                  <c:v>97.78</c:v>
                </c:pt>
                <c:pt idx="7227">
                  <c:v>97.78</c:v>
                </c:pt>
                <c:pt idx="7228">
                  <c:v>97.78</c:v>
                </c:pt>
                <c:pt idx="7229">
                  <c:v>97.78</c:v>
                </c:pt>
                <c:pt idx="7230">
                  <c:v>97.78</c:v>
                </c:pt>
                <c:pt idx="7231">
                  <c:v>97.78</c:v>
                </c:pt>
                <c:pt idx="7232">
                  <c:v>97.78</c:v>
                </c:pt>
                <c:pt idx="7233">
                  <c:v>97.78</c:v>
                </c:pt>
                <c:pt idx="7234">
                  <c:v>97.78</c:v>
                </c:pt>
                <c:pt idx="7235">
                  <c:v>97.78</c:v>
                </c:pt>
                <c:pt idx="7236">
                  <c:v>97.78</c:v>
                </c:pt>
                <c:pt idx="7237">
                  <c:v>97.78</c:v>
                </c:pt>
                <c:pt idx="7238">
                  <c:v>97.78</c:v>
                </c:pt>
                <c:pt idx="7239">
                  <c:v>97.78</c:v>
                </c:pt>
                <c:pt idx="7240">
                  <c:v>97.78</c:v>
                </c:pt>
                <c:pt idx="7241">
                  <c:v>97.78</c:v>
                </c:pt>
                <c:pt idx="7242">
                  <c:v>97.78</c:v>
                </c:pt>
                <c:pt idx="7243">
                  <c:v>97.78</c:v>
                </c:pt>
                <c:pt idx="7244">
                  <c:v>97.78</c:v>
                </c:pt>
                <c:pt idx="7245">
                  <c:v>97.78</c:v>
                </c:pt>
                <c:pt idx="7246">
                  <c:v>97.78</c:v>
                </c:pt>
                <c:pt idx="7247">
                  <c:v>97.78</c:v>
                </c:pt>
                <c:pt idx="7248">
                  <c:v>97.78</c:v>
                </c:pt>
                <c:pt idx="7249">
                  <c:v>97.78</c:v>
                </c:pt>
                <c:pt idx="7250">
                  <c:v>97.78</c:v>
                </c:pt>
                <c:pt idx="7251">
                  <c:v>97.78</c:v>
                </c:pt>
                <c:pt idx="7252">
                  <c:v>97.78</c:v>
                </c:pt>
                <c:pt idx="7253">
                  <c:v>97.78</c:v>
                </c:pt>
                <c:pt idx="7254">
                  <c:v>97.78</c:v>
                </c:pt>
                <c:pt idx="7255">
                  <c:v>97.78</c:v>
                </c:pt>
                <c:pt idx="7256">
                  <c:v>97.78</c:v>
                </c:pt>
                <c:pt idx="7257">
                  <c:v>97.78</c:v>
                </c:pt>
                <c:pt idx="7258">
                  <c:v>97.78</c:v>
                </c:pt>
                <c:pt idx="7259">
                  <c:v>97.78</c:v>
                </c:pt>
                <c:pt idx="7260">
                  <c:v>97.78</c:v>
                </c:pt>
                <c:pt idx="7261">
                  <c:v>97.78</c:v>
                </c:pt>
                <c:pt idx="7262">
                  <c:v>97.78</c:v>
                </c:pt>
                <c:pt idx="7263">
                  <c:v>97.78</c:v>
                </c:pt>
                <c:pt idx="7264">
                  <c:v>97.78</c:v>
                </c:pt>
                <c:pt idx="7265">
                  <c:v>97.78</c:v>
                </c:pt>
                <c:pt idx="7266">
                  <c:v>97.77</c:v>
                </c:pt>
                <c:pt idx="7267">
                  <c:v>97.77</c:v>
                </c:pt>
                <c:pt idx="7268">
                  <c:v>97.77</c:v>
                </c:pt>
                <c:pt idx="7269">
                  <c:v>97.77</c:v>
                </c:pt>
                <c:pt idx="7270">
                  <c:v>97.77</c:v>
                </c:pt>
                <c:pt idx="7271">
                  <c:v>97.77</c:v>
                </c:pt>
                <c:pt idx="7272">
                  <c:v>97.77</c:v>
                </c:pt>
                <c:pt idx="7273">
                  <c:v>97.77</c:v>
                </c:pt>
                <c:pt idx="7274">
                  <c:v>97.77</c:v>
                </c:pt>
                <c:pt idx="7275">
                  <c:v>97.77</c:v>
                </c:pt>
                <c:pt idx="7276">
                  <c:v>97.77</c:v>
                </c:pt>
                <c:pt idx="7277">
                  <c:v>97.77</c:v>
                </c:pt>
                <c:pt idx="7278">
                  <c:v>97.77</c:v>
                </c:pt>
                <c:pt idx="7279">
                  <c:v>97.77</c:v>
                </c:pt>
                <c:pt idx="7280">
                  <c:v>97.77</c:v>
                </c:pt>
                <c:pt idx="7281">
                  <c:v>97.77</c:v>
                </c:pt>
                <c:pt idx="7282">
                  <c:v>97.76</c:v>
                </c:pt>
                <c:pt idx="7283">
                  <c:v>97.76</c:v>
                </c:pt>
                <c:pt idx="7284">
                  <c:v>97.76</c:v>
                </c:pt>
                <c:pt idx="7285">
                  <c:v>97.76</c:v>
                </c:pt>
                <c:pt idx="7286">
                  <c:v>97.76</c:v>
                </c:pt>
                <c:pt idx="7287">
                  <c:v>97.76</c:v>
                </c:pt>
                <c:pt idx="7288">
                  <c:v>97.76</c:v>
                </c:pt>
                <c:pt idx="7289">
                  <c:v>97.76</c:v>
                </c:pt>
                <c:pt idx="7290">
                  <c:v>97.76</c:v>
                </c:pt>
                <c:pt idx="7291">
                  <c:v>97.76</c:v>
                </c:pt>
                <c:pt idx="7292">
                  <c:v>97.76</c:v>
                </c:pt>
                <c:pt idx="7293">
                  <c:v>97.76</c:v>
                </c:pt>
                <c:pt idx="7294">
                  <c:v>97.76</c:v>
                </c:pt>
                <c:pt idx="7295">
                  <c:v>97.76</c:v>
                </c:pt>
                <c:pt idx="7296">
                  <c:v>97.76</c:v>
                </c:pt>
                <c:pt idx="7297">
                  <c:v>97.76</c:v>
                </c:pt>
                <c:pt idx="7298">
                  <c:v>97.76</c:v>
                </c:pt>
                <c:pt idx="7299">
                  <c:v>97.76</c:v>
                </c:pt>
                <c:pt idx="7300">
                  <c:v>97.76</c:v>
                </c:pt>
                <c:pt idx="7301">
                  <c:v>97.76</c:v>
                </c:pt>
                <c:pt idx="7302">
                  <c:v>97.76</c:v>
                </c:pt>
                <c:pt idx="7303">
                  <c:v>97.76</c:v>
                </c:pt>
                <c:pt idx="7304">
                  <c:v>97.76</c:v>
                </c:pt>
                <c:pt idx="7305">
                  <c:v>97.76</c:v>
                </c:pt>
                <c:pt idx="7306">
                  <c:v>97.76</c:v>
                </c:pt>
                <c:pt idx="7307">
                  <c:v>97.76</c:v>
                </c:pt>
                <c:pt idx="7308">
                  <c:v>97.76</c:v>
                </c:pt>
                <c:pt idx="7309">
                  <c:v>97.76</c:v>
                </c:pt>
                <c:pt idx="7310">
                  <c:v>97.76</c:v>
                </c:pt>
                <c:pt idx="7311">
                  <c:v>97.76</c:v>
                </c:pt>
                <c:pt idx="7312">
                  <c:v>97.76</c:v>
                </c:pt>
                <c:pt idx="7313">
                  <c:v>97.76</c:v>
                </c:pt>
                <c:pt idx="7314">
                  <c:v>97.76</c:v>
                </c:pt>
                <c:pt idx="7315">
                  <c:v>97.76</c:v>
                </c:pt>
                <c:pt idx="7316">
                  <c:v>97.76</c:v>
                </c:pt>
                <c:pt idx="7317">
                  <c:v>97.76</c:v>
                </c:pt>
                <c:pt idx="7318">
                  <c:v>97.76</c:v>
                </c:pt>
                <c:pt idx="7319">
                  <c:v>97.76</c:v>
                </c:pt>
                <c:pt idx="7320">
                  <c:v>97.76</c:v>
                </c:pt>
                <c:pt idx="7321">
                  <c:v>97.76</c:v>
                </c:pt>
                <c:pt idx="7322">
                  <c:v>97.76</c:v>
                </c:pt>
                <c:pt idx="7323">
                  <c:v>97.76</c:v>
                </c:pt>
                <c:pt idx="7324">
                  <c:v>97.76</c:v>
                </c:pt>
                <c:pt idx="7325">
                  <c:v>97.76</c:v>
                </c:pt>
                <c:pt idx="7326">
                  <c:v>97.76</c:v>
                </c:pt>
                <c:pt idx="7327">
                  <c:v>97.76</c:v>
                </c:pt>
                <c:pt idx="7328">
                  <c:v>97.76</c:v>
                </c:pt>
                <c:pt idx="7329">
                  <c:v>97.76</c:v>
                </c:pt>
                <c:pt idx="7330">
                  <c:v>97.76</c:v>
                </c:pt>
                <c:pt idx="7331">
                  <c:v>97.76</c:v>
                </c:pt>
                <c:pt idx="7332">
                  <c:v>97.76</c:v>
                </c:pt>
                <c:pt idx="7333">
                  <c:v>97.76</c:v>
                </c:pt>
                <c:pt idx="7334">
                  <c:v>97.76</c:v>
                </c:pt>
                <c:pt idx="7335">
                  <c:v>97.76</c:v>
                </c:pt>
                <c:pt idx="7336">
                  <c:v>97.76</c:v>
                </c:pt>
                <c:pt idx="7337">
                  <c:v>97.76</c:v>
                </c:pt>
                <c:pt idx="7338">
                  <c:v>97.76</c:v>
                </c:pt>
                <c:pt idx="7339">
                  <c:v>97.76</c:v>
                </c:pt>
                <c:pt idx="7340">
                  <c:v>97.76</c:v>
                </c:pt>
                <c:pt idx="7341">
                  <c:v>97.76</c:v>
                </c:pt>
                <c:pt idx="7342">
                  <c:v>97.76</c:v>
                </c:pt>
                <c:pt idx="7343">
                  <c:v>97.76</c:v>
                </c:pt>
                <c:pt idx="7344">
                  <c:v>97.76</c:v>
                </c:pt>
                <c:pt idx="7345">
                  <c:v>97.76</c:v>
                </c:pt>
                <c:pt idx="7346">
                  <c:v>97.76</c:v>
                </c:pt>
                <c:pt idx="7347">
                  <c:v>97.76</c:v>
                </c:pt>
                <c:pt idx="7348">
                  <c:v>97.76</c:v>
                </c:pt>
                <c:pt idx="7349">
                  <c:v>97.76</c:v>
                </c:pt>
                <c:pt idx="7350">
                  <c:v>97.76</c:v>
                </c:pt>
                <c:pt idx="7351">
                  <c:v>97.76</c:v>
                </c:pt>
                <c:pt idx="7352">
                  <c:v>97.76</c:v>
                </c:pt>
                <c:pt idx="7353">
                  <c:v>97.76</c:v>
                </c:pt>
                <c:pt idx="7354">
                  <c:v>97.76</c:v>
                </c:pt>
                <c:pt idx="7355">
                  <c:v>97.76</c:v>
                </c:pt>
                <c:pt idx="7356">
                  <c:v>97.76</c:v>
                </c:pt>
                <c:pt idx="7357">
                  <c:v>97.76</c:v>
                </c:pt>
                <c:pt idx="7358">
                  <c:v>97.75</c:v>
                </c:pt>
                <c:pt idx="7359">
                  <c:v>97.75</c:v>
                </c:pt>
                <c:pt idx="7360">
                  <c:v>97.75</c:v>
                </c:pt>
                <c:pt idx="7361">
                  <c:v>97.75</c:v>
                </c:pt>
                <c:pt idx="7362">
                  <c:v>97.76</c:v>
                </c:pt>
                <c:pt idx="7363">
                  <c:v>97.76</c:v>
                </c:pt>
                <c:pt idx="7364">
                  <c:v>97.76</c:v>
                </c:pt>
                <c:pt idx="7365">
                  <c:v>97.76</c:v>
                </c:pt>
                <c:pt idx="7366">
                  <c:v>97.76</c:v>
                </c:pt>
                <c:pt idx="7367">
                  <c:v>97.76</c:v>
                </c:pt>
                <c:pt idx="7368">
                  <c:v>97.76</c:v>
                </c:pt>
                <c:pt idx="7369">
                  <c:v>97.76</c:v>
                </c:pt>
                <c:pt idx="7370">
                  <c:v>97.76</c:v>
                </c:pt>
                <c:pt idx="7371">
                  <c:v>97.76</c:v>
                </c:pt>
                <c:pt idx="7372">
                  <c:v>97.76</c:v>
                </c:pt>
                <c:pt idx="7373">
                  <c:v>97.76</c:v>
                </c:pt>
                <c:pt idx="7374">
                  <c:v>97.75</c:v>
                </c:pt>
                <c:pt idx="7375">
                  <c:v>97.75</c:v>
                </c:pt>
                <c:pt idx="7376">
                  <c:v>97.75</c:v>
                </c:pt>
                <c:pt idx="7377">
                  <c:v>97.75</c:v>
                </c:pt>
                <c:pt idx="7378">
                  <c:v>97.74</c:v>
                </c:pt>
                <c:pt idx="7379">
                  <c:v>97.74</c:v>
                </c:pt>
                <c:pt idx="7380">
                  <c:v>97.74</c:v>
                </c:pt>
                <c:pt idx="7381">
                  <c:v>97.74</c:v>
                </c:pt>
                <c:pt idx="7382">
                  <c:v>97.74</c:v>
                </c:pt>
                <c:pt idx="7383">
                  <c:v>97.74</c:v>
                </c:pt>
                <c:pt idx="7384">
                  <c:v>97.74</c:v>
                </c:pt>
                <c:pt idx="7385">
                  <c:v>97.74</c:v>
                </c:pt>
                <c:pt idx="7386">
                  <c:v>97.74</c:v>
                </c:pt>
                <c:pt idx="7387">
                  <c:v>97.74</c:v>
                </c:pt>
                <c:pt idx="7388">
                  <c:v>97.74</c:v>
                </c:pt>
                <c:pt idx="7389">
                  <c:v>97.74</c:v>
                </c:pt>
                <c:pt idx="7390">
                  <c:v>97.74</c:v>
                </c:pt>
                <c:pt idx="7391">
                  <c:v>97.74</c:v>
                </c:pt>
                <c:pt idx="7392">
                  <c:v>97.74</c:v>
                </c:pt>
                <c:pt idx="7393">
                  <c:v>97.74</c:v>
                </c:pt>
                <c:pt idx="7394">
                  <c:v>97.74</c:v>
                </c:pt>
                <c:pt idx="7395">
                  <c:v>97.74</c:v>
                </c:pt>
                <c:pt idx="7396">
                  <c:v>97.74</c:v>
                </c:pt>
                <c:pt idx="7397">
                  <c:v>97.74</c:v>
                </c:pt>
                <c:pt idx="7398">
                  <c:v>97.74</c:v>
                </c:pt>
                <c:pt idx="7399">
                  <c:v>97.74</c:v>
                </c:pt>
                <c:pt idx="7400">
                  <c:v>97.74</c:v>
                </c:pt>
                <c:pt idx="7401">
                  <c:v>97.75</c:v>
                </c:pt>
                <c:pt idx="7402">
                  <c:v>97.75</c:v>
                </c:pt>
                <c:pt idx="7403">
                  <c:v>97.75</c:v>
                </c:pt>
                <c:pt idx="7404">
                  <c:v>97.74</c:v>
                </c:pt>
                <c:pt idx="7405">
                  <c:v>97.74</c:v>
                </c:pt>
                <c:pt idx="7406">
                  <c:v>97.74</c:v>
                </c:pt>
                <c:pt idx="7407">
                  <c:v>97.73</c:v>
                </c:pt>
                <c:pt idx="7408">
                  <c:v>97.73</c:v>
                </c:pt>
                <c:pt idx="7409">
                  <c:v>97.73</c:v>
                </c:pt>
                <c:pt idx="7410">
                  <c:v>97.73</c:v>
                </c:pt>
                <c:pt idx="7411">
                  <c:v>97.73</c:v>
                </c:pt>
                <c:pt idx="7412">
                  <c:v>97.73</c:v>
                </c:pt>
                <c:pt idx="7413">
                  <c:v>97.73</c:v>
                </c:pt>
                <c:pt idx="7414">
                  <c:v>97.73</c:v>
                </c:pt>
                <c:pt idx="7415">
                  <c:v>97.73</c:v>
                </c:pt>
                <c:pt idx="7416">
                  <c:v>97.73</c:v>
                </c:pt>
                <c:pt idx="7417">
                  <c:v>97.73</c:v>
                </c:pt>
                <c:pt idx="7418">
                  <c:v>97.73</c:v>
                </c:pt>
                <c:pt idx="7419">
                  <c:v>97.73</c:v>
                </c:pt>
                <c:pt idx="7420">
                  <c:v>97.73</c:v>
                </c:pt>
                <c:pt idx="7421">
                  <c:v>97.73</c:v>
                </c:pt>
                <c:pt idx="7422">
                  <c:v>97.73</c:v>
                </c:pt>
                <c:pt idx="7423">
                  <c:v>97.73</c:v>
                </c:pt>
                <c:pt idx="7424">
                  <c:v>97.73</c:v>
                </c:pt>
                <c:pt idx="7425">
                  <c:v>97.73</c:v>
                </c:pt>
                <c:pt idx="7426">
                  <c:v>97.73</c:v>
                </c:pt>
                <c:pt idx="7427">
                  <c:v>97.73</c:v>
                </c:pt>
                <c:pt idx="7428">
                  <c:v>97.73</c:v>
                </c:pt>
                <c:pt idx="7429">
                  <c:v>97.73</c:v>
                </c:pt>
                <c:pt idx="7430">
                  <c:v>97.73</c:v>
                </c:pt>
                <c:pt idx="7431">
                  <c:v>97.73</c:v>
                </c:pt>
                <c:pt idx="7432">
                  <c:v>97.73</c:v>
                </c:pt>
                <c:pt idx="7433">
                  <c:v>97.73</c:v>
                </c:pt>
                <c:pt idx="7434">
                  <c:v>97.73</c:v>
                </c:pt>
                <c:pt idx="7435">
                  <c:v>97.73</c:v>
                </c:pt>
                <c:pt idx="7436">
                  <c:v>97.73</c:v>
                </c:pt>
                <c:pt idx="7437">
                  <c:v>97.73</c:v>
                </c:pt>
                <c:pt idx="7438">
                  <c:v>97.73</c:v>
                </c:pt>
                <c:pt idx="7439">
                  <c:v>97.73</c:v>
                </c:pt>
                <c:pt idx="7440">
                  <c:v>97.73</c:v>
                </c:pt>
                <c:pt idx="7441">
                  <c:v>97.73</c:v>
                </c:pt>
                <c:pt idx="7442">
                  <c:v>97.73</c:v>
                </c:pt>
                <c:pt idx="7443">
                  <c:v>97.73</c:v>
                </c:pt>
                <c:pt idx="7444">
                  <c:v>97.73</c:v>
                </c:pt>
                <c:pt idx="7445">
                  <c:v>97.73</c:v>
                </c:pt>
                <c:pt idx="7446">
                  <c:v>97.73</c:v>
                </c:pt>
                <c:pt idx="7447">
                  <c:v>97.73</c:v>
                </c:pt>
                <c:pt idx="7448">
                  <c:v>97.73</c:v>
                </c:pt>
                <c:pt idx="7449">
                  <c:v>97.73</c:v>
                </c:pt>
                <c:pt idx="7450">
                  <c:v>97.73</c:v>
                </c:pt>
                <c:pt idx="7451">
                  <c:v>97.73</c:v>
                </c:pt>
                <c:pt idx="7452">
                  <c:v>97.73</c:v>
                </c:pt>
                <c:pt idx="7453">
                  <c:v>97.73</c:v>
                </c:pt>
                <c:pt idx="7454">
                  <c:v>97.73</c:v>
                </c:pt>
                <c:pt idx="7455">
                  <c:v>97.73</c:v>
                </c:pt>
                <c:pt idx="7456">
                  <c:v>97.73</c:v>
                </c:pt>
                <c:pt idx="7457">
                  <c:v>97.73</c:v>
                </c:pt>
                <c:pt idx="7458">
                  <c:v>97.73</c:v>
                </c:pt>
                <c:pt idx="7459">
                  <c:v>97.73</c:v>
                </c:pt>
                <c:pt idx="7460">
                  <c:v>97.73</c:v>
                </c:pt>
                <c:pt idx="7461">
                  <c:v>97.73</c:v>
                </c:pt>
                <c:pt idx="7462">
                  <c:v>97.73</c:v>
                </c:pt>
                <c:pt idx="7463">
                  <c:v>97.73</c:v>
                </c:pt>
                <c:pt idx="7464">
                  <c:v>97.73</c:v>
                </c:pt>
                <c:pt idx="7465">
                  <c:v>97.73</c:v>
                </c:pt>
                <c:pt idx="7466">
                  <c:v>97.73</c:v>
                </c:pt>
                <c:pt idx="7467">
                  <c:v>97.73</c:v>
                </c:pt>
                <c:pt idx="7468">
                  <c:v>97.73</c:v>
                </c:pt>
                <c:pt idx="7469">
                  <c:v>97.73</c:v>
                </c:pt>
                <c:pt idx="7470">
                  <c:v>97.73</c:v>
                </c:pt>
                <c:pt idx="7471">
                  <c:v>97.73</c:v>
                </c:pt>
                <c:pt idx="7472">
                  <c:v>97.73</c:v>
                </c:pt>
                <c:pt idx="7473">
                  <c:v>97.73</c:v>
                </c:pt>
                <c:pt idx="7474">
                  <c:v>97.73</c:v>
                </c:pt>
                <c:pt idx="7475">
                  <c:v>97.73</c:v>
                </c:pt>
                <c:pt idx="7476">
                  <c:v>97.73</c:v>
                </c:pt>
                <c:pt idx="7477">
                  <c:v>97.73</c:v>
                </c:pt>
                <c:pt idx="7478">
                  <c:v>97.73</c:v>
                </c:pt>
                <c:pt idx="7479">
                  <c:v>97.73</c:v>
                </c:pt>
                <c:pt idx="7480">
                  <c:v>97.73</c:v>
                </c:pt>
                <c:pt idx="7481">
                  <c:v>97.73</c:v>
                </c:pt>
                <c:pt idx="7482">
                  <c:v>97.73</c:v>
                </c:pt>
                <c:pt idx="7483">
                  <c:v>97.73</c:v>
                </c:pt>
                <c:pt idx="7484">
                  <c:v>97.73</c:v>
                </c:pt>
                <c:pt idx="7485">
                  <c:v>97.73</c:v>
                </c:pt>
                <c:pt idx="7486">
                  <c:v>97.73</c:v>
                </c:pt>
                <c:pt idx="7487">
                  <c:v>97.73</c:v>
                </c:pt>
                <c:pt idx="7488">
                  <c:v>97.73</c:v>
                </c:pt>
                <c:pt idx="7489">
                  <c:v>97.73</c:v>
                </c:pt>
                <c:pt idx="7490">
                  <c:v>97.73</c:v>
                </c:pt>
                <c:pt idx="7491">
                  <c:v>97.73</c:v>
                </c:pt>
                <c:pt idx="7492">
                  <c:v>97.73</c:v>
                </c:pt>
                <c:pt idx="7493">
                  <c:v>97.73</c:v>
                </c:pt>
                <c:pt idx="7494">
                  <c:v>97.73</c:v>
                </c:pt>
                <c:pt idx="7495">
                  <c:v>97.73</c:v>
                </c:pt>
                <c:pt idx="7496">
                  <c:v>97.73</c:v>
                </c:pt>
                <c:pt idx="7497">
                  <c:v>97.73</c:v>
                </c:pt>
                <c:pt idx="7498">
                  <c:v>97.73</c:v>
                </c:pt>
                <c:pt idx="7499">
                  <c:v>97.73</c:v>
                </c:pt>
                <c:pt idx="7500">
                  <c:v>97.73</c:v>
                </c:pt>
                <c:pt idx="7501">
                  <c:v>97.73</c:v>
                </c:pt>
                <c:pt idx="7502">
                  <c:v>97.73</c:v>
                </c:pt>
                <c:pt idx="7503">
                  <c:v>97.73</c:v>
                </c:pt>
                <c:pt idx="7504">
                  <c:v>97.73</c:v>
                </c:pt>
                <c:pt idx="7505">
                  <c:v>97.73</c:v>
                </c:pt>
                <c:pt idx="7506">
                  <c:v>97.73</c:v>
                </c:pt>
                <c:pt idx="7507">
                  <c:v>97.73</c:v>
                </c:pt>
                <c:pt idx="7508">
                  <c:v>97.73</c:v>
                </c:pt>
                <c:pt idx="7509">
                  <c:v>97.73</c:v>
                </c:pt>
                <c:pt idx="7510">
                  <c:v>97.73</c:v>
                </c:pt>
                <c:pt idx="7511">
                  <c:v>97.73</c:v>
                </c:pt>
                <c:pt idx="7512">
                  <c:v>97.73</c:v>
                </c:pt>
                <c:pt idx="7513">
                  <c:v>97.73</c:v>
                </c:pt>
                <c:pt idx="7514">
                  <c:v>97.73</c:v>
                </c:pt>
                <c:pt idx="7515">
                  <c:v>97.73</c:v>
                </c:pt>
                <c:pt idx="7516">
                  <c:v>97.73</c:v>
                </c:pt>
                <c:pt idx="7517">
                  <c:v>97.73</c:v>
                </c:pt>
                <c:pt idx="7518">
                  <c:v>97.73</c:v>
                </c:pt>
                <c:pt idx="7519">
                  <c:v>97.73</c:v>
                </c:pt>
                <c:pt idx="7520">
                  <c:v>97.73</c:v>
                </c:pt>
                <c:pt idx="7521">
                  <c:v>97.73</c:v>
                </c:pt>
                <c:pt idx="7522">
                  <c:v>97.73</c:v>
                </c:pt>
                <c:pt idx="7523">
                  <c:v>97.73</c:v>
                </c:pt>
                <c:pt idx="7524">
                  <c:v>97.73</c:v>
                </c:pt>
                <c:pt idx="7525">
                  <c:v>97.73</c:v>
                </c:pt>
                <c:pt idx="7526">
                  <c:v>97.73</c:v>
                </c:pt>
                <c:pt idx="7527">
                  <c:v>97.73</c:v>
                </c:pt>
                <c:pt idx="7528">
                  <c:v>97.73</c:v>
                </c:pt>
                <c:pt idx="7529">
                  <c:v>97.73</c:v>
                </c:pt>
                <c:pt idx="7530">
                  <c:v>97.73</c:v>
                </c:pt>
                <c:pt idx="7531">
                  <c:v>97.73</c:v>
                </c:pt>
                <c:pt idx="7532">
                  <c:v>97.73</c:v>
                </c:pt>
                <c:pt idx="7533">
                  <c:v>97.73</c:v>
                </c:pt>
                <c:pt idx="7534">
                  <c:v>97.73</c:v>
                </c:pt>
                <c:pt idx="7535">
                  <c:v>97.73</c:v>
                </c:pt>
                <c:pt idx="7536">
                  <c:v>97.73</c:v>
                </c:pt>
                <c:pt idx="7537">
                  <c:v>97.72</c:v>
                </c:pt>
                <c:pt idx="7538">
                  <c:v>97.72</c:v>
                </c:pt>
                <c:pt idx="7539">
                  <c:v>97.72</c:v>
                </c:pt>
                <c:pt idx="7540">
                  <c:v>97.72</c:v>
                </c:pt>
                <c:pt idx="7541">
                  <c:v>97.71</c:v>
                </c:pt>
                <c:pt idx="7542">
                  <c:v>97.71</c:v>
                </c:pt>
                <c:pt idx="7543">
                  <c:v>97.71</c:v>
                </c:pt>
                <c:pt idx="7544">
                  <c:v>97.71</c:v>
                </c:pt>
                <c:pt idx="7545">
                  <c:v>97.7</c:v>
                </c:pt>
                <c:pt idx="7546">
                  <c:v>97.7</c:v>
                </c:pt>
                <c:pt idx="7547">
                  <c:v>97.7</c:v>
                </c:pt>
                <c:pt idx="7548">
                  <c:v>97.7</c:v>
                </c:pt>
                <c:pt idx="7549">
                  <c:v>97.7</c:v>
                </c:pt>
                <c:pt idx="7550">
                  <c:v>97.7</c:v>
                </c:pt>
                <c:pt idx="7551">
                  <c:v>97.7</c:v>
                </c:pt>
                <c:pt idx="7552">
                  <c:v>97.7</c:v>
                </c:pt>
                <c:pt idx="7553">
                  <c:v>97.7</c:v>
                </c:pt>
                <c:pt idx="7554">
                  <c:v>97.7</c:v>
                </c:pt>
                <c:pt idx="7555">
                  <c:v>97.7</c:v>
                </c:pt>
                <c:pt idx="7556">
                  <c:v>97.7</c:v>
                </c:pt>
                <c:pt idx="7557">
                  <c:v>97.7</c:v>
                </c:pt>
                <c:pt idx="7558">
                  <c:v>97.7</c:v>
                </c:pt>
                <c:pt idx="7559">
                  <c:v>97.7</c:v>
                </c:pt>
                <c:pt idx="7560">
                  <c:v>97.7</c:v>
                </c:pt>
                <c:pt idx="7561">
                  <c:v>97.7</c:v>
                </c:pt>
                <c:pt idx="7562">
                  <c:v>97.7</c:v>
                </c:pt>
                <c:pt idx="7563">
                  <c:v>97.7</c:v>
                </c:pt>
                <c:pt idx="7564">
                  <c:v>97.7</c:v>
                </c:pt>
                <c:pt idx="7565">
                  <c:v>97.7</c:v>
                </c:pt>
                <c:pt idx="7566">
                  <c:v>97.7</c:v>
                </c:pt>
                <c:pt idx="7567">
                  <c:v>97.7</c:v>
                </c:pt>
                <c:pt idx="7568">
                  <c:v>97.7</c:v>
                </c:pt>
                <c:pt idx="7569">
                  <c:v>97.7</c:v>
                </c:pt>
                <c:pt idx="7570">
                  <c:v>97.7</c:v>
                </c:pt>
                <c:pt idx="7571">
                  <c:v>97.7</c:v>
                </c:pt>
                <c:pt idx="7572">
                  <c:v>97.71</c:v>
                </c:pt>
                <c:pt idx="7573">
                  <c:v>97.71</c:v>
                </c:pt>
                <c:pt idx="7574">
                  <c:v>97.71</c:v>
                </c:pt>
                <c:pt idx="7575">
                  <c:v>97.71</c:v>
                </c:pt>
                <c:pt idx="7576">
                  <c:v>97.71</c:v>
                </c:pt>
                <c:pt idx="7577">
                  <c:v>97.71</c:v>
                </c:pt>
                <c:pt idx="7578">
                  <c:v>97.71</c:v>
                </c:pt>
                <c:pt idx="7579">
                  <c:v>97.71</c:v>
                </c:pt>
                <c:pt idx="7580">
                  <c:v>97.71</c:v>
                </c:pt>
                <c:pt idx="7581">
                  <c:v>97.71</c:v>
                </c:pt>
                <c:pt idx="7582">
                  <c:v>97.71</c:v>
                </c:pt>
                <c:pt idx="7583">
                  <c:v>97.71</c:v>
                </c:pt>
                <c:pt idx="7584">
                  <c:v>97.71</c:v>
                </c:pt>
                <c:pt idx="7585">
                  <c:v>97.71</c:v>
                </c:pt>
                <c:pt idx="7586">
                  <c:v>97.71</c:v>
                </c:pt>
                <c:pt idx="7587">
                  <c:v>97.71</c:v>
                </c:pt>
                <c:pt idx="7588">
                  <c:v>97.7</c:v>
                </c:pt>
                <c:pt idx="7589">
                  <c:v>97.7</c:v>
                </c:pt>
                <c:pt idx="7590">
                  <c:v>97.7</c:v>
                </c:pt>
                <c:pt idx="7591">
                  <c:v>97.7</c:v>
                </c:pt>
                <c:pt idx="7592">
                  <c:v>97.7</c:v>
                </c:pt>
                <c:pt idx="7593">
                  <c:v>97.69</c:v>
                </c:pt>
                <c:pt idx="7594">
                  <c:v>97.69</c:v>
                </c:pt>
                <c:pt idx="7595">
                  <c:v>97.69</c:v>
                </c:pt>
                <c:pt idx="7596">
                  <c:v>97.68</c:v>
                </c:pt>
                <c:pt idx="7597">
                  <c:v>97.68</c:v>
                </c:pt>
                <c:pt idx="7598">
                  <c:v>97.68</c:v>
                </c:pt>
                <c:pt idx="7599">
                  <c:v>97.68</c:v>
                </c:pt>
                <c:pt idx="7600">
                  <c:v>97.68</c:v>
                </c:pt>
                <c:pt idx="7601">
                  <c:v>97.68</c:v>
                </c:pt>
                <c:pt idx="7602">
                  <c:v>97.68</c:v>
                </c:pt>
                <c:pt idx="7603">
                  <c:v>97.68</c:v>
                </c:pt>
                <c:pt idx="7604">
                  <c:v>97.68</c:v>
                </c:pt>
                <c:pt idx="7605">
                  <c:v>97.68</c:v>
                </c:pt>
                <c:pt idx="7606">
                  <c:v>97.68</c:v>
                </c:pt>
                <c:pt idx="7607">
                  <c:v>97.68</c:v>
                </c:pt>
                <c:pt idx="7608">
                  <c:v>97.68</c:v>
                </c:pt>
                <c:pt idx="7609">
                  <c:v>97.68</c:v>
                </c:pt>
                <c:pt idx="7610">
                  <c:v>97.68</c:v>
                </c:pt>
                <c:pt idx="7611">
                  <c:v>97.68</c:v>
                </c:pt>
                <c:pt idx="7612">
                  <c:v>97.68</c:v>
                </c:pt>
                <c:pt idx="7613">
                  <c:v>97.68</c:v>
                </c:pt>
                <c:pt idx="7614">
                  <c:v>97.68</c:v>
                </c:pt>
                <c:pt idx="7615">
                  <c:v>97.68</c:v>
                </c:pt>
                <c:pt idx="7616">
                  <c:v>97.68</c:v>
                </c:pt>
                <c:pt idx="7617">
                  <c:v>97.68</c:v>
                </c:pt>
                <c:pt idx="7618">
                  <c:v>97.68</c:v>
                </c:pt>
                <c:pt idx="7619">
                  <c:v>97.67</c:v>
                </c:pt>
                <c:pt idx="7620">
                  <c:v>97.67</c:v>
                </c:pt>
                <c:pt idx="7621">
                  <c:v>97.67</c:v>
                </c:pt>
                <c:pt idx="7622">
                  <c:v>97.67</c:v>
                </c:pt>
                <c:pt idx="7623">
                  <c:v>97.67</c:v>
                </c:pt>
                <c:pt idx="7624">
                  <c:v>97.67</c:v>
                </c:pt>
                <c:pt idx="7625">
                  <c:v>97.67</c:v>
                </c:pt>
                <c:pt idx="7626">
                  <c:v>97.68</c:v>
                </c:pt>
                <c:pt idx="7627">
                  <c:v>97.68</c:v>
                </c:pt>
                <c:pt idx="7628">
                  <c:v>97.68</c:v>
                </c:pt>
                <c:pt idx="7629">
                  <c:v>97.68</c:v>
                </c:pt>
                <c:pt idx="7630">
                  <c:v>97.68</c:v>
                </c:pt>
                <c:pt idx="7631">
                  <c:v>97.68</c:v>
                </c:pt>
                <c:pt idx="7632">
                  <c:v>97.68</c:v>
                </c:pt>
                <c:pt idx="7633">
                  <c:v>97.68</c:v>
                </c:pt>
                <c:pt idx="7634">
                  <c:v>97.68</c:v>
                </c:pt>
                <c:pt idx="7635">
                  <c:v>97.68</c:v>
                </c:pt>
                <c:pt idx="7636">
                  <c:v>97.68</c:v>
                </c:pt>
                <c:pt idx="7637">
                  <c:v>97.68</c:v>
                </c:pt>
                <c:pt idx="7638">
                  <c:v>97.68</c:v>
                </c:pt>
                <c:pt idx="7639">
                  <c:v>97.68</c:v>
                </c:pt>
                <c:pt idx="7640">
                  <c:v>97.68</c:v>
                </c:pt>
                <c:pt idx="7641">
                  <c:v>97.68</c:v>
                </c:pt>
                <c:pt idx="7642">
                  <c:v>97.68</c:v>
                </c:pt>
                <c:pt idx="7643">
                  <c:v>97.68</c:v>
                </c:pt>
                <c:pt idx="7644">
                  <c:v>97.68</c:v>
                </c:pt>
                <c:pt idx="7645">
                  <c:v>97.68</c:v>
                </c:pt>
                <c:pt idx="7646">
                  <c:v>97.68</c:v>
                </c:pt>
                <c:pt idx="7647">
                  <c:v>97.68</c:v>
                </c:pt>
                <c:pt idx="7648">
                  <c:v>97.68</c:v>
                </c:pt>
                <c:pt idx="7649">
                  <c:v>97.68</c:v>
                </c:pt>
                <c:pt idx="7650">
                  <c:v>97.68</c:v>
                </c:pt>
                <c:pt idx="7651">
                  <c:v>97.68</c:v>
                </c:pt>
                <c:pt idx="7652">
                  <c:v>97.68</c:v>
                </c:pt>
                <c:pt idx="7653">
                  <c:v>97.68</c:v>
                </c:pt>
                <c:pt idx="7654">
                  <c:v>97.68</c:v>
                </c:pt>
                <c:pt idx="7655">
                  <c:v>97.68</c:v>
                </c:pt>
                <c:pt idx="7656">
                  <c:v>97.67</c:v>
                </c:pt>
                <c:pt idx="7657">
                  <c:v>97.67</c:v>
                </c:pt>
                <c:pt idx="7658">
                  <c:v>97.67</c:v>
                </c:pt>
                <c:pt idx="7659">
                  <c:v>97.67</c:v>
                </c:pt>
                <c:pt idx="7660">
                  <c:v>97.67</c:v>
                </c:pt>
                <c:pt idx="7661">
                  <c:v>97.67</c:v>
                </c:pt>
                <c:pt idx="7662">
                  <c:v>97.67</c:v>
                </c:pt>
                <c:pt idx="7663">
                  <c:v>97.67</c:v>
                </c:pt>
                <c:pt idx="7664">
                  <c:v>97.67</c:v>
                </c:pt>
                <c:pt idx="7665">
                  <c:v>97.67</c:v>
                </c:pt>
                <c:pt idx="7666">
                  <c:v>97.67</c:v>
                </c:pt>
                <c:pt idx="7667">
                  <c:v>97.67</c:v>
                </c:pt>
                <c:pt idx="7668">
                  <c:v>97.67</c:v>
                </c:pt>
                <c:pt idx="7669">
                  <c:v>97.67</c:v>
                </c:pt>
                <c:pt idx="7670">
                  <c:v>97.67</c:v>
                </c:pt>
                <c:pt idx="7671">
                  <c:v>97.67</c:v>
                </c:pt>
                <c:pt idx="7672">
                  <c:v>97.66</c:v>
                </c:pt>
                <c:pt idx="7673">
                  <c:v>97.66</c:v>
                </c:pt>
                <c:pt idx="7674">
                  <c:v>97.66</c:v>
                </c:pt>
                <c:pt idx="7675">
                  <c:v>97.66</c:v>
                </c:pt>
                <c:pt idx="7676">
                  <c:v>97.66</c:v>
                </c:pt>
                <c:pt idx="7677">
                  <c:v>97.66</c:v>
                </c:pt>
                <c:pt idx="7678">
                  <c:v>97.66</c:v>
                </c:pt>
                <c:pt idx="7679">
                  <c:v>97.66</c:v>
                </c:pt>
                <c:pt idx="7680">
                  <c:v>97.66</c:v>
                </c:pt>
                <c:pt idx="7681">
                  <c:v>97.66</c:v>
                </c:pt>
                <c:pt idx="7682">
                  <c:v>97.66</c:v>
                </c:pt>
                <c:pt idx="7683">
                  <c:v>97.66</c:v>
                </c:pt>
                <c:pt idx="7684">
                  <c:v>97.66</c:v>
                </c:pt>
                <c:pt idx="7685">
                  <c:v>97.66</c:v>
                </c:pt>
                <c:pt idx="7686">
                  <c:v>97.66</c:v>
                </c:pt>
                <c:pt idx="7687">
                  <c:v>97.66</c:v>
                </c:pt>
                <c:pt idx="7688">
                  <c:v>97.66</c:v>
                </c:pt>
                <c:pt idx="7689">
                  <c:v>97.65</c:v>
                </c:pt>
                <c:pt idx="7690">
                  <c:v>97.65</c:v>
                </c:pt>
                <c:pt idx="7691">
                  <c:v>97.65</c:v>
                </c:pt>
                <c:pt idx="7692">
                  <c:v>97.65</c:v>
                </c:pt>
                <c:pt idx="7693">
                  <c:v>97.65</c:v>
                </c:pt>
                <c:pt idx="7694">
                  <c:v>97.65</c:v>
                </c:pt>
                <c:pt idx="7695">
                  <c:v>97.64</c:v>
                </c:pt>
                <c:pt idx="7696">
                  <c:v>97.64</c:v>
                </c:pt>
                <c:pt idx="7697">
                  <c:v>97.64</c:v>
                </c:pt>
                <c:pt idx="7698">
                  <c:v>97.64</c:v>
                </c:pt>
                <c:pt idx="7699">
                  <c:v>97.64</c:v>
                </c:pt>
                <c:pt idx="7700">
                  <c:v>97.63</c:v>
                </c:pt>
                <c:pt idx="7701">
                  <c:v>97.63</c:v>
                </c:pt>
                <c:pt idx="7702">
                  <c:v>97.63</c:v>
                </c:pt>
                <c:pt idx="7703">
                  <c:v>97.63</c:v>
                </c:pt>
                <c:pt idx="7704">
                  <c:v>97.62</c:v>
                </c:pt>
                <c:pt idx="7705">
                  <c:v>97.62</c:v>
                </c:pt>
                <c:pt idx="7706">
                  <c:v>97.62</c:v>
                </c:pt>
                <c:pt idx="7707">
                  <c:v>97.62</c:v>
                </c:pt>
                <c:pt idx="7708">
                  <c:v>97.61</c:v>
                </c:pt>
                <c:pt idx="7709">
                  <c:v>97.61</c:v>
                </c:pt>
                <c:pt idx="7710">
                  <c:v>97.6</c:v>
                </c:pt>
                <c:pt idx="7711">
                  <c:v>97.6</c:v>
                </c:pt>
                <c:pt idx="7712">
                  <c:v>97.6</c:v>
                </c:pt>
                <c:pt idx="7713">
                  <c:v>97.6</c:v>
                </c:pt>
                <c:pt idx="7714">
                  <c:v>97.6</c:v>
                </c:pt>
                <c:pt idx="7715">
                  <c:v>97.6</c:v>
                </c:pt>
                <c:pt idx="7716">
                  <c:v>97.6</c:v>
                </c:pt>
                <c:pt idx="7717">
                  <c:v>97.6</c:v>
                </c:pt>
                <c:pt idx="7718">
                  <c:v>97.6</c:v>
                </c:pt>
                <c:pt idx="7719">
                  <c:v>97.6</c:v>
                </c:pt>
                <c:pt idx="7720">
                  <c:v>97.6</c:v>
                </c:pt>
                <c:pt idx="7721">
                  <c:v>97.6</c:v>
                </c:pt>
                <c:pt idx="7722">
                  <c:v>97.6</c:v>
                </c:pt>
                <c:pt idx="7723">
                  <c:v>97.6</c:v>
                </c:pt>
                <c:pt idx="7724">
                  <c:v>97.6</c:v>
                </c:pt>
                <c:pt idx="7725">
                  <c:v>97.6</c:v>
                </c:pt>
                <c:pt idx="7726">
                  <c:v>97.6</c:v>
                </c:pt>
                <c:pt idx="7727">
                  <c:v>97.6</c:v>
                </c:pt>
                <c:pt idx="7728">
                  <c:v>97.6</c:v>
                </c:pt>
                <c:pt idx="7729">
                  <c:v>97.6</c:v>
                </c:pt>
                <c:pt idx="7730">
                  <c:v>97.6</c:v>
                </c:pt>
                <c:pt idx="7731">
                  <c:v>97.6</c:v>
                </c:pt>
                <c:pt idx="7732">
                  <c:v>97.6</c:v>
                </c:pt>
                <c:pt idx="7733">
                  <c:v>97.6</c:v>
                </c:pt>
                <c:pt idx="7734">
                  <c:v>97.6</c:v>
                </c:pt>
                <c:pt idx="7735">
                  <c:v>97.6</c:v>
                </c:pt>
                <c:pt idx="7736">
                  <c:v>97.6</c:v>
                </c:pt>
                <c:pt idx="7737">
                  <c:v>97.6</c:v>
                </c:pt>
                <c:pt idx="7738">
                  <c:v>97.6</c:v>
                </c:pt>
                <c:pt idx="7739">
                  <c:v>97.6</c:v>
                </c:pt>
                <c:pt idx="7740">
                  <c:v>97.6</c:v>
                </c:pt>
                <c:pt idx="7741">
                  <c:v>97.6</c:v>
                </c:pt>
                <c:pt idx="7742">
                  <c:v>97.6</c:v>
                </c:pt>
                <c:pt idx="7743">
                  <c:v>97.6</c:v>
                </c:pt>
                <c:pt idx="7744">
                  <c:v>97.6</c:v>
                </c:pt>
                <c:pt idx="7745">
                  <c:v>97.6</c:v>
                </c:pt>
                <c:pt idx="7746">
                  <c:v>97.6</c:v>
                </c:pt>
                <c:pt idx="7747">
                  <c:v>97.6</c:v>
                </c:pt>
                <c:pt idx="7748">
                  <c:v>97.6</c:v>
                </c:pt>
                <c:pt idx="7749">
                  <c:v>97.6</c:v>
                </c:pt>
                <c:pt idx="7750">
                  <c:v>97.6</c:v>
                </c:pt>
                <c:pt idx="7751">
                  <c:v>97.6</c:v>
                </c:pt>
                <c:pt idx="7752">
                  <c:v>97.6</c:v>
                </c:pt>
                <c:pt idx="7753">
                  <c:v>97.6</c:v>
                </c:pt>
                <c:pt idx="7754">
                  <c:v>97.6</c:v>
                </c:pt>
                <c:pt idx="7755">
                  <c:v>97.59</c:v>
                </c:pt>
                <c:pt idx="7756">
                  <c:v>97.59</c:v>
                </c:pt>
                <c:pt idx="7757">
                  <c:v>97.59</c:v>
                </c:pt>
                <c:pt idx="7758">
                  <c:v>97.59</c:v>
                </c:pt>
                <c:pt idx="7759">
                  <c:v>97.58</c:v>
                </c:pt>
                <c:pt idx="7760">
                  <c:v>97.58</c:v>
                </c:pt>
                <c:pt idx="7761">
                  <c:v>97.58</c:v>
                </c:pt>
                <c:pt idx="7762">
                  <c:v>97.58</c:v>
                </c:pt>
                <c:pt idx="7763">
                  <c:v>97.58</c:v>
                </c:pt>
                <c:pt idx="7764">
                  <c:v>97.58</c:v>
                </c:pt>
                <c:pt idx="7765">
                  <c:v>97.58</c:v>
                </c:pt>
                <c:pt idx="7766">
                  <c:v>97.57</c:v>
                </c:pt>
                <c:pt idx="7767">
                  <c:v>97.57</c:v>
                </c:pt>
                <c:pt idx="7768">
                  <c:v>97.57</c:v>
                </c:pt>
                <c:pt idx="7769">
                  <c:v>97.56</c:v>
                </c:pt>
                <c:pt idx="7770">
                  <c:v>97.56</c:v>
                </c:pt>
                <c:pt idx="7771">
                  <c:v>97.55</c:v>
                </c:pt>
                <c:pt idx="7772">
                  <c:v>97.55</c:v>
                </c:pt>
                <c:pt idx="7773">
                  <c:v>97.55</c:v>
                </c:pt>
                <c:pt idx="7774">
                  <c:v>97.55</c:v>
                </c:pt>
                <c:pt idx="7775">
                  <c:v>97.55</c:v>
                </c:pt>
                <c:pt idx="7776">
                  <c:v>97.55</c:v>
                </c:pt>
                <c:pt idx="7777">
                  <c:v>97.55</c:v>
                </c:pt>
                <c:pt idx="7778">
                  <c:v>97.55</c:v>
                </c:pt>
                <c:pt idx="7779">
                  <c:v>97.55</c:v>
                </c:pt>
                <c:pt idx="7780">
                  <c:v>97.55</c:v>
                </c:pt>
                <c:pt idx="7781">
                  <c:v>97.55</c:v>
                </c:pt>
                <c:pt idx="7782">
                  <c:v>97.54</c:v>
                </c:pt>
                <c:pt idx="7783">
                  <c:v>97.54</c:v>
                </c:pt>
                <c:pt idx="7784">
                  <c:v>97.54</c:v>
                </c:pt>
                <c:pt idx="7785">
                  <c:v>97.54</c:v>
                </c:pt>
                <c:pt idx="7786">
                  <c:v>97.54</c:v>
                </c:pt>
                <c:pt idx="7787">
                  <c:v>97.54</c:v>
                </c:pt>
                <c:pt idx="7788">
                  <c:v>97.54</c:v>
                </c:pt>
                <c:pt idx="7789">
                  <c:v>97.54</c:v>
                </c:pt>
                <c:pt idx="7790">
                  <c:v>97.54</c:v>
                </c:pt>
                <c:pt idx="7791">
                  <c:v>97.54</c:v>
                </c:pt>
                <c:pt idx="7792">
                  <c:v>97.54</c:v>
                </c:pt>
                <c:pt idx="7793">
                  <c:v>97.54</c:v>
                </c:pt>
                <c:pt idx="7794">
                  <c:v>97.54</c:v>
                </c:pt>
                <c:pt idx="7795">
                  <c:v>97.54</c:v>
                </c:pt>
                <c:pt idx="7796">
                  <c:v>97.54</c:v>
                </c:pt>
                <c:pt idx="7797">
                  <c:v>97.54</c:v>
                </c:pt>
                <c:pt idx="7798">
                  <c:v>97.54</c:v>
                </c:pt>
                <c:pt idx="7799">
                  <c:v>97.54</c:v>
                </c:pt>
                <c:pt idx="7800">
                  <c:v>97.54</c:v>
                </c:pt>
                <c:pt idx="7801">
                  <c:v>97.54</c:v>
                </c:pt>
                <c:pt idx="7802">
                  <c:v>97.54</c:v>
                </c:pt>
                <c:pt idx="7803">
                  <c:v>97.54</c:v>
                </c:pt>
                <c:pt idx="7804">
                  <c:v>97.54</c:v>
                </c:pt>
                <c:pt idx="7805">
                  <c:v>97.54</c:v>
                </c:pt>
                <c:pt idx="7806">
                  <c:v>97.54</c:v>
                </c:pt>
                <c:pt idx="7807">
                  <c:v>97.54</c:v>
                </c:pt>
                <c:pt idx="7808">
                  <c:v>97.54</c:v>
                </c:pt>
                <c:pt idx="7809">
                  <c:v>97.54</c:v>
                </c:pt>
                <c:pt idx="7810">
                  <c:v>97.54</c:v>
                </c:pt>
                <c:pt idx="7811">
                  <c:v>97.54</c:v>
                </c:pt>
                <c:pt idx="7812">
                  <c:v>97.54</c:v>
                </c:pt>
                <c:pt idx="7813">
                  <c:v>97.54</c:v>
                </c:pt>
                <c:pt idx="7814">
                  <c:v>97.54</c:v>
                </c:pt>
                <c:pt idx="7815">
                  <c:v>97.54</c:v>
                </c:pt>
                <c:pt idx="7816">
                  <c:v>97.54</c:v>
                </c:pt>
                <c:pt idx="7817">
                  <c:v>97.54</c:v>
                </c:pt>
                <c:pt idx="7818">
                  <c:v>97.54</c:v>
                </c:pt>
                <c:pt idx="7819">
                  <c:v>97.54</c:v>
                </c:pt>
                <c:pt idx="7820">
                  <c:v>97.54</c:v>
                </c:pt>
                <c:pt idx="7821">
                  <c:v>97.54</c:v>
                </c:pt>
                <c:pt idx="7822">
                  <c:v>97.54</c:v>
                </c:pt>
                <c:pt idx="7823">
                  <c:v>97.54</c:v>
                </c:pt>
                <c:pt idx="7824">
                  <c:v>97.54</c:v>
                </c:pt>
                <c:pt idx="7825">
                  <c:v>97.54</c:v>
                </c:pt>
                <c:pt idx="7826">
                  <c:v>97.54</c:v>
                </c:pt>
                <c:pt idx="7827">
                  <c:v>97.54</c:v>
                </c:pt>
                <c:pt idx="7828">
                  <c:v>97.54</c:v>
                </c:pt>
                <c:pt idx="7829">
                  <c:v>97.54</c:v>
                </c:pt>
                <c:pt idx="7830">
                  <c:v>97.54</c:v>
                </c:pt>
                <c:pt idx="7831">
                  <c:v>97.54</c:v>
                </c:pt>
                <c:pt idx="7832">
                  <c:v>97.54</c:v>
                </c:pt>
                <c:pt idx="7833">
                  <c:v>97.54</c:v>
                </c:pt>
                <c:pt idx="7834">
                  <c:v>97.54</c:v>
                </c:pt>
                <c:pt idx="7835">
                  <c:v>97.54</c:v>
                </c:pt>
                <c:pt idx="7836">
                  <c:v>97.54</c:v>
                </c:pt>
                <c:pt idx="7837">
                  <c:v>97.54</c:v>
                </c:pt>
                <c:pt idx="7838">
                  <c:v>97.54</c:v>
                </c:pt>
                <c:pt idx="7839">
                  <c:v>97.54</c:v>
                </c:pt>
                <c:pt idx="7840">
                  <c:v>97.54</c:v>
                </c:pt>
                <c:pt idx="7841">
                  <c:v>97.54</c:v>
                </c:pt>
                <c:pt idx="7842">
                  <c:v>97.54</c:v>
                </c:pt>
                <c:pt idx="7843">
                  <c:v>97.54</c:v>
                </c:pt>
                <c:pt idx="7844">
                  <c:v>97.54</c:v>
                </c:pt>
                <c:pt idx="7845">
                  <c:v>97.54</c:v>
                </c:pt>
                <c:pt idx="7846">
                  <c:v>97.54</c:v>
                </c:pt>
                <c:pt idx="7847">
                  <c:v>97.54</c:v>
                </c:pt>
                <c:pt idx="7848">
                  <c:v>97.54</c:v>
                </c:pt>
                <c:pt idx="7849">
                  <c:v>97.54</c:v>
                </c:pt>
                <c:pt idx="7850">
                  <c:v>97.54</c:v>
                </c:pt>
                <c:pt idx="7851">
                  <c:v>97.54</c:v>
                </c:pt>
                <c:pt idx="7852">
                  <c:v>97.54</c:v>
                </c:pt>
                <c:pt idx="7853">
                  <c:v>97.54</c:v>
                </c:pt>
                <c:pt idx="7854">
                  <c:v>97.54</c:v>
                </c:pt>
                <c:pt idx="7855">
                  <c:v>97.54</c:v>
                </c:pt>
                <c:pt idx="7856">
                  <c:v>97.54</c:v>
                </c:pt>
                <c:pt idx="7857">
                  <c:v>97.54</c:v>
                </c:pt>
                <c:pt idx="7858">
                  <c:v>97.54</c:v>
                </c:pt>
                <c:pt idx="7859">
                  <c:v>97.54</c:v>
                </c:pt>
                <c:pt idx="7860">
                  <c:v>97.54</c:v>
                </c:pt>
                <c:pt idx="7861">
                  <c:v>97.54</c:v>
                </c:pt>
                <c:pt idx="7862">
                  <c:v>97.54</c:v>
                </c:pt>
                <c:pt idx="7863">
                  <c:v>97.54</c:v>
                </c:pt>
                <c:pt idx="7864">
                  <c:v>97.54</c:v>
                </c:pt>
                <c:pt idx="7865">
                  <c:v>97.54</c:v>
                </c:pt>
                <c:pt idx="7866">
                  <c:v>97.54</c:v>
                </c:pt>
                <c:pt idx="7867">
                  <c:v>97.54</c:v>
                </c:pt>
                <c:pt idx="7868">
                  <c:v>97.54</c:v>
                </c:pt>
                <c:pt idx="7869">
                  <c:v>97.54</c:v>
                </c:pt>
                <c:pt idx="7870">
                  <c:v>97.54</c:v>
                </c:pt>
                <c:pt idx="7871">
                  <c:v>97.54</c:v>
                </c:pt>
                <c:pt idx="7872">
                  <c:v>97.54</c:v>
                </c:pt>
                <c:pt idx="7873">
                  <c:v>97.54</c:v>
                </c:pt>
                <c:pt idx="7874">
                  <c:v>97.54</c:v>
                </c:pt>
                <c:pt idx="7875">
                  <c:v>97.54</c:v>
                </c:pt>
                <c:pt idx="7876">
                  <c:v>97.53</c:v>
                </c:pt>
                <c:pt idx="7877">
                  <c:v>97.53</c:v>
                </c:pt>
                <c:pt idx="7878">
                  <c:v>97.53</c:v>
                </c:pt>
                <c:pt idx="7879">
                  <c:v>97.53</c:v>
                </c:pt>
                <c:pt idx="7880">
                  <c:v>97.52</c:v>
                </c:pt>
                <c:pt idx="7881">
                  <c:v>97.52</c:v>
                </c:pt>
                <c:pt idx="7882">
                  <c:v>97.52</c:v>
                </c:pt>
                <c:pt idx="7883">
                  <c:v>97.52</c:v>
                </c:pt>
                <c:pt idx="7884">
                  <c:v>97.52</c:v>
                </c:pt>
                <c:pt idx="7885">
                  <c:v>97.52</c:v>
                </c:pt>
                <c:pt idx="7886">
                  <c:v>97.52</c:v>
                </c:pt>
                <c:pt idx="7887">
                  <c:v>97.52</c:v>
                </c:pt>
                <c:pt idx="7888">
                  <c:v>97.52</c:v>
                </c:pt>
                <c:pt idx="7889">
                  <c:v>97.52</c:v>
                </c:pt>
                <c:pt idx="7890">
                  <c:v>97.52</c:v>
                </c:pt>
                <c:pt idx="7891">
                  <c:v>97.52</c:v>
                </c:pt>
                <c:pt idx="7892">
                  <c:v>97.52</c:v>
                </c:pt>
                <c:pt idx="7893">
                  <c:v>97.52</c:v>
                </c:pt>
                <c:pt idx="7894">
                  <c:v>97.52</c:v>
                </c:pt>
                <c:pt idx="7895">
                  <c:v>97.52</c:v>
                </c:pt>
                <c:pt idx="7896">
                  <c:v>97.52</c:v>
                </c:pt>
                <c:pt idx="7897">
                  <c:v>97.52</c:v>
                </c:pt>
                <c:pt idx="7898">
                  <c:v>97.52</c:v>
                </c:pt>
                <c:pt idx="7899">
                  <c:v>97.52</c:v>
                </c:pt>
                <c:pt idx="7900">
                  <c:v>97.52</c:v>
                </c:pt>
                <c:pt idx="7901">
                  <c:v>97.52</c:v>
                </c:pt>
                <c:pt idx="7902">
                  <c:v>97.52</c:v>
                </c:pt>
                <c:pt idx="7903">
                  <c:v>97.52</c:v>
                </c:pt>
                <c:pt idx="7904">
                  <c:v>97.52</c:v>
                </c:pt>
                <c:pt idx="7905">
                  <c:v>97.52</c:v>
                </c:pt>
                <c:pt idx="7906">
                  <c:v>97.52</c:v>
                </c:pt>
                <c:pt idx="7907">
                  <c:v>97.52</c:v>
                </c:pt>
                <c:pt idx="7908">
                  <c:v>97.52</c:v>
                </c:pt>
                <c:pt idx="7909">
                  <c:v>97.52</c:v>
                </c:pt>
                <c:pt idx="7910">
                  <c:v>97.52</c:v>
                </c:pt>
                <c:pt idx="7911">
                  <c:v>97.52</c:v>
                </c:pt>
                <c:pt idx="7912">
                  <c:v>97.52</c:v>
                </c:pt>
                <c:pt idx="7913">
                  <c:v>97.52</c:v>
                </c:pt>
                <c:pt idx="7914">
                  <c:v>97.52</c:v>
                </c:pt>
                <c:pt idx="7915">
                  <c:v>97.52</c:v>
                </c:pt>
                <c:pt idx="7916">
                  <c:v>97.52</c:v>
                </c:pt>
                <c:pt idx="7917">
                  <c:v>97.52</c:v>
                </c:pt>
                <c:pt idx="7918">
                  <c:v>97.52</c:v>
                </c:pt>
                <c:pt idx="7919">
                  <c:v>97.52</c:v>
                </c:pt>
                <c:pt idx="7920">
                  <c:v>97.52</c:v>
                </c:pt>
                <c:pt idx="7921">
                  <c:v>97.52</c:v>
                </c:pt>
                <c:pt idx="7922">
                  <c:v>97.52</c:v>
                </c:pt>
                <c:pt idx="7923">
                  <c:v>97.52</c:v>
                </c:pt>
                <c:pt idx="7924">
                  <c:v>97.52</c:v>
                </c:pt>
                <c:pt idx="7925">
                  <c:v>97.52</c:v>
                </c:pt>
                <c:pt idx="7926">
                  <c:v>97.52</c:v>
                </c:pt>
                <c:pt idx="7927">
                  <c:v>97.52</c:v>
                </c:pt>
                <c:pt idx="7928">
                  <c:v>97.52</c:v>
                </c:pt>
                <c:pt idx="7929">
                  <c:v>97.52</c:v>
                </c:pt>
                <c:pt idx="7930">
                  <c:v>97.52</c:v>
                </c:pt>
                <c:pt idx="7931">
                  <c:v>97.52</c:v>
                </c:pt>
                <c:pt idx="7932">
                  <c:v>97.52</c:v>
                </c:pt>
                <c:pt idx="7933">
                  <c:v>97.52</c:v>
                </c:pt>
                <c:pt idx="7934">
                  <c:v>97.52</c:v>
                </c:pt>
                <c:pt idx="7935">
                  <c:v>97.52</c:v>
                </c:pt>
                <c:pt idx="7936">
                  <c:v>97.52</c:v>
                </c:pt>
                <c:pt idx="7937">
                  <c:v>97.52</c:v>
                </c:pt>
                <c:pt idx="7938">
                  <c:v>97.52</c:v>
                </c:pt>
                <c:pt idx="7939">
                  <c:v>97.52</c:v>
                </c:pt>
                <c:pt idx="7940">
                  <c:v>97.52</c:v>
                </c:pt>
                <c:pt idx="7941">
                  <c:v>97.52</c:v>
                </c:pt>
                <c:pt idx="7942">
                  <c:v>97.52</c:v>
                </c:pt>
                <c:pt idx="7943">
                  <c:v>97.52</c:v>
                </c:pt>
                <c:pt idx="7944">
                  <c:v>97.52</c:v>
                </c:pt>
                <c:pt idx="7945">
                  <c:v>97.52</c:v>
                </c:pt>
                <c:pt idx="7946">
                  <c:v>97.52</c:v>
                </c:pt>
                <c:pt idx="7947">
                  <c:v>97.52</c:v>
                </c:pt>
                <c:pt idx="7948">
                  <c:v>97.52</c:v>
                </c:pt>
                <c:pt idx="7949">
                  <c:v>97.52</c:v>
                </c:pt>
                <c:pt idx="7950">
                  <c:v>97.52</c:v>
                </c:pt>
                <c:pt idx="7951">
                  <c:v>97.52</c:v>
                </c:pt>
                <c:pt idx="7952">
                  <c:v>97.52</c:v>
                </c:pt>
                <c:pt idx="7953">
                  <c:v>97.52</c:v>
                </c:pt>
                <c:pt idx="7954">
                  <c:v>97.52</c:v>
                </c:pt>
                <c:pt idx="7955">
                  <c:v>97.52</c:v>
                </c:pt>
                <c:pt idx="7956">
                  <c:v>97.52</c:v>
                </c:pt>
                <c:pt idx="7957">
                  <c:v>97.52</c:v>
                </c:pt>
                <c:pt idx="7958">
                  <c:v>97.52</c:v>
                </c:pt>
                <c:pt idx="7959">
                  <c:v>97.52</c:v>
                </c:pt>
                <c:pt idx="7960">
                  <c:v>97.52</c:v>
                </c:pt>
                <c:pt idx="7961">
                  <c:v>97.53</c:v>
                </c:pt>
                <c:pt idx="7962">
                  <c:v>97.53</c:v>
                </c:pt>
                <c:pt idx="7963">
                  <c:v>97.53</c:v>
                </c:pt>
                <c:pt idx="7964">
                  <c:v>97.53</c:v>
                </c:pt>
                <c:pt idx="7965">
                  <c:v>97.53</c:v>
                </c:pt>
                <c:pt idx="7966">
                  <c:v>97.53</c:v>
                </c:pt>
                <c:pt idx="7967">
                  <c:v>97.53</c:v>
                </c:pt>
                <c:pt idx="7968">
                  <c:v>97.53</c:v>
                </c:pt>
                <c:pt idx="7969">
                  <c:v>97.53</c:v>
                </c:pt>
                <c:pt idx="7970">
                  <c:v>97.53</c:v>
                </c:pt>
                <c:pt idx="7971">
                  <c:v>97.53</c:v>
                </c:pt>
                <c:pt idx="7972">
                  <c:v>97.53</c:v>
                </c:pt>
                <c:pt idx="7973">
                  <c:v>97.53</c:v>
                </c:pt>
                <c:pt idx="7974">
                  <c:v>97.53</c:v>
                </c:pt>
                <c:pt idx="7975">
                  <c:v>97.53</c:v>
                </c:pt>
                <c:pt idx="7976">
                  <c:v>97.53</c:v>
                </c:pt>
                <c:pt idx="7977">
                  <c:v>97.53</c:v>
                </c:pt>
                <c:pt idx="7978">
                  <c:v>97.53</c:v>
                </c:pt>
                <c:pt idx="7979">
                  <c:v>97.53</c:v>
                </c:pt>
                <c:pt idx="7980">
                  <c:v>97.53</c:v>
                </c:pt>
                <c:pt idx="7981">
                  <c:v>97.53</c:v>
                </c:pt>
                <c:pt idx="7982">
                  <c:v>97.53</c:v>
                </c:pt>
                <c:pt idx="7983">
                  <c:v>97.53</c:v>
                </c:pt>
                <c:pt idx="7984">
                  <c:v>97.53</c:v>
                </c:pt>
                <c:pt idx="7985">
                  <c:v>97.53</c:v>
                </c:pt>
                <c:pt idx="7986">
                  <c:v>97.53</c:v>
                </c:pt>
                <c:pt idx="7987">
                  <c:v>97.53</c:v>
                </c:pt>
                <c:pt idx="7988">
                  <c:v>97.53</c:v>
                </c:pt>
                <c:pt idx="7989">
                  <c:v>97.53</c:v>
                </c:pt>
                <c:pt idx="7990">
                  <c:v>97.53</c:v>
                </c:pt>
                <c:pt idx="7991">
                  <c:v>97.53</c:v>
                </c:pt>
                <c:pt idx="7992">
                  <c:v>97.53</c:v>
                </c:pt>
                <c:pt idx="7993">
                  <c:v>97.53</c:v>
                </c:pt>
                <c:pt idx="7994">
                  <c:v>97.52</c:v>
                </c:pt>
                <c:pt idx="7995">
                  <c:v>97.52</c:v>
                </c:pt>
                <c:pt idx="7996">
                  <c:v>97.52</c:v>
                </c:pt>
                <c:pt idx="7997">
                  <c:v>97.52</c:v>
                </c:pt>
                <c:pt idx="7998">
                  <c:v>97.52</c:v>
                </c:pt>
                <c:pt idx="7999">
                  <c:v>97.52</c:v>
                </c:pt>
                <c:pt idx="8000">
                  <c:v>97.52</c:v>
                </c:pt>
                <c:pt idx="8001">
                  <c:v>97.51</c:v>
                </c:pt>
                <c:pt idx="8002">
                  <c:v>97.51</c:v>
                </c:pt>
                <c:pt idx="8003">
                  <c:v>97.51</c:v>
                </c:pt>
                <c:pt idx="8004">
                  <c:v>97.51</c:v>
                </c:pt>
                <c:pt idx="8005">
                  <c:v>97.5</c:v>
                </c:pt>
                <c:pt idx="8006">
                  <c:v>97.5</c:v>
                </c:pt>
                <c:pt idx="8007">
                  <c:v>97.5</c:v>
                </c:pt>
                <c:pt idx="8008">
                  <c:v>97.49</c:v>
                </c:pt>
                <c:pt idx="8009">
                  <c:v>97.49</c:v>
                </c:pt>
                <c:pt idx="8010">
                  <c:v>97.49</c:v>
                </c:pt>
                <c:pt idx="8011">
                  <c:v>97.49</c:v>
                </c:pt>
                <c:pt idx="8012">
                  <c:v>97.48</c:v>
                </c:pt>
                <c:pt idx="8013">
                  <c:v>97.48</c:v>
                </c:pt>
                <c:pt idx="8014">
                  <c:v>97.48</c:v>
                </c:pt>
                <c:pt idx="8015">
                  <c:v>97.48</c:v>
                </c:pt>
                <c:pt idx="8016">
                  <c:v>97.48</c:v>
                </c:pt>
                <c:pt idx="8017">
                  <c:v>97.48</c:v>
                </c:pt>
                <c:pt idx="8018">
                  <c:v>97.48</c:v>
                </c:pt>
                <c:pt idx="8019">
                  <c:v>97.48</c:v>
                </c:pt>
                <c:pt idx="8020">
                  <c:v>97.48</c:v>
                </c:pt>
                <c:pt idx="8021">
                  <c:v>97.48</c:v>
                </c:pt>
                <c:pt idx="8022">
                  <c:v>97.48</c:v>
                </c:pt>
                <c:pt idx="8023">
                  <c:v>97.48</c:v>
                </c:pt>
                <c:pt idx="8024">
                  <c:v>97.48</c:v>
                </c:pt>
                <c:pt idx="8025">
                  <c:v>97.48</c:v>
                </c:pt>
                <c:pt idx="8026">
                  <c:v>97.48</c:v>
                </c:pt>
                <c:pt idx="8027">
                  <c:v>97.48</c:v>
                </c:pt>
                <c:pt idx="8028">
                  <c:v>97.48</c:v>
                </c:pt>
                <c:pt idx="8029">
                  <c:v>97.48</c:v>
                </c:pt>
                <c:pt idx="8030">
                  <c:v>97.48</c:v>
                </c:pt>
                <c:pt idx="8031">
                  <c:v>97.48</c:v>
                </c:pt>
                <c:pt idx="8032">
                  <c:v>97.48</c:v>
                </c:pt>
                <c:pt idx="8033">
                  <c:v>97.48</c:v>
                </c:pt>
                <c:pt idx="8034">
                  <c:v>97.48</c:v>
                </c:pt>
                <c:pt idx="8035">
                  <c:v>97.48</c:v>
                </c:pt>
                <c:pt idx="8036">
                  <c:v>97.48</c:v>
                </c:pt>
                <c:pt idx="8037">
                  <c:v>97.48</c:v>
                </c:pt>
                <c:pt idx="8038">
                  <c:v>97.48</c:v>
                </c:pt>
                <c:pt idx="8039">
                  <c:v>97.48</c:v>
                </c:pt>
                <c:pt idx="8040">
                  <c:v>97.48</c:v>
                </c:pt>
                <c:pt idx="8041">
                  <c:v>97.48</c:v>
                </c:pt>
                <c:pt idx="8042">
                  <c:v>97.48</c:v>
                </c:pt>
                <c:pt idx="8043">
                  <c:v>97.48</c:v>
                </c:pt>
                <c:pt idx="8044">
                  <c:v>97.48</c:v>
                </c:pt>
                <c:pt idx="8045">
                  <c:v>97.48</c:v>
                </c:pt>
                <c:pt idx="8046">
                  <c:v>97.48</c:v>
                </c:pt>
                <c:pt idx="8047">
                  <c:v>97.48</c:v>
                </c:pt>
                <c:pt idx="8048">
                  <c:v>97.48</c:v>
                </c:pt>
                <c:pt idx="8049">
                  <c:v>97.47</c:v>
                </c:pt>
                <c:pt idx="8050">
                  <c:v>97.47</c:v>
                </c:pt>
                <c:pt idx="8051">
                  <c:v>97.47</c:v>
                </c:pt>
                <c:pt idx="8052">
                  <c:v>97.47</c:v>
                </c:pt>
                <c:pt idx="8053">
                  <c:v>97.47</c:v>
                </c:pt>
                <c:pt idx="8054">
                  <c:v>97.47</c:v>
                </c:pt>
                <c:pt idx="8055">
                  <c:v>97.47</c:v>
                </c:pt>
                <c:pt idx="8056">
                  <c:v>97.48</c:v>
                </c:pt>
                <c:pt idx="8057">
                  <c:v>97.48</c:v>
                </c:pt>
                <c:pt idx="8058">
                  <c:v>97.48</c:v>
                </c:pt>
                <c:pt idx="8059">
                  <c:v>97.48</c:v>
                </c:pt>
                <c:pt idx="8060">
                  <c:v>97.48</c:v>
                </c:pt>
                <c:pt idx="8061">
                  <c:v>97.48</c:v>
                </c:pt>
                <c:pt idx="8062">
                  <c:v>97.48</c:v>
                </c:pt>
                <c:pt idx="8063">
                  <c:v>97.48</c:v>
                </c:pt>
                <c:pt idx="8064">
                  <c:v>97.48</c:v>
                </c:pt>
                <c:pt idx="8065">
                  <c:v>97.48</c:v>
                </c:pt>
                <c:pt idx="8066">
                  <c:v>97.48</c:v>
                </c:pt>
                <c:pt idx="8067">
                  <c:v>97.48</c:v>
                </c:pt>
                <c:pt idx="8068">
                  <c:v>97.48</c:v>
                </c:pt>
                <c:pt idx="8069">
                  <c:v>97.48</c:v>
                </c:pt>
                <c:pt idx="8070">
                  <c:v>97.48</c:v>
                </c:pt>
                <c:pt idx="8071">
                  <c:v>97.48</c:v>
                </c:pt>
                <c:pt idx="8072">
                  <c:v>97.48</c:v>
                </c:pt>
                <c:pt idx="8073">
                  <c:v>97.48</c:v>
                </c:pt>
                <c:pt idx="8074">
                  <c:v>97.48</c:v>
                </c:pt>
                <c:pt idx="8075">
                  <c:v>97.48</c:v>
                </c:pt>
                <c:pt idx="8076">
                  <c:v>97.48</c:v>
                </c:pt>
                <c:pt idx="8077">
                  <c:v>97.48</c:v>
                </c:pt>
                <c:pt idx="8078">
                  <c:v>97.48</c:v>
                </c:pt>
                <c:pt idx="8079">
                  <c:v>97.48</c:v>
                </c:pt>
                <c:pt idx="8080">
                  <c:v>97.48</c:v>
                </c:pt>
                <c:pt idx="8081">
                  <c:v>97.48</c:v>
                </c:pt>
                <c:pt idx="8082">
                  <c:v>97.48</c:v>
                </c:pt>
                <c:pt idx="8083">
                  <c:v>97.48</c:v>
                </c:pt>
                <c:pt idx="8084">
                  <c:v>97.48</c:v>
                </c:pt>
                <c:pt idx="8085">
                  <c:v>97.48</c:v>
                </c:pt>
                <c:pt idx="8086">
                  <c:v>97.48</c:v>
                </c:pt>
                <c:pt idx="8087">
                  <c:v>97.48</c:v>
                </c:pt>
                <c:pt idx="8088">
                  <c:v>97.48</c:v>
                </c:pt>
                <c:pt idx="8089">
                  <c:v>97.48</c:v>
                </c:pt>
                <c:pt idx="8090">
                  <c:v>97.47</c:v>
                </c:pt>
                <c:pt idx="8091">
                  <c:v>97.47</c:v>
                </c:pt>
                <c:pt idx="8092">
                  <c:v>97.47</c:v>
                </c:pt>
                <c:pt idx="8093">
                  <c:v>97.46</c:v>
                </c:pt>
                <c:pt idx="8094">
                  <c:v>97.46</c:v>
                </c:pt>
                <c:pt idx="8095">
                  <c:v>97.46</c:v>
                </c:pt>
                <c:pt idx="8096">
                  <c:v>97.46</c:v>
                </c:pt>
                <c:pt idx="8097">
                  <c:v>97.46</c:v>
                </c:pt>
                <c:pt idx="8098">
                  <c:v>97.45</c:v>
                </c:pt>
                <c:pt idx="8099">
                  <c:v>97.45</c:v>
                </c:pt>
                <c:pt idx="8100">
                  <c:v>97.45</c:v>
                </c:pt>
                <c:pt idx="8101">
                  <c:v>97.45</c:v>
                </c:pt>
                <c:pt idx="8102">
                  <c:v>97.45</c:v>
                </c:pt>
                <c:pt idx="8103">
                  <c:v>97.45</c:v>
                </c:pt>
                <c:pt idx="8104">
                  <c:v>97.45</c:v>
                </c:pt>
                <c:pt idx="8105">
                  <c:v>97.45</c:v>
                </c:pt>
                <c:pt idx="8106">
                  <c:v>97.45</c:v>
                </c:pt>
                <c:pt idx="8107">
                  <c:v>97.45</c:v>
                </c:pt>
                <c:pt idx="8108">
                  <c:v>97.45</c:v>
                </c:pt>
                <c:pt idx="8109">
                  <c:v>97.45</c:v>
                </c:pt>
                <c:pt idx="8110">
                  <c:v>97.45</c:v>
                </c:pt>
                <c:pt idx="8111">
                  <c:v>97.45</c:v>
                </c:pt>
                <c:pt idx="8112">
                  <c:v>97.45</c:v>
                </c:pt>
                <c:pt idx="8113">
                  <c:v>97.45</c:v>
                </c:pt>
                <c:pt idx="8114">
                  <c:v>97.44</c:v>
                </c:pt>
                <c:pt idx="8115">
                  <c:v>97.44</c:v>
                </c:pt>
                <c:pt idx="8116">
                  <c:v>97.44</c:v>
                </c:pt>
                <c:pt idx="8117">
                  <c:v>97.44</c:v>
                </c:pt>
                <c:pt idx="8118">
                  <c:v>97.44</c:v>
                </c:pt>
                <c:pt idx="8119">
                  <c:v>97.44</c:v>
                </c:pt>
                <c:pt idx="8120">
                  <c:v>97.44</c:v>
                </c:pt>
                <c:pt idx="8121">
                  <c:v>97.44</c:v>
                </c:pt>
                <c:pt idx="8122">
                  <c:v>97.44</c:v>
                </c:pt>
                <c:pt idx="8123">
                  <c:v>97.44</c:v>
                </c:pt>
                <c:pt idx="8124">
                  <c:v>97.44</c:v>
                </c:pt>
                <c:pt idx="8125">
                  <c:v>97.44</c:v>
                </c:pt>
                <c:pt idx="8126">
                  <c:v>97.44</c:v>
                </c:pt>
                <c:pt idx="8127">
                  <c:v>97.44</c:v>
                </c:pt>
                <c:pt idx="8128">
                  <c:v>97.44</c:v>
                </c:pt>
                <c:pt idx="8129">
                  <c:v>97.44</c:v>
                </c:pt>
                <c:pt idx="8130">
                  <c:v>97.44</c:v>
                </c:pt>
                <c:pt idx="8131">
                  <c:v>97.44</c:v>
                </c:pt>
                <c:pt idx="8132">
                  <c:v>97.44</c:v>
                </c:pt>
                <c:pt idx="8133">
                  <c:v>97.44</c:v>
                </c:pt>
                <c:pt idx="8134">
                  <c:v>97.44</c:v>
                </c:pt>
                <c:pt idx="8135">
                  <c:v>97.44</c:v>
                </c:pt>
                <c:pt idx="8136">
                  <c:v>97.44</c:v>
                </c:pt>
                <c:pt idx="8137">
                  <c:v>97.44</c:v>
                </c:pt>
                <c:pt idx="8138">
                  <c:v>97.44</c:v>
                </c:pt>
                <c:pt idx="8139">
                  <c:v>97.44</c:v>
                </c:pt>
                <c:pt idx="8140">
                  <c:v>97.44</c:v>
                </c:pt>
                <c:pt idx="8141">
                  <c:v>97.44</c:v>
                </c:pt>
                <c:pt idx="8142">
                  <c:v>97.44</c:v>
                </c:pt>
                <c:pt idx="8143">
                  <c:v>97.44</c:v>
                </c:pt>
                <c:pt idx="8144">
                  <c:v>97.44</c:v>
                </c:pt>
                <c:pt idx="8145">
                  <c:v>97.44</c:v>
                </c:pt>
                <c:pt idx="8146">
                  <c:v>97.44</c:v>
                </c:pt>
                <c:pt idx="8147">
                  <c:v>97.44</c:v>
                </c:pt>
                <c:pt idx="8148">
                  <c:v>97.44</c:v>
                </c:pt>
                <c:pt idx="8149">
                  <c:v>97.44</c:v>
                </c:pt>
                <c:pt idx="8150">
                  <c:v>97.44</c:v>
                </c:pt>
                <c:pt idx="8151">
                  <c:v>97.44</c:v>
                </c:pt>
                <c:pt idx="8152">
                  <c:v>97.44</c:v>
                </c:pt>
                <c:pt idx="8153">
                  <c:v>97.44</c:v>
                </c:pt>
                <c:pt idx="8154">
                  <c:v>97.44</c:v>
                </c:pt>
                <c:pt idx="8155">
                  <c:v>97.44</c:v>
                </c:pt>
                <c:pt idx="8156">
                  <c:v>97.44</c:v>
                </c:pt>
                <c:pt idx="8157">
                  <c:v>97.44</c:v>
                </c:pt>
                <c:pt idx="8158">
                  <c:v>97.44</c:v>
                </c:pt>
                <c:pt idx="8159">
                  <c:v>97.44</c:v>
                </c:pt>
                <c:pt idx="8160">
                  <c:v>97.44</c:v>
                </c:pt>
                <c:pt idx="8161">
                  <c:v>97.44</c:v>
                </c:pt>
                <c:pt idx="8162">
                  <c:v>97.44</c:v>
                </c:pt>
                <c:pt idx="8163">
                  <c:v>97.44</c:v>
                </c:pt>
                <c:pt idx="8164">
                  <c:v>97.44</c:v>
                </c:pt>
                <c:pt idx="8165">
                  <c:v>97.44</c:v>
                </c:pt>
                <c:pt idx="8166">
                  <c:v>97.44</c:v>
                </c:pt>
                <c:pt idx="8167">
                  <c:v>97.44</c:v>
                </c:pt>
                <c:pt idx="8168">
                  <c:v>97.44</c:v>
                </c:pt>
                <c:pt idx="8169">
                  <c:v>97.44</c:v>
                </c:pt>
                <c:pt idx="8170">
                  <c:v>97.44</c:v>
                </c:pt>
                <c:pt idx="8171">
                  <c:v>97.44</c:v>
                </c:pt>
                <c:pt idx="8172">
                  <c:v>97.44</c:v>
                </c:pt>
                <c:pt idx="8173">
                  <c:v>97.44</c:v>
                </c:pt>
                <c:pt idx="8174">
                  <c:v>97.44</c:v>
                </c:pt>
                <c:pt idx="8175">
                  <c:v>97.44</c:v>
                </c:pt>
                <c:pt idx="8176">
                  <c:v>97.44</c:v>
                </c:pt>
                <c:pt idx="8177">
                  <c:v>97.44</c:v>
                </c:pt>
                <c:pt idx="8178">
                  <c:v>97.44</c:v>
                </c:pt>
                <c:pt idx="8179">
                  <c:v>97.44</c:v>
                </c:pt>
                <c:pt idx="8180">
                  <c:v>97.44</c:v>
                </c:pt>
                <c:pt idx="8181">
                  <c:v>97.44</c:v>
                </c:pt>
                <c:pt idx="8182">
                  <c:v>97.44</c:v>
                </c:pt>
                <c:pt idx="8183">
                  <c:v>97.44</c:v>
                </c:pt>
                <c:pt idx="8184">
                  <c:v>97.44</c:v>
                </c:pt>
                <c:pt idx="8185">
                  <c:v>97.44</c:v>
                </c:pt>
                <c:pt idx="8186">
                  <c:v>97.44</c:v>
                </c:pt>
                <c:pt idx="8187">
                  <c:v>97.44</c:v>
                </c:pt>
                <c:pt idx="8188">
                  <c:v>97.44</c:v>
                </c:pt>
                <c:pt idx="8189">
                  <c:v>97.44</c:v>
                </c:pt>
                <c:pt idx="8190">
                  <c:v>97.44</c:v>
                </c:pt>
                <c:pt idx="8191">
                  <c:v>97.44</c:v>
                </c:pt>
                <c:pt idx="8192">
                  <c:v>97.44</c:v>
                </c:pt>
                <c:pt idx="8193">
                  <c:v>97.44</c:v>
                </c:pt>
                <c:pt idx="8194">
                  <c:v>97.44</c:v>
                </c:pt>
                <c:pt idx="8195">
                  <c:v>97.44</c:v>
                </c:pt>
                <c:pt idx="8196">
                  <c:v>97.44</c:v>
                </c:pt>
                <c:pt idx="8197">
                  <c:v>97.44</c:v>
                </c:pt>
                <c:pt idx="8198">
                  <c:v>97.44</c:v>
                </c:pt>
                <c:pt idx="8199">
                  <c:v>97.44</c:v>
                </c:pt>
                <c:pt idx="8200">
                  <c:v>97.44</c:v>
                </c:pt>
                <c:pt idx="8201">
                  <c:v>97.44</c:v>
                </c:pt>
                <c:pt idx="8202">
                  <c:v>97.44</c:v>
                </c:pt>
                <c:pt idx="8203">
                  <c:v>97.44</c:v>
                </c:pt>
                <c:pt idx="8204">
                  <c:v>97.44</c:v>
                </c:pt>
                <c:pt idx="8205">
                  <c:v>97.44</c:v>
                </c:pt>
                <c:pt idx="8206">
                  <c:v>97.43</c:v>
                </c:pt>
                <c:pt idx="8207">
                  <c:v>97.43</c:v>
                </c:pt>
                <c:pt idx="8208">
                  <c:v>97.43</c:v>
                </c:pt>
                <c:pt idx="8209">
                  <c:v>97.43</c:v>
                </c:pt>
                <c:pt idx="8210">
                  <c:v>97.43</c:v>
                </c:pt>
                <c:pt idx="8211">
                  <c:v>97.43</c:v>
                </c:pt>
                <c:pt idx="8212">
                  <c:v>97.43</c:v>
                </c:pt>
                <c:pt idx="8213">
                  <c:v>97.43</c:v>
                </c:pt>
                <c:pt idx="8214">
                  <c:v>97.43</c:v>
                </c:pt>
                <c:pt idx="8215">
                  <c:v>97.43</c:v>
                </c:pt>
                <c:pt idx="8216">
                  <c:v>97.43</c:v>
                </c:pt>
                <c:pt idx="8217">
                  <c:v>97.43</c:v>
                </c:pt>
                <c:pt idx="8218">
                  <c:v>97.43</c:v>
                </c:pt>
                <c:pt idx="8219">
                  <c:v>97.44</c:v>
                </c:pt>
                <c:pt idx="8220">
                  <c:v>97.43</c:v>
                </c:pt>
                <c:pt idx="8221">
                  <c:v>97.43</c:v>
                </c:pt>
                <c:pt idx="8222">
                  <c:v>97.43</c:v>
                </c:pt>
                <c:pt idx="8223">
                  <c:v>97.43</c:v>
                </c:pt>
                <c:pt idx="8224">
                  <c:v>97.43</c:v>
                </c:pt>
                <c:pt idx="8225">
                  <c:v>97.43</c:v>
                </c:pt>
                <c:pt idx="8226">
                  <c:v>97.43</c:v>
                </c:pt>
                <c:pt idx="8227">
                  <c:v>97.43</c:v>
                </c:pt>
                <c:pt idx="8228">
                  <c:v>97.43</c:v>
                </c:pt>
                <c:pt idx="8229">
                  <c:v>97.44</c:v>
                </c:pt>
                <c:pt idx="8230">
                  <c:v>97.44</c:v>
                </c:pt>
                <c:pt idx="8231">
                  <c:v>97.43</c:v>
                </c:pt>
                <c:pt idx="8232">
                  <c:v>97.43</c:v>
                </c:pt>
                <c:pt idx="8233">
                  <c:v>97.43</c:v>
                </c:pt>
                <c:pt idx="8234">
                  <c:v>97.43</c:v>
                </c:pt>
                <c:pt idx="8235">
                  <c:v>97.43</c:v>
                </c:pt>
                <c:pt idx="8236">
                  <c:v>97.43</c:v>
                </c:pt>
                <c:pt idx="8237">
                  <c:v>97.43</c:v>
                </c:pt>
                <c:pt idx="8238">
                  <c:v>97.43</c:v>
                </c:pt>
                <c:pt idx="8239">
                  <c:v>97.43</c:v>
                </c:pt>
                <c:pt idx="8240">
                  <c:v>97.43</c:v>
                </c:pt>
                <c:pt idx="8241">
                  <c:v>97.43</c:v>
                </c:pt>
                <c:pt idx="8242">
                  <c:v>97.43</c:v>
                </c:pt>
                <c:pt idx="8243">
                  <c:v>97.43</c:v>
                </c:pt>
                <c:pt idx="8244">
                  <c:v>97.42</c:v>
                </c:pt>
                <c:pt idx="8245">
                  <c:v>97.42</c:v>
                </c:pt>
                <c:pt idx="8246">
                  <c:v>97.42</c:v>
                </c:pt>
                <c:pt idx="8247">
                  <c:v>97.42</c:v>
                </c:pt>
                <c:pt idx="8248">
                  <c:v>97.42</c:v>
                </c:pt>
                <c:pt idx="8249">
                  <c:v>97.43</c:v>
                </c:pt>
                <c:pt idx="8250">
                  <c:v>97.43</c:v>
                </c:pt>
                <c:pt idx="8251">
                  <c:v>97.43</c:v>
                </c:pt>
                <c:pt idx="8252">
                  <c:v>97.43</c:v>
                </c:pt>
                <c:pt idx="8253">
                  <c:v>97.43</c:v>
                </c:pt>
                <c:pt idx="8254">
                  <c:v>97.43</c:v>
                </c:pt>
                <c:pt idx="8255">
                  <c:v>97.43</c:v>
                </c:pt>
                <c:pt idx="8256">
                  <c:v>97.43</c:v>
                </c:pt>
                <c:pt idx="8257">
                  <c:v>97.43</c:v>
                </c:pt>
                <c:pt idx="8258">
                  <c:v>97.43</c:v>
                </c:pt>
                <c:pt idx="8259">
                  <c:v>97.43</c:v>
                </c:pt>
                <c:pt idx="8260">
                  <c:v>97.43</c:v>
                </c:pt>
                <c:pt idx="8261">
                  <c:v>97.43</c:v>
                </c:pt>
                <c:pt idx="8262">
                  <c:v>97.43</c:v>
                </c:pt>
                <c:pt idx="8263">
                  <c:v>97.43</c:v>
                </c:pt>
                <c:pt idx="8264">
                  <c:v>97.43</c:v>
                </c:pt>
                <c:pt idx="8265">
                  <c:v>97.43</c:v>
                </c:pt>
                <c:pt idx="8266">
                  <c:v>97.43</c:v>
                </c:pt>
                <c:pt idx="8267">
                  <c:v>97.43</c:v>
                </c:pt>
                <c:pt idx="8268">
                  <c:v>97.43</c:v>
                </c:pt>
                <c:pt idx="8269">
                  <c:v>97.43</c:v>
                </c:pt>
                <c:pt idx="8270">
                  <c:v>97.43</c:v>
                </c:pt>
                <c:pt idx="8271">
                  <c:v>97.43</c:v>
                </c:pt>
                <c:pt idx="8272">
                  <c:v>97.42</c:v>
                </c:pt>
                <c:pt idx="8273">
                  <c:v>97.42</c:v>
                </c:pt>
                <c:pt idx="8274">
                  <c:v>97.42</c:v>
                </c:pt>
                <c:pt idx="8275">
                  <c:v>97.42</c:v>
                </c:pt>
                <c:pt idx="8276">
                  <c:v>97.41</c:v>
                </c:pt>
                <c:pt idx="8277">
                  <c:v>97.41</c:v>
                </c:pt>
                <c:pt idx="8278">
                  <c:v>97.41</c:v>
                </c:pt>
                <c:pt idx="8279">
                  <c:v>97.41</c:v>
                </c:pt>
                <c:pt idx="8280">
                  <c:v>97.4</c:v>
                </c:pt>
                <c:pt idx="8281">
                  <c:v>97.4</c:v>
                </c:pt>
                <c:pt idx="8282">
                  <c:v>97.4</c:v>
                </c:pt>
                <c:pt idx="8283">
                  <c:v>97.4</c:v>
                </c:pt>
                <c:pt idx="8284">
                  <c:v>97.4</c:v>
                </c:pt>
                <c:pt idx="8285">
                  <c:v>97.4</c:v>
                </c:pt>
                <c:pt idx="8286">
                  <c:v>97.4</c:v>
                </c:pt>
                <c:pt idx="8287">
                  <c:v>97.4</c:v>
                </c:pt>
                <c:pt idx="8288">
                  <c:v>97.39</c:v>
                </c:pt>
                <c:pt idx="8289">
                  <c:v>97.39</c:v>
                </c:pt>
                <c:pt idx="8290">
                  <c:v>97.39</c:v>
                </c:pt>
                <c:pt idx="8291">
                  <c:v>97.39</c:v>
                </c:pt>
                <c:pt idx="8292">
                  <c:v>97.39</c:v>
                </c:pt>
                <c:pt idx="8293">
                  <c:v>97.39</c:v>
                </c:pt>
                <c:pt idx="8294">
                  <c:v>97.39</c:v>
                </c:pt>
                <c:pt idx="8295">
                  <c:v>97.39</c:v>
                </c:pt>
                <c:pt idx="8296">
                  <c:v>97.39</c:v>
                </c:pt>
                <c:pt idx="8297">
                  <c:v>97.39</c:v>
                </c:pt>
                <c:pt idx="8298">
                  <c:v>97.39</c:v>
                </c:pt>
                <c:pt idx="8299">
                  <c:v>97.39</c:v>
                </c:pt>
                <c:pt idx="8300">
                  <c:v>97.39</c:v>
                </c:pt>
                <c:pt idx="8301">
                  <c:v>97.39</c:v>
                </c:pt>
                <c:pt idx="8302">
                  <c:v>97.39</c:v>
                </c:pt>
                <c:pt idx="8303">
                  <c:v>97.39</c:v>
                </c:pt>
                <c:pt idx="8304">
                  <c:v>97.39</c:v>
                </c:pt>
                <c:pt idx="8305">
                  <c:v>97.39</c:v>
                </c:pt>
                <c:pt idx="8306">
                  <c:v>97.39</c:v>
                </c:pt>
                <c:pt idx="8307">
                  <c:v>97.39</c:v>
                </c:pt>
                <c:pt idx="8308">
                  <c:v>97.39</c:v>
                </c:pt>
                <c:pt idx="8309">
                  <c:v>97.39</c:v>
                </c:pt>
                <c:pt idx="8310">
                  <c:v>97.39</c:v>
                </c:pt>
                <c:pt idx="8311">
                  <c:v>97.39</c:v>
                </c:pt>
                <c:pt idx="8312">
                  <c:v>97.39</c:v>
                </c:pt>
                <c:pt idx="8313">
                  <c:v>97.39</c:v>
                </c:pt>
                <c:pt idx="8314">
                  <c:v>97.39</c:v>
                </c:pt>
                <c:pt idx="8315">
                  <c:v>97.39</c:v>
                </c:pt>
                <c:pt idx="8316">
                  <c:v>97.39</c:v>
                </c:pt>
                <c:pt idx="8317">
                  <c:v>97.39</c:v>
                </c:pt>
                <c:pt idx="8318">
                  <c:v>97.39</c:v>
                </c:pt>
                <c:pt idx="8319">
                  <c:v>97.39</c:v>
                </c:pt>
                <c:pt idx="8320">
                  <c:v>97.39</c:v>
                </c:pt>
                <c:pt idx="8321">
                  <c:v>97.39</c:v>
                </c:pt>
                <c:pt idx="8322">
                  <c:v>97.39</c:v>
                </c:pt>
                <c:pt idx="8323">
                  <c:v>97.39</c:v>
                </c:pt>
                <c:pt idx="8324">
                  <c:v>97.39</c:v>
                </c:pt>
                <c:pt idx="8325">
                  <c:v>97.39</c:v>
                </c:pt>
                <c:pt idx="8326">
                  <c:v>97.39</c:v>
                </c:pt>
                <c:pt idx="8327">
                  <c:v>97.39</c:v>
                </c:pt>
                <c:pt idx="8328">
                  <c:v>97.39</c:v>
                </c:pt>
                <c:pt idx="8329">
                  <c:v>97.39</c:v>
                </c:pt>
                <c:pt idx="8330">
                  <c:v>97.39</c:v>
                </c:pt>
                <c:pt idx="8331">
                  <c:v>97.39</c:v>
                </c:pt>
                <c:pt idx="8332">
                  <c:v>97.39</c:v>
                </c:pt>
                <c:pt idx="8333">
                  <c:v>97.39</c:v>
                </c:pt>
                <c:pt idx="8334">
                  <c:v>97.39</c:v>
                </c:pt>
                <c:pt idx="8335">
                  <c:v>97.39</c:v>
                </c:pt>
                <c:pt idx="8336">
                  <c:v>97.39</c:v>
                </c:pt>
                <c:pt idx="8337">
                  <c:v>97.39</c:v>
                </c:pt>
                <c:pt idx="8338">
                  <c:v>97.39</c:v>
                </c:pt>
                <c:pt idx="8339">
                  <c:v>97.4</c:v>
                </c:pt>
                <c:pt idx="8340">
                  <c:v>97.4</c:v>
                </c:pt>
                <c:pt idx="8341">
                  <c:v>97.4</c:v>
                </c:pt>
                <c:pt idx="8342">
                  <c:v>97.4</c:v>
                </c:pt>
                <c:pt idx="8343">
                  <c:v>97.4</c:v>
                </c:pt>
                <c:pt idx="8344">
                  <c:v>97.4</c:v>
                </c:pt>
                <c:pt idx="8345">
                  <c:v>97.4</c:v>
                </c:pt>
                <c:pt idx="8346">
                  <c:v>97.4</c:v>
                </c:pt>
                <c:pt idx="8347">
                  <c:v>97.4</c:v>
                </c:pt>
                <c:pt idx="8348">
                  <c:v>97.4</c:v>
                </c:pt>
                <c:pt idx="8349">
                  <c:v>97.4</c:v>
                </c:pt>
                <c:pt idx="8350">
                  <c:v>97.4</c:v>
                </c:pt>
                <c:pt idx="8351">
                  <c:v>97.4</c:v>
                </c:pt>
                <c:pt idx="8352">
                  <c:v>97.4</c:v>
                </c:pt>
                <c:pt idx="8353">
                  <c:v>97.4</c:v>
                </c:pt>
                <c:pt idx="8354">
                  <c:v>97.4</c:v>
                </c:pt>
                <c:pt idx="8355">
                  <c:v>97.4</c:v>
                </c:pt>
                <c:pt idx="8356">
                  <c:v>97.4</c:v>
                </c:pt>
                <c:pt idx="8357">
                  <c:v>97.4</c:v>
                </c:pt>
                <c:pt idx="8358">
                  <c:v>97.4</c:v>
                </c:pt>
                <c:pt idx="8359">
                  <c:v>97.4</c:v>
                </c:pt>
                <c:pt idx="8360">
                  <c:v>97.4</c:v>
                </c:pt>
                <c:pt idx="8361">
                  <c:v>97.4</c:v>
                </c:pt>
                <c:pt idx="8362">
                  <c:v>97.4</c:v>
                </c:pt>
                <c:pt idx="8363">
                  <c:v>97.4</c:v>
                </c:pt>
                <c:pt idx="8364">
                  <c:v>97.4</c:v>
                </c:pt>
                <c:pt idx="8365">
                  <c:v>97.4</c:v>
                </c:pt>
                <c:pt idx="8366">
                  <c:v>97.4</c:v>
                </c:pt>
                <c:pt idx="8367">
                  <c:v>97.4</c:v>
                </c:pt>
                <c:pt idx="8368">
                  <c:v>97.4</c:v>
                </c:pt>
                <c:pt idx="8369">
                  <c:v>97.4</c:v>
                </c:pt>
                <c:pt idx="8370">
                  <c:v>97.4</c:v>
                </c:pt>
                <c:pt idx="8371">
                  <c:v>97.4</c:v>
                </c:pt>
                <c:pt idx="8372">
                  <c:v>97.4</c:v>
                </c:pt>
                <c:pt idx="8373">
                  <c:v>97.4</c:v>
                </c:pt>
                <c:pt idx="8374">
                  <c:v>97.4</c:v>
                </c:pt>
                <c:pt idx="8375">
                  <c:v>97.4</c:v>
                </c:pt>
                <c:pt idx="8376">
                  <c:v>97.4</c:v>
                </c:pt>
                <c:pt idx="8377">
                  <c:v>97.4</c:v>
                </c:pt>
                <c:pt idx="8378">
                  <c:v>97.4</c:v>
                </c:pt>
                <c:pt idx="8379">
                  <c:v>97.4</c:v>
                </c:pt>
                <c:pt idx="8380">
                  <c:v>97.4</c:v>
                </c:pt>
                <c:pt idx="8381">
                  <c:v>97.4</c:v>
                </c:pt>
                <c:pt idx="8382">
                  <c:v>97.4</c:v>
                </c:pt>
                <c:pt idx="8383">
                  <c:v>97.4</c:v>
                </c:pt>
                <c:pt idx="8384">
                  <c:v>97.4</c:v>
                </c:pt>
                <c:pt idx="8385">
                  <c:v>97.4</c:v>
                </c:pt>
                <c:pt idx="8386">
                  <c:v>97.4</c:v>
                </c:pt>
                <c:pt idx="8387">
                  <c:v>97.4</c:v>
                </c:pt>
                <c:pt idx="8388">
                  <c:v>97.4</c:v>
                </c:pt>
                <c:pt idx="8389">
                  <c:v>97.4</c:v>
                </c:pt>
                <c:pt idx="8390">
                  <c:v>97.41</c:v>
                </c:pt>
                <c:pt idx="8391">
                  <c:v>97.41</c:v>
                </c:pt>
                <c:pt idx="8392">
                  <c:v>97.41</c:v>
                </c:pt>
                <c:pt idx="8393">
                  <c:v>97.41</c:v>
                </c:pt>
                <c:pt idx="8394">
                  <c:v>97.41</c:v>
                </c:pt>
                <c:pt idx="8395">
                  <c:v>97.41</c:v>
                </c:pt>
                <c:pt idx="8396">
                  <c:v>97.41</c:v>
                </c:pt>
                <c:pt idx="8397">
                  <c:v>97.41</c:v>
                </c:pt>
                <c:pt idx="8398">
                  <c:v>97.41</c:v>
                </c:pt>
                <c:pt idx="8399">
                  <c:v>97.41</c:v>
                </c:pt>
                <c:pt idx="8400">
                  <c:v>97.41</c:v>
                </c:pt>
                <c:pt idx="8401">
                  <c:v>97.41</c:v>
                </c:pt>
                <c:pt idx="8402">
                  <c:v>97.41</c:v>
                </c:pt>
                <c:pt idx="8403">
                  <c:v>97.41</c:v>
                </c:pt>
                <c:pt idx="8404">
                  <c:v>97.41</c:v>
                </c:pt>
                <c:pt idx="8405">
                  <c:v>97.41</c:v>
                </c:pt>
                <c:pt idx="8406">
                  <c:v>97.41</c:v>
                </c:pt>
                <c:pt idx="8407">
                  <c:v>97.41</c:v>
                </c:pt>
                <c:pt idx="8408">
                  <c:v>97.41</c:v>
                </c:pt>
                <c:pt idx="8409">
                  <c:v>97.41</c:v>
                </c:pt>
                <c:pt idx="8410">
                  <c:v>97.41</c:v>
                </c:pt>
                <c:pt idx="8411">
                  <c:v>97.41</c:v>
                </c:pt>
                <c:pt idx="8412">
                  <c:v>97.41</c:v>
                </c:pt>
                <c:pt idx="8413">
                  <c:v>97.41</c:v>
                </c:pt>
                <c:pt idx="8414">
                  <c:v>97.41</c:v>
                </c:pt>
                <c:pt idx="8415">
                  <c:v>97.41</c:v>
                </c:pt>
                <c:pt idx="8416">
                  <c:v>97.41</c:v>
                </c:pt>
                <c:pt idx="8417">
                  <c:v>97.41</c:v>
                </c:pt>
                <c:pt idx="8418">
                  <c:v>97.41</c:v>
                </c:pt>
                <c:pt idx="8419">
                  <c:v>97.41</c:v>
                </c:pt>
                <c:pt idx="8420">
                  <c:v>97.41</c:v>
                </c:pt>
                <c:pt idx="8421">
                  <c:v>97.41</c:v>
                </c:pt>
                <c:pt idx="8422">
                  <c:v>97.41</c:v>
                </c:pt>
                <c:pt idx="8423">
                  <c:v>97.41</c:v>
                </c:pt>
                <c:pt idx="8424">
                  <c:v>97.4</c:v>
                </c:pt>
                <c:pt idx="8425">
                  <c:v>97.4</c:v>
                </c:pt>
                <c:pt idx="8426">
                  <c:v>97.4</c:v>
                </c:pt>
                <c:pt idx="8427">
                  <c:v>97.4</c:v>
                </c:pt>
                <c:pt idx="8428">
                  <c:v>97.4</c:v>
                </c:pt>
                <c:pt idx="8429">
                  <c:v>97.4</c:v>
                </c:pt>
                <c:pt idx="8430">
                  <c:v>97.4</c:v>
                </c:pt>
                <c:pt idx="8431">
                  <c:v>97.4</c:v>
                </c:pt>
                <c:pt idx="8432">
                  <c:v>97.39</c:v>
                </c:pt>
                <c:pt idx="8433">
                  <c:v>97.39</c:v>
                </c:pt>
                <c:pt idx="8434">
                  <c:v>97.39</c:v>
                </c:pt>
                <c:pt idx="8435">
                  <c:v>97.39</c:v>
                </c:pt>
                <c:pt idx="8436">
                  <c:v>97.39</c:v>
                </c:pt>
                <c:pt idx="8437">
                  <c:v>97.39</c:v>
                </c:pt>
                <c:pt idx="8438">
                  <c:v>97.39</c:v>
                </c:pt>
                <c:pt idx="8439">
                  <c:v>97.38</c:v>
                </c:pt>
                <c:pt idx="8440">
                  <c:v>97.38</c:v>
                </c:pt>
                <c:pt idx="8441">
                  <c:v>97.38</c:v>
                </c:pt>
                <c:pt idx="8442">
                  <c:v>97.38</c:v>
                </c:pt>
                <c:pt idx="8443">
                  <c:v>97.37</c:v>
                </c:pt>
                <c:pt idx="8444">
                  <c:v>97.37</c:v>
                </c:pt>
                <c:pt idx="8445">
                  <c:v>97.37</c:v>
                </c:pt>
                <c:pt idx="8446">
                  <c:v>97.37</c:v>
                </c:pt>
                <c:pt idx="8447">
                  <c:v>97.37</c:v>
                </c:pt>
                <c:pt idx="8448">
                  <c:v>97.36</c:v>
                </c:pt>
                <c:pt idx="8449">
                  <c:v>97.36</c:v>
                </c:pt>
                <c:pt idx="8450">
                  <c:v>97.36</c:v>
                </c:pt>
                <c:pt idx="8451">
                  <c:v>97.35</c:v>
                </c:pt>
                <c:pt idx="8452">
                  <c:v>97.35</c:v>
                </c:pt>
                <c:pt idx="8453">
                  <c:v>97.35</c:v>
                </c:pt>
                <c:pt idx="8454">
                  <c:v>97.35</c:v>
                </c:pt>
                <c:pt idx="8455">
                  <c:v>97.34</c:v>
                </c:pt>
                <c:pt idx="8456">
                  <c:v>97.34</c:v>
                </c:pt>
                <c:pt idx="8457">
                  <c:v>97.34</c:v>
                </c:pt>
                <c:pt idx="8458">
                  <c:v>97.34</c:v>
                </c:pt>
                <c:pt idx="8459">
                  <c:v>97.34</c:v>
                </c:pt>
                <c:pt idx="8460">
                  <c:v>97.34</c:v>
                </c:pt>
                <c:pt idx="8461">
                  <c:v>97.34</c:v>
                </c:pt>
                <c:pt idx="8462">
                  <c:v>97.34</c:v>
                </c:pt>
                <c:pt idx="8463">
                  <c:v>97.34</c:v>
                </c:pt>
                <c:pt idx="8464">
                  <c:v>97.34</c:v>
                </c:pt>
                <c:pt idx="8465">
                  <c:v>97.34</c:v>
                </c:pt>
                <c:pt idx="8466">
                  <c:v>97.34</c:v>
                </c:pt>
                <c:pt idx="8467">
                  <c:v>97.34</c:v>
                </c:pt>
                <c:pt idx="8468">
                  <c:v>97.34</c:v>
                </c:pt>
                <c:pt idx="8469">
                  <c:v>97.34</c:v>
                </c:pt>
                <c:pt idx="8470">
                  <c:v>97.34</c:v>
                </c:pt>
                <c:pt idx="8471">
                  <c:v>97.34</c:v>
                </c:pt>
                <c:pt idx="8472">
                  <c:v>97.34</c:v>
                </c:pt>
                <c:pt idx="8473">
                  <c:v>97.34</c:v>
                </c:pt>
                <c:pt idx="8474">
                  <c:v>97.34</c:v>
                </c:pt>
                <c:pt idx="8475">
                  <c:v>97.34</c:v>
                </c:pt>
                <c:pt idx="8476">
                  <c:v>97.34</c:v>
                </c:pt>
                <c:pt idx="8477">
                  <c:v>97.34</c:v>
                </c:pt>
                <c:pt idx="8478">
                  <c:v>97.34</c:v>
                </c:pt>
                <c:pt idx="8479">
                  <c:v>97.34</c:v>
                </c:pt>
                <c:pt idx="8480">
                  <c:v>97.34</c:v>
                </c:pt>
                <c:pt idx="8481">
                  <c:v>97.34</c:v>
                </c:pt>
                <c:pt idx="8482">
                  <c:v>97.34</c:v>
                </c:pt>
                <c:pt idx="8483">
                  <c:v>97.34</c:v>
                </c:pt>
                <c:pt idx="8484">
                  <c:v>97.34</c:v>
                </c:pt>
                <c:pt idx="8485">
                  <c:v>97.34</c:v>
                </c:pt>
                <c:pt idx="8486">
                  <c:v>97.34</c:v>
                </c:pt>
                <c:pt idx="8487">
                  <c:v>97.34</c:v>
                </c:pt>
                <c:pt idx="8488">
                  <c:v>97.34</c:v>
                </c:pt>
                <c:pt idx="8489">
                  <c:v>97.34</c:v>
                </c:pt>
                <c:pt idx="8490">
                  <c:v>97.34</c:v>
                </c:pt>
                <c:pt idx="8491">
                  <c:v>97.33</c:v>
                </c:pt>
                <c:pt idx="8492">
                  <c:v>97.33</c:v>
                </c:pt>
                <c:pt idx="8493">
                  <c:v>97.33</c:v>
                </c:pt>
                <c:pt idx="8494">
                  <c:v>97.33</c:v>
                </c:pt>
                <c:pt idx="8495">
                  <c:v>97.33</c:v>
                </c:pt>
                <c:pt idx="8496">
                  <c:v>97.33</c:v>
                </c:pt>
                <c:pt idx="8497">
                  <c:v>97.33</c:v>
                </c:pt>
                <c:pt idx="8498">
                  <c:v>97.33</c:v>
                </c:pt>
                <c:pt idx="8499">
                  <c:v>97.33</c:v>
                </c:pt>
                <c:pt idx="8500">
                  <c:v>97.33</c:v>
                </c:pt>
                <c:pt idx="8501">
                  <c:v>97.33</c:v>
                </c:pt>
                <c:pt idx="8502">
                  <c:v>97.33</c:v>
                </c:pt>
                <c:pt idx="8503">
                  <c:v>97.33</c:v>
                </c:pt>
                <c:pt idx="8504">
                  <c:v>97.33</c:v>
                </c:pt>
                <c:pt idx="8505">
                  <c:v>97.33</c:v>
                </c:pt>
                <c:pt idx="8506">
                  <c:v>97.33</c:v>
                </c:pt>
                <c:pt idx="8507">
                  <c:v>97.33</c:v>
                </c:pt>
                <c:pt idx="8508">
                  <c:v>97.33</c:v>
                </c:pt>
                <c:pt idx="8509">
                  <c:v>97.33</c:v>
                </c:pt>
                <c:pt idx="8510">
                  <c:v>97.33</c:v>
                </c:pt>
                <c:pt idx="8511">
                  <c:v>97.33</c:v>
                </c:pt>
                <c:pt idx="8512">
                  <c:v>97.33</c:v>
                </c:pt>
                <c:pt idx="8513">
                  <c:v>97.33</c:v>
                </c:pt>
                <c:pt idx="8514">
                  <c:v>97.33</c:v>
                </c:pt>
                <c:pt idx="8515">
                  <c:v>97.33</c:v>
                </c:pt>
                <c:pt idx="8516">
                  <c:v>97.33</c:v>
                </c:pt>
                <c:pt idx="8517">
                  <c:v>97.33</c:v>
                </c:pt>
                <c:pt idx="8518">
                  <c:v>97.33</c:v>
                </c:pt>
                <c:pt idx="8519">
                  <c:v>97.33</c:v>
                </c:pt>
                <c:pt idx="8520">
                  <c:v>97.33</c:v>
                </c:pt>
                <c:pt idx="8521">
                  <c:v>97.33</c:v>
                </c:pt>
                <c:pt idx="8522">
                  <c:v>97.33</c:v>
                </c:pt>
                <c:pt idx="8523">
                  <c:v>97.33</c:v>
                </c:pt>
                <c:pt idx="8524">
                  <c:v>97.33</c:v>
                </c:pt>
                <c:pt idx="8525">
                  <c:v>97.33</c:v>
                </c:pt>
                <c:pt idx="8526">
                  <c:v>97.33</c:v>
                </c:pt>
                <c:pt idx="8527">
                  <c:v>97.33</c:v>
                </c:pt>
                <c:pt idx="8528">
                  <c:v>97.33</c:v>
                </c:pt>
                <c:pt idx="8529">
                  <c:v>97.33</c:v>
                </c:pt>
                <c:pt idx="8530">
                  <c:v>97.33</c:v>
                </c:pt>
                <c:pt idx="8531">
                  <c:v>97.33</c:v>
                </c:pt>
                <c:pt idx="8532">
                  <c:v>97.33</c:v>
                </c:pt>
                <c:pt idx="8533">
                  <c:v>97.33</c:v>
                </c:pt>
                <c:pt idx="8534">
                  <c:v>97.33</c:v>
                </c:pt>
                <c:pt idx="8535">
                  <c:v>97.33</c:v>
                </c:pt>
                <c:pt idx="8536">
                  <c:v>97.33</c:v>
                </c:pt>
                <c:pt idx="8537">
                  <c:v>97.33</c:v>
                </c:pt>
                <c:pt idx="8538">
                  <c:v>97.33</c:v>
                </c:pt>
                <c:pt idx="8539">
                  <c:v>97.33</c:v>
                </c:pt>
                <c:pt idx="8540">
                  <c:v>97.33</c:v>
                </c:pt>
                <c:pt idx="8541">
                  <c:v>97.33</c:v>
                </c:pt>
                <c:pt idx="8542">
                  <c:v>97.33</c:v>
                </c:pt>
                <c:pt idx="8543">
                  <c:v>97.33</c:v>
                </c:pt>
                <c:pt idx="8544">
                  <c:v>97.33</c:v>
                </c:pt>
                <c:pt idx="8545">
                  <c:v>97.33</c:v>
                </c:pt>
                <c:pt idx="8546">
                  <c:v>97.33</c:v>
                </c:pt>
                <c:pt idx="8547">
                  <c:v>97.33</c:v>
                </c:pt>
                <c:pt idx="8548">
                  <c:v>97.33</c:v>
                </c:pt>
                <c:pt idx="8549">
                  <c:v>97.33</c:v>
                </c:pt>
                <c:pt idx="8550">
                  <c:v>97.33</c:v>
                </c:pt>
                <c:pt idx="8551">
                  <c:v>97.33</c:v>
                </c:pt>
                <c:pt idx="8552">
                  <c:v>97.33</c:v>
                </c:pt>
                <c:pt idx="8553">
                  <c:v>97.33</c:v>
                </c:pt>
                <c:pt idx="8554">
                  <c:v>97.33</c:v>
                </c:pt>
                <c:pt idx="8555">
                  <c:v>97.33</c:v>
                </c:pt>
                <c:pt idx="8556">
                  <c:v>97.33</c:v>
                </c:pt>
                <c:pt idx="8557">
                  <c:v>97.33</c:v>
                </c:pt>
                <c:pt idx="8558">
                  <c:v>97.33</c:v>
                </c:pt>
                <c:pt idx="8559">
                  <c:v>97.33</c:v>
                </c:pt>
                <c:pt idx="8560">
                  <c:v>97.33</c:v>
                </c:pt>
                <c:pt idx="8561">
                  <c:v>97.33</c:v>
                </c:pt>
                <c:pt idx="8562">
                  <c:v>97.33</c:v>
                </c:pt>
                <c:pt idx="8563">
                  <c:v>97.33</c:v>
                </c:pt>
                <c:pt idx="8564">
                  <c:v>97.33</c:v>
                </c:pt>
                <c:pt idx="8565">
                  <c:v>97.33</c:v>
                </c:pt>
                <c:pt idx="8566">
                  <c:v>97.33</c:v>
                </c:pt>
                <c:pt idx="8567">
                  <c:v>97.33</c:v>
                </c:pt>
                <c:pt idx="8568">
                  <c:v>97.33</c:v>
                </c:pt>
                <c:pt idx="8569">
                  <c:v>97.33</c:v>
                </c:pt>
                <c:pt idx="8570">
                  <c:v>97.33</c:v>
                </c:pt>
                <c:pt idx="8571">
                  <c:v>97.33</c:v>
                </c:pt>
                <c:pt idx="8572">
                  <c:v>97.33</c:v>
                </c:pt>
                <c:pt idx="8573">
                  <c:v>97.33</c:v>
                </c:pt>
                <c:pt idx="8574">
                  <c:v>97.33</c:v>
                </c:pt>
                <c:pt idx="8575">
                  <c:v>97.33</c:v>
                </c:pt>
                <c:pt idx="8576">
                  <c:v>97.33</c:v>
                </c:pt>
                <c:pt idx="8577">
                  <c:v>97.33</c:v>
                </c:pt>
                <c:pt idx="8578">
                  <c:v>97.33</c:v>
                </c:pt>
                <c:pt idx="8579">
                  <c:v>97.33</c:v>
                </c:pt>
                <c:pt idx="8580">
                  <c:v>97.33</c:v>
                </c:pt>
                <c:pt idx="8581">
                  <c:v>97.33</c:v>
                </c:pt>
                <c:pt idx="8582">
                  <c:v>97.33</c:v>
                </c:pt>
                <c:pt idx="8583">
                  <c:v>97.33</c:v>
                </c:pt>
                <c:pt idx="8584">
                  <c:v>97.33</c:v>
                </c:pt>
                <c:pt idx="8585">
                  <c:v>97.33</c:v>
                </c:pt>
                <c:pt idx="8586">
                  <c:v>97.33</c:v>
                </c:pt>
                <c:pt idx="8587">
                  <c:v>97.33</c:v>
                </c:pt>
                <c:pt idx="8588">
                  <c:v>97.33</c:v>
                </c:pt>
                <c:pt idx="8589">
                  <c:v>97.33</c:v>
                </c:pt>
                <c:pt idx="8590">
                  <c:v>97.33</c:v>
                </c:pt>
                <c:pt idx="8591">
                  <c:v>97.33</c:v>
                </c:pt>
                <c:pt idx="8592">
                  <c:v>97.33</c:v>
                </c:pt>
                <c:pt idx="8593">
                  <c:v>97.33</c:v>
                </c:pt>
                <c:pt idx="8594">
                  <c:v>97.33</c:v>
                </c:pt>
                <c:pt idx="8595">
                  <c:v>97.33</c:v>
                </c:pt>
                <c:pt idx="8596">
                  <c:v>97.33</c:v>
                </c:pt>
                <c:pt idx="8597">
                  <c:v>97.33</c:v>
                </c:pt>
                <c:pt idx="8598">
                  <c:v>97.33</c:v>
                </c:pt>
                <c:pt idx="8599">
                  <c:v>97.33</c:v>
                </c:pt>
                <c:pt idx="8600">
                  <c:v>97.33</c:v>
                </c:pt>
                <c:pt idx="8601">
                  <c:v>97.33</c:v>
                </c:pt>
                <c:pt idx="8602">
                  <c:v>97.33</c:v>
                </c:pt>
                <c:pt idx="8603">
                  <c:v>97.33</c:v>
                </c:pt>
                <c:pt idx="8604">
                  <c:v>97.33</c:v>
                </c:pt>
                <c:pt idx="8605">
                  <c:v>97.33</c:v>
                </c:pt>
                <c:pt idx="8606">
                  <c:v>97.33</c:v>
                </c:pt>
                <c:pt idx="8607">
                  <c:v>97.33</c:v>
                </c:pt>
                <c:pt idx="8608">
                  <c:v>97.33</c:v>
                </c:pt>
                <c:pt idx="8609">
                  <c:v>97.33</c:v>
                </c:pt>
                <c:pt idx="8610">
                  <c:v>97.33</c:v>
                </c:pt>
                <c:pt idx="8611">
                  <c:v>97.33</c:v>
                </c:pt>
                <c:pt idx="8612">
                  <c:v>97.33</c:v>
                </c:pt>
                <c:pt idx="8613">
                  <c:v>97.33</c:v>
                </c:pt>
                <c:pt idx="8614">
                  <c:v>97.33</c:v>
                </c:pt>
                <c:pt idx="8615">
                  <c:v>97.33</c:v>
                </c:pt>
                <c:pt idx="8616">
                  <c:v>97.32</c:v>
                </c:pt>
                <c:pt idx="8617">
                  <c:v>97.33</c:v>
                </c:pt>
                <c:pt idx="8618">
                  <c:v>97.33</c:v>
                </c:pt>
                <c:pt idx="8619">
                  <c:v>97.32</c:v>
                </c:pt>
                <c:pt idx="8620">
                  <c:v>97.32</c:v>
                </c:pt>
                <c:pt idx="8621">
                  <c:v>97.32</c:v>
                </c:pt>
                <c:pt idx="8622">
                  <c:v>97.32</c:v>
                </c:pt>
                <c:pt idx="8623">
                  <c:v>97.32</c:v>
                </c:pt>
                <c:pt idx="8624">
                  <c:v>97.32</c:v>
                </c:pt>
                <c:pt idx="8625">
                  <c:v>97.32</c:v>
                </c:pt>
                <c:pt idx="8626">
                  <c:v>97.32</c:v>
                </c:pt>
                <c:pt idx="8627">
                  <c:v>97.32</c:v>
                </c:pt>
                <c:pt idx="8628">
                  <c:v>97.32</c:v>
                </c:pt>
                <c:pt idx="8629">
                  <c:v>97.32</c:v>
                </c:pt>
                <c:pt idx="8630">
                  <c:v>97.32</c:v>
                </c:pt>
                <c:pt idx="8631">
                  <c:v>97.32</c:v>
                </c:pt>
                <c:pt idx="8632">
                  <c:v>97.32</c:v>
                </c:pt>
                <c:pt idx="8633">
                  <c:v>97.32</c:v>
                </c:pt>
                <c:pt idx="8634">
                  <c:v>97.32</c:v>
                </c:pt>
                <c:pt idx="8635">
                  <c:v>97.32</c:v>
                </c:pt>
                <c:pt idx="8636">
                  <c:v>97.32</c:v>
                </c:pt>
                <c:pt idx="8637">
                  <c:v>97.32</c:v>
                </c:pt>
                <c:pt idx="8638">
                  <c:v>97.32</c:v>
                </c:pt>
                <c:pt idx="8639">
                  <c:v>97.32</c:v>
                </c:pt>
                <c:pt idx="8640">
                  <c:v>97.32</c:v>
                </c:pt>
                <c:pt idx="8641">
                  <c:v>97.32</c:v>
                </c:pt>
                <c:pt idx="8642">
                  <c:v>97.32</c:v>
                </c:pt>
                <c:pt idx="8643">
                  <c:v>97.32</c:v>
                </c:pt>
                <c:pt idx="8644">
                  <c:v>97.32</c:v>
                </c:pt>
                <c:pt idx="8645">
                  <c:v>97.32</c:v>
                </c:pt>
                <c:pt idx="8646">
                  <c:v>97.32</c:v>
                </c:pt>
                <c:pt idx="8647">
                  <c:v>97.32</c:v>
                </c:pt>
                <c:pt idx="8648">
                  <c:v>97.32</c:v>
                </c:pt>
                <c:pt idx="8649">
                  <c:v>97.32</c:v>
                </c:pt>
                <c:pt idx="8650">
                  <c:v>97.32</c:v>
                </c:pt>
                <c:pt idx="8651">
                  <c:v>97.32</c:v>
                </c:pt>
                <c:pt idx="8652">
                  <c:v>97.32</c:v>
                </c:pt>
                <c:pt idx="8653">
                  <c:v>97.32</c:v>
                </c:pt>
                <c:pt idx="8654">
                  <c:v>97.32</c:v>
                </c:pt>
                <c:pt idx="8655">
                  <c:v>97.32</c:v>
                </c:pt>
                <c:pt idx="8656">
                  <c:v>97.32</c:v>
                </c:pt>
                <c:pt idx="8657">
                  <c:v>97.32</c:v>
                </c:pt>
                <c:pt idx="8658">
                  <c:v>97.32</c:v>
                </c:pt>
                <c:pt idx="8659">
                  <c:v>97.32</c:v>
                </c:pt>
                <c:pt idx="8660">
                  <c:v>97.32</c:v>
                </c:pt>
                <c:pt idx="8661">
                  <c:v>97.32</c:v>
                </c:pt>
                <c:pt idx="8662">
                  <c:v>97.32</c:v>
                </c:pt>
                <c:pt idx="8663">
                  <c:v>97.32</c:v>
                </c:pt>
                <c:pt idx="8664">
                  <c:v>97.32</c:v>
                </c:pt>
                <c:pt idx="8665">
                  <c:v>97.32</c:v>
                </c:pt>
                <c:pt idx="8666">
                  <c:v>97.32</c:v>
                </c:pt>
                <c:pt idx="8667">
                  <c:v>97.32</c:v>
                </c:pt>
                <c:pt idx="8668">
                  <c:v>97.32</c:v>
                </c:pt>
                <c:pt idx="8669">
                  <c:v>97.32</c:v>
                </c:pt>
                <c:pt idx="8670">
                  <c:v>97.32</c:v>
                </c:pt>
                <c:pt idx="8671">
                  <c:v>97.32</c:v>
                </c:pt>
                <c:pt idx="8672">
                  <c:v>97.32</c:v>
                </c:pt>
                <c:pt idx="8673">
                  <c:v>97.32</c:v>
                </c:pt>
                <c:pt idx="8674">
                  <c:v>97.32</c:v>
                </c:pt>
                <c:pt idx="8675">
                  <c:v>97.32</c:v>
                </c:pt>
                <c:pt idx="8676">
                  <c:v>97.32</c:v>
                </c:pt>
                <c:pt idx="8677">
                  <c:v>97.32</c:v>
                </c:pt>
                <c:pt idx="8678">
                  <c:v>97.32</c:v>
                </c:pt>
                <c:pt idx="8679">
                  <c:v>97.32</c:v>
                </c:pt>
                <c:pt idx="8680">
                  <c:v>97.32</c:v>
                </c:pt>
                <c:pt idx="8681">
                  <c:v>97.32</c:v>
                </c:pt>
                <c:pt idx="8682">
                  <c:v>97.32</c:v>
                </c:pt>
                <c:pt idx="8683">
                  <c:v>97.32</c:v>
                </c:pt>
                <c:pt idx="8684">
                  <c:v>97.32</c:v>
                </c:pt>
                <c:pt idx="8685">
                  <c:v>97.32</c:v>
                </c:pt>
                <c:pt idx="8686">
                  <c:v>97.32</c:v>
                </c:pt>
                <c:pt idx="8687">
                  <c:v>97.32</c:v>
                </c:pt>
                <c:pt idx="8688">
                  <c:v>97.32</c:v>
                </c:pt>
                <c:pt idx="8689">
                  <c:v>97.32</c:v>
                </c:pt>
                <c:pt idx="8690">
                  <c:v>97.32</c:v>
                </c:pt>
                <c:pt idx="8691">
                  <c:v>97.32</c:v>
                </c:pt>
                <c:pt idx="8692">
                  <c:v>97.32</c:v>
                </c:pt>
                <c:pt idx="8693">
                  <c:v>97.32</c:v>
                </c:pt>
                <c:pt idx="8694">
                  <c:v>97.32</c:v>
                </c:pt>
                <c:pt idx="8695">
                  <c:v>97.32</c:v>
                </c:pt>
                <c:pt idx="8696">
                  <c:v>97.32</c:v>
                </c:pt>
                <c:pt idx="8697">
                  <c:v>97.32</c:v>
                </c:pt>
                <c:pt idx="8698">
                  <c:v>97.32</c:v>
                </c:pt>
                <c:pt idx="8699">
                  <c:v>97.32</c:v>
                </c:pt>
                <c:pt idx="8700">
                  <c:v>97.32</c:v>
                </c:pt>
                <c:pt idx="8701">
                  <c:v>97.32</c:v>
                </c:pt>
                <c:pt idx="8702">
                  <c:v>97.32</c:v>
                </c:pt>
                <c:pt idx="8703">
                  <c:v>97.32</c:v>
                </c:pt>
                <c:pt idx="8704">
                  <c:v>97.32</c:v>
                </c:pt>
                <c:pt idx="8705">
                  <c:v>97.32</c:v>
                </c:pt>
                <c:pt idx="8706">
                  <c:v>97.32</c:v>
                </c:pt>
                <c:pt idx="8707">
                  <c:v>97.32</c:v>
                </c:pt>
                <c:pt idx="8708">
                  <c:v>97.32</c:v>
                </c:pt>
                <c:pt idx="8709">
                  <c:v>97.32</c:v>
                </c:pt>
                <c:pt idx="8710">
                  <c:v>97.32</c:v>
                </c:pt>
                <c:pt idx="8711">
                  <c:v>97.32</c:v>
                </c:pt>
                <c:pt idx="8712">
                  <c:v>97.32</c:v>
                </c:pt>
                <c:pt idx="8713">
                  <c:v>97.32</c:v>
                </c:pt>
                <c:pt idx="8714">
                  <c:v>97.32</c:v>
                </c:pt>
                <c:pt idx="8715">
                  <c:v>97.32</c:v>
                </c:pt>
                <c:pt idx="8716">
                  <c:v>97.32</c:v>
                </c:pt>
                <c:pt idx="8717">
                  <c:v>97.32</c:v>
                </c:pt>
                <c:pt idx="8718">
                  <c:v>97.32</c:v>
                </c:pt>
                <c:pt idx="8719">
                  <c:v>97.32</c:v>
                </c:pt>
                <c:pt idx="8720">
                  <c:v>97.32</c:v>
                </c:pt>
                <c:pt idx="8721">
                  <c:v>97.32</c:v>
                </c:pt>
                <c:pt idx="8722">
                  <c:v>97.32</c:v>
                </c:pt>
                <c:pt idx="8723">
                  <c:v>97.32</c:v>
                </c:pt>
                <c:pt idx="8724">
                  <c:v>97.32</c:v>
                </c:pt>
                <c:pt idx="8725">
                  <c:v>97.32</c:v>
                </c:pt>
                <c:pt idx="8726">
                  <c:v>97.32</c:v>
                </c:pt>
                <c:pt idx="8727">
                  <c:v>97.32</c:v>
                </c:pt>
                <c:pt idx="8728">
                  <c:v>97.32</c:v>
                </c:pt>
                <c:pt idx="8729">
                  <c:v>97.32</c:v>
                </c:pt>
                <c:pt idx="8730">
                  <c:v>97.32</c:v>
                </c:pt>
                <c:pt idx="8731">
                  <c:v>97.32</c:v>
                </c:pt>
                <c:pt idx="8732">
                  <c:v>97.32</c:v>
                </c:pt>
                <c:pt idx="8733">
                  <c:v>97.32</c:v>
                </c:pt>
                <c:pt idx="8734">
                  <c:v>97.32</c:v>
                </c:pt>
                <c:pt idx="8735">
                  <c:v>97.32</c:v>
                </c:pt>
                <c:pt idx="8736">
                  <c:v>97.32</c:v>
                </c:pt>
                <c:pt idx="8737">
                  <c:v>97.32</c:v>
                </c:pt>
                <c:pt idx="8738">
                  <c:v>97.32</c:v>
                </c:pt>
                <c:pt idx="8739">
                  <c:v>97.32</c:v>
                </c:pt>
                <c:pt idx="8740">
                  <c:v>97.32</c:v>
                </c:pt>
                <c:pt idx="8741">
                  <c:v>97.32</c:v>
                </c:pt>
                <c:pt idx="8742">
                  <c:v>97.32</c:v>
                </c:pt>
                <c:pt idx="8743">
                  <c:v>97.32</c:v>
                </c:pt>
                <c:pt idx="8744">
                  <c:v>97.32</c:v>
                </c:pt>
                <c:pt idx="8745">
                  <c:v>97.32</c:v>
                </c:pt>
                <c:pt idx="8746">
                  <c:v>97.32</c:v>
                </c:pt>
                <c:pt idx="8747">
                  <c:v>97.32</c:v>
                </c:pt>
                <c:pt idx="8748">
                  <c:v>97.32</c:v>
                </c:pt>
                <c:pt idx="8749">
                  <c:v>97.32</c:v>
                </c:pt>
                <c:pt idx="8750">
                  <c:v>97.32</c:v>
                </c:pt>
                <c:pt idx="8751">
                  <c:v>97.32</c:v>
                </c:pt>
                <c:pt idx="8752">
                  <c:v>97.32</c:v>
                </c:pt>
                <c:pt idx="8753">
                  <c:v>97.32</c:v>
                </c:pt>
                <c:pt idx="8754">
                  <c:v>97.32</c:v>
                </c:pt>
                <c:pt idx="8755">
                  <c:v>97.32</c:v>
                </c:pt>
                <c:pt idx="8756">
                  <c:v>97.32</c:v>
                </c:pt>
                <c:pt idx="8757">
                  <c:v>97.32</c:v>
                </c:pt>
                <c:pt idx="8758">
                  <c:v>97.32</c:v>
                </c:pt>
                <c:pt idx="8759">
                  <c:v>97.32</c:v>
                </c:pt>
                <c:pt idx="8760">
                  <c:v>97.32</c:v>
                </c:pt>
                <c:pt idx="8761">
                  <c:v>97.33</c:v>
                </c:pt>
                <c:pt idx="8762">
                  <c:v>97.33</c:v>
                </c:pt>
                <c:pt idx="8763">
                  <c:v>97.33</c:v>
                </c:pt>
                <c:pt idx="8764">
                  <c:v>97.33</c:v>
                </c:pt>
                <c:pt idx="8765">
                  <c:v>97.33</c:v>
                </c:pt>
                <c:pt idx="8766">
                  <c:v>97.33</c:v>
                </c:pt>
                <c:pt idx="8767">
                  <c:v>97.33</c:v>
                </c:pt>
                <c:pt idx="8768">
                  <c:v>97.33</c:v>
                </c:pt>
                <c:pt idx="8769">
                  <c:v>97.33</c:v>
                </c:pt>
                <c:pt idx="8770">
                  <c:v>97.33</c:v>
                </c:pt>
                <c:pt idx="8771">
                  <c:v>97.33</c:v>
                </c:pt>
                <c:pt idx="8772">
                  <c:v>97.33</c:v>
                </c:pt>
                <c:pt idx="8773">
                  <c:v>97.33</c:v>
                </c:pt>
                <c:pt idx="8774">
                  <c:v>97.33</c:v>
                </c:pt>
                <c:pt idx="8775">
                  <c:v>97.33</c:v>
                </c:pt>
                <c:pt idx="8776">
                  <c:v>97.33</c:v>
                </c:pt>
                <c:pt idx="8777">
                  <c:v>97.33</c:v>
                </c:pt>
                <c:pt idx="8778">
                  <c:v>97.33</c:v>
                </c:pt>
                <c:pt idx="8779">
                  <c:v>97.33</c:v>
                </c:pt>
                <c:pt idx="8780">
                  <c:v>97.33</c:v>
                </c:pt>
                <c:pt idx="8781">
                  <c:v>97.33</c:v>
                </c:pt>
                <c:pt idx="8782">
                  <c:v>97.33</c:v>
                </c:pt>
                <c:pt idx="8783">
                  <c:v>97.33</c:v>
                </c:pt>
                <c:pt idx="8784">
                  <c:v>97.33</c:v>
                </c:pt>
                <c:pt idx="8785">
                  <c:v>97.32</c:v>
                </c:pt>
                <c:pt idx="8786">
                  <c:v>97.32</c:v>
                </c:pt>
                <c:pt idx="8787">
                  <c:v>97.32</c:v>
                </c:pt>
                <c:pt idx="8788">
                  <c:v>97.31</c:v>
                </c:pt>
                <c:pt idx="8789">
                  <c:v>97.31</c:v>
                </c:pt>
                <c:pt idx="8790">
                  <c:v>97.31</c:v>
                </c:pt>
                <c:pt idx="8791">
                  <c:v>97.31</c:v>
                </c:pt>
                <c:pt idx="8792">
                  <c:v>97.3</c:v>
                </c:pt>
                <c:pt idx="8793">
                  <c:v>97.3</c:v>
                </c:pt>
                <c:pt idx="8794">
                  <c:v>97.3</c:v>
                </c:pt>
                <c:pt idx="8795">
                  <c:v>97.29</c:v>
                </c:pt>
                <c:pt idx="8796">
                  <c:v>97.29</c:v>
                </c:pt>
                <c:pt idx="8797">
                  <c:v>97.29</c:v>
                </c:pt>
                <c:pt idx="8798">
                  <c:v>97.29</c:v>
                </c:pt>
                <c:pt idx="8799">
                  <c:v>97.28</c:v>
                </c:pt>
                <c:pt idx="8800">
                  <c:v>97.28</c:v>
                </c:pt>
                <c:pt idx="8801">
                  <c:v>97.28</c:v>
                </c:pt>
                <c:pt idx="8802">
                  <c:v>97.28</c:v>
                </c:pt>
                <c:pt idx="8803">
                  <c:v>97.28</c:v>
                </c:pt>
                <c:pt idx="8804">
                  <c:v>97.28</c:v>
                </c:pt>
                <c:pt idx="8805">
                  <c:v>97.28</c:v>
                </c:pt>
                <c:pt idx="8806">
                  <c:v>97.28</c:v>
                </c:pt>
                <c:pt idx="8807">
                  <c:v>97.28</c:v>
                </c:pt>
                <c:pt idx="8808">
                  <c:v>97.28</c:v>
                </c:pt>
                <c:pt idx="8809">
                  <c:v>97.28</c:v>
                </c:pt>
                <c:pt idx="8810">
                  <c:v>97.28</c:v>
                </c:pt>
                <c:pt idx="8811">
                  <c:v>97.28</c:v>
                </c:pt>
                <c:pt idx="8812">
                  <c:v>97.28</c:v>
                </c:pt>
                <c:pt idx="8813">
                  <c:v>97.29</c:v>
                </c:pt>
                <c:pt idx="8814">
                  <c:v>97.29</c:v>
                </c:pt>
                <c:pt idx="8815">
                  <c:v>97.29</c:v>
                </c:pt>
                <c:pt idx="8816">
                  <c:v>97.29</c:v>
                </c:pt>
                <c:pt idx="8817">
                  <c:v>97.29</c:v>
                </c:pt>
                <c:pt idx="8818">
                  <c:v>97.29</c:v>
                </c:pt>
                <c:pt idx="8819">
                  <c:v>97.29</c:v>
                </c:pt>
                <c:pt idx="8820">
                  <c:v>97.29</c:v>
                </c:pt>
                <c:pt idx="8821">
                  <c:v>97.29</c:v>
                </c:pt>
                <c:pt idx="8822">
                  <c:v>97.29</c:v>
                </c:pt>
                <c:pt idx="8823">
                  <c:v>97.29</c:v>
                </c:pt>
                <c:pt idx="8824">
                  <c:v>97.28</c:v>
                </c:pt>
                <c:pt idx="8825">
                  <c:v>97.28</c:v>
                </c:pt>
                <c:pt idx="8826">
                  <c:v>97.28</c:v>
                </c:pt>
                <c:pt idx="8827">
                  <c:v>97.28</c:v>
                </c:pt>
                <c:pt idx="8828">
                  <c:v>97.28</c:v>
                </c:pt>
                <c:pt idx="8829">
                  <c:v>97.27</c:v>
                </c:pt>
                <c:pt idx="8830">
                  <c:v>97.27</c:v>
                </c:pt>
                <c:pt idx="8831">
                  <c:v>97.27</c:v>
                </c:pt>
                <c:pt idx="8832">
                  <c:v>97.26</c:v>
                </c:pt>
                <c:pt idx="8833">
                  <c:v>97.26</c:v>
                </c:pt>
                <c:pt idx="8834">
                  <c:v>97.26</c:v>
                </c:pt>
                <c:pt idx="8835">
                  <c:v>97.25</c:v>
                </c:pt>
                <c:pt idx="8836">
                  <c:v>97.25</c:v>
                </c:pt>
                <c:pt idx="8837">
                  <c:v>97.25</c:v>
                </c:pt>
                <c:pt idx="8838">
                  <c:v>97.25</c:v>
                </c:pt>
                <c:pt idx="8839">
                  <c:v>97.25</c:v>
                </c:pt>
                <c:pt idx="8840">
                  <c:v>97.25</c:v>
                </c:pt>
                <c:pt idx="8841">
                  <c:v>97.25</c:v>
                </c:pt>
                <c:pt idx="8842">
                  <c:v>97.25</c:v>
                </c:pt>
                <c:pt idx="8843">
                  <c:v>97.25</c:v>
                </c:pt>
                <c:pt idx="8844">
                  <c:v>97.25</c:v>
                </c:pt>
                <c:pt idx="8845">
                  <c:v>97.25</c:v>
                </c:pt>
                <c:pt idx="8846">
                  <c:v>97.25</c:v>
                </c:pt>
                <c:pt idx="8847">
                  <c:v>97.25</c:v>
                </c:pt>
                <c:pt idx="8848">
                  <c:v>97.25</c:v>
                </c:pt>
                <c:pt idx="8849">
                  <c:v>97.25</c:v>
                </c:pt>
                <c:pt idx="8850">
                  <c:v>97.25</c:v>
                </c:pt>
                <c:pt idx="8851">
                  <c:v>97.25</c:v>
                </c:pt>
                <c:pt idx="8852">
                  <c:v>97.25</c:v>
                </c:pt>
                <c:pt idx="8853">
                  <c:v>97.25</c:v>
                </c:pt>
                <c:pt idx="8854">
                  <c:v>97.25</c:v>
                </c:pt>
                <c:pt idx="8855">
                  <c:v>97.25</c:v>
                </c:pt>
                <c:pt idx="8856">
                  <c:v>97.25</c:v>
                </c:pt>
                <c:pt idx="8857">
                  <c:v>97.25</c:v>
                </c:pt>
                <c:pt idx="8858">
                  <c:v>97.26</c:v>
                </c:pt>
                <c:pt idx="8859">
                  <c:v>97.26</c:v>
                </c:pt>
                <c:pt idx="8860">
                  <c:v>97.26</c:v>
                </c:pt>
                <c:pt idx="8861">
                  <c:v>97.26</c:v>
                </c:pt>
                <c:pt idx="8862">
                  <c:v>97.26</c:v>
                </c:pt>
                <c:pt idx="8863">
                  <c:v>97.26</c:v>
                </c:pt>
                <c:pt idx="8864">
                  <c:v>97.26</c:v>
                </c:pt>
                <c:pt idx="8865">
                  <c:v>97.26</c:v>
                </c:pt>
                <c:pt idx="8866">
                  <c:v>97.26</c:v>
                </c:pt>
                <c:pt idx="8867">
                  <c:v>97.26</c:v>
                </c:pt>
                <c:pt idx="8868">
                  <c:v>97.26</c:v>
                </c:pt>
                <c:pt idx="8869">
                  <c:v>97.26</c:v>
                </c:pt>
                <c:pt idx="8870">
                  <c:v>97.26</c:v>
                </c:pt>
                <c:pt idx="8871">
                  <c:v>97.26</c:v>
                </c:pt>
                <c:pt idx="8872">
                  <c:v>97.26</c:v>
                </c:pt>
                <c:pt idx="8873">
                  <c:v>97.26</c:v>
                </c:pt>
                <c:pt idx="8874">
                  <c:v>97.26</c:v>
                </c:pt>
                <c:pt idx="8875">
                  <c:v>97.26</c:v>
                </c:pt>
                <c:pt idx="8876">
                  <c:v>97.26</c:v>
                </c:pt>
                <c:pt idx="8877">
                  <c:v>97.25</c:v>
                </c:pt>
                <c:pt idx="8878">
                  <c:v>97.25</c:v>
                </c:pt>
                <c:pt idx="8879">
                  <c:v>97.25</c:v>
                </c:pt>
                <c:pt idx="8880">
                  <c:v>97.25</c:v>
                </c:pt>
                <c:pt idx="8881">
                  <c:v>97.25</c:v>
                </c:pt>
                <c:pt idx="8882">
                  <c:v>97.25</c:v>
                </c:pt>
                <c:pt idx="8883">
                  <c:v>97.24</c:v>
                </c:pt>
                <c:pt idx="8884">
                  <c:v>97.24</c:v>
                </c:pt>
                <c:pt idx="8885">
                  <c:v>97.24</c:v>
                </c:pt>
                <c:pt idx="8886">
                  <c:v>97.24</c:v>
                </c:pt>
                <c:pt idx="8887">
                  <c:v>97.24</c:v>
                </c:pt>
                <c:pt idx="8888">
                  <c:v>97.23</c:v>
                </c:pt>
                <c:pt idx="8889">
                  <c:v>97.23</c:v>
                </c:pt>
                <c:pt idx="8890">
                  <c:v>97.23</c:v>
                </c:pt>
                <c:pt idx="8891">
                  <c:v>97.23</c:v>
                </c:pt>
                <c:pt idx="8892">
                  <c:v>97.23</c:v>
                </c:pt>
                <c:pt idx="8893">
                  <c:v>97.23</c:v>
                </c:pt>
                <c:pt idx="8894">
                  <c:v>97.23</c:v>
                </c:pt>
                <c:pt idx="8895">
                  <c:v>97.23</c:v>
                </c:pt>
                <c:pt idx="8896">
                  <c:v>97.23</c:v>
                </c:pt>
                <c:pt idx="8897">
                  <c:v>97.23</c:v>
                </c:pt>
                <c:pt idx="8898">
                  <c:v>97.23</c:v>
                </c:pt>
                <c:pt idx="8899">
                  <c:v>97.23</c:v>
                </c:pt>
                <c:pt idx="8900">
                  <c:v>97.23</c:v>
                </c:pt>
                <c:pt idx="8901">
                  <c:v>97.23</c:v>
                </c:pt>
                <c:pt idx="8902">
                  <c:v>97.23</c:v>
                </c:pt>
                <c:pt idx="8903">
                  <c:v>97.23</c:v>
                </c:pt>
                <c:pt idx="8904">
                  <c:v>97.23</c:v>
                </c:pt>
                <c:pt idx="8905">
                  <c:v>97.23</c:v>
                </c:pt>
                <c:pt idx="8906">
                  <c:v>97.23</c:v>
                </c:pt>
                <c:pt idx="8907">
                  <c:v>97.23</c:v>
                </c:pt>
                <c:pt idx="8908">
                  <c:v>97.23</c:v>
                </c:pt>
                <c:pt idx="8909">
                  <c:v>97.23</c:v>
                </c:pt>
                <c:pt idx="8910">
                  <c:v>97.23</c:v>
                </c:pt>
                <c:pt idx="8911">
                  <c:v>97.23</c:v>
                </c:pt>
                <c:pt idx="8912">
                  <c:v>97.23</c:v>
                </c:pt>
                <c:pt idx="8913">
                  <c:v>97.23</c:v>
                </c:pt>
                <c:pt idx="8914">
                  <c:v>97.23</c:v>
                </c:pt>
                <c:pt idx="8915">
                  <c:v>97.23</c:v>
                </c:pt>
                <c:pt idx="8916">
                  <c:v>97.23</c:v>
                </c:pt>
                <c:pt idx="8917">
                  <c:v>97.23</c:v>
                </c:pt>
                <c:pt idx="8918">
                  <c:v>97.23</c:v>
                </c:pt>
                <c:pt idx="8919">
                  <c:v>97.23</c:v>
                </c:pt>
                <c:pt idx="8920">
                  <c:v>97.23</c:v>
                </c:pt>
                <c:pt idx="8921">
                  <c:v>97.23</c:v>
                </c:pt>
                <c:pt idx="8922">
                  <c:v>97.23</c:v>
                </c:pt>
                <c:pt idx="8923">
                  <c:v>97.23</c:v>
                </c:pt>
                <c:pt idx="8924">
                  <c:v>97.23</c:v>
                </c:pt>
                <c:pt idx="8925">
                  <c:v>97.23</c:v>
                </c:pt>
                <c:pt idx="8926">
                  <c:v>97.23</c:v>
                </c:pt>
                <c:pt idx="8927">
                  <c:v>97.23</c:v>
                </c:pt>
                <c:pt idx="8928">
                  <c:v>97.23</c:v>
                </c:pt>
                <c:pt idx="8929">
                  <c:v>97.23</c:v>
                </c:pt>
                <c:pt idx="8930">
                  <c:v>97.23</c:v>
                </c:pt>
                <c:pt idx="8931">
                  <c:v>97.23</c:v>
                </c:pt>
                <c:pt idx="8932">
                  <c:v>97.23</c:v>
                </c:pt>
                <c:pt idx="8933">
                  <c:v>97.23</c:v>
                </c:pt>
                <c:pt idx="8934">
                  <c:v>97.23</c:v>
                </c:pt>
                <c:pt idx="8935">
                  <c:v>97.23</c:v>
                </c:pt>
                <c:pt idx="8936">
                  <c:v>97.23</c:v>
                </c:pt>
                <c:pt idx="8937">
                  <c:v>97.23</c:v>
                </c:pt>
                <c:pt idx="8938">
                  <c:v>97.23</c:v>
                </c:pt>
                <c:pt idx="8939">
                  <c:v>97.23</c:v>
                </c:pt>
                <c:pt idx="8940">
                  <c:v>97.23</c:v>
                </c:pt>
                <c:pt idx="8941">
                  <c:v>97.23</c:v>
                </c:pt>
                <c:pt idx="8942">
                  <c:v>97.23</c:v>
                </c:pt>
                <c:pt idx="8943">
                  <c:v>97.23</c:v>
                </c:pt>
                <c:pt idx="8944">
                  <c:v>97.23</c:v>
                </c:pt>
                <c:pt idx="8945">
                  <c:v>97.23</c:v>
                </c:pt>
                <c:pt idx="8946">
                  <c:v>97.23</c:v>
                </c:pt>
                <c:pt idx="8947">
                  <c:v>97.23</c:v>
                </c:pt>
                <c:pt idx="8948">
                  <c:v>97.23</c:v>
                </c:pt>
                <c:pt idx="8949">
                  <c:v>97.22</c:v>
                </c:pt>
                <c:pt idx="8950">
                  <c:v>97.22</c:v>
                </c:pt>
                <c:pt idx="8951">
                  <c:v>97.22</c:v>
                </c:pt>
                <c:pt idx="8952">
                  <c:v>97.21</c:v>
                </c:pt>
                <c:pt idx="8953">
                  <c:v>97.21</c:v>
                </c:pt>
                <c:pt idx="8954">
                  <c:v>97.21</c:v>
                </c:pt>
                <c:pt idx="8955">
                  <c:v>97.21</c:v>
                </c:pt>
                <c:pt idx="8956">
                  <c:v>97.21</c:v>
                </c:pt>
                <c:pt idx="8957">
                  <c:v>97.21</c:v>
                </c:pt>
                <c:pt idx="8958">
                  <c:v>97.21</c:v>
                </c:pt>
                <c:pt idx="8959">
                  <c:v>97.21</c:v>
                </c:pt>
                <c:pt idx="8960">
                  <c:v>97.21</c:v>
                </c:pt>
                <c:pt idx="8961">
                  <c:v>97.21</c:v>
                </c:pt>
                <c:pt idx="8962">
                  <c:v>97.21</c:v>
                </c:pt>
                <c:pt idx="8963">
                  <c:v>97.22</c:v>
                </c:pt>
                <c:pt idx="8964">
                  <c:v>97.22</c:v>
                </c:pt>
                <c:pt idx="8965">
                  <c:v>97.22</c:v>
                </c:pt>
                <c:pt idx="8966">
                  <c:v>97.21</c:v>
                </c:pt>
                <c:pt idx="8967">
                  <c:v>97.21</c:v>
                </c:pt>
                <c:pt idx="8968">
                  <c:v>97.21</c:v>
                </c:pt>
                <c:pt idx="8969">
                  <c:v>97.2</c:v>
                </c:pt>
                <c:pt idx="8970">
                  <c:v>97.2</c:v>
                </c:pt>
                <c:pt idx="8971">
                  <c:v>97.2</c:v>
                </c:pt>
                <c:pt idx="8972">
                  <c:v>97.2</c:v>
                </c:pt>
                <c:pt idx="8973">
                  <c:v>97.2</c:v>
                </c:pt>
                <c:pt idx="8974">
                  <c:v>97.2</c:v>
                </c:pt>
                <c:pt idx="8975">
                  <c:v>97.2</c:v>
                </c:pt>
                <c:pt idx="8976">
                  <c:v>97.2</c:v>
                </c:pt>
                <c:pt idx="8977">
                  <c:v>97.2</c:v>
                </c:pt>
                <c:pt idx="8978">
                  <c:v>97.21</c:v>
                </c:pt>
                <c:pt idx="8979">
                  <c:v>97.21</c:v>
                </c:pt>
                <c:pt idx="8980">
                  <c:v>97.21</c:v>
                </c:pt>
                <c:pt idx="8981">
                  <c:v>97.21</c:v>
                </c:pt>
                <c:pt idx="8982">
                  <c:v>97.21</c:v>
                </c:pt>
                <c:pt idx="8983">
                  <c:v>97.21</c:v>
                </c:pt>
                <c:pt idx="8984">
                  <c:v>97.2</c:v>
                </c:pt>
                <c:pt idx="8985">
                  <c:v>97.2</c:v>
                </c:pt>
                <c:pt idx="8986">
                  <c:v>97.2</c:v>
                </c:pt>
                <c:pt idx="8987">
                  <c:v>97.2</c:v>
                </c:pt>
                <c:pt idx="8988">
                  <c:v>97.2</c:v>
                </c:pt>
                <c:pt idx="8989">
                  <c:v>97.2</c:v>
                </c:pt>
                <c:pt idx="8990">
                  <c:v>97.2</c:v>
                </c:pt>
                <c:pt idx="8991">
                  <c:v>97.2</c:v>
                </c:pt>
                <c:pt idx="8992">
                  <c:v>97.2</c:v>
                </c:pt>
                <c:pt idx="8993">
                  <c:v>97.2</c:v>
                </c:pt>
                <c:pt idx="8994">
                  <c:v>97.2</c:v>
                </c:pt>
                <c:pt idx="8995">
                  <c:v>97.2</c:v>
                </c:pt>
                <c:pt idx="8996">
                  <c:v>97.2</c:v>
                </c:pt>
                <c:pt idx="8997">
                  <c:v>97.19</c:v>
                </c:pt>
                <c:pt idx="8998">
                  <c:v>97.19</c:v>
                </c:pt>
                <c:pt idx="8999">
                  <c:v>97.19</c:v>
                </c:pt>
                <c:pt idx="9000">
                  <c:v>97.19</c:v>
                </c:pt>
                <c:pt idx="9001">
                  <c:v>97.19</c:v>
                </c:pt>
                <c:pt idx="9002">
                  <c:v>97.19</c:v>
                </c:pt>
                <c:pt idx="9003">
                  <c:v>97.19</c:v>
                </c:pt>
                <c:pt idx="9004">
                  <c:v>97.19</c:v>
                </c:pt>
                <c:pt idx="9005">
                  <c:v>97.19</c:v>
                </c:pt>
                <c:pt idx="9006">
                  <c:v>97.19</c:v>
                </c:pt>
                <c:pt idx="9007">
                  <c:v>97.19</c:v>
                </c:pt>
                <c:pt idx="9008">
                  <c:v>97.19</c:v>
                </c:pt>
                <c:pt idx="9009">
                  <c:v>97.19</c:v>
                </c:pt>
                <c:pt idx="9010">
                  <c:v>97.19</c:v>
                </c:pt>
                <c:pt idx="9011">
                  <c:v>97.19</c:v>
                </c:pt>
                <c:pt idx="9012">
                  <c:v>97.19</c:v>
                </c:pt>
                <c:pt idx="9013">
                  <c:v>97.19</c:v>
                </c:pt>
                <c:pt idx="9014">
                  <c:v>97.19</c:v>
                </c:pt>
                <c:pt idx="9015">
                  <c:v>97.19</c:v>
                </c:pt>
                <c:pt idx="9016">
                  <c:v>97.19</c:v>
                </c:pt>
                <c:pt idx="9017">
                  <c:v>97.19</c:v>
                </c:pt>
                <c:pt idx="9018">
                  <c:v>97.19</c:v>
                </c:pt>
                <c:pt idx="9019">
                  <c:v>97.19</c:v>
                </c:pt>
                <c:pt idx="9020">
                  <c:v>97.19</c:v>
                </c:pt>
                <c:pt idx="9021">
                  <c:v>97.19</c:v>
                </c:pt>
                <c:pt idx="9022">
                  <c:v>97.19</c:v>
                </c:pt>
                <c:pt idx="9023">
                  <c:v>97.19</c:v>
                </c:pt>
                <c:pt idx="9024">
                  <c:v>97.19</c:v>
                </c:pt>
                <c:pt idx="9025">
                  <c:v>97.19</c:v>
                </c:pt>
                <c:pt idx="9026">
                  <c:v>97.19</c:v>
                </c:pt>
                <c:pt idx="9027">
                  <c:v>97.19</c:v>
                </c:pt>
                <c:pt idx="9028">
                  <c:v>97.19</c:v>
                </c:pt>
                <c:pt idx="9029">
                  <c:v>97.19</c:v>
                </c:pt>
                <c:pt idx="9030">
                  <c:v>97.19</c:v>
                </c:pt>
                <c:pt idx="9031">
                  <c:v>97.19</c:v>
                </c:pt>
                <c:pt idx="9032">
                  <c:v>97.19</c:v>
                </c:pt>
                <c:pt idx="9033">
                  <c:v>97.19</c:v>
                </c:pt>
                <c:pt idx="9034">
                  <c:v>97.19</c:v>
                </c:pt>
                <c:pt idx="9035">
                  <c:v>97.19</c:v>
                </c:pt>
                <c:pt idx="9036">
                  <c:v>97.19</c:v>
                </c:pt>
                <c:pt idx="9037">
                  <c:v>97.19</c:v>
                </c:pt>
                <c:pt idx="9038">
                  <c:v>97.19</c:v>
                </c:pt>
                <c:pt idx="9039">
                  <c:v>97.19</c:v>
                </c:pt>
                <c:pt idx="9040">
                  <c:v>97.19</c:v>
                </c:pt>
                <c:pt idx="9041">
                  <c:v>97.19</c:v>
                </c:pt>
                <c:pt idx="9042">
                  <c:v>97.19</c:v>
                </c:pt>
                <c:pt idx="9043">
                  <c:v>97.19</c:v>
                </c:pt>
                <c:pt idx="9044">
                  <c:v>97.19</c:v>
                </c:pt>
                <c:pt idx="9045">
                  <c:v>97.19</c:v>
                </c:pt>
                <c:pt idx="9046">
                  <c:v>97.19</c:v>
                </c:pt>
                <c:pt idx="9047">
                  <c:v>97.19</c:v>
                </c:pt>
                <c:pt idx="9048">
                  <c:v>97.19</c:v>
                </c:pt>
                <c:pt idx="9049">
                  <c:v>97.19</c:v>
                </c:pt>
                <c:pt idx="9050">
                  <c:v>97.19</c:v>
                </c:pt>
                <c:pt idx="9051">
                  <c:v>97.19</c:v>
                </c:pt>
                <c:pt idx="9052">
                  <c:v>97.19</c:v>
                </c:pt>
                <c:pt idx="9053">
                  <c:v>97.19</c:v>
                </c:pt>
                <c:pt idx="9054">
                  <c:v>97.19</c:v>
                </c:pt>
                <c:pt idx="9055">
                  <c:v>97.19</c:v>
                </c:pt>
                <c:pt idx="9056">
                  <c:v>97.19</c:v>
                </c:pt>
                <c:pt idx="9057">
                  <c:v>97.19</c:v>
                </c:pt>
                <c:pt idx="9058">
                  <c:v>97.19</c:v>
                </c:pt>
                <c:pt idx="9059">
                  <c:v>97.19</c:v>
                </c:pt>
                <c:pt idx="9060">
                  <c:v>97.19</c:v>
                </c:pt>
                <c:pt idx="9061">
                  <c:v>97.19</c:v>
                </c:pt>
                <c:pt idx="9062">
                  <c:v>97.19</c:v>
                </c:pt>
                <c:pt idx="9063">
                  <c:v>97.19</c:v>
                </c:pt>
                <c:pt idx="9064">
                  <c:v>97.19</c:v>
                </c:pt>
                <c:pt idx="9065">
                  <c:v>97.19</c:v>
                </c:pt>
                <c:pt idx="9066">
                  <c:v>97.19</c:v>
                </c:pt>
                <c:pt idx="9067">
                  <c:v>97.19</c:v>
                </c:pt>
                <c:pt idx="9068">
                  <c:v>97.19</c:v>
                </c:pt>
                <c:pt idx="9069">
                  <c:v>97.19</c:v>
                </c:pt>
                <c:pt idx="9070">
                  <c:v>97.19</c:v>
                </c:pt>
                <c:pt idx="9071">
                  <c:v>97.19</c:v>
                </c:pt>
                <c:pt idx="9072">
                  <c:v>97.19</c:v>
                </c:pt>
                <c:pt idx="9073">
                  <c:v>97.19</c:v>
                </c:pt>
                <c:pt idx="9074">
                  <c:v>97.19</c:v>
                </c:pt>
                <c:pt idx="9075">
                  <c:v>97.19</c:v>
                </c:pt>
                <c:pt idx="9076">
                  <c:v>97.19</c:v>
                </c:pt>
                <c:pt idx="9077">
                  <c:v>97.19</c:v>
                </c:pt>
                <c:pt idx="9078">
                  <c:v>97.19</c:v>
                </c:pt>
                <c:pt idx="9079">
                  <c:v>97.19</c:v>
                </c:pt>
                <c:pt idx="9080">
                  <c:v>97.19</c:v>
                </c:pt>
                <c:pt idx="9081">
                  <c:v>97.19</c:v>
                </c:pt>
                <c:pt idx="9082">
                  <c:v>97.19</c:v>
                </c:pt>
                <c:pt idx="9083">
                  <c:v>97.19</c:v>
                </c:pt>
                <c:pt idx="9084">
                  <c:v>97.19</c:v>
                </c:pt>
                <c:pt idx="9085">
                  <c:v>97.19</c:v>
                </c:pt>
                <c:pt idx="9086">
                  <c:v>97.19</c:v>
                </c:pt>
                <c:pt idx="9087">
                  <c:v>97.19</c:v>
                </c:pt>
                <c:pt idx="9088">
                  <c:v>97.19</c:v>
                </c:pt>
                <c:pt idx="9089">
                  <c:v>97.19</c:v>
                </c:pt>
                <c:pt idx="9090">
                  <c:v>97.19</c:v>
                </c:pt>
                <c:pt idx="9091">
                  <c:v>97.19</c:v>
                </c:pt>
                <c:pt idx="9092">
                  <c:v>97.19</c:v>
                </c:pt>
                <c:pt idx="9093">
                  <c:v>97.19</c:v>
                </c:pt>
                <c:pt idx="9094">
                  <c:v>97.19</c:v>
                </c:pt>
                <c:pt idx="9095">
                  <c:v>97.19</c:v>
                </c:pt>
                <c:pt idx="9096">
                  <c:v>97.19</c:v>
                </c:pt>
                <c:pt idx="9097">
                  <c:v>97.19</c:v>
                </c:pt>
                <c:pt idx="9098">
                  <c:v>97.19</c:v>
                </c:pt>
                <c:pt idx="9099">
                  <c:v>97.19</c:v>
                </c:pt>
                <c:pt idx="9100">
                  <c:v>97.19</c:v>
                </c:pt>
                <c:pt idx="9101">
                  <c:v>97.19</c:v>
                </c:pt>
                <c:pt idx="9102">
                  <c:v>97.19</c:v>
                </c:pt>
                <c:pt idx="9103">
                  <c:v>97.19</c:v>
                </c:pt>
                <c:pt idx="9104">
                  <c:v>97.19</c:v>
                </c:pt>
                <c:pt idx="9105">
                  <c:v>97.19</c:v>
                </c:pt>
                <c:pt idx="9106">
                  <c:v>97.19</c:v>
                </c:pt>
                <c:pt idx="9107">
                  <c:v>97.19</c:v>
                </c:pt>
                <c:pt idx="9108">
                  <c:v>97.19</c:v>
                </c:pt>
                <c:pt idx="9109">
                  <c:v>97.19</c:v>
                </c:pt>
                <c:pt idx="9110">
                  <c:v>97.19</c:v>
                </c:pt>
                <c:pt idx="9111">
                  <c:v>97.19</c:v>
                </c:pt>
                <c:pt idx="9112">
                  <c:v>97.19</c:v>
                </c:pt>
                <c:pt idx="9113">
                  <c:v>97.19</c:v>
                </c:pt>
                <c:pt idx="9114">
                  <c:v>97.19</c:v>
                </c:pt>
                <c:pt idx="9115">
                  <c:v>97.19</c:v>
                </c:pt>
                <c:pt idx="9116">
                  <c:v>97.19</c:v>
                </c:pt>
                <c:pt idx="9117">
                  <c:v>97.19</c:v>
                </c:pt>
                <c:pt idx="9118">
                  <c:v>97.19</c:v>
                </c:pt>
                <c:pt idx="9119">
                  <c:v>97.19</c:v>
                </c:pt>
                <c:pt idx="9120">
                  <c:v>97.19</c:v>
                </c:pt>
                <c:pt idx="9121">
                  <c:v>97.19</c:v>
                </c:pt>
                <c:pt idx="9122">
                  <c:v>97.19</c:v>
                </c:pt>
                <c:pt idx="9123">
                  <c:v>97.19</c:v>
                </c:pt>
                <c:pt idx="9124">
                  <c:v>97.19</c:v>
                </c:pt>
                <c:pt idx="9125">
                  <c:v>97.19</c:v>
                </c:pt>
                <c:pt idx="9126">
                  <c:v>97.19</c:v>
                </c:pt>
                <c:pt idx="9127">
                  <c:v>97.19</c:v>
                </c:pt>
                <c:pt idx="9128">
                  <c:v>97.19</c:v>
                </c:pt>
                <c:pt idx="9129">
                  <c:v>97.19</c:v>
                </c:pt>
                <c:pt idx="9130">
                  <c:v>97.19</c:v>
                </c:pt>
                <c:pt idx="9131">
                  <c:v>97.19</c:v>
                </c:pt>
                <c:pt idx="9132">
                  <c:v>97.19</c:v>
                </c:pt>
                <c:pt idx="9133">
                  <c:v>97.19</c:v>
                </c:pt>
                <c:pt idx="9134">
                  <c:v>97.19</c:v>
                </c:pt>
                <c:pt idx="9135">
                  <c:v>97.19</c:v>
                </c:pt>
                <c:pt idx="9136">
                  <c:v>97.19</c:v>
                </c:pt>
                <c:pt idx="9137">
                  <c:v>97.19</c:v>
                </c:pt>
                <c:pt idx="9138">
                  <c:v>97.19</c:v>
                </c:pt>
                <c:pt idx="9139">
                  <c:v>97.19</c:v>
                </c:pt>
                <c:pt idx="9140">
                  <c:v>97.19</c:v>
                </c:pt>
                <c:pt idx="9141">
                  <c:v>97.19</c:v>
                </c:pt>
                <c:pt idx="9142">
                  <c:v>97.19</c:v>
                </c:pt>
                <c:pt idx="9143">
                  <c:v>97.19</c:v>
                </c:pt>
                <c:pt idx="9144">
                  <c:v>97.19</c:v>
                </c:pt>
                <c:pt idx="9145">
                  <c:v>97.19</c:v>
                </c:pt>
                <c:pt idx="9146">
                  <c:v>97.19</c:v>
                </c:pt>
                <c:pt idx="9147">
                  <c:v>97.19</c:v>
                </c:pt>
                <c:pt idx="9148">
                  <c:v>97.19</c:v>
                </c:pt>
                <c:pt idx="9149">
                  <c:v>97.19</c:v>
                </c:pt>
                <c:pt idx="9150">
                  <c:v>97.19</c:v>
                </c:pt>
                <c:pt idx="9151">
                  <c:v>97.19</c:v>
                </c:pt>
                <c:pt idx="9152">
                  <c:v>97.19</c:v>
                </c:pt>
                <c:pt idx="9153">
                  <c:v>97.19</c:v>
                </c:pt>
                <c:pt idx="9154">
                  <c:v>97.19</c:v>
                </c:pt>
                <c:pt idx="9155">
                  <c:v>97.19</c:v>
                </c:pt>
                <c:pt idx="9156">
                  <c:v>97.19</c:v>
                </c:pt>
                <c:pt idx="9157">
                  <c:v>97.19</c:v>
                </c:pt>
                <c:pt idx="9158">
                  <c:v>97.19</c:v>
                </c:pt>
                <c:pt idx="9159">
                  <c:v>97.19</c:v>
                </c:pt>
                <c:pt idx="9160">
                  <c:v>97.18</c:v>
                </c:pt>
                <c:pt idx="9161">
                  <c:v>97.18</c:v>
                </c:pt>
                <c:pt idx="9162">
                  <c:v>97.18</c:v>
                </c:pt>
                <c:pt idx="9163">
                  <c:v>97.18</c:v>
                </c:pt>
                <c:pt idx="9164">
                  <c:v>97.18</c:v>
                </c:pt>
                <c:pt idx="9165">
                  <c:v>97.18</c:v>
                </c:pt>
                <c:pt idx="9166">
                  <c:v>97.18</c:v>
                </c:pt>
                <c:pt idx="9167">
                  <c:v>97.18</c:v>
                </c:pt>
                <c:pt idx="9168">
                  <c:v>97.18</c:v>
                </c:pt>
                <c:pt idx="9169">
                  <c:v>97.18</c:v>
                </c:pt>
                <c:pt idx="9170">
                  <c:v>97.18</c:v>
                </c:pt>
                <c:pt idx="9171">
                  <c:v>97.18</c:v>
                </c:pt>
                <c:pt idx="9172">
                  <c:v>97.18</c:v>
                </c:pt>
                <c:pt idx="9173">
                  <c:v>97.18</c:v>
                </c:pt>
                <c:pt idx="9174">
                  <c:v>97.18</c:v>
                </c:pt>
                <c:pt idx="9175">
                  <c:v>97.18</c:v>
                </c:pt>
                <c:pt idx="9176">
                  <c:v>97.18</c:v>
                </c:pt>
                <c:pt idx="9177">
                  <c:v>97.18</c:v>
                </c:pt>
                <c:pt idx="9178">
                  <c:v>97.18</c:v>
                </c:pt>
                <c:pt idx="9179">
                  <c:v>97.18</c:v>
                </c:pt>
                <c:pt idx="9180">
                  <c:v>97.18</c:v>
                </c:pt>
                <c:pt idx="9181">
                  <c:v>97.18</c:v>
                </c:pt>
                <c:pt idx="9182">
                  <c:v>97.18</c:v>
                </c:pt>
                <c:pt idx="9183">
                  <c:v>97.18</c:v>
                </c:pt>
                <c:pt idx="9184">
                  <c:v>97.18</c:v>
                </c:pt>
                <c:pt idx="9185">
                  <c:v>97.18</c:v>
                </c:pt>
                <c:pt idx="9186">
                  <c:v>97.18</c:v>
                </c:pt>
                <c:pt idx="9187">
                  <c:v>97.18</c:v>
                </c:pt>
                <c:pt idx="9188">
                  <c:v>97.18</c:v>
                </c:pt>
                <c:pt idx="9189">
                  <c:v>97.18</c:v>
                </c:pt>
                <c:pt idx="9190">
                  <c:v>97.18</c:v>
                </c:pt>
                <c:pt idx="9191">
                  <c:v>97.18</c:v>
                </c:pt>
                <c:pt idx="9192">
                  <c:v>97.18</c:v>
                </c:pt>
                <c:pt idx="9193">
                  <c:v>97.18</c:v>
                </c:pt>
                <c:pt idx="9194">
                  <c:v>97.18</c:v>
                </c:pt>
                <c:pt idx="9195">
                  <c:v>97.18</c:v>
                </c:pt>
                <c:pt idx="9196">
                  <c:v>97.18</c:v>
                </c:pt>
                <c:pt idx="9197">
                  <c:v>97.18</c:v>
                </c:pt>
                <c:pt idx="9198">
                  <c:v>97.18</c:v>
                </c:pt>
                <c:pt idx="9199">
                  <c:v>97.18</c:v>
                </c:pt>
                <c:pt idx="9200">
                  <c:v>97.18</c:v>
                </c:pt>
                <c:pt idx="9201">
                  <c:v>97.18</c:v>
                </c:pt>
                <c:pt idx="9202">
                  <c:v>97.18</c:v>
                </c:pt>
                <c:pt idx="9203">
                  <c:v>97.18</c:v>
                </c:pt>
                <c:pt idx="9204">
                  <c:v>97.18</c:v>
                </c:pt>
                <c:pt idx="9205">
                  <c:v>97.18</c:v>
                </c:pt>
                <c:pt idx="9206">
                  <c:v>97.18</c:v>
                </c:pt>
                <c:pt idx="9207">
                  <c:v>97.18</c:v>
                </c:pt>
                <c:pt idx="9208">
                  <c:v>97.18</c:v>
                </c:pt>
                <c:pt idx="9209">
                  <c:v>97.18</c:v>
                </c:pt>
                <c:pt idx="9210">
                  <c:v>97.18</c:v>
                </c:pt>
                <c:pt idx="9211">
                  <c:v>97.18</c:v>
                </c:pt>
                <c:pt idx="9212">
                  <c:v>97.18</c:v>
                </c:pt>
                <c:pt idx="9213">
                  <c:v>97.18</c:v>
                </c:pt>
                <c:pt idx="9214">
                  <c:v>97.18</c:v>
                </c:pt>
                <c:pt idx="9215">
                  <c:v>97.18</c:v>
                </c:pt>
                <c:pt idx="9216">
                  <c:v>97.18</c:v>
                </c:pt>
                <c:pt idx="9217">
                  <c:v>97.18</c:v>
                </c:pt>
                <c:pt idx="9218">
                  <c:v>97.18</c:v>
                </c:pt>
                <c:pt idx="9219">
                  <c:v>97.18</c:v>
                </c:pt>
                <c:pt idx="9220">
                  <c:v>97.18</c:v>
                </c:pt>
                <c:pt idx="9221">
                  <c:v>97.18</c:v>
                </c:pt>
                <c:pt idx="9222">
                  <c:v>97.18</c:v>
                </c:pt>
                <c:pt idx="9223">
                  <c:v>97.18</c:v>
                </c:pt>
                <c:pt idx="9224">
                  <c:v>97.18</c:v>
                </c:pt>
                <c:pt idx="9225">
                  <c:v>97.17</c:v>
                </c:pt>
                <c:pt idx="9226">
                  <c:v>97.17</c:v>
                </c:pt>
                <c:pt idx="9227">
                  <c:v>97.17</c:v>
                </c:pt>
                <c:pt idx="9228">
                  <c:v>97.17</c:v>
                </c:pt>
                <c:pt idx="9229">
                  <c:v>97.17</c:v>
                </c:pt>
                <c:pt idx="9230">
                  <c:v>97.17</c:v>
                </c:pt>
                <c:pt idx="9231">
                  <c:v>97.17</c:v>
                </c:pt>
                <c:pt idx="9232">
                  <c:v>97.17</c:v>
                </c:pt>
                <c:pt idx="9233">
                  <c:v>97.17</c:v>
                </c:pt>
                <c:pt idx="9234">
                  <c:v>97.17</c:v>
                </c:pt>
                <c:pt idx="9235">
                  <c:v>97.17</c:v>
                </c:pt>
                <c:pt idx="9236">
                  <c:v>97.17</c:v>
                </c:pt>
                <c:pt idx="9237">
                  <c:v>97.17</c:v>
                </c:pt>
                <c:pt idx="9238">
                  <c:v>97.17</c:v>
                </c:pt>
                <c:pt idx="9239">
                  <c:v>97.17</c:v>
                </c:pt>
                <c:pt idx="9240">
                  <c:v>97.17</c:v>
                </c:pt>
                <c:pt idx="9241">
                  <c:v>97.17</c:v>
                </c:pt>
                <c:pt idx="9242">
                  <c:v>97.17</c:v>
                </c:pt>
                <c:pt idx="9243">
                  <c:v>97.17</c:v>
                </c:pt>
                <c:pt idx="9244">
                  <c:v>97.17</c:v>
                </c:pt>
                <c:pt idx="9245">
                  <c:v>97.17</c:v>
                </c:pt>
                <c:pt idx="9246">
                  <c:v>97.18</c:v>
                </c:pt>
                <c:pt idx="9247">
                  <c:v>97.18</c:v>
                </c:pt>
                <c:pt idx="9248">
                  <c:v>97.18</c:v>
                </c:pt>
                <c:pt idx="9249">
                  <c:v>97.18</c:v>
                </c:pt>
                <c:pt idx="9250">
                  <c:v>97.18</c:v>
                </c:pt>
                <c:pt idx="9251">
                  <c:v>97.18</c:v>
                </c:pt>
                <c:pt idx="9252">
                  <c:v>97.18</c:v>
                </c:pt>
                <c:pt idx="9253">
                  <c:v>97.18</c:v>
                </c:pt>
                <c:pt idx="9254">
                  <c:v>97.18</c:v>
                </c:pt>
                <c:pt idx="9255">
                  <c:v>97.18</c:v>
                </c:pt>
                <c:pt idx="9256">
                  <c:v>97.18</c:v>
                </c:pt>
                <c:pt idx="9257">
                  <c:v>97.18</c:v>
                </c:pt>
                <c:pt idx="9258">
                  <c:v>97.18</c:v>
                </c:pt>
                <c:pt idx="9259">
                  <c:v>97.18</c:v>
                </c:pt>
                <c:pt idx="9260">
                  <c:v>97.18</c:v>
                </c:pt>
                <c:pt idx="9261">
                  <c:v>97.18</c:v>
                </c:pt>
                <c:pt idx="9262">
                  <c:v>97.18</c:v>
                </c:pt>
                <c:pt idx="9263">
                  <c:v>97.18</c:v>
                </c:pt>
                <c:pt idx="9264">
                  <c:v>97.18</c:v>
                </c:pt>
                <c:pt idx="9265">
                  <c:v>97.18</c:v>
                </c:pt>
                <c:pt idx="9266">
                  <c:v>97.18</c:v>
                </c:pt>
                <c:pt idx="9267">
                  <c:v>97.18</c:v>
                </c:pt>
                <c:pt idx="9268">
                  <c:v>97.18</c:v>
                </c:pt>
                <c:pt idx="9269">
                  <c:v>97.18</c:v>
                </c:pt>
                <c:pt idx="9270">
                  <c:v>97.18</c:v>
                </c:pt>
                <c:pt idx="9271">
                  <c:v>97.18</c:v>
                </c:pt>
                <c:pt idx="9272">
                  <c:v>97.18</c:v>
                </c:pt>
                <c:pt idx="9273">
                  <c:v>97.18</c:v>
                </c:pt>
                <c:pt idx="9274">
                  <c:v>97.18</c:v>
                </c:pt>
                <c:pt idx="9275">
                  <c:v>97.18</c:v>
                </c:pt>
                <c:pt idx="9276">
                  <c:v>97.18</c:v>
                </c:pt>
                <c:pt idx="9277">
                  <c:v>97.18</c:v>
                </c:pt>
                <c:pt idx="9278">
                  <c:v>97.18</c:v>
                </c:pt>
                <c:pt idx="9279">
                  <c:v>97.18</c:v>
                </c:pt>
                <c:pt idx="9280">
                  <c:v>97.18</c:v>
                </c:pt>
                <c:pt idx="9281">
                  <c:v>97.18</c:v>
                </c:pt>
                <c:pt idx="9282">
                  <c:v>97.18</c:v>
                </c:pt>
                <c:pt idx="9283">
                  <c:v>97.18</c:v>
                </c:pt>
                <c:pt idx="9284">
                  <c:v>97.18</c:v>
                </c:pt>
                <c:pt idx="9285">
                  <c:v>97.18</c:v>
                </c:pt>
                <c:pt idx="9286">
                  <c:v>97.18</c:v>
                </c:pt>
                <c:pt idx="9287">
                  <c:v>97.18</c:v>
                </c:pt>
                <c:pt idx="9288">
                  <c:v>97.18</c:v>
                </c:pt>
                <c:pt idx="9289">
                  <c:v>97.18</c:v>
                </c:pt>
                <c:pt idx="9290">
                  <c:v>97.18</c:v>
                </c:pt>
                <c:pt idx="9291">
                  <c:v>97.18</c:v>
                </c:pt>
                <c:pt idx="9292">
                  <c:v>97.18</c:v>
                </c:pt>
                <c:pt idx="9293">
                  <c:v>97.18</c:v>
                </c:pt>
                <c:pt idx="9294">
                  <c:v>97.18</c:v>
                </c:pt>
                <c:pt idx="9295">
                  <c:v>97.18</c:v>
                </c:pt>
                <c:pt idx="9296">
                  <c:v>97.18</c:v>
                </c:pt>
                <c:pt idx="9297">
                  <c:v>97.18</c:v>
                </c:pt>
                <c:pt idx="9298">
                  <c:v>97.18</c:v>
                </c:pt>
                <c:pt idx="9299">
                  <c:v>97.18</c:v>
                </c:pt>
                <c:pt idx="9300">
                  <c:v>97.18</c:v>
                </c:pt>
                <c:pt idx="9301">
                  <c:v>97.18</c:v>
                </c:pt>
                <c:pt idx="9302">
                  <c:v>97.18</c:v>
                </c:pt>
                <c:pt idx="9303">
                  <c:v>97.18</c:v>
                </c:pt>
                <c:pt idx="9304">
                  <c:v>97.18</c:v>
                </c:pt>
                <c:pt idx="9305">
                  <c:v>97.18</c:v>
                </c:pt>
                <c:pt idx="9306">
                  <c:v>97.18</c:v>
                </c:pt>
                <c:pt idx="9307">
                  <c:v>97.17</c:v>
                </c:pt>
                <c:pt idx="9308">
                  <c:v>97.17</c:v>
                </c:pt>
                <c:pt idx="9309">
                  <c:v>97.17</c:v>
                </c:pt>
                <c:pt idx="9310">
                  <c:v>97.17</c:v>
                </c:pt>
                <c:pt idx="9311">
                  <c:v>97.17</c:v>
                </c:pt>
                <c:pt idx="9312">
                  <c:v>97.17</c:v>
                </c:pt>
                <c:pt idx="9313">
                  <c:v>97.17</c:v>
                </c:pt>
                <c:pt idx="9314">
                  <c:v>97.17</c:v>
                </c:pt>
                <c:pt idx="9315">
                  <c:v>97.17</c:v>
                </c:pt>
                <c:pt idx="9316">
                  <c:v>97.17</c:v>
                </c:pt>
                <c:pt idx="9317">
                  <c:v>97.17</c:v>
                </c:pt>
                <c:pt idx="9318">
                  <c:v>97.17</c:v>
                </c:pt>
                <c:pt idx="9319">
                  <c:v>97.17</c:v>
                </c:pt>
                <c:pt idx="9320">
                  <c:v>97.17</c:v>
                </c:pt>
                <c:pt idx="9321">
                  <c:v>97.17</c:v>
                </c:pt>
                <c:pt idx="9322">
                  <c:v>97.17</c:v>
                </c:pt>
                <c:pt idx="9323">
                  <c:v>97.16</c:v>
                </c:pt>
                <c:pt idx="9324">
                  <c:v>97.16</c:v>
                </c:pt>
                <c:pt idx="9325">
                  <c:v>97.16</c:v>
                </c:pt>
                <c:pt idx="9326">
                  <c:v>97.16</c:v>
                </c:pt>
                <c:pt idx="9327">
                  <c:v>97.16</c:v>
                </c:pt>
                <c:pt idx="9328">
                  <c:v>97.16</c:v>
                </c:pt>
                <c:pt idx="9329">
                  <c:v>97.15</c:v>
                </c:pt>
                <c:pt idx="9330">
                  <c:v>97.15</c:v>
                </c:pt>
                <c:pt idx="9331">
                  <c:v>97.15</c:v>
                </c:pt>
                <c:pt idx="9332">
                  <c:v>97.15</c:v>
                </c:pt>
                <c:pt idx="9333">
                  <c:v>97.15</c:v>
                </c:pt>
                <c:pt idx="9334">
                  <c:v>97.15</c:v>
                </c:pt>
                <c:pt idx="9335">
                  <c:v>97.15</c:v>
                </c:pt>
                <c:pt idx="9336">
                  <c:v>97.14</c:v>
                </c:pt>
                <c:pt idx="9337">
                  <c:v>97.14</c:v>
                </c:pt>
                <c:pt idx="9338">
                  <c:v>97.14</c:v>
                </c:pt>
                <c:pt idx="9339">
                  <c:v>97.14</c:v>
                </c:pt>
                <c:pt idx="9340">
                  <c:v>97.13</c:v>
                </c:pt>
                <c:pt idx="9341">
                  <c:v>97.13</c:v>
                </c:pt>
                <c:pt idx="9342">
                  <c:v>97.13</c:v>
                </c:pt>
                <c:pt idx="9343">
                  <c:v>97.13</c:v>
                </c:pt>
                <c:pt idx="9344">
                  <c:v>97.13</c:v>
                </c:pt>
                <c:pt idx="9345">
                  <c:v>97.12</c:v>
                </c:pt>
                <c:pt idx="9346">
                  <c:v>97.12</c:v>
                </c:pt>
                <c:pt idx="9347">
                  <c:v>97.12</c:v>
                </c:pt>
                <c:pt idx="9348">
                  <c:v>97.12</c:v>
                </c:pt>
                <c:pt idx="9349">
                  <c:v>97.11</c:v>
                </c:pt>
                <c:pt idx="9350">
                  <c:v>97.11</c:v>
                </c:pt>
                <c:pt idx="9351">
                  <c:v>97.11</c:v>
                </c:pt>
                <c:pt idx="9352">
                  <c:v>97.1</c:v>
                </c:pt>
                <c:pt idx="9353">
                  <c:v>97.1</c:v>
                </c:pt>
                <c:pt idx="9354">
                  <c:v>97.1</c:v>
                </c:pt>
                <c:pt idx="9355">
                  <c:v>97.1</c:v>
                </c:pt>
                <c:pt idx="9356">
                  <c:v>97.09</c:v>
                </c:pt>
                <c:pt idx="9357">
                  <c:v>97.09</c:v>
                </c:pt>
                <c:pt idx="9358">
                  <c:v>97.09</c:v>
                </c:pt>
                <c:pt idx="9359">
                  <c:v>97.09</c:v>
                </c:pt>
                <c:pt idx="9360">
                  <c:v>97.09</c:v>
                </c:pt>
                <c:pt idx="9361">
                  <c:v>97.09</c:v>
                </c:pt>
                <c:pt idx="9362">
                  <c:v>97.09</c:v>
                </c:pt>
                <c:pt idx="9363">
                  <c:v>97.09</c:v>
                </c:pt>
                <c:pt idx="9364">
                  <c:v>97.09</c:v>
                </c:pt>
                <c:pt idx="9365">
                  <c:v>97.09</c:v>
                </c:pt>
                <c:pt idx="9366">
                  <c:v>97.09</c:v>
                </c:pt>
                <c:pt idx="9367">
                  <c:v>97.09</c:v>
                </c:pt>
                <c:pt idx="9368">
                  <c:v>97.09</c:v>
                </c:pt>
                <c:pt idx="9369">
                  <c:v>97.09</c:v>
                </c:pt>
                <c:pt idx="9370">
                  <c:v>97.09</c:v>
                </c:pt>
                <c:pt idx="9371">
                  <c:v>97.09</c:v>
                </c:pt>
                <c:pt idx="9372">
                  <c:v>97.09</c:v>
                </c:pt>
                <c:pt idx="9373">
                  <c:v>97.09</c:v>
                </c:pt>
                <c:pt idx="9374">
                  <c:v>97.09</c:v>
                </c:pt>
                <c:pt idx="9375">
                  <c:v>97.09</c:v>
                </c:pt>
                <c:pt idx="9376">
                  <c:v>97.09</c:v>
                </c:pt>
                <c:pt idx="9377">
                  <c:v>97.09</c:v>
                </c:pt>
                <c:pt idx="9378">
                  <c:v>97.09</c:v>
                </c:pt>
                <c:pt idx="9379">
                  <c:v>97.09</c:v>
                </c:pt>
                <c:pt idx="9380">
                  <c:v>97.09</c:v>
                </c:pt>
                <c:pt idx="9381">
                  <c:v>97.09</c:v>
                </c:pt>
                <c:pt idx="9382">
                  <c:v>97.09</c:v>
                </c:pt>
                <c:pt idx="9383">
                  <c:v>97.09</c:v>
                </c:pt>
                <c:pt idx="9384">
                  <c:v>97.09</c:v>
                </c:pt>
                <c:pt idx="9385">
                  <c:v>97.09</c:v>
                </c:pt>
                <c:pt idx="9386">
                  <c:v>97.09</c:v>
                </c:pt>
                <c:pt idx="9387">
                  <c:v>97.09</c:v>
                </c:pt>
                <c:pt idx="9388">
                  <c:v>97.09</c:v>
                </c:pt>
                <c:pt idx="9389">
                  <c:v>97.09</c:v>
                </c:pt>
                <c:pt idx="9390">
                  <c:v>97.09</c:v>
                </c:pt>
                <c:pt idx="9391">
                  <c:v>97.09</c:v>
                </c:pt>
                <c:pt idx="9392">
                  <c:v>97.09</c:v>
                </c:pt>
                <c:pt idx="9393">
                  <c:v>97.09</c:v>
                </c:pt>
                <c:pt idx="9394">
                  <c:v>97.09</c:v>
                </c:pt>
                <c:pt idx="9395">
                  <c:v>97.09</c:v>
                </c:pt>
                <c:pt idx="9396">
                  <c:v>97.09</c:v>
                </c:pt>
                <c:pt idx="9397">
                  <c:v>97.09</c:v>
                </c:pt>
                <c:pt idx="9398">
                  <c:v>97.09</c:v>
                </c:pt>
                <c:pt idx="9399">
                  <c:v>97.09</c:v>
                </c:pt>
                <c:pt idx="9400">
                  <c:v>97.09</c:v>
                </c:pt>
                <c:pt idx="9401">
                  <c:v>97.09</c:v>
                </c:pt>
                <c:pt idx="9402">
                  <c:v>97.09</c:v>
                </c:pt>
                <c:pt idx="9403">
                  <c:v>97.09</c:v>
                </c:pt>
                <c:pt idx="9404">
                  <c:v>97.09</c:v>
                </c:pt>
                <c:pt idx="9405">
                  <c:v>97.09</c:v>
                </c:pt>
                <c:pt idx="9406">
                  <c:v>97.09</c:v>
                </c:pt>
                <c:pt idx="9407">
                  <c:v>97.09</c:v>
                </c:pt>
                <c:pt idx="9408">
                  <c:v>97.09</c:v>
                </c:pt>
                <c:pt idx="9409">
                  <c:v>97.09</c:v>
                </c:pt>
                <c:pt idx="9410">
                  <c:v>97.09</c:v>
                </c:pt>
                <c:pt idx="9411">
                  <c:v>97.09</c:v>
                </c:pt>
                <c:pt idx="9412">
                  <c:v>97.09</c:v>
                </c:pt>
                <c:pt idx="9413">
                  <c:v>97.09</c:v>
                </c:pt>
                <c:pt idx="9414">
                  <c:v>97.09</c:v>
                </c:pt>
                <c:pt idx="9415">
                  <c:v>97.09</c:v>
                </c:pt>
                <c:pt idx="9416">
                  <c:v>97.08</c:v>
                </c:pt>
                <c:pt idx="9417">
                  <c:v>97.08</c:v>
                </c:pt>
                <c:pt idx="9418">
                  <c:v>97.08</c:v>
                </c:pt>
                <c:pt idx="9419">
                  <c:v>97.08</c:v>
                </c:pt>
                <c:pt idx="9420">
                  <c:v>97.08</c:v>
                </c:pt>
                <c:pt idx="9421">
                  <c:v>97.08</c:v>
                </c:pt>
                <c:pt idx="9422">
                  <c:v>97.08</c:v>
                </c:pt>
                <c:pt idx="9423">
                  <c:v>97.08</c:v>
                </c:pt>
                <c:pt idx="9424">
                  <c:v>97.08</c:v>
                </c:pt>
                <c:pt idx="9425">
                  <c:v>97.08</c:v>
                </c:pt>
                <c:pt idx="9426">
                  <c:v>97.08</c:v>
                </c:pt>
                <c:pt idx="9427">
                  <c:v>97.08</c:v>
                </c:pt>
                <c:pt idx="9428">
                  <c:v>97.08</c:v>
                </c:pt>
                <c:pt idx="9429">
                  <c:v>97.08</c:v>
                </c:pt>
                <c:pt idx="9430">
                  <c:v>97.08</c:v>
                </c:pt>
                <c:pt idx="9431">
                  <c:v>97.08</c:v>
                </c:pt>
                <c:pt idx="9432">
                  <c:v>97.08</c:v>
                </c:pt>
                <c:pt idx="9433">
                  <c:v>97.08</c:v>
                </c:pt>
                <c:pt idx="9434">
                  <c:v>97.08</c:v>
                </c:pt>
                <c:pt idx="9435">
                  <c:v>97.08</c:v>
                </c:pt>
                <c:pt idx="9436">
                  <c:v>97.08</c:v>
                </c:pt>
                <c:pt idx="9437">
                  <c:v>97.08</c:v>
                </c:pt>
                <c:pt idx="9438">
                  <c:v>97.08</c:v>
                </c:pt>
                <c:pt idx="9439">
                  <c:v>97.08</c:v>
                </c:pt>
                <c:pt idx="9440">
                  <c:v>97.08</c:v>
                </c:pt>
                <c:pt idx="9441">
                  <c:v>97.08</c:v>
                </c:pt>
                <c:pt idx="9442">
                  <c:v>97.08</c:v>
                </c:pt>
                <c:pt idx="9443">
                  <c:v>97.08</c:v>
                </c:pt>
                <c:pt idx="9444">
                  <c:v>97.08</c:v>
                </c:pt>
                <c:pt idx="9445">
                  <c:v>97.08</c:v>
                </c:pt>
                <c:pt idx="9446">
                  <c:v>97.08</c:v>
                </c:pt>
                <c:pt idx="9447">
                  <c:v>97.08</c:v>
                </c:pt>
                <c:pt idx="9448">
                  <c:v>97.08</c:v>
                </c:pt>
                <c:pt idx="9449">
                  <c:v>97.08</c:v>
                </c:pt>
                <c:pt idx="9450">
                  <c:v>97.08</c:v>
                </c:pt>
                <c:pt idx="9451">
                  <c:v>97.08</c:v>
                </c:pt>
                <c:pt idx="9452">
                  <c:v>97.08</c:v>
                </c:pt>
                <c:pt idx="9453">
                  <c:v>97.08</c:v>
                </c:pt>
                <c:pt idx="9454">
                  <c:v>97.08</c:v>
                </c:pt>
                <c:pt idx="9455">
                  <c:v>97.08</c:v>
                </c:pt>
                <c:pt idx="9456">
                  <c:v>97.08</c:v>
                </c:pt>
                <c:pt idx="9457">
                  <c:v>97.08</c:v>
                </c:pt>
                <c:pt idx="9458">
                  <c:v>97.08</c:v>
                </c:pt>
                <c:pt idx="9459">
                  <c:v>97.08</c:v>
                </c:pt>
                <c:pt idx="9460">
                  <c:v>97.08</c:v>
                </c:pt>
                <c:pt idx="9461">
                  <c:v>97.08</c:v>
                </c:pt>
                <c:pt idx="9462">
                  <c:v>97.08</c:v>
                </c:pt>
                <c:pt idx="9463">
                  <c:v>97.08</c:v>
                </c:pt>
                <c:pt idx="9464">
                  <c:v>97.08</c:v>
                </c:pt>
                <c:pt idx="9465">
                  <c:v>97.08</c:v>
                </c:pt>
                <c:pt idx="9466">
                  <c:v>97.08</c:v>
                </c:pt>
                <c:pt idx="9467">
                  <c:v>97.08</c:v>
                </c:pt>
                <c:pt idx="9468">
                  <c:v>97.08</c:v>
                </c:pt>
                <c:pt idx="9469">
                  <c:v>97.08</c:v>
                </c:pt>
                <c:pt idx="9470">
                  <c:v>97.08</c:v>
                </c:pt>
                <c:pt idx="9471">
                  <c:v>97.08</c:v>
                </c:pt>
                <c:pt idx="9472">
                  <c:v>97.08</c:v>
                </c:pt>
                <c:pt idx="9473">
                  <c:v>97.08</c:v>
                </c:pt>
                <c:pt idx="9474">
                  <c:v>97.08</c:v>
                </c:pt>
                <c:pt idx="9475">
                  <c:v>97.08</c:v>
                </c:pt>
                <c:pt idx="9476">
                  <c:v>97.08</c:v>
                </c:pt>
                <c:pt idx="9477">
                  <c:v>97.08</c:v>
                </c:pt>
                <c:pt idx="9478">
                  <c:v>97.08</c:v>
                </c:pt>
                <c:pt idx="9479">
                  <c:v>97.08</c:v>
                </c:pt>
                <c:pt idx="9480">
                  <c:v>97.08</c:v>
                </c:pt>
                <c:pt idx="9481">
                  <c:v>97.08</c:v>
                </c:pt>
                <c:pt idx="9482">
                  <c:v>97.08</c:v>
                </c:pt>
                <c:pt idx="9483">
                  <c:v>97.08</c:v>
                </c:pt>
                <c:pt idx="9484">
                  <c:v>97.08</c:v>
                </c:pt>
                <c:pt idx="9485">
                  <c:v>97.08</c:v>
                </c:pt>
                <c:pt idx="9486">
                  <c:v>97.08</c:v>
                </c:pt>
                <c:pt idx="9487">
                  <c:v>97.08</c:v>
                </c:pt>
                <c:pt idx="9488">
                  <c:v>97.08</c:v>
                </c:pt>
                <c:pt idx="9489">
                  <c:v>97.08</c:v>
                </c:pt>
                <c:pt idx="9490">
                  <c:v>97.08</c:v>
                </c:pt>
                <c:pt idx="9491">
                  <c:v>97.08</c:v>
                </c:pt>
                <c:pt idx="9492">
                  <c:v>97.08</c:v>
                </c:pt>
                <c:pt idx="9493">
                  <c:v>97.08</c:v>
                </c:pt>
                <c:pt idx="9494">
                  <c:v>97.08</c:v>
                </c:pt>
                <c:pt idx="9495">
                  <c:v>97.08</c:v>
                </c:pt>
                <c:pt idx="9496">
                  <c:v>97.08</c:v>
                </c:pt>
                <c:pt idx="9497">
                  <c:v>97.08</c:v>
                </c:pt>
                <c:pt idx="9498">
                  <c:v>97.08</c:v>
                </c:pt>
                <c:pt idx="9499">
                  <c:v>97.08</c:v>
                </c:pt>
                <c:pt idx="9500">
                  <c:v>97.08</c:v>
                </c:pt>
                <c:pt idx="9501">
                  <c:v>97.08</c:v>
                </c:pt>
                <c:pt idx="9502">
                  <c:v>97.08</c:v>
                </c:pt>
                <c:pt idx="9503">
                  <c:v>97.08</c:v>
                </c:pt>
                <c:pt idx="9504">
                  <c:v>97.08</c:v>
                </c:pt>
                <c:pt idx="9505">
                  <c:v>97.08</c:v>
                </c:pt>
                <c:pt idx="9506">
                  <c:v>97.08</c:v>
                </c:pt>
                <c:pt idx="9507">
                  <c:v>97.08</c:v>
                </c:pt>
                <c:pt idx="9508">
                  <c:v>97.08</c:v>
                </c:pt>
                <c:pt idx="9509">
                  <c:v>97.08</c:v>
                </c:pt>
                <c:pt idx="9510">
                  <c:v>97.08</c:v>
                </c:pt>
                <c:pt idx="9511">
                  <c:v>97.08</c:v>
                </c:pt>
                <c:pt idx="9512">
                  <c:v>97.08</c:v>
                </c:pt>
                <c:pt idx="9513">
                  <c:v>97.08</c:v>
                </c:pt>
                <c:pt idx="9514">
                  <c:v>97.08</c:v>
                </c:pt>
                <c:pt idx="9515">
                  <c:v>97.08</c:v>
                </c:pt>
                <c:pt idx="9516">
                  <c:v>97.08</c:v>
                </c:pt>
                <c:pt idx="9517">
                  <c:v>97.08</c:v>
                </c:pt>
                <c:pt idx="9518">
                  <c:v>97.08</c:v>
                </c:pt>
                <c:pt idx="9519">
                  <c:v>97.08</c:v>
                </c:pt>
                <c:pt idx="9520">
                  <c:v>97.08</c:v>
                </c:pt>
                <c:pt idx="9521">
                  <c:v>97.08</c:v>
                </c:pt>
                <c:pt idx="9522">
                  <c:v>97.08</c:v>
                </c:pt>
                <c:pt idx="9523">
                  <c:v>97.08</c:v>
                </c:pt>
                <c:pt idx="9524">
                  <c:v>97.08</c:v>
                </c:pt>
                <c:pt idx="9525">
                  <c:v>97.08</c:v>
                </c:pt>
                <c:pt idx="9526">
                  <c:v>97.08</c:v>
                </c:pt>
                <c:pt idx="9527">
                  <c:v>97.08</c:v>
                </c:pt>
                <c:pt idx="9528">
                  <c:v>97.08</c:v>
                </c:pt>
                <c:pt idx="9529">
                  <c:v>97.08</c:v>
                </c:pt>
                <c:pt idx="9530">
                  <c:v>97.08</c:v>
                </c:pt>
                <c:pt idx="9531">
                  <c:v>97.08</c:v>
                </c:pt>
                <c:pt idx="9532">
                  <c:v>97.08</c:v>
                </c:pt>
                <c:pt idx="9533">
                  <c:v>97.08</c:v>
                </c:pt>
                <c:pt idx="9534">
                  <c:v>97.08</c:v>
                </c:pt>
                <c:pt idx="9535">
                  <c:v>97.08</c:v>
                </c:pt>
                <c:pt idx="9536">
                  <c:v>97.08</c:v>
                </c:pt>
                <c:pt idx="9537">
                  <c:v>97.08</c:v>
                </c:pt>
                <c:pt idx="9538">
                  <c:v>97.08</c:v>
                </c:pt>
                <c:pt idx="9539">
                  <c:v>97.08</c:v>
                </c:pt>
                <c:pt idx="9540">
                  <c:v>97.08</c:v>
                </c:pt>
                <c:pt idx="9541">
                  <c:v>97.08</c:v>
                </c:pt>
                <c:pt idx="9542">
                  <c:v>97.08</c:v>
                </c:pt>
                <c:pt idx="9543">
                  <c:v>97.08</c:v>
                </c:pt>
                <c:pt idx="9544">
                  <c:v>97.08</c:v>
                </c:pt>
                <c:pt idx="9545">
                  <c:v>97.07</c:v>
                </c:pt>
                <c:pt idx="9546">
                  <c:v>97.07</c:v>
                </c:pt>
                <c:pt idx="9547">
                  <c:v>97.07</c:v>
                </c:pt>
                <c:pt idx="9548">
                  <c:v>97.07</c:v>
                </c:pt>
                <c:pt idx="9549">
                  <c:v>97.07</c:v>
                </c:pt>
                <c:pt idx="9550">
                  <c:v>97.07</c:v>
                </c:pt>
                <c:pt idx="9551">
                  <c:v>97.07</c:v>
                </c:pt>
                <c:pt idx="9552">
                  <c:v>97.07</c:v>
                </c:pt>
                <c:pt idx="9553">
                  <c:v>97.07</c:v>
                </c:pt>
                <c:pt idx="9554">
                  <c:v>97.07</c:v>
                </c:pt>
                <c:pt idx="9555">
                  <c:v>97.07</c:v>
                </c:pt>
                <c:pt idx="9556">
                  <c:v>97.07</c:v>
                </c:pt>
                <c:pt idx="9557">
                  <c:v>97.07</c:v>
                </c:pt>
                <c:pt idx="9558">
                  <c:v>97.07</c:v>
                </c:pt>
                <c:pt idx="9559">
                  <c:v>97.07</c:v>
                </c:pt>
                <c:pt idx="9560">
                  <c:v>97.07</c:v>
                </c:pt>
                <c:pt idx="9561">
                  <c:v>97.07</c:v>
                </c:pt>
                <c:pt idx="9562">
                  <c:v>97.07</c:v>
                </c:pt>
                <c:pt idx="9563">
                  <c:v>97.07</c:v>
                </c:pt>
                <c:pt idx="9564">
                  <c:v>97.07</c:v>
                </c:pt>
                <c:pt idx="9565">
                  <c:v>97.07</c:v>
                </c:pt>
                <c:pt idx="9566">
                  <c:v>97.07</c:v>
                </c:pt>
                <c:pt idx="9567">
                  <c:v>97.07</c:v>
                </c:pt>
                <c:pt idx="9568">
                  <c:v>97.07</c:v>
                </c:pt>
                <c:pt idx="9569">
                  <c:v>97.07</c:v>
                </c:pt>
                <c:pt idx="9570">
                  <c:v>97.07</c:v>
                </c:pt>
                <c:pt idx="9571">
                  <c:v>97.07</c:v>
                </c:pt>
                <c:pt idx="9572">
                  <c:v>97.07</c:v>
                </c:pt>
                <c:pt idx="9573">
                  <c:v>97.07</c:v>
                </c:pt>
                <c:pt idx="9574">
                  <c:v>97.07</c:v>
                </c:pt>
                <c:pt idx="9575">
                  <c:v>97.07</c:v>
                </c:pt>
                <c:pt idx="9576">
                  <c:v>97.07</c:v>
                </c:pt>
                <c:pt idx="9577">
                  <c:v>97.07</c:v>
                </c:pt>
                <c:pt idx="9578">
                  <c:v>97.07</c:v>
                </c:pt>
                <c:pt idx="9579">
                  <c:v>97.07</c:v>
                </c:pt>
                <c:pt idx="9580">
                  <c:v>97.07</c:v>
                </c:pt>
                <c:pt idx="9581">
                  <c:v>97.07</c:v>
                </c:pt>
                <c:pt idx="9582">
                  <c:v>97.07</c:v>
                </c:pt>
                <c:pt idx="9583">
                  <c:v>97.07</c:v>
                </c:pt>
                <c:pt idx="9584">
                  <c:v>97.07</c:v>
                </c:pt>
                <c:pt idx="9585">
                  <c:v>97.07</c:v>
                </c:pt>
                <c:pt idx="9586">
                  <c:v>97.07</c:v>
                </c:pt>
                <c:pt idx="9587">
                  <c:v>97.07</c:v>
                </c:pt>
                <c:pt idx="9588">
                  <c:v>97.07</c:v>
                </c:pt>
                <c:pt idx="9589">
                  <c:v>97.07</c:v>
                </c:pt>
                <c:pt idx="9590">
                  <c:v>97.07</c:v>
                </c:pt>
                <c:pt idx="9591">
                  <c:v>97.07</c:v>
                </c:pt>
                <c:pt idx="9592">
                  <c:v>97.07</c:v>
                </c:pt>
                <c:pt idx="9593">
                  <c:v>97.07</c:v>
                </c:pt>
                <c:pt idx="9594">
                  <c:v>97.07</c:v>
                </c:pt>
                <c:pt idx="9595">
                  <c:v>97.07</c:v>
                </c:pt>
                <c:pt idx="9596">
                  <c:v>97.07</c:v>
                </c:pt>
                <c:pt idx="9597">
                  <c:v>97.07</c:v>
                </c:pt>
                <c:pt idx="9598">
                  <c:v>97.07</c:v>
                </c:pt>
                <c:pt idx="9599">
                  <c:v>97.07</c:v>
                </c:pt>
                <c:pt idx="9600">
                  <c:v>97.07</c:v>
                </c:pt>
                <c:pt idx="9601">
                  <c:v>97.07</c:v>
                </c:pt>
                <c:pt idx="9602">
                  <c:v>97.07</c:v>
                </c:pt>
                <c:pt idx="9603">
                  <c:v>97.07</c:v>
                </c:pt>
                <c:pt idx="9604">
                  <c:v>97.07</c:v>
                </c:pt>
                <c:pt idx="9605">
                  <c:v>97.07</c:v>
                </c:pt>
                <c:pt idx="9606">
                  <c:v>97.07</c:v>
                </c:pt>
                <c:pt idx="9607">
                  <c:v>97.07</c:v>
                </c:pt>
                <c:pt idx="9608">
                  <c:v>97.07</c:v>
                </c:pt>
                <c:pt idx="9609">
                  <c:v>97.07</c:v>
                </c:pt>
                <c:pt idx="9610">
                  <c:v>97.07</c:v>
                </c:pt>
                <c:pt idx="9611">
                  <c:v>97.07</c:v>
                </c:pt>
                <c:pt idx="9612">
                  <c:v>97.07</c:v>
                </c:pt>
                <c:pt idx="9613">
                  <c:v>97.07</c:v>
                </c:pt>
                <c:pt idx="9614">
                  <c:v>97.07</c:v>
                </c:pt>
                <c:pt idx="9615">
                  <c:v>97.07</c:v>
                </c:pt>
                <c:pt idx="9616">
                  <c:v>97.07</c:v>
                </c:pt>
                <c:pt idx="9617">
                  <c:v>97.07</c:v>
                </c:pt>
                <c:pt idx="9618">
                  <c:v>97.08</c:v>
                </c:pt>
                <c:pt idx="9619">
                  <c:v>97.08</c:v>
                </c:pt>
                <c:pt idx="9620">
                  <c:v>97.08</c:v>
                </c:pt>
                <c:pt idx="9621">
                  <c:v>97.08</c:v>
                </c:pt>
                <c:pt idx="9622">
                  <c:v>97.08</c:v>
                </c:pt>
                <c:pt idx="9623">
                  <c:v>97.08</c:v>
                </c:pt>
                <c:pt idx="9624">
                  <c:v>97.08</c:v>
                </c:pt>
                <c:pt idx="9625">
                  <c:v>97.08</c:v>
                </c:pt>
                <c:pt idx="9626">
                  <c:v>97.08</c:v>
                </c:pt>
                <c:pt idx="9627">
                  <c:v>97.08</c:v>
                </c:pt>
                <c:pt idx="9628">
                  <c:v>97.08</c:v>
                </c:pt>
                <c:pt idx="9629">
                  <c:v>97.08</c:v>
                </c:pt>
                <c:pt idx="9630">
                  <c:v>97.08</c:v>
                </c:pt>
                <c:pt idx="9631">
                  <c:v>97.08</c:v>
                </c:pt>
                <c:pt idx="9632">
                  <c:v>97.08</c:v>
                </c:pt>
                <c:pt idx="9633">
                  <c:v>97.08</c:v>
                </c:pt>
                <c:pt idx="9634">
                  <c:v>97.08</c:v>
                </c:pt>
                <c:pt idx="9635">
                  <c:v>97.08</c:v>
                </c:pt>
                <c:pt idx="9636">
                  <c:v>97.08</c:v>
                </c:pt>
                <c:pt idx="9637">
                  <c:v>97.08</c:v>
                </c:pt>
                <c:pt idx="9638">
                  <c:v>97.08</c:v>
                </c:pt>
                <c:pt idx="9639">
                  <c:v>97.08</c:v>
                </c:pt>
                <c:pt idx="9640">
                  <c:v>97.08</c:v>
                </c:pt>
                <c:pt idx="9641">
                  <c:v>97.08</c:v>
                </c:pt>
                <c:pt idx="9642">
                  <c:v>97.08</c:v>
                </c:pt>
                <c:pt idx="9643">
                  <c:v>97.08</c:v>
                </c:pt>
                <c:pt idx="9644">
                  <c:v>97.08</c:v>
                </c:pt>
                <c:pt idx="9645">
                  <c:v>97.08</c:v>
                </c:pt>
                <c:pt idx="9646">
                  <c:v>97.08</c:v>
                </c:pt>
                <c:pt idx="9647">
                  <c:v>97.08</c:v>
                </c:pt>
                <c:pt idx="9648">
                  <c:v>97.08</c:v>
                </c:pt>
                <c:pt idx="9649">
                  <c:v>97.08</c:v>
                </c:pt>
                <c:pt idx="9650">
                  <c:v>97.08</c:v>
                </c:pt>
                <c:pt idx="9651">
                  <c:v>97.08</c:v>
                </c:pt>
                <c:pt idx="9652">
                  <c:v>97.08</c:v>
                </c:pt>
                <c:pt idx="9653">
                  <c:v>97.08</c:v>
                </c:pt>
                <c:pt idx="9654">
                  <c:v>97.08</c:v>
                </c:pt>
                <c:pt idx="9655">
                  <c:v>97.08</c:v>
                </c:pt>
                <c:pt idx="9656">
                  <c:v>97.08</c:v>
                </c:pt>
                <c:pt idx="9657">
                  <c:v>97.08</c:v>
                </c:pt>
                <c:pt idx="9658">
                  <c:v>97.08</c:v>
                </c:pt>
                <c:pt idx="9659">
                  <c:v>97.08</c:v>
                </c:pt>
                <c:pt idx="9660">
                  <c:v>97.08</c:v>
                </c:pt>
                <c:pt idx="9661">
                  <c:v>97.08</c:v>
                </c:pt>
                <c:pt idx="9662">
                  <c:v>97.08</c:v>
                </c:pt>
                <c:pt idx="9663">
                  <c:v>97.08</c:v>
                </c:pt>
                <c:pt idx="9664">
                  <c:v>97.08</c:v>
                </c:pt>
                <c:pt idx="9665">
                  <c:v>97.08</c:v>
                </c:pt>
                <c:pt idx="9666">
                  <c:v>97.08</c:v>
                </c:pt>
                <c:pt idx="9667">
                  <c:v>97.08</c:v>
                </c:pt>
                <c:pt idx="9668">
                  <c:v>97.08</c:v>
                </c:pt>
                <c:pt idx="9669">
                  <c:v>97.08</c:v>
                </c:pt>
                <c:pt idx="9670">
                  <c:v>97.08</c:v>
                </c:pt>
                <c:pt idx="9671">
                  <c:v>97.08</c:v>
                </c:pt>
                <c:pt idx="9672">
                  <c:v>97.08</c:v>
                </c:pt>
                <c:pt idx="9673">
                  <c:v>97.08</c:v>
                </c:pt>
                <c:pt idx="9674">
                  <c:v>97.08</c:v>
                </c:pt>
                <c:pt idx="9675">
                  <c:v>97.08</c:v>
                </c:pt>
                <c:pt idx="9676">
                  <c:v>97.08</c:v>
                </c:pt>
                <c:pt idx="9677">
                  <c:v>97.08</c:v>
                </c:pt>
                <c:pt idx="9678">
                  <c:v>97.08</c:v>
                </c:pt>
                <c:pt idx="9679">
                  <c:v>97.08</c:v>
                </c:pt>
                <c:pt idx="9680">
                  <c:v>97.08</c:v>
                </c:pt>
                <c:pt idx="9681">
                  <c:v>97.07</c:v>
                </c:pt>
                <c:pt idx="9682">
                  <c:v>97.07</c:v>
                </c:pt>
                <c:pt idx="9683">
                  <c:v>97.07</c:v>
                </c:pt>
                <c:pt idx="9684">
                  <c:v>97.07</c:v>
                </c:pt>
                <c:pt idx="9685">
                  <c:v>97.07</c:v>
                </c:pt>
                <c:pt idx="9686">
                  <c:v>97.07</c:v>
                </c:pt>
                <c:pt idx="9687">
                  <c:v>97.07</c:v>
                </c:pt>
                <c:pt idx="9688">
                  <c:v>97.07</c:v>
                </c:pt>
                <c:pt idx="9689">
                  <c:v>97.07</c:v>
                </c:pt>
                <c:pt idx="9690">
                  <c:v>97.07</c:v>
                </c:pt>
                <c:pt idx="9691">
                  <c:v>97.06</c:v>
                </c:pt>
                <c:pt idx="9692">
                  <c:v>97.06</c:v>
                </c:pt>
                <c:pt idx="9693">
                  <c:v>97.06</c:v>
                </c:pt>
                <c:pt idx="9694">
                  <c:v>97.06</c:v>
                </c:pt>
                <c:pt idx="9695">
                  <c:v>97.06</c:v>
                </c:pt>
                <c:pt idx="9696">
                  <c:v>97.06</c:v>
                </c:pt>
                <c:pt idx="9697">
                  <c:v>97.05</c:v>
                </c:pt>
                <c:pt idx="9698">
                  <c:v>97.05</c:v>
                </c:pt>
                <c:pt idx="9699">
                  <c:v>97.05</c:v>
                </c:pt>
                <c:pt idx="9700">
                  <c:v>97.05</c:v>
                </c:pt>
                <c:pt idx="9701">
                  <c:v>97.04</c:v>
                </c:pt>
                <c:pt idx="9702">
                  <c:v>97.04</c:v>
                </c:pt>
                <c:pt idx="9703">
                  <c:v>97.04</c:v>
                </c:pt>
                <c:pt idx="9704">
                  <c:v>97.04</c:v>
                </c:pt>
                <c:pt idx="9705">
                  <c:v>97.03</c:v>
                </c:pt>
                <c:pt idx="9706">
                  <c:v>97.03</c:v>
                </c:pt>
                <c:pt idx="9707">
                  <c:v>97.03</c:v>
                </c:pt>
                <c:pt idx="9708">
                  <c:v>97.03</c:v>
                </c:pt>
                <c:pt idx="9709">
                  <c:v>97.02</c:v>
                </c:pt>
                <c:pt idx="9710">
                  <c:v>97.02</c:v>
                </c:pt>
                <c:pt idx="9711">
                  <c:v>97.02</c:v>
                </c:pt>
                <c:pt idx="9712">
                  <c:v>97.02</c:v>
                </c:pt>
                <c:pt idx="9713">
                  <c:v>97.02</c:v>
                </c:pt>
                <c:pt idx="9714">
                  <c:v>97.01</c:v>
                </c:pt>
                <c:pt idx="9715">
                  <c:v>97.01</c:v>
                </c:pt>
                <c:pt idx="9716">
                  <c:v>97.01</c:v>
                </c:pt>
                <c:pt idx="9717">
                  <c:v>97.01</c:v>
                </c:pt>
                <c:pt idx="9718">
                  <c:v>97</c:v>
                </c:pt>
                <c:pt idx="9719">
                  <c:v>97</c:v>
                </c:pt>
                <c:pt idx="9720">
                  <c:v>97</c:v>
                </c:pt>
                <c:pt idx="9721">
                  <c:v>97</c:v>
                </c:pt>
                <c:pt idx="9722">
                  <c:v>96.99</c:v>
                </c:pt>
                <c:pt idx="9723">
                  <c:v>96.99</c:v>
                </c:pt>
                <c:pt idx="9724">
                  <c:v>96.99</c:v>
                </c:pt>
                <c:pt idx="9725">
                  <c:v>96.99</c:v>
                </c:pt>
                <c:pt idx="9726">
                  <c:v>96.99</c:v>
                </c:pt>
                <c:pt idx="9727">
                  <c:v>96.99</c:v>
                </c:pt>
                <c:pt idx="9728">
                  <c:v>96.99</c:v>
                </c:pt>
                <c:pt idx="9729">
                  <c:v>96.99</c:v>
                </c:pt>
                <c:pt idx="9730">
                  <c:v>96.99</c:v>
                </c:pt>
                <c:pt idx="9731">
                  <c:v>96.99</c:v>
                </c:pt>
                <c:pt idx="9732">
                  <c:v>96.99</c:v>
                </c:pt>
                <c:pt idx="9733">
                  <c:v>96.99</c:v>
                </c:pt>
                <c:pt idx="9734">
                  <c:v>96.99</c:v>
                </c:pt>
                <c:pt idx="9735">
                  <c:v>96.99</c:v>
                </c:pt>
                <c:pt idx="9736">
                  <c:v>96.99</c:v>
                </c:pt>
                <c:pt idx="9737">
                  <c:v>96.99</c:v>
                </c:pt>
                <c:pt idx="9738">
                  <c:v>96.99</c:v>
                </c:pt>
                <c:pt idx="9739">
                  <c:v>96.99</c:v>
                </c:pt>
                <c:pt idx="9740">
                  <c:v>96.99</c:v>
                </c:pt>
                <c:pt idx="9741">
                  <c:v>96.99</c:v>
                </c:pt>
                <c:pt idx="9742">
                  <c:v>96.99</c:v>
                </c:pt>
                <c:pt idx="9743">
                  <c:v>96.99</c:v>
                </c:pt>
                <c:pt idx="9744">
                  <c:v>96.99</c:v>
                </c:pt>
                <c:pt idx="9745">
                  <c:v>96.99</c:v>
                </c:pt>
                <c:pt idx="9746">
                  <c:v>96.99</c:v>
                </c:pt>
                <c:pt idx="9747">
                  <c:v>96.99</c:v>
                </c:pt>
                <c:pt idx="9748">
                  <c:v>96.99</c:v>
                </c:pt>
                <c:pt idx="9749">
                  <c:v>96.99</c:v>
                </c:pt>
                <c:pt idx="9750">
                  <c:v>96.99</c:v>
                </c:pt>
                <c:pt idx="9751">
                  <c:v>96.99</c:v>
                </c:pt>
                <c:pt idx="9752">
                  <c:v>96.99</c:v>
                </c:pt>
                <c:pt idx="9753">
                  <c:v>96.99</c:v>
                </c:pt>
                <c:pt idx="9754">
                  <c:v>96.99</c:v>
                </c:pt>
                <c:pt idx="9755">
                  <c:v>96.99</c:v>
                </c:pt>
                <c:pt idx="9756">
                  <c:v>96.99</c:v>
                </c:pt>
                <c:pt idx="9757">
                  <c:v>96.99</c:v>
                </c:pt>
                <c:pt idx="9758">
                  <c:v>96.99</c:v>
                </c:pt>
                <c:pt idx="9759">
                  <c:v>96.99</c:v>
                </c:pt>
                <c:pt idx="9760">
                  <c:v>96.99</c:v>
                </c:pt>
                <c:pt idx="9761">
                  <c:v>96.99</c:v>
                </c:pt>
                <c:pt idx="9762">
                  <c:v>96.99</c:v>
                </c:pt>
                <c:pt idx="9763">
                  <c:v>96.99</c:v>
                </c:pt>
                <c:pt idx="9764">
                  <c:v>96.99</c:v>
                </c:pt>
                <c:pt idx="9765">
                  <c:v>97</c:v>
                </c:pt>
                <c:pt idx="9766">
                  <c:v>96.99</c:v>
                </c:pt>
                <c:pt idx="9767">
                  <c:v>96.99</c:v>
                </c:pt>
                <c:pt idx="9768">
                  <c:v>96.99</c:v>
                </c:pt>
                <c:pt idx="9769">
                  <c:v>96.99</c:v>
                </c:pt>
                <c:pt idx="9770">
                  <c:v>96.98</c:v>
                </c:pt>
                <c:pt idx="9771">
                  <c:v>96.98</c:v>
                </c:pt>
                <c:pt idx="9772">
                  <c:v>96.98</c:v>
                </c:pt>
                <c:pt idx="9773">
                  <c:v>96.98</c:v>
                </c:pt>
                <c:pt idx="9774">
                  <c:v>96.98</c:v>
                </c:pt>
                <c:pt idx="9775">
                  <c:v>96.98</c:v>
                </c:pt>
                <c:pt idx="9776">
                  <c:v>96.98</c:v>
                </c:pt>
                <c:pt idx="9777">
                  <c:v>96.98</c:v>
                </c:pt>
                <c:pt idx="9778">
                  <c:v>96.98</c:v>
                </c:pt>
                <c:pt idx="9779">
                  <c:v>96.98</c:v>
                </c:pt>
                <c:pt idx="9780">
                  <c:v>96.98</c:v>
                </c:pt>
                <c:pt idx="9781">
                  <c:v>96.98</c:v>
                </c:pt>
                <c:pt idx="9782">
                  <c:v>96.98</c:v>
                </c:pt>
                <c:pt idx="9783">
                  <c:v>96.98</c:v>
                </c:pt>
                <c:pt idx="9784">
                  <c:v>96.98</c:v>
                </c:pt>
                <c:pt idx="9785">
                  <c:v>96.98</c:v>
                </c:pt>
                <c:pt idx="9786">
                  <c:v>96.98</c:v>
                </c:pt>
                <c:pt idx="9787">
                  <c:v>96.98</c:v>
                </c:pt>
                <c:pt idx="9788">
                  <c:v>96.98</c:v>
                </c:pt>
                <c:pt idx="9789">
                  <c:v>96.98</c:v>
                </c:pt>
                <c:pt idx="9790">
                  <c:v>96.98</c:v>
                </c:pt>
                <c:pt idx="9791">
                  <c:v>96.98</c:v>
                </c:pt>
                <c:pt idx="9792">
                  <c:v>96.98</c:v>
                </c:pt>
                <c:pt idx="9793">
                  <c:v>96.98</c:v>
                </c:pt>
                <c:pt idx="9794">
                  <c:v>96.98</c:v>
                </c:pt>
                <c:pt idx="9795">
                  <c:v>96.98</c:v>
                </c:pt>
                <c:pt idx="9796">
                  <c:v>96.98</c:v>
                </c:pt>
                <c:pt idx="9797">
                  <c:v>96.98</c:v>
                </c:pt>
                <c:pt idx="9798">
                  <c:v>96.98</c:v>
                </c:pt>
                <c:pt idx="9799">
                  <c:v>96.98</c:v>
                </c:pt>
                <c:pt idx="9800">
                  <c:v>96.98</c:v>
                </c:pt>
                <c:pt idx="9801">
                  <c:v>96.98</c:v>
                </c:pt>
                <c:pt idx="9802">
                  <c:v>96.98</c:v>
                </c:pt>
                <c:pt idx="9803">
                  <c:v>96.98</c:v>
                </c:pt>
                <c:pt idx="9804">
                  <c:v>96.98</c:v>
                </c:pt>
                <c:pt idx="9805">
                  <c:v>96.98</c:v>
                </c:pt>
                <c:pt idx="9806">
                  <c:v>96.98</c:v>
                </c:pt>
                <c:pt idx="9807">
                  <c:v>96.98</c:v>
                </c:pt>
                <c:pt idx="9808">
                  <c:v>96.98</c:v>
                </c:pt>
                <c:pt idx="9809">
                  <c:v>96.98</c:v>
                </c:pt>
                <c:pt idx="9810">
                  <c:v>96.98</c:v>
                </c:pt>
                <c:pt idx="9811">
                  <c:v>96.98</c:v>
                </c:pt>
                <c:pt idx="9812">
                  <c:v>96.98</c:v>
                </c:pt>
                <c:pt idx="9813">
                  <c:v>96.98</c:v>
                </c:pt>
                <c:pt idx="9814">
                  <c:v>96.98</c:v>
                </c:pt>
                <c:pt idx="9815">
                  <c:v>96.98</c:v>
                </c:pt>
                <c:pt idx="9816">
                  <c:v>96.98</c:v>
                </c:pt>
                <c:pt idx="9817">
                  <c:v>96.98</c:v>
                </c:pt>
                <c:pt idx="9818">
                  <c:v>96.98</c:v>
                </c:pt>
                <c:pt idx="9819">
                  <c:v>96.98</c:v>
                </c:pt>
                <c:pt idx="9820">
                  <c:v>96.98</c:v>
                </c:pt>
                <c:pt idx="9821">
                  <c:v>96.98</c:v>
                </c:pt>
                <c:pt idx="9822">
                  <c:v>96.98</c:v>
                </c:pt>
                <c:pt idx="9823">
                  <c:v>96.98</c:v>
                </c:pt>
                <c:pt idx="9824">
                  <c:v>96.98</c:v>
                </c:pt>
                <c:pt idx="9825">
                  <c:v>96.98</c:v>
                </c:pt>
                <c:pt idx="9826">
                  <c:v>96.98</c:v>
                </c:pt>
                <c:pt idx="9827">
                  <c:v>96.98</c:v>
                </c:pt>
                <c:pt idx="9828">
                  <c:v>96.98</c:v>
                </c:pt>
                <c:pt idx="9829">
                  <c:v>96.98</c:v>
                </c:pt>
                <c:pt idx="9830">
                  <c:v>96.98</c:v>
                </c:pt>
                <c:pt idx="9831">
                  <c:v>96.98</c:v>
                </c:pt>
                <c:pt idx="9832">
                  <c:v>96.98</c:v>
                </c:pt>
                <c:pt idx="9833">
                  <c:v>96.98</c:v>
                </c:pt>
                <c:pt idx="9834">
                  <c:v>96.98</c:v>
                </c:pt>
                <c:pt idx="9835">
                  <c:v>96.98</c:v>
                </c:pt>
                <c:pt idx="9836">
                  <c:v>96.97</c:v>
                </c:pt>
                <c:pt idx="9837">
                  <c:v>96.97</c:v>
                </c:pt>
                <c:pt idx="9838">
                  <c:v>96.97</c:v>
                </c:pt>
                <c:pt idx="9839">
                  <c:v>96.97</c:v>
                </c:pt>
                <c:pt idx="9840">
                  <c:v>96.97</c:v>
                </c:pt>
                <c:pt idx="9841">
                  <c:v>96.97</c:v>
                </c:pt>
                <c:pt idx="9842">
                  <c:v>96.97</c:v>
                </c:pt>
                <c:pt idx="9843">
                  <c:v>96.97</c:v>
                </c:pt>
                <c:pt idx="9844">
                  <c:v>96.97</c:v>
                </c:pt>
                <c:pt idx="9845">
                  <c:v>96.97</c:v>
                </c:pt>
                <c:pt idx="9846">
                  <c:v>96.97</c:v>
                </c:pt>
                <c:pt idx="9847">
                  <c:v>96.97</c:v>
                </c:pt>
                <c:pt idx="9848">
                  <c:v>96.97</c:v>
                </c:pt>
                <c:pt idx="9849">
                  <c:v>96.97</c:v>
                </c:pt>
                <c:pt idx="9850">
                  <c:v>96.97</c:v>
                </c:pt>
                <c:pt idx="9851">
                  <c:v>96.97</c:v>
                </c:pt>
                <c:pt idx="9852">
                  <c:v>96.97</c:v>
                </c:pt>
                <c:pt idx="9853">
                  <c:v>96.97</c:v>
                </c:pt>
                <c:pt idx="9854">
                  <c:v>96.97</c:v>
                </c:pt>
                <c:pt idx="9855">
                  <c:v>96.97</c:v>
                </c:pt>
                <c:pt idx="9856">
                  <c:v>96.97</c:v>
                </c:pt>
                <c:pt idx="9857">
                  <c:v>96.97</c:v>
                </c:pt>
                <c:pt idx="9858">
                  <c:v>96.97</c:v>
                </c:pt>
                <c:pt idx="9859">
                  <c:v>96.97</c:v>
                </c:pt>
                <c:pt idx="9860">
                  <c:v>96.97</c:v>
                </c:pt>
                <c:pt idx="9861">
                  <c:v>96.97</c:v>
                </c:pt>
                <c:pt idx="9862">
                  <c:v>96.97</c:v>
                </c:pt>
                <c:pt idx="9863">
                  <c:v>96.97</c:v>
                </c:pt>
                <c:pt idx="9864">
                  <c:v>96.97</c:v>
                </c:pt>
                <c:pt idx="9865">
                  <c:v>96.97</c:v>
                </c:pt>
                <c:pt idx="9866">
                  <c:v>96.97</c:v>
                </c:pt>
                <c:pt idx="9867">
                  <c:v>96.97</c:v>
                </c:pt>
                <c:pt idx="9868">
                  <c:v>96.97</c:v>
                </c:pt>
                <c:pt idx="9869">
                  <c:v>96.97</c:v>
                </c:pt>
                <c:pt idx="9870">
                  <c:v>96.97</c:v>
                </c:pt>
                <c:pt idx="9871">
                  <c:v>96.97</c:v>
                </c:pt>
                <c:pt idx="9872">
                  <c:v>96.97</c:v>
                </c:pt>
                <c:pt idx="9873">
                  <c:v>96.97</c:v>
                </c:pt>
                <c:pt idx="9874">
                  <c:v>96.97</c:v>
                </c:pt>
                <c:pt idx="9875">
                  <c:v>96.97</c:v>
                </c:pt>
                <c:pt idx="9876">
                  <c:v>96.97</c:v>
                </c:pt>
                <c:pt idx="9877">
                  <c:v>96.97</c:v>
                </c:pt>
                <c:pt idx="9878">
                  <c:v>96.97</c:v>
                </c:pt>
                <c:pt idx="9879">
                  <c:v>96.97</c:v>
                </c:pt>
                <c:pt idx="9880">
                  <c:v>96.97</c:v>
                </c:pt>
                <c:pt idx="9881">
                  <c:v>96.97</c:v>
                </c:pt>
                <c:pt idx="9882">
                  <c:v>96.97</c:v>
                </c:pt>
                <c:pt idx="9883">
                  <c:v>96.97</c:v>
                </c:pt>
                <c:pt idx="9884">
                  <c:v>96.97</c:v>
                </c:pt>
                <c:pt idx="9885">
                  <c:v>96.97</c:v>
                </c:pt>
                <c:pt idx="9886">
                  <c:v>96.97</c:v>
                </c:pt>
                <c:pt idx="9887">
                  <c:v>96.97</c:v>
                </c:pt>
                <c:pt idx="9888">
                  <c:v>96.97</c:v>
                </c:pt>
                <c:pt idx="9889">
                  <c:v>96.97</c:v>
                </c:pt>
                <c:pt idx="9890">
                  <c:v>96.97</c:v>
                </c:pt>
                <c:pt idx="9891">
                  <c:v>96.97</c:v>
                </c:pt>
                <c:pt idx="9892">
                  <c:v>96.97</c:v>
                </c:pt>
                <c:pt idx="9893">
                  <c:v>96.97</c:v>
                </c:pt>
                <c:pt idx="9894">
                  <c:v>96.97</c:v>
                </c:pt>
                <c:pt idx="9895">
                  <c:v>96.97</c:v>
                </c:pt>
                <c:pt idx="9896">
                  <c:v>96.97</c:v>
                </c:pt>
                <c:pt idx="9897">
                  <c:v>96.97</c:v>
                </c:pt>
                <c:pt idx="9898">
                  <c:v>96.97</c:v>
                </c:pt>
                <c:pt idx="9899">
                  <c:v>96.97</c:v>
                </c:pt>
                <c:pt idx="9900">
                  <c:v>96.97</c:v>
                </c:pt>
                <c:pt idx="9901">
                  <c:v>96.97</c:v>
                </c:pt>
                <c:pt idx="9902">
                  <c:v>96.97</c:v>
                </c:pt>
                <c:pt idx="9903">
                  <c:v>96.97</c:v>
                </c:pt>
                <c:pt idx="9904">
                  <c:v>96.97</c:v>
                </c:pt>
                <c:pt idx="9905">
                  <c:v>96.97</c:v>
                </c:pt>
                <c:pt idx="9906">
                  <c:v>96.97</c:v>
                </c:pt>
                <c:pt idx="9907">
                  <c:v>96.97</c:v>
                </c:pt>
                <c:pt idx="9908">
                  <c:v>96.97</c:v>
                </c:pt>
                <c:pt idx="9909">
                  <c:v>96.97</c:v>
                </c:pt>
                <c:pt idx="9910">
                  <c:v>96.97</c:v>
                </c:pt>
                <c:pt idx="9911">
                  <c:v>96.97</c:v>
                </c:pt>
                <c:pt idx="9912">
                  <c:v>96.97</c:v>
                </c:pt>
                <c:pt idx="9913">
                  <c:v>96.97</c:v>
                </c:pt>
                <c:pt idx="9914">
                  <c:v>96.97</c:v>
                </c:pt>
                <c:pt idx="9915">
                  <c:v>96.97</c:v>
                </c:pt>
                <c:pt idx="9916">
                  <c:v>96.97</c:v>
                </c:pt>
                <c:pt idx="9917">
                  <c:v>96.97</c:v>
                </c:pt>
                <c:pt idx="9918">
                  <c:v>96.97</c:v>
                </c:pt>
                <c:pt idx="9919">
                  <c:v>96.97</c:v>
                </c:pt>
                <c:pt idx="9920">
                  <c:v>96.97</c:v>
                </c:pt>
                <c:pt idx="9921">
                  <c:v>96.97</c:v>
                </c:pt>
                <c:pt idx="9922">
                  <c:v>96.97</c:v>
                </c:pt>
                <c:pt idx="9923">
                  <c:v>96.97</c:v>
                </c:pt>
                <c:pt idx="9924">
                  <c:v>96.97</c:v>
                </c:pt>
                <c:pt idx="9925">
                  <c:v>96.97</c:v>
                </c:pt>
                <c:pt idx="9926">
                  <c:v>96.97</c:v>
                </c:pt>
                <c:pt idx="9927">
                  <c:v>96.97</c:v>
                </c:pt>
                <c:pt idx="9928">
                  <c:v>96.97</c:v>
                </c:pt>
                <c:pt idx="9929">
                  <c:v>96.97</c:v>
                </c:pt>
                <c:pt idx="9930">
                  <c:v>96.97</c:v>
                </c:pt>
                <c:pt idx="9931">
                  <c:v>96.97</c:v>
                </c:pt>
                <c:pt idx="9932">
                  <c:v>96.97</c:v>
                </c:pt>
                <c:pt idx="9933">
                  <c:v>96.97</c:v>
                </c:pt>
                <c:pt idx="9934">
                  <c:v>96.97</c:v>
                </c:pt>
                <c:pt idx="9935">
                  <c:v>96.97</c:v>
                </c:pt>
                <c:pt idx="9936">
                  <c:v>96.97</c:v>
                </c:pt>
                <c:pt idx="9937">
                  <c:v>96.97</c:v>
                </c:pt>
                <c:pt idx="9938">
                  <c:v>96.97</c:v>
                </c:pt>
                <c:pt idx="9939">
                  <c:v>96.97</c:v>
                </c:pt>
                <c:pt idx="9940">
                  <c:v>96.97</c:v>
                </c:pt>
                <c:pt idx="9941">
                  <c:v>96.97</c:v>
                </c:pt>
                <c:pt idx="9942">
                  <c:v>96.97</c:v>
                </c:pt>
                <c:pt idx="9943">
                  <c:v>96.97</c:v>
                </c:pt>
                <c:pt idx="9944">
                  <c:v>96.97</c:v>
                </c:pt>
                <c:pt idx="9945">
                  <c:v>96.97</c:v>
                </c:pt>
                <c:pt idx="9946">
                  <c:v>96.97</c:v>
                </c:pt>
                <c:pt idx="9947">
                  <c:v>96.97</c:v>
                </c:pt>
                <c:pt idx="9948">
                  <c:v>96.97</c:v>
                </c:pt>
                <c:pt idx="9949">
                  <c:v>96.97</c:v>
                </c:pt>
                <c:pt idx="9950">
                  <c:v>96.97</c:v>
                </c:pt>
                <c:pt idx="9951">
                  <c:v>96.97</c:v>
                </c:pt>
                <c:pt idx="9952">
                  <c:v>96.97</c:v>
                </c:pt>
                <c:pt idx="9953">
                  <c:v>96.97</c:v>
                </c:pt>
                <c:pt idx="9954">
                  <c:v>96.97</c:v>
                </c:pt>
                <c:pt idx="9955">
                  <c:v>96.97</c:v>
                </c:pt>
                <c:pt idx="9956">
                  <c:v>96.97</c:v>
                </c:pt>
                <c:pt idx="9957">
                  <c:v>96.97</c:v>
                </c:pt>
                <c:pt idx="9958">
                  <c:v>96.97</c:v>
                </c:pt>
                <c:pt idx="9959">
                  <c:v>96.97</c:v>
                </c:pt>
                <c:pt idx="9960">
                  <c:v>96.97</c:v>
                </c:pt>
                <c:pt idx="9961">
                  <c:v>96.97</c:v>
                </c:pt>
                <c:pt idx="9962">
                  <c:v>96.97</c:v>
                </c:pt>
                <c:pt idx="9963">
                  <c:v>96.97</c:v>
                </c:pt>
                <c:pt idx="9964">
                  <c:v>96.97</c:v>
                </c:pt>
                <c:pt idx="9965">
                  <c:v>96.97</c:v>
                </c:pt>
                <c:pt idx="9966">
                  <c:v>96.97</c:v>
                </c:pt>
                <c:pt idx="9967">
                  <c:v>96.97</c:v>
                </c:pt>
                <c:pt idx="9968">
                  <c:v>96.97</c:v>
                </c:pt>
                <c:pt idx="9969">
                  <c:v>96.97</c:v>
                </c:pt>
                <c:pt idx="9970">
                  <c:v>96.97</c:v>
                </c:pt>
                <c:pt idx="9971">
                  <c:v>96.97</c:v>
                </c:pt>
                <c:pt idx="9972">
                  <c:v>96.97</c:v>
                </c:pt>
                <c:pt idx="9973">
                  <c:v>96.97</c:v>
                </c:pt>
                <c:pt idx="9974">
                  <c:v>96.97</c:v>
                </c:pt>
                <c:pt idx="9975">
                  <c:v>96.97</c:v>
                </c:pt>
                <c:pt idx="9976">
                  <c:v>96.97</c:v>
                </c:pt>
                <c:pt idx="9977">
                  <c:v>96.97</c:v>
                </c:pt>
                <c:pt idx="9978">
                  <c:v>96.97</c:v>
                </c:pt>
                <c:pt idx="9979">
                  <c:v>96.97</c:v>
                </c:pt>
                <c:pt idx="9980">
                  <c:v>96.97</c:v>
                </c:pt>
                <c:pt idx="9981">
                  <c:v>96.97</c:v>
                </c:pt>
                <c:pt idx="9982">
                  <c:v>96.97</c:v>
                </c:pt>
                <c:pt idx="9983">
                  <c:v>96.97</c:v>
                </c:pt>
                <c:pt idx="9984">
                  <c:v>96.97</c:v>
                </c:pt>
                <c:pt idx="9985">
                  <c:v>96.97</c:v>
                </c:pt>
                <c:pt idx="9986">
                  <c:v>96.97</c:v>
                </c:pt>
                <c:pt idx="9987">
                  <c:v>96.97</c:v>
                </c:pt>
                <c:pt idx="9988">
                  <c:v>96.97</c:v>
                </c:pt>
                <c:pt idx="9989">
                  <c:v>96.97</c:v>
                </c:pt>
                <c:pt idx="9990">
                  <c:v>96.96</c:v>
                </c:pt>
                <c:pt idx="9991">
                  <c:v>96.96</c:v>
                </c:pt>
                <c:pt idx="9992">
                  <c:v>96.96</c:v>
                </c:pt>
                <c:pt idx="9993">
                  <c:v>96.96</c:v>
                </c:pt>
                <c:pt idx="9994">
                  <c:v>96.96</c:v>
                </c:pt>
                <c:pt idx="9995">
                  <c:v>96.96</c:v>
                </c:pt>
                <c:pt idx="9996">
                  <c:v>96.96</c:v>
                </c:pt>
                <c:pt idx="9997">
                  <c:v>96.96</c:v>
                </c:pt>
                <c:pt idx="9998">
                  <c:v>96.96</c:v>
                </c:pt>
                <c:pt idx="9999">
                  <c:v>96.96</c:v>
                </c:pt>
                <c:pt idx="10000">
                  <c:v>96.96</c:v>
                </c:pt>
                <c:pt idx="10001">
                  <c:v>96.96</c:v>
                </c:pt>
                <c:pt idx="10002">
                  <c:v>96.96</c:v>
                </c:pt>
                <c:pt idx="10003">
                  <c:v>96.96</c:v>
                </c:pt>
                <c:pt idx="10004">
                  <c:v>96.96</c:v>
                </c:pt>
                <c:pt idx="10005">
                  <c:v>96.96</c:v>
                </c:pt>
                <c:pt idx="10006">
                  <c:v>96.96</c:v>
                </c:pt>
                <c:pt idx="10007">
                  <c:v>96.96</c:v>
                </c:pt>
                <c:pt idx="10008">
                  <c:v>96.96</c:v>
                </c:pt>
                <c:pt idx="10009">
                  <c:v>96.96</c:v>
                </c:pt>
                <c:pt idx="10010">
                  <c:v>96.96</c:v>
                </c:pt>
                <c:pt idx="10011">
                  <c:v>96.96</c:v>
                </c:pt>
                <c:pt idx="10012">
                  <c:v>96.96</c:v>
                </c:pt>
                <c:pt idx="10013">
                  <c:v>96.96</c:v>
                </c:pt>
                <c:pt idx="10014">
                  <c:v>96.96</c:v>
                </c:pt>
                <c:pt idx="10015">
                  <c:v>96.96</c:v>
                </c:pt>
                <c:pt idx="10016">
                  <c:v>96.96</c:v>
                </c:pt>
                <c:pt idx="10017">
                  <c:v>96.96</c:v>
                </c:pt>
                <c:pt idx="10018">
                  <c:v>96.96</c:v>
                </c:pt>
                <c:pt idx="10019">
                  <c:v>96.96</c:v>
                </c:pt>
                <c:pt idx="10020">
                  <c:v>96.96</c:v>
                </c:pt>
                <c:pt idx="10021">
                  <c:v>96.96</c:v>
                </c:pt>
                <c:pt idx="10022">
                  <c:v>96.96</c:v>
                </c:pt>
                <c:pt idx="10023">
                  <c:v>96.96</c:v>
                </c:pt>
                <c:pt idx="10024">
                  <c:v>96.96</c:v>
                </c:pt>
                <c:pt idx="10025">
                  <c:v>96.96</c:v>
                </c:pt>
                <c:pt idx="10026">
                  <c:v>96.96</c:v>
                </c:pt>
                <c:pt idx="10027">
                  <c:v>96.96</c:v>
                </c:pt>
                <c:pt idx="10028">
                  <c:v>96.96</c:v>
                </c:pt>
                <c:pt idx="10029">
                  <c:v>96.96</c:v>
                </c:pt>
                <c:pt idx="10030">
                  <c:v>96.96</c:v>
                </c:pt>
                <c:pt idx="10031">
                  <c:v>96.96</c:v>
                </c:pt>
                <c:pt idx="10032">
                  <c:v>96.96</c:v>
                </c:pt>
                <c:pt idx="10033">
                  <c:v>96.96</c:v>
                </c:pt>
                <c:pt idx="10034">
                  <c:v>96.96</c:v>
                </c:pt>
                <c:pt idx="10035">
                  <c:v>96.96</c:v>
                </c:pt>
                <c:pt idx="10036">
                  <c:v>96.96</c:v>
                </c:pt>
                <c:pt idx="10037">
                  <c:v>96.96</c:v>
                </c:pt>
                <c:pt idx="10038">
                  <c:v>96.96</c:v>
                </c:pt>
                <c:pt idx="10039">
                  <c:v>96.96</c:v>
                </c:pt>
                <c:pt idx="10040">
                  <c:v>96.96</c:v>
                </c:pt>
                <c:pt idx="10041">
                  <c:v>96.96</c:v>
                </c:pt>
                <c:pt idx="10042">
                  <c:v>96.96</c:v>
                </c:pt>
                <c:pt idx="10043">
                  <c:v>96.96</c:v>
                </c:pt>
                <c:pt idx="10044">
                  <c:v>96.96</c:v>
                </c:pt>
                <c:pt idx="10045">
                  <c:v>96.96</c:v>
                </c:pt>
                <c:pt idx="10046">
                  <c:v>96.96</c:v>
                </c:pt>
                <c:pt idx="10047">
                  <c:v>96.96</c:v>
                </c:pt>
                <c:pt idx="10048">
                  <c:v>96.96</c:v>
                </c:pt>
                <c:pt idx="10049">
                  <c:v>96.96</c:v>
                </c:pt>
                <c:pt idx="10050">
                  <c:v>96.96</c:v>
                </c:pt>
                <c:pt idx="10051">
                  <c:v>96.96</c:v>
                </c:pt>
                <c:pt idx="10052">
                  <c:v>96.96</c:v>
                </c:pt>
                <c:pt idx="10053">
                  <c:v>96.96</c:v>
                </c:pt>
                <c:pt idx="10054">
                  <c:v>96.96</c:v>
                </c:pt>
                <c:pt idx="10055">
                  <c:v>96.96</c:v>
                </c:pt>
                <c:pt idx="10056">
                  <c:v>96.96</c:v>
                </c:pt>
                <c:pt idx="10057">
                  <c:v>96.96</c:v>
                </c:pt>
                <c:pt idx="10058">
                  <c:v>96.96</c:v>
                </c:pt>
                <c:pt idx="10059">
                  <c:v>96.96</c:v>
                </c:pt>
                <c:pt idx="10060">
                  <c:v>96.96</c:v>
                </c:pt>
                <c:pt idx="10061">
                  <c:v>96.96</c:v>
                </c:pt>
                <c:pt idx="10062">
                  <c:v>96.96</c:v>
                </c:pt>
                <c:pt idx="10063">
                  <c:v>96.96</c:v>
                </c:pt>
                <c:pt idx="10064">
                  <c:v>96.96</c:v>
                </c:pt>
                <c:pt idx="10065">
                  <c:v>96.96</c:v>
                </c:pt>
                <c:pt idx="10066">
                  <c:v>96.96</c:v>
                </c:pt>
                <c:pt idx="10067">
                  <c:v>96.96</c:v>
                </c:pt>
                <c:pt idx="10068">
                  <c:v>96.96</c:v>
                </c:pt>
                <c:pt idx="10069">
                  <c:v>96.96</c:v>
                </c:pt>
                <c:pt idx="10070">
                  <c:v>96.96</c:v>
                </c:pt>
                <c:pt idx="10071">
                  <c:v>96.96</c:v>
                </c:pt>
                <c:pt idx="10072">
                  <c:v>96.96</c:v>
                </c:pt>
                <c:pt idx="10073">
                  <c:v>96.96</c:v>
                </c:pt>
                <c:pt idx="10074">
                  <c:v>96.96</c:v>
                </c:pt>
                <c:pt idx="10075">
                  <c:v>96.96</c:v>
                </c:pt>
                <c:pt idx="10076">
                  <c:v>96.97</c:v>
                </c:pt>
                <c:pt idx="10077">
                  <c:v>96.97</c:v>
                </c:pt>
                <c:pt idx="10078">
                  <c:v>96.97</c:v>
                </c:pt>
                <c:pt idx="10079">
                  <c:v>96.97</c:v>
                </c:pt>
                <c:pt idx="10080">
                  <c:v>96.97</c:v>
                </c:pt>
                <c:pt idx="10081">
                  <c:v>96.97</c:v>
                </c:pt>
                <c:pt idx="10082">
                  <c:v>96.97</c:v>
                </c:pt>
                <c:pt idx="10083">
                  <c:v>96.97</c:v>
                </c:pt>
                <c:pt idx="10084">
                  <c:v>96.97</c:v>
                </c:pt>
                <c:pt idx="10085">
                  <c:v>96.97</c:v>
                </c:pt>
                <c:pt idx="10086">
                  <c:v>96.97</c:v>
                </c:pt>
                <c:pt idx="10087">
                  <c:v>96.97</c:v>
                </c:pt>
                <c:pt idx="10088">
                  <c:v>96.97</c:v>
                </c:pt>
                <c:pt idx="10089">
                  <c:v>96.97</c:v>
                </c:pt>
                <c:pt idx="10090">
                  <c:v>96.97</c:v>
                </c:pt>
                <c:pt idx="10091">
                  <c:v>96.97</c:v>
                </c:pt>
                <c:pt idx="10092">
                  <c:v>96.97</c:v>
                </c:pt>
                <c:pt idx="10093">
                  <c:v>96.97</c:v>
                </c:pt>
                <c:pt idx="10094">
                  <c:v>96.98</c:v>
                </c:pt>
                <c:pt idx="10095">
                  <c:v>96.98</c:v>
                </c:pt>
                <c:pt idx="10096">
                  <c:v>96.98</c:v>
                </c:pt>
                <c:pt idx="10097">
                  <c:v>96.98</c:v>
                </c:pt>
                <c:pt idx="10098">
                  <c:v>96.98</c:v>
                </c:pt>
                <c:pt idx="10099">
                  <c:v>96.98</c:v>
                </c:pt>
                <c:pt idx="10100">
                  <c:v>96.98</c:v>
                </c:pt>
                <c:pt idx="10101">
                  <c:v>96.98</c:v>
                </c:pt>
                <c:pt idx="10102">
                  <c:v>96.98</c:v>
                </c:pt>
                <c:pt idx="10103">
                  <c:v>96.98</c:v>
                </c:pt>
                <c:pt idx="10104">
                  <c:v>96.98</c:v>
                </c:pt>
                <c:pt idx="10105">
                  <c:v>96.98</c:v>
                </c:pt>
                <c:pt idx="10106">
                  <c:v>96.98</c:v>
                </c:pt>
                <c:pt idx="10107">
                  <c:v>96.98</c:v>
                </c:pt>
                <c:pt idx="10108">
                  <c:v>96.98</c:v>
                </c:pt>
                <c:pt idx="10109">
                  <c:v>96.98</c:v>
                </c:pt>
                <c:pt idx="10110">
                  <c:v>96.98</c:v>
                </c:pt>
                <c:pt idx="10111">
                  <c:v>96.98</c:v>
                </c:pt>
                <c:pt idx="10112">
                  <c:v>96.98</c:v>
                </c:pt>
                <c:pt idx="10113">
                  <c:v>96.98</c:v>
                </c:pt>
                <c:pt idx="10114">
                  <c:v>96.98</c:v>
                </c:pt>
                <c:pt idx="10115">
                  <c:v>96.98</c:v>
                </c:pt>
                <c:pt idx="10116">
                  <c:v>96.98</c:v>
                </c:pt>
                <c:pt idx="10117">
                  <c:v>96.98</c:v>
                </c:pt>
                <c:pt idx="10118">
                  <c:v>96.98</c:v>
                </c:pt>
                <c:pt idx="10119">
                  <c:v>96.98</c:v>
                </c:pt>
                <c:pt idx="10120">
                  <c:v>96.98</c:v>
                </c:pt>
                <c:pt idx="10121">
                  <c:v>96.98</c:v>
                </c:pt>
                <c:pt idx="10122">
                  <c:v>96.98</c:v>
                </c:pt>
                <c:pt idx="10123">
                  <c:v>96.98</c:v>
                </c:pt>
                <c:pt idx="10124">
                  <c:v>96.98</c:v>
                </c:pt>
                <c:pt idx="10125">
                  <c:v>96.98</c:v>
                </c:pt>
                <c:pt idx="10126">
                  <c:v>96.98</c:v>
                </c:pt>
                <c:pt idx="10127">
                  <c:v>96.98</c:v>
                </c:pt>
                <c:pt idx="10128">
                  <c:v>96.98</c:v>
                </c:pt>
                <c:pt idx="10129">
                  <c:v>96.98</c:v>
                </c:pt>
                <c:pt idx="10130">
                  <c:v>96.98</c:v>
                </c:pt>
                <c:pt idx="10131">
                  <c:v>96.98</c:v>
                </c:pt>
                <c:pt idx="10132">
                  <c:v>96.98</c:v>
                </c:pt>
                <c:pt idx="10133">
                  <c:v>96.98</c:v>
                </c:pt>
                <c:pt idx="10134">
                  <c:v>96.98</c:v>
                </c:pt>
                <c:pt idx="10135">
                  <c:v>96.98</c:v>
                </c:pt>
                <c:pt idx="10136">
                  <c:v>96.98</c:v>
                </c:pt>
                <c:pt idx="10137">
                  <c:v>96.98</c:v>
                </c:pt>
                <c:pt idx="10138">
                  <c:v>96.98</c:v>
                </c:pt>
                <c:pt idx="10139">
                  <c:v>96.98</c:v>
                </c:pt>
                <c:pt idx="10140">
                  <c:v>96.98</c:v>
                </c:pt>
                <c:pt idx="10141">
                  <c:v>96.98</c:v>
                </c:pt>
                <c:pt idx="10142">
                  <c:v>96.98</c:v>
                </c:pt>
                <c:pt idx="10143">
                  <c:v>96.98</c:v>
                </c:pt>
                <c:pt idx="10144">
                  <c:v>96.98</c:v>
                </c:pt>
                <c:pt idx="10145">
                  <c:v>96.98</c:v>
                </c:pt>
                <c:pt idx="10146">
                  <c:v>96.98</c:v>
                </c:pt>
                <c:pt idx="10147">
                  <c:v>96.98</c:v>
                </c:pt>
                <c:pt idx="10148">
                  <c:v>96.98</c:v>
                </c:pt>
                <c:pt idx="10149">
                  <c:v>96.98</c:v>
                </c:pt>
                <c:pt idx="10150">
                  <c:v>96.98</c:v>
                </c:pt>
                <c:pt idx="10151">
                  <c:v>96.98</c:v>
                </c:pt>
                <c:pt idx="10152">
                  <c:v>96.98</c:v>
                </c:pt>
                <c:pt idx="10153">
                  <c:v>96.98</c:v>
                </c:pt>
                <c:pt idx="10154">
                  <c:v>96.98</c:v>
                </c:pt>
                <c:pt idx="10155">
                  <c:v>96.98</c:v>
                </c:pt>
                <c:pt idx="10156">
                  <c:v>96.98</c:v>
                </c:pt>
                <c:pt idx="10157">
                  <c:v>96.98</c:v>
                </c:pt>
                <c:pt idx="10158">
                  <c:v>96.98</c:v>
                </c:pt>
                <c:pt idx="10159">
                  <c:v>96.98</c:v>
                </c:pt>
                <c:pt idx="10160">
                  <c:v>96.98</c:v>
                </c:pt>
                <c:pt idx="10161">
                  <c:v>96.98</c:v>
                </c:pt>
                <c:pt idx="10162">
                  <c:v>96.98</c:v>
                </c:pt>
                <c:pt idx="10163">
                  <c:v>96.98</c:v>
                </c:pt>
                <c:pt idx="10164">
                  <c:v>96.98</c:v>
                </c:pt>
                <c:pt idx="10165">
                  <c:v>96.98</c:v>
                </c:pt>
                <c:pt idx="10166">
                  <c:v>96.98</c:v>
                </c:pt>
                <c:pt idx="10167">
                  <c:v>96.98</c:v>
                </c:pt>
                <c:pt idx="10168">
                  <c:v>96.98</c:v>
                </c:pt>
                <c:pt idx="10169">
                  <c:v>96.97</c:v>
                </c:pt>
                <c:pt idx="10170">
                  <c:v>96.97</c:v>
                </c:pt>
                <c:pt idx="10171">
                  <c:v>96.97</c:v>
                </c:pt>
                <c:pt idx="10172">
                  <c:v>96.97</c:v>
                </c:pt>
                <c:pt idx="10173">
                  <c:v>96.97</c:v>
                </c:pt>
                <c:pt idx="10174">
                  <c:v>96.97</c:v>
                </c:pt>
                <c:pt idx="10175">
                  <c:v>96.97</c:v>
                </c:pt>
                <c:pt idx="10176">
                  <c:v>96.97</c:v>
                </c:pt>
                <c:pt idx="10177">
                  <c:v>96.97</c:v>
                </c:pt>
                <c:pt idx="10178">
                  <c:v>96.97</c:v>
                </c:pt>
                <c:pt idx="10179">
                  <c:v>96.97</c:v>
                </c:pt>
                <c:pt idx="10180">
                  <c:v>96.97</c:v>
                </c:pt>
                <c:pt idx="10181">
                  <c:v>96.97</c:v>
                </c:pt>
                <c:pt idx="10182">
                  <c:v>96.97</c:v>
                </c:pt>
                <c:pt idx="10183">
                  <c:v>96.97</c:v>
                </c:pt>
                <c:pt idx="10184">
                  <c:v>96.97</c:v>
                </c:pt>
                <c:pt idx="10185">
                  <c:v>96.97</c:v>
                </c:pt>
                <c:pt idx="10186">
                  <c:v>96.97</c:v>
                </c:pt>
                <c:pt idx="10187">
                  <c:v>96.97</c:v>
                </c:pt>
                <c:pt idx="10188">
                  <c:v>96.97</c:v>
                </c:pt>
                <c:pt idx="10189">
                  <c:v>96.97</c:v>
                </c:pt>
                <c:pt idx="10190">
                  <c:v>96.97</c:v>
                </c:pt>
                <c:pt idx="10191">
                  <c:v>96.97</c:v>
                </c:pt>
                <c:pt idx="10192">
                  <c:v>96.97</c:v>
                </c:pt>
                <c:pt idx="10193">
                  <c:v>96.97</c:v>
                </c:pt>
                <c:pt idx="10194">
                  <c:v>96.96</c:v>
                </c:pt>
                <c:pt idx="10195">
                  <c:v>96.96</c:v>
                </c:pt>
                <c:pt idx="10196">
                  <c:v>96.96</c:v>
                </c:pt>
                <c:pt idx="10197">
                  <c:v>96.96</c:v>
                </c:pt>
                <c:pt idx="10198">
                  <c:v>96.96</c:v>
                </c:pt>
                <c:pt idx="10199">
                  <c:v>96.96</c:v>
                </c:pt>
                <c:pt idx="10200">
                  <c:v>96.96</c:v>
                </c:pt>
                <c:pt idx="10201">
                  <c:v>96.96</c:v>
                </c:pt>
                <c:pt idx="10202">
                  <c:v>96.96</c:v>
                </c:pt>
                <c:pt idx="10203">
                  <c:v>96.96</c:v>
                </c:pt>
                <c:pt idx="10204">
                  <c:v>96.96</c:v>
                </c:pt>
                <c:pt idx="10205">
                  <c:v>96.96</c:v>
                </c:pt>
                <c:pt idx="10206">
                  <c:v>96.96</c:v>
                </c:pt>
                <c:pt idx="10207">
                  <c:v>96.96</c:v>
                </c:pt>
                <c:pt idx="10208">
                  <c:v>96.96</c:v>
                </c:pt>
                <c:pt idx="10209">
                  <c:v>96.96</c:v>
                </c:pt>
                <c:pt idx="10210">
                  <c:v>96.96</c:v>
                </c:pt>
                <c:pt idx="10211">
                  <c:v>96.96</c:v>
                </c:pt>
                <c:pt idx="10212">
                  <c:v>96.96</c:v>
                </c:pt>
                <c:pt idx="10213">
                  <c:v>96.95</c:v>
                </c:pt>
                <c:pt idx="10214">
                  <c:v>96.95</c:v>
                </c:pt>
                <c:pt idx="10215">
                  <c:v>96.95</c:v>
                </c:pt>
                <c:pt idx="10216">
                  <c:v>96.95</c:v>
                </c:pt>
                <c:pt idx="10217">
                  <c:v>96.95</c:v>
                </c:pt>
                <c:pt idx="10218">
                  <c:v>96.95</c:v>
                </c:pt>
                <c:pt idx="10219">
                  <c:v>96.95</c:v>
                </c:pt>
                <c:pt idx="10220">
                  <c:v>96.95</c:v>
                </c:pt>
                <c:pt idx="10221">
                  <c:v>96.94</c:v>
                </c:pt>
                <c:pt idx="10222">
                  <c:v>96.94</c:v>
                </c:pt>
                <c:pt idx="10223">
                  <c:v>96.94</c:v>
                </c:pt>
                <c:pt idx="10224">
                  <c:v>96.94</c:v>
                </c:pt>
                <c:pt idx="10225">
                  <c:v>96.94</c:v>
                </c:pt>
                <c:pt idx="10226">
                  <c:v>96.94</c:v>
                </c:pt>
                <c:pt idx="10227">
                  <c:v>96.94</c:v>
                </c:pt>
                <c:pt idx="10228">
                  <c:v>96.94</c:v>
                </c:pt>
                <c:pt idx="10229">
                  <c:v>96.94</c:v>
                </c:pt>
                <c:pt idx="10230">
                  <c:v>96.94</c:v>
                </c:pt>
                <c:pt idx="10231">
                  <c:v>96.94</c:v>
                </c:pt>
                <c:pt idx="10232">
                  <c:v>96.94</c:v>
                </c:pt>
                <c:pt idx="10233">
                  <c:v>96.94</c:v>
                </c:pt>
                <c:pt idx="10234">
                  <c:v>96.93</c:v>
                </c:pt>
                <c:pt idx="10235">
                  <c:v>96.93</c:v>
                </c:pt>
                <c:pt idx="10236">
                  <c:v>96.93</c:v>
                </c:pt>
                <c:pt idx="10237">
                  <c:v>96.93</c:v>
                </c:pt>
                <c:pt idx="10238">
                  <c:v>96.93</c:v>
                </c:pt>
                <c:pt idx="10239">
                  <c:v>96.93</c:v>
                </c:pt>
                <c:pt idx="10240">
                  <c:v>96.93</c:v>
                </c:pt>
                <c:pt idx="10241">
                  <c:v>96.92</c:v>
                </c:pt>
                <c:pt idx="10242">
                  <c:v>96.92</c:v>
                </c:pt>
                <c:pt idx="10243">
                  <c:v>96.92</c:v>
                </c:pt>
                <c:pt idx="10244">
                  <c:v>96.92</c:v>
                </c:pt>
                <c:pt idx="10245">
                  <c:v>96.92</c:v>
                </c:pt>
                <c:pt idx="10246">
                  <c:v>96.92</c:v>
                </c:pt>
                <c:pt idx="10247">
                  <c:v>96.91</c:v>
                </c:pt>
                <c:pt idx="10248">
                  <c:v>96.91</c:v>
                </c:pt>
                <c:pt idx="10249">
                  <c:v>96.91</c:v>
                </c:pt>
                <c:pt idx="10250">
                  <c:v>96.91</c:v>
                </c:pt>
                <c:pt idx="10251">
                  <c:v>96.9</c:v>
                </c:pt>
                <c:pt idx="10252">
                  <c:v>96.9</c:v>
                </c:pt>
                <c:pt idx="10253">
                  <c:v>96.9</c:v>
                </c:pt>
                <c:pt idx="10254">
                  <c:v>96.89</c:v>
                </c:pt>
                <c:pt idx="10255">
                  <c:v>96.89</c:v>
                </c:pt>
                <c:pt idx="10256">
                  <c:v>96.89</c:v>
                </c:pt>
                <c:pt idx="10257">
                  <c:v>96.89</c:v>
                </c:pt>
                <c:pt idx="10258">
                  <c:v>96.89</c:v>
                </c:pt>
                <c:pt idx="10259">
                  <c:v>96.89</c:v>
                </c:pt>
                <c:pt idx="10260">
                  <c:v>96.89</c:v>
                </c:pt>
                <c:pt idx="10261">
                  <c:v>96.89</c:v>
                </c:pt>
                <c:pt idx="10262">
                  <c:v>96.89</c:v>
                </c:pt>
                <c:pt idx="10263">
                  <c:v>96.89</c:v>
                </c:pt>
                <c:pt idx="10264">
                  <c:v>96.89</c:v>
                </c:pt>
                <c:pt idx="10265">
                  <c:v>96.89</c:v>
                </c:pt>
                <c:pt idx="10266">
                  <c:v>96.89</c:v>
                </c:pt>
                <c:pt idx="10267">
                  <c:v>96.89</c:v>
                </c:pt>
                <c:pt idx="10268">
                  <c:v>96.89</c:v>
                </c:pt>
                <c:pt idx="10269">
                  <c:v>96.89</c:v>
                </c:pt>
                <c:pt idx="10270">
                  <c:v>96.89</c:v>
                </c:pt>
                <c:pt idx="10271">
                  <c:v>96.89</c:v>
                </c:pt>
                <c:pt idx="10272">
                  <c:v>96.89</c:v>
                </c:pt>
                <c:pt idx="10273">
                  <c:v>96.89</c:v>
                </c:pt>
                <c:pt idx="10274">
                  <c:v>96.89</c:v>
                </c:pt>
                <c:pt idx="10275">
                  <c:v>96.89</c:v>
                </c:pt>
                <c:pt idx="10276">
                  <c:v>96.89</c:v>
                </c:pt>
                <c:pt idx="10277">
                  <c:v>96.89</c:v>
                </c:pt>
                <c:pt idx="10278">
                  <c:v>96.89</c:v>
                </c:pt>
                <c:pt idx="10279">
                  <c:v>96.89</c:v>
                </c:pt>
                <c:pt idx="10280">
                  <c:v>96.89</c:v>
                </c:pt>
                <c:pt idx="10281">
                  <c:v>96.89</c:v>
                </c:pt>
                <c:pt idx="10282">
                  <c:v>96.89</c:v>
                </c:pt>
                <c:pt idx="10283">
                  <c:v>96.89</c:v>
                </c:pt>
                <c:pt idx="10284">
                  <c:v>96.89</c:v>
                </c:pt>
                <c:pt idx="10285">
                  <c:v>96.89</c:v>
                </c:pt>
                <c:pt idx="10286">
                  <c:v>96.89</c:v>
                </c:pt>
                <c:pt idx="10287">
                  <c:v>96.89</c:v>
                </c:pt>
                <c:pt idx="10288">
                  <c:v>96.89</c:v>
                </c:pt>
                <c:pt idx="10289">
                  <c:v>96.89</c:v>
                </c:pt>
                <c:pt idx="10290">
                  <c:v>96.89</c:v>
                </c:pt>
                <c:pt idx="10291">
                  <c:v>96.89</c:v>
                </c:pt>
                <c:pt idx="10292">
                  <c:v>96.89</c:v>
                </c:pt>
                <c:pt idx="10293">
                  <c:v>96.89</c:v>
                </c:pt>
                <c:pt idx="10294">
                  <c:v>96.89</c:v>
                </c:pt>
                <c:pt idx="10295">
                  <c:v>96.89</c:v>
                </c:pt>
                <c:pt idx="10296">
                  <c:v>96.89</c:v>
                </c:pt>
                <c:pt idx="10297">
                  <c:v>96.89</c:v>
                </c:pt>
                <c:pt idx="10298">
                  <c:v>96.89</c:v>
                </c:pt>
                <c:pt idx="10299">
                  <c:v>96.89</c:v>
                </c:pt>
                <c:pt idx="10300">
                  <c:v>96.89</c:v>
                </c:pt>
                <c:pt idx="10301">
                  <c:v>96.89</c:v>
                </c:pt>
                <c:pt idx="10302">
                  <c:v>96.89</c:v>
                </c:pt>
                <c:pt idx="10303">
                  <c:v>96.89</c:v>
                </c:pt>
                <c:pt idx="10304">
                  <c:v>96.89</c:v>
                </c:pt>
                <c:pt idx="10305">
                  <c:v>96.89</c:v>
                </c:pt>
                <c:pt idx="10306">
                  <c:v>96.89</c:v>
                </c:pt>
                <c:pt idx="10307">
                  <c:v>96.89</c:v>
                </c:pt>
                <c:pt idx="10308">
                  <c:v>96.89</c:v>
                </c:pt>
                <c:pt idx="10309">
                  <c:v>96.89</c:v>
                </c:pt>
                <c:pt idx="10310">
                  <c:v>96.89</c:v>
                </c:pt>
                <c:pt idx="10311">
                  <c:v>96.89</c:v>
                </c:pt>
                <c:pt idx="10312">
                  <c:v>96.89</c:v>
                </c:pt>
                <c:pt idx="10313">
                  <c:v>96.89</c:v>
                </c:pt>
                <c:pt idx="10314">
                  <c:v>96.89</c:v>
                </c:pt>
                <c:pt idx="10315">
                  <c:v>96.89</c:v>
                </c:pt>
                <c:pt idx="10316">
                  <c:v>96.89</c:v>
                </c:pt>
                <c:pt idx="10317">
                  <c:v>96.89</c:v>
                </c:pt>
                <c:pt idx="10318">
                  <c:v>96.89</c:v>
                </c:pt>
                <c:pt idx="10319">
                  <c:v>96.89</c:v>
                </c:pt>
                <c:pt idx="10320">
                  <c:v>96.88</c:v>
                </c:pt>
                <c:pt idx="10321">
                  <c:v>96.88</c:v>
                </c:pt>
                <c:pt idx="10322">
                  <c:v>96.88</c:v>
                </c:pt>
                <c:pt idx="10323">
                  <c:v>96.88</c:v>
                </c:pt>
                <c:pt idx="10324">
                  <c:v>96.88</c:v>
                </c:pt>
                <c:pt idx="10325">
                  <c:v>96.88</c:v>
                </c:pt>
                <c:pt idx="10326">
                  <c:v>96.88</c:v>
                </c:pt>
                <c:pt idx="10327">
                  <c:v>96.88</c:v>
                </c:pt>
                <c:pt idx="10328">
                  <c:v>96.88</c:v>
                </c:pt>
                <c:pt idx="10329">
                  <c:v>96.88</c:v>
                </c:pt>
                <c:pt idx="10330">
                  <c:v>96.88</c:v>
                </c:pt>
                <c:pt idx="10331">
                  <c:v>96.88</c:v>
                </c:pt>
                <c:pt idx="10332">
                  <c:v>96.88</c:v>
                </c:pt>
                <c:pt idx="10333">
                  <c:v>96.88</c:v>
                </c:pt>
                <c:pt idx="10334">
                  <c:v>96.88</c:v>
                </c:pt>
                <c:pt idx="10335">
                  <c:v>96.88</c:v>
                </c:pt>
                <c:pt idx="10336">
                  <c:v>96.88</c:v>
                </c:pt>
                <c:pt idx="10337">
                  <c:v>96.88</c:v>
                </c:pt>
                <c:pt idx="10338">
                  <c:v>96.88</c:v>
                </c:pt>
                <c:pt idx="10339">
                  <c:v>96.88</c:v>
                </c:pt>
                <c:pt idx="10340">
                  <c:v>96.88</c:v>
                </c:pt>
                <c:pt idx="10341">
                  <c:v>96.88</c:v>
                </c:pt>
                <c:pt idx="10342">
                  <c:v>96.88</c:v>
                </c:pt>
                <c:pt idx="10343">
                  <c:v>96.88</c:v>
                </c:pt>
                <c:pt idx="10344">
                  <c:v>96.88</c:v>
                </c:pt>
                <c:pt idx="10345">
                  <c:v>96.88</c:v>
                </c:pt>
                <c:pt idx="10346">
                  <c:v>96.88</c:v>
                </c:pt>
                <c:pt idx="10347">
                  <c:v>96.88</c:v>
                </c:pt>
                <c:pt idx="10348">
                  <c:v>96.88</c:v>
                </c:pt>
                <c:pt idx="10349">
                  <c:v>96.88</c:v>
                </c:pt>
                <c:pt idx="10350">
                  <c:v>96.88</c:v>
                </c:pt>
                <c:pt idx="10351">
                  <c:v>96.88</c:v>
                </c:pt>
                <c:pt idx="10352">
                  <c:v>96.88</c:v>
                </c:pt>
                <c:pt idx="10353">
                  <c:v>96.88</c:v>
                </c:pt>
                <c:pt idx="10354">
                  <c:v>96.88</c:v>
                </c:pt>
                <c:pt idx="10355">
                  <c:v>96.88</c:v>
                </c:pt>
                <c:pt idx="10356">
                  <c:v>96.88</c:v>
                </c:pt>
                <c:pt idx="10357">
                  <c:v>96.88</c:v>
                </c:pt>
                <c:pt idx="10358">
                  <c:v>96.88</c:v>
                </c:pt>
                <c:pt idx="10359">
                  <c:v>96.88</c:v>
                </c:pt>
                <c:pt idx="10360">
                  <c:v>96.88</c:v>
                </c:pt>
                <c:pt idx="10361">
                  <c:v>96.88</c:v>
                </c:pt>
                <c:pt idx="10362">
                  <c:v>96.88</c:v>
                </c:pt>
                <c:pt idx="10363">
                  <c:v>96.88</c:v>
                </c:pt>
                <c:pt idx="10364">
                  <c:v>96.88</c:v>
                </c:pt>
                <c:pt idx="10365">
                  <c:v>96.88</c:v>
                </c:pt>
                <c:pt idx="10366">
                  <c:v>96.88</c:v>
                </c:pt>
                <c:pt idx="10367">
                  <c:v>96.88</c:v>
                </c:pt>
                <c:pt idx="10368">
                  <c:v>96.88</c:v>
                </c:pt>
                <c:pt idx="10369">
                  <c:v>96.88</c:v>
                </c:pt>
                <c:pt idx="10370">
                  <c:v>96.88</c:v>
                </c:pt>
                <c:pt idx="10371">
                  <c:v>96.88</c:v>
                </c:pt>
                <c:pt idx="10372">
                  <c:v>96.88</c:v>
                </c:pt>
                <c:pt idx="10373">
                  <c:v>96.88</c:v>
                </c:pt>
                <c:pt idx="10374">
                  <c:v>96.88</c:v>
                </c:pt>
                <c:pt idx="10375">
                  <c:v>96.88</c:v>
                </c:pt>
                <c:pt idx="10376">
                  <c:v>96.88</c:v>
                </c:pt>
                <c:pt idx="10377">
                  <c:v>96.88</c:v>
                </c:pt>
                <c:pt idx="10378">
                  <c:v>96.88</c:v>
                </c:pt>
                <c:pt idx="10379">
                  <c:v>96.88</c:v>
                </c:pt>
                <c:pt idx="10380">
                  <c:v>96.88</c:v>
                </c:pt>
                <c:pt idx="10381">
                  <c:v>96.88</c:v>
                </c:pt>
                <c:pt idx="10382">
                  <c:v>96.88</c:v>
                </c:pt>
                <c:pt idx="10383">
                  <c:v>96.88</c:v>
                </c:pt>
                <c:pt idx="10384">
                  <c:v>96.88</c:v>
                </c:pt>
                <c:pt idx="10385">
                  <c:v>96.88</c:v>
                </c:pt>
                <c:pt idx="10386">
                  <c:v>96.88</c:v>
                </c:pt>
                <c:pt idx="10387">
                  <c:v>96.88</c:v>
                </c:pt>
                <c:pt idx="10388">
                  <c:v>96.88</c:v>
                </c:pt>
                <c:pt idx="10389">
                  <c:v>96.88</c:v>
                </c:pt>
                <c:pt idx="10390">
                  <c:v>96.88</c:v>
                </c:pt>
                <c:pt idx="10391">
                  <c:v>96.88</c:v>
                </c:pt>
                <c:pt idx="10392">
                  <c:v>96.88</c:v>
                </c:pt>
                <c:pt idx="10393">
                  <c:v>96.88</c:v>
                </c:pt>
                <c:pt idx="10394">
                  <c:v>96.88</c:v>
                </c:pt>
                <c:pt idx="10395">
                  <c:v>96.88</c:v>
                </c:pt>
                <c:pt idx="10396">
                  <c:v>96.88</c:v>
                </c:pt>
                <c:pt idx="10397">
                  <c:v>96.88</c:v>
                </c:pt>
                <c:pt idx="10398">
                  <c:v>96.88</c:v>
                </c:pt>
                <c:pt idx="10399">
                  <c:v>96.88</c:v>
                </c:pt>
                <c:pt idx="10400">
                  <c:v>96.88</c:v>
                </c:pt>
                <c:pt idx="10401">
                  <c:v>96.88</c:v>
                </c:pt>
                <c:pt idx="10402">
                  <c:v>96.88</c:v>
                </c:pt>
                <c:pt idx="10403">
                  <c:v>96.88</c:v>
                </c:pt>
                <c:pt idx="10404">
                  <c:v>96.88</c:v>
                </c:pt>
                <c:pt idx="10405">
                  <c:v>96.88</c:v>
                </c:pt>
                <c:pt idx="10406">
                  <c:v>96.88</c:v>
                </c:pt>
                <c:pt idx="10407">
                  <c:v>96.88</c:v>
                </c:pt>
                <c:pt idx="10408">
                  <c:v>96.88</c:v>
                </c:pt>
                <c:pt idx="10409">
                  <c:v>96.88</c:v>
                </c:pt>
                <c:pt idx="10410">
                  <c:v>96.88</c:v>
                </c:pt>
                <c:pt idx="10411">
                  <c:v>96.88</c:v>
                </c:pt>
                <c:pt idx="10412">
                  <c:v>96.88</c:v>
                </c:pt>
                <c:pt idx="10413">
                  <c:v>96.88</c:v>
                </c:pt>
                <c:pt idx="10414">
                  <c:v>96.88</c:v>
                </c:pt>
                <c:pt idx="10415">
                  <c:v>96.88</c:v>
                </c:pt>
                <c:pt idx="10416">
                  <c:v>96.88</c:v>
                </c:pt>
                <c:pt idx="10417">
                  <c:v>96.88</c:v>
                </c:pt>
                <c:pt idx="10418">
                  <c:v>96.88</c:v>
                </c:pt>
                <c:pt idx="10419">
                  <c:v>96.88</c:v>
                </c:pt>
                <c:pt idx="10420">
                  <c:v>96.88</c:v>
                </c:pt>
                <c:pt idx="10421">
                  <c:v>96.88</c:v>
                </c:pt>
                <c:pt idx="10422">
                  <c:v>96.88</c:v>
                </c:pt>
                <c:pt idx="10423">
                  <c:v>96.88</c:v>
                </c:pt>
                <c:pt idx="10424">
                  <c:v>96.88</c:v>
                </c:pt>
                <c:pt idx="10425">
                  <c:v>96.88</c:v>
                </c:pt>
                <c:pt idx="10426">
                  <c:v>96.88</c:v>
                </c:pt>
                <c:pt idx="10427">
                  <c:v>96.88</c:v>
                </c:pt>
                <c:pt idx="10428">
                  <c:v>96.88</c:v>
                </c:pt>
                <c:pt idx="10429">
                  <c:v>96.88</c:v>
                </c:pt>
                <c:pt idx="10430">
                  <c:v>96.88</c:v>
                </c:pt>
                <c:pt idx="10431">
                  <c:v>96.88</c:v>
                </c:pt>
                <c:pt idx="10432">
                  <c:v>96.88</c:v>
                </c:pt>
                <c:pt idx="10433">
                  <c:v>96.88</c:v>
                </c:pt>
                <c:pt idx="10434">
                  <c:v>96.88</c:v>
                </c:pt>
                <c:pt idx="10435">
                  <c:v>96.88</c:v>
                </c:pt>
                <c:pt idx="10436">
                  <c:v>96.88</c:v>
                </c:pt>
                <c:pt idx="10437">
                  <c:v>96.88</c:v>
                </c:pt>
                <c:pt idx="10438">
                  <c:v>96.88</c:v>
                </c:pt>
                <c:pt idx="10439">
                  <c:v>96.88</c:v>
                </c:pt>
                <c:pt idx="10440">
                  <c:v>96.88</c:v>
                </c:pt>
                <c:pt idx="10441">
                  <c:v>96.88</c:v>
                </c:pt>
                <c:pt idx="10442">
                  <c:v>96.88</c:v>
                </c:pt>
                <c:pt idx="10443">
                  <c:v>96.88</c:v>
                </c:pt>
                <c:pt idx="10444">
                  <c:v>96.88</c:v>
                </c:pt>
                <c:pt idx="10445">
                  <c:v>96.88</c:v>
                </c:pt>
                <c:pt idx="10446">
                  <c:v>96.88</c:v>
                </c:pt>
                <c:pt idx="10447">
                  <c:v>96.88</c:v>
                </c:pt>
                <c:pt idx="10448">
                  <c:v>96.88</c:v>
                </c:pt>
                <c:pt idx="10449">
                  <c:v>96.88</c:v>
                </c:pt>
                <c:pt idx="10450">
                  <c:v>96.88</c:v>
                </c:pt>
                <c:pt idx="10451">
                  <c:v>96.88</c:v>
                </c:pt>
                <c:pt idx="10452">
                  <c:v>96.88</c:v>
                </c:pt>
                <c:pt idx="10453">
                  <c:v>96.88</c:v>
                </c:pt>
                <c:pt idx="10454">
                  <c:v>96.88</c:v>
                </c:pt>
                <c:pt idx="10455">
                  <c:v>96.88</c:v>
                </c:pt>
                <c:pt idx="10456">
                  <c:v>96.88</c:v>
                </c:pt>
                <c:pt idx="10457">
                  <c:v>96.88</c:v>
                </c:pt>
                <c:pt idx="10458">
                  <c:v>96.88</c:v>
                </c:pt>
                <c:pt idx="10459">
                  <c:v>96.87</c:v>
                </c:pt>
                <c:pt idx="10460">
                  <c:v>96.87</c:v>
                </c:pt>
                <c:pt idx="10461">
                  <c:v>96.87</c:v>
                </c:pt>
                <c:pt idx="10462">
                  <c:v>96.87</c:v>
                </c:pt>
                <c:pt idx="10463">
                  <c:v>96.87</c:v>
                </c:pt>
                <c:pt idx="10464">
                  <c:v>96.87</c:v>
                </c:pt>
                <c:pt idx="10465">
                  <c:v>96.87</c:v>
                </c:pt>
                <c:pt idx="10466">
                  <c:v>96.87</c:v>
                </c:pt>
                <c:pt idx="10467">
                  <c:v>96.87</c:v>
                </c:pt>
                <c:pt idx="10468">
                  <c:v>96.87</c:v>
                </c:pt>
                <c:pt idx="10469">
                  <c:v>96.87</c:v>
                </c:pt>
                <c:pt idx="10470">
                  <c:v>96.87</c:v>
                </c:pt>
                <c:pt idx="10471">
                  <c:v>96.87</c:v>
                </c:pt>
                <c:pt idx="10472">
                  <c:v>96.87</c:v>
                </c:pt>
                <c:pt idx="10473">
                  <c:v>96.87</c:v>
                </c:pt>
                <c:pt idx="10474">
                  <c:v>96.87</c:v>
                </c:pt>
                <c:pt idx="10475">
                  <c:v>96.87</c:v>
                </c:pt>
                <c:pt idx="10476">
                  <c:v>96.87</c:v>
                </c:pt>
                <c:pt idx="10477">
                  <c:v>96.87</c:v>
                </c:pt>
                <c:pt idx="10478">
                  <c:v>96.87</c:v>
                </c:pt>
                <c:pt idx="10479">
                  <c:v>96.87</c:v>
                </c:pt>
                <c:pt idx="10480">
                  <c:v>96.87</c:v>
                </c:pt>
                <c:pt idx="10481">
                  <c:v>96.87</c:v>
                </c:pt>
                <c:pt idx="10482">
                  <c:v>96.87</c:v>
                </c:pt>
                <c:pt idx="10483">
                  <c:v>96.87</c:v>
                </c:pt>
                <c:pt idx="10484">
                  <c:v>96.87</c:v>
                </c:pt>
                <c:pt idx="10485">
                  <c:v>96.87</c:v>
                </c:pt>
                <c:pt idx="10486">
                  <c:v>96.87</c:v>
                </c:pt>
                <c:pt idx="10487">
                  <c:v>96.87</c:v>
                </c:pt>
                <c:pt idx="10488">
                  <c:v>96.87</c:v>
                </c:pt>
                <c:pt idx="10489">
                  <c:v>96.87</c:v>
                </c:pt>
                <c:pt idx="10490">
                  <c:v>96.87</c:v>
                </c:pt>
                <c:pt idx="10491">
                  <c:v>96.87</c:v>
                </c:pt>
                <c:pt idx="10492">
                  <c:v>96.87</c:v>
                </c:pt>
                <c:pt idx="10493">
                  <c:v>96.87</c:v>
                </c:pt>
                <c:pt idx="10494">
                  <c:v>96.87</c:v>
                </c:pt>
                <c:pt idx="10495">
                  <c:v>96.87</c:v>
                </c:pt>
                <c:pt idx="10496">
                  <c:v>96.87</c:v>
                </c:pt>
                <c:pt idx="10497">
                  <c:v>96.87</c:v>
                </c:pt>
                <c:pt idx="10498">
                  <c:v>96.87</c:v>
                </c:pt>
                <c:pt idx="10499">
                  <c:v>96.87</c:v>
                </c:pt>
                <c:pt idx="10500">
                  <c:v>96.87</c:v>
                </c:pt>
                <c:pt idx="10501">
                  <c:v>96.87</c:v>
                </c:pt>
                <c:pt idx="10502">
                  <c:v>96.87</c:v>
                </c:pt>
                <c:pt idx="10503">
                  <c:v>96.87</c:v>
                </c:pt>
                <c:pt idx="10504">
                  <c:v>96.87</c:v>
                </c:pt>
                <c:pt idx="10505">
                  <c:v>96.87</c:v>
                </c:pt>
                <c:pt idx="10506">
                  <c:v>96.87</c:v>
                </c:pt>
                <c:pt idx="10507">
                  <c:v>96.87</c:v>
                </c:pt>
                <c:pt idx="10508">
                  <c:v>96.87</c:v>
                </c:pt>
                <c:pt idx="10509">
                  <c:v>96.87</c:v>
                </c:pt>
                <c:pt idx="10510">
                  <c:v>96.87</c:v>
                </c:pt>
                <c:pt idx="10511">
                  <c:v>96.87</c:v>
                </c:pt>
                <c:pt idx="10512">
                  <c:v>96.87</c:v>
                </c:pt>
                <c:pt idx="10513">
                  <c:v>96.87</c:v>
                </c:pt>
                <c:pt idx="10514">
                  <c:v>96.87</c:v>
                </c:pt>
                <c:pt idx="10515">
                  <c:v>96.87</c:v>
                </c:pt>
                <c:pt idx="10516">
                  <c:v>96.87</c:v>
                </c:pt>
                <c:pt idx="10517">
                  <c:v>96.88</c:v>
                </c:pt>
                <c:pt idx="10518">
                  <c:v>96.88</c:v>
                </c:pt>
                <c:pt idx="10519">
                  <c:v>96.88</c:v>
                </c:pt>
                <c:pt idx="10520">
                  <c:v>96.88</c:v>
                </c:pt>
                <c:pt idx="10521">
                  <c:v>96.88</c:v>
                </c:pt>
                <c:pt idx="10522">
                  <c:v>96.88</c:v>
                </c:pt>
                <c:pt idx="10523">
                  <c:v>96.88</c:v>
                </c:pt>
                <c:pt idx="10524">
                  <c:v>96.88</c:v>
                </c:pt>
                <c:pt idx="10525">
                  <c:v>96.88</c:v>
                </c:pt>
                <c:pt idx="10526">
                  <c:v>96.88</c:v>
                </c:pt>
                <c:pt idx="10527">
                  <c:v>96.88</c:v>
                </c:pt>
                <c:pt idx="10528">
                  <c:v>96.88</c:v>
                </c:pt>
                <c:pt idx="10529">
                  <c:v>96.88</c:v>
                </c:pt>
                <c:pt idx="10530">
                  <c:v>96.88</c:v>
                </c:pt>
                <c:pt idx="10531">
                  <c:v>96.88</c:v>
                </c:pt>
                <c:pt idx="10532">
                  <c:v>96.88</c:v>
                </c:pt>
                <c:pt idx="10533">
                  <c:v>96.88</c:v>
                </c:pt>
                <c:pt idx="10534">
                  <c:v>96.87</c:v>
                </c:pt>
                <c:pt idx="10535">
                  <c:v>96.87</c:v>
                </c:pt>
                <c:pt idx="10536">
                  <c:v>96.87</c:v>
                </c:pt>
                <c:pt idx="10537">
                  <c:v>96.87</c:v>
                </c:pt>
                <c:pt idx="10538">
                  <c:v>96.86</c:v>
                </c:pt>
                <c:pt idx="10539">
                  <c:v>96.86</c:v>
                </c:pt>
                <c:pt idx="10540">
                  <c:v>96.86</c:v>
                </c:pt>
                <c:pt idx="10541">
                  <c:v>96.86</c:v>
                </c:pt>
                <c:pt idx="10542">
                  <c:v>96.86</c:v>
                </c:pt>
                <c:pt idx="10543">
                  <c:v>96.86</c:v>
                </c:pt>
                <c:pt idx="10544">
                  <c:v>96.86</c:v>
                </c:pt>
                <c:pt idx="10545">
                  <c:v>96.85</c:v>
                </c:pt>
                <c:pt idx="10546">
                  <c:v>96.85</c:v>
                </c:pt>
                <c:pt idx="10547">
                  <c:v>96.85</c:v>
                </c:pt>
                <c:pt idx="10548">
                  <c:v>96.85</c:v>
                </c:pt>
                <c:pt idx="10549">
                  <c:v>96.85</c:v>
                </c:pt>
                <c:pt idx="10550">
                  <c:v>96.85</c:v>
                </c:pt>
                <c:pt idx="10551">
                  <c:v>96.85</c:v>
                </c:pt>
                <c:pt idx="10552">
                  <c:v>96.85</c:v>
                </c:pt>
                <c:pt idx="10553">
                  <c:v>96.85</c:v>
                </c:pt>
                <c:pt idx="10554">
                  <c:v>96.85</c:v>
                </c:pt>
                <c:pt idx="10555">
                  <c:v>96.85</c:v>
                </c:pt>
                <c:pt idx="10556">
                  <c:v>96.85</c:v>
                </c:pt>
                <c:pt idx="10557">
                  <c:v>96.85</c:v>
                </c:pt>
                <c:pt idx="10558">
                  <c:v>96.85</c:v>
                </c:pt>
                <c:pt idx="10559">
                  <c:v>96.85</c:v>
                </c:pt>
                <c:pt idx="10560">
                  <c:v>96.85</c:v>
                </c:pt>
                <c:pt idx="10561">
                  <c:v>96.85</c:v>
                </c:pt>
                <c:pt idx="10562">
                  <c:v>96.85</c:v>
                </c:pt>
                <c:pt idx="10563">
                  <c:v>96.85</c:v>
                </c:pt>
                <c:pt idx="10564">
                  <c:v>96.85</c:v>
                </c:pt>
                <c:pt idx="10565">
                  <c:v>96.85</c:v>
                </c:pt>
                <c:pt idx="10566">
                  <c:v>96.85</c:v>
                </c:pt>
                <c:pt idx="10567">
                  <c:v>96.85</c:v>
                </c:pt>
                <c:pt idx="10568">
                  <c:v>96.85</c:v>
                </c:pt>
                <c:pt idx="10569">
                  <c:v>96.85</c:v>
                </c:pt>
                <c:pt idx="10570">
                  <c:v>96.85</c:v>
                </c:pt>
                <c:pt idx="10571">
                  <c:v>96.85</c:v>
                </c:pt>
                <c:pt idx="10572">
                  <c:v>96.85</c:v>
                </c:pt>
                <c:pt idx="10573">
                  <c:v>96.85</c:v>
                </c:pt>
                <c:pt idx="10574">
                  <c:v>96.85</c:v>
                </c:pt>
                <c:pt idx="10575">
                  <c:v>96.85</c:v>
                </c:pt>
                <c:pt idx="10576">
                  <c:v>96.85</c:v>
                </c:pt>
                <c:pt idx="10577">
                  <c:v>96.85</c:v>
                </c:pt>
                <c:pt idx="10578">
                  <c:v>96.85</c:v>
                </c:pt>
                <c:pt idx="10579">
                  <c:v>96.85</c:v>
                </c:pt>
                <c:pt idx="10580">
                  <c:v>96.85</c:v>
                </c:pt>
                <c:pt idx="10581">
                  <c:v>96.85</c:v>
                </c:pt>
                <c:pt idx="10582">
                  <c:v>96.85</c:v>
                </c:pt>
                <c:pt idx="10583">
                  <c:v>96.84</c:v>
                </c:pt>
                <c:pt idx="10584">
                  <c:v>96.84</c:v>
                </c:pt>
                <c:pt idx="10585">
                  <c:v>96.84</c:v>
                </c:pt>
                <c:pt idx="10586">
                  <c:v>96.84</c:v>
                </c:pt>
                <c:pt idx="10587">
                  <c:v>96.84</c:v>
                </c:pt>
                <c:pt idx="10588">
                  <c:v>96.84</c:v>
                </c:pt>
                <c:pt idx="10589">
                  <c:v>96.84</c:v>
                </c:pt>
                <c:pt idx="10590">
                  <c:v>96.84</c:v>
                </c:pt>
                <c:pt idx="10591">
                  <c:v>96.84</c:v>
                </c:pt>
                <c:pt idx="10592">
                  <c:v>96.84</c:v>
                </c:pt>
                <c:pt idx="10593">
                  <c:v>96.84</c:v>
                </c:pt>
                <c:pt idx="10594">
                  <c:v>96.84</c:v>
                </c:pt>
                <c:pt idx="10595">
                  <c:v>96.84</c:v>
                </c:pt>
                <c:pt idx="10596">
                  <c:v>96.84</c:v>
                </c:pt>
                <c:pt idx="10597">
                  <c:v>96.84</c:v>
                </c:pt>
                <c:pt idx="10598">
                  <c:v>96.84</c:v>
                </c:pt>
                <c:pt idx="10599">
                  <c:v>96.84</c:v>
                </c:pt>
                <c:pt idx="10600">
                  <c:v>96.84</c:v>
                </c:pt>
                <c:pt idx="10601">
                  <c:v>96.85</c:v>
                </c:pt>
                <c:pt idx="10602">
                  <c:v>96.85</c:v>
                </c:pt>
                <c:pt idx="10603">
                  <c:v>96.85</c:v>
                </c:pt>
                <c:pt idx="10604">
                  <c:v>96.84</c:v>
                </c:pt>
                <c:pt idx="10605">
                  <c:v>96.84</c:v>
                </c:pt>
                <c:pt idx="10606">
                  <c:v>96.84</c:v>
                </c:pt>
                <c:pt idx="10607">
                  <c:v>96.84</c:v>
                </c:pt>
                <c:pt idx="10608">
                  <c:v>96.84</c:v>
                </c:pt>
                <c:pt idx="10609">
                  <c:v>96.84</c:v>
                </c:pt>
                <c:pt idx="10610">
                  <c:v>96.84</c:v>
                </c:pt>
                <c:pt idx="10611">
                  <c:v>96.84</c:v>
                </c:pt>
                <c:pt idx="10612">
                  <c:v>96.84</c:v>
                </c:pt>
                <c:pt idx="10613">
                  <c:v>96.84</c:v>
                </c:pt>
                <c:pt idx="10614">
                  <c:v>96.84</c:v>
                </c:pt>
                <c:pt idx="10615">
                  <c:v>96.84</c:v>
                </c:pt>
                <c:pt idx="10616">
                  <c:v>96.84</c:v>
                </c:pt>
                <c:pt idx="10617">
                  <c:v>96.84</c:v>
                </c:pt>
                <c:pt idx="10618">
                  <c:v>96.84</c:v>
                </c:pt>
                <c:pt idx="10619">
                  <c:v>96.84</c:v>
                </c:pt>
                <c:pt idx="10620">
                  <c:v>96.84</c:v>
                </c:pt>
                <c:pt idx="10621">
                  <c:v>96.84</c:v>
                </c:pt>
                <c:pt idx="10622">
                  <c:v>96.84</c:v>
                </c:pt>
                <c:pt idx="10623">
                  <c:v>96.84</c:v>
                </c:pt>
                <c:pt idx="10624">
                  <c:v>96.84</c:v>
                </c:pt>
                <c:pt idx="10625">
                  <c:v>96.84</c:v>
                </c:pt>
                <c:pt idx="10626">
                  <c:v>96.84</c:v>
                </c:pt>
                <c:pt idx="10627">
                  <c:v>96.84</c:v>
                </c:pt>
                <c:pt idx="10628">
                  <c:v>96.84</c:v>
                </c:pt>
                <c:pt idx="10629">
                  <c:v>96.84</c:v>
                </c:pt>
                <c:pt idx="10630">
                  <c:v>96.84</c:v>
                </c:pt>
                <c:pt idx="10631">
                  <c:v>96.84</c:v>
                </c:pt>
                <c:pt idx="10632">
                  <c:v>96.84</c:v>
                </c:pt>
                <c:pt idx="10633">
                  <c:v>96.84</c:v>
                </c:pt>
                <c:pt idx="10634">
                  <c:v>96.84</c:v>
                </c:pt>
                <c:pt idx="10635">
                  <c:v>96.84</c:v>
                </c:pt>
                <c:pt idx="10636">
                  <c:v>96.84</c:v>
                </c:pt>
                <c:pt idx="10637">
                  <c:v>96.84</c:v>
                </c:pt>
                <c:pt idx="10638">
                  <c:v>96.84</c:v>
                </c:pt>
                <c:pt idx="10639">
                  <c:v>96.84</c:v>
                </c:pt>
                <c:pt idx="10640">
                  <c:v>96.84</c:v>
                </c:pt>
                <c:pt idx="10641">
                  <c:v>96.84</c:v>
                </c:pt>
                <c:pt idx="10642">
                  <c:v>96.84</c:v>
                </c:pt>
                <c:pt idx="10643">
                  <c:v>96.84</c:v>
                </c:pt>
                <c:pt idx="10644">
                  <c:v>96.84</c:v>
                </c:pt>
                <c:pt idx="10645">
                  <c:v>96.84</c:v>
                </c:pt>
                <c:pt idx="10646">
                  <c:v>96.84</c:v>
                </c:pt>
                <c:pt idx="10647">
                  <c:v>96.83</c:v>
                </c:pt>
                <c:pt idx="10648">
                  <c:v>96.83</c:v>
                </c:pt>
                <c:pt idx="10649">
                  <c:v>96.83</c:v>
                </c:pt>
                <c:pt idx="10650">
                  <c:v>96.83</c:v>
                </c:pt>
                <c:pt idx="10651">
                  <c:v>96.83</c:v>
                </c:pt>
                <c:pt idx="10652">
                  <c:v>96.83</c:v>
                </c:pt>
                <c:pt idx="10653">
                  <c:v>96.84</c:v>
                </c:pt>
                <c:pt idx="10654">
                  <c:v>96.84</c:v>
                </c:pt>
                <c:pt idx="10655">
                  <c:v>96.84</c:v>
                </c:pt>
                <c:pt idx="10656">
                  <c:v>96.84</c:v>
                </c:pt>
                <c:pt idx="10657">
                  <c:v>96.84</c:v>
                </c:pt>
                <c:pt idx="10658">
                  <c:v>96.84</c:v>
                </c:pt>
                <c:pt idx="10659">
                  <c:v>96.84</c:v>
                </c:pt>
                <c:pt idx="10660">
                  <c:v>96.84</c:v>
                </c:pt>
                <c:pt idx="10661">
                  <c:v>96.84</c:v>
                </c:pt>
                <c:pt idx="10662">
                  <c:v>96.85</c:v>
                </c:pt>
                <c:pt idx="10663">
                  <c:v>96.85</c:v>
                </c:pt>
                <c:pt idx="10664">
                  <c:v>96.85</c:v>
                </c:pt>
                <c:pt idx="10665">
                  <c:v>96.85</c:v>
                </c:pt>
                <c:pt idx="10666">
                  <c:v>96.85</c:v>
                </c:pt>
                <c:pt idx="10667">
                  <c:v>96.85</c:v>
                </c:pt>
                <c:pt idx="10668">
                  <c:v>96.85</c:v>
                </c:pt>
                <c:pt idx="10669">
                  <c:v>96.84</c:v>
                </c:pt>
                <c:pt idx="10670">
                  <c:v>96.84</c:v>
                </c:pt>
                <c:pt idx="10671">
                  <c:v>96.84</c:v>
                </c:pt>
                <c:pt idx="10672">
                  <c:v>96.84</c:v>
                </c:pt>
                <c:pt idx="10673">
                  <c:v>96.84</c:v>
                </c:pt>
                <c:pt idx="10674">
                  <c:v>96.83</c:v>
                </c:pt>
                <c:pt idx="10675">
                  <c:v>96.83</c:v>
                </c:pt>
                <c:pt idx="10676">
                  <c:v>96.83</c:v>
                </c:pt>
                <c:pt idx="10677">
                  <c:v>96.83</c:v>
                </c:pt>
                <c:pt idx="10678">
                  <c:v>96.83</c:v>
                </c:pt>
                <c:pt idx="10679">
                  <c:v>96.82</c:v>
                </c:pt>
                <c:pt idx="10680">
                  <c:v>96.82</c:v>
                </c:pt>
                <c:pt idx="10681">
                  <c:v>96.82</c:v>
                </c:pt>
                <c:pt idx="10682">
                  <c:v>96.82</c:v>
                </c:pt>
                <c:pt idx="10683">
                  <c:v>96.82</c:v>
                </c:pt>
                <c:pt idx="10684">
                  <c:v>96.82</c:v>
                </c:pt>
                <c:pt idx="10685">
                  <c:v>96.82</c:v>
                </c:pt>
                <c:pt idx="10686">
                  <c:v>96.82</c:v>
                </c:pt>
                <c:pt idx="10687">
                  <c:v>96.82</c:v>
                </c:pt>
                <c:pt idx="10688">
                  <c:v>96.82</c:v>
                </c:pt>
                <c:pt idx="10689">
                  <c:v>96.82</c:v>
                </c:pt>
                <c:pt idx="10690">
                  <c:v>96.82</c:v>
                </c:pt>
                <c:pt idx="10691">
                  <c:v>96.81</c:v>
                </c:pt>
                <c:pt idx="10692">
                  <c:v>96.81</c:v>
                </c:pt>
                <c:pt idx="10693">
                  <c:v>96.81</c:v>
                </c:pt>
                <c:pt idx="10694">
                  <c:v>96.81</c:v>
                </c:pt>
                <c:pt idx="10695">
                  <c:v>96.8</c:v>
                </c:pt>
                <c:pt idx="10696">
                  <c:v>96.8</c:v>
                </c:pt>
                <c:pt idx="10697">
                  <c:v>96.8</c:v>
                </c:pt>
                <c:pt idx="10698">
                  <c:v>96.8</c:v>
                </c:pt>
                <c:pt idx="10699">
                  <c:v>96.8</c:v>
                </c:pt>
                <c:pt idx="10700">
                  <c:v>96.8</c:v>
                </c:pt>
                <c:pt idx="10701">
                  <c:v>96.8</c:v>
                </c:pt>
                <c:pt idx="10702">
                  <c:v>96.8</c:v>
                </c:pt>
                <c:pt idx="10703">
                  <c:v>96.8</c:v>
                </c:pt>
                <c:pt idx="10704">
                  <c:v>96.8</c:v>
                </c:pt>
                <c:pt idx="10705">
                  <c:v>96.8</c:v>
                </c:pt>
                <c:pt idx="10706">
                  <c:v>96.8</c:v>
                </c:pt>
                <c:pt idx="10707">
                  <c:v>96.8</c:v>
                </c:pt>
                <c:pt idx="10708">
                  <c:v>96.8</c:v>
                </c:pt>
                <c:pt idx="10709">
                  <c:v>96.8</c:v>
                </c:pt>
                <c:pt idx="10710">
                  <c:v>96.8</c:v>
                </c:pt>
                <c:pt idx="10711">
                  <c:v>96.8</c:v>
                </c:pt>
                <c:pt idx="10712">
                  <c:v>96.8</c:v>
                </c:pt>
                <c:pt idx="10713">
                  <c:v>96.8</c:v>
                </c:pt>
                <c:pt idx="10714">
                  <c:v>96.8</c:v>
                </c:pt>
                <c:pt idx="10715">
                  <c:v>96.8</c:v>
                </c:pt>
                <c:pt idx="10716">
                  <c:v>96.8</c:v>
                </c:pt>
                <c:pt idx="10717">
                  <c:v>96.8</c:v>
                </c:pt>
                <c:pt idx="10718">
                  <c:v>96.8</c:v>
                </c:pt>
                <c:pt idx="10719">
                  <c:v>96.8</c:v>
                </c:pt>
                <c:pt idx="10720">
                  <c:v>96.8</c:v>
                </c:pt>
                <c:pt idx="10721">
                  <c:v>96.8</c:v>
                </c:pt>
                <c:pt idx="10722">
                  <c:v>96.8</c:v>
                </c:pt>
                <c:pt idx="10723">
                  <c:v>96.8</c:v>
                </c:pt>
                <c:pt idx="10724">
                  <c:v>96.8</c:v>
                </c:pt>
                <c:pt idx="10725">
                  <c:v>96.8</c:v>
                </c:pt>
                <c:pt idx="10726">
                  <c:v>96.8</c:v>
                </c:pt>
                <c:pt idx="10727">
                  <c:v>96.8</c:v>
                </c:pt>
                <c:pt idx="10728">
                  <c:v>96.8</c:v>
                </c:pt>
                <c:pt idx="10729">
                  <c:v>96.8</c:v>
                </c:pt>
                <c:pt idx="10730">
                  <c:v>96.8</c:v>
                </c:pt>
                <c:pt idx="10731">
                  <c:v>96.8</c:v>
                </c:pt>
                <c:pt idx="10732">
                  <c:v>96.8</c:v>
                </c:pt>
                <c:pt idx="10733">
                  <c:v>96.8</c:v>
                </c:pt>
                <c:pt idx="10734">
                  <c:v>96.8</c:v>
                </c:pt>
                <c:pt idx="10735">
                  <c:v>96.8</c:v>
                </c:pt>
                <c:pt idx="10736">
                  <c:v>96.8</c:v>
                </c:pt>
                <c:pt idx="10737">
                  <c:v>96.8</c:v>
                </c:pt>
                <c:pt idx="10738">
                  <c:v>96.79</c:v>
                </c:pt>
                <c:pt idx="10739">
                  <c:v>96.79</c:v>
                </c:pt>
                <c:pt idx="10740">
                  <c:v>96.79</c:v>
                </c:pt>
                <c:pt idx="10741">
                  <c:v>96.79</c:v>
                </c:pt>
                <c:pt idx="10742">
                  <c:v>96.79</c:v>
                </c:pt>
                <c:pt idx="10743">
                  <c:v>96.79</c:v>
                </c:pt>
                <c:pt idx="10744">
                  <c:v>96.79</c:v>
                </c:pt>
                <c:pt idx="10745">
                  <c:v>96.79</c:v>
                </c:pt>
                <c:pt idx="10746">
                  <c:v>96.79</c:v>
                </c:pt>
                <c:pt idx="10747">
                  <c:v>96.79</c:v>
                </c:pt>
                <c:pt idx="10748">
                  <c:v>96.79</c:v>
                </c:pt>
                <c:pt idx="10749">
                  <c:v>96.79</c:v>
                </c:pt>
                <c:pt idx="10750">
                  <c:v>96.79</c:v>
                </c:pt>
                <c:pt idx="10751">
                  <c:v>96.79</c:v>
                </c:pt>
                <c:pt idx="10752">
                  <c:v>96.79</c:v>
                </c:pt>
                <c:pt idx="10753">
                  <c:v>96.79</c:v>
                </c:pt>
                <c:pt idx="10754">
                  <c:v>96.79</c:v>
                </c:pt>
                <c:pt idx="10755">
                  <c:v>96.79</c:v>
                </c:pt>
                <c:pt idx="10756">
                  <c:v>96.79</c:v>
                </c:pt>
                <c:pt idx="10757">
                  <c:v>96.79</c:v>
                </c:pt>
                <c:pt idx="10758">
                  <c:v>96.79</c:v>
                </c:pt>
                <c:pt idx="10759">
                  <c:v>96.79</c:v>
                </c:pt>
                <c:pt idx="10760">
                  <c:v>96.79</c:v>
                </c:pt>
                <c:pt idx="10761">
                  <c:v>96.79</c:v>
                </c:pt>
                <c:pt idx="10762">
                  <c:v>96.79</c:v>
                </c:pt>
                <c:pt idx="10763">
                  <c:v>96.79</c:v>
                </c:pt>
                <c:pt idx="10764">
                  <c:v>96.79</c:v>
                </c:pt>
                <c:pt idx="10765">
                  <c:v>96.79</c:v>
                </c:pt>
                <c:pt idx="10766">
                  <c:v>96.79</c:v>
                </c:pt>
                <c:pt idx="10767">
                  <c:v>96.79</c:v>
                </c:pt>
                <c:pt idx="10768">
                  <c:v>96.79</c:v>
                </c:pt>
                <c:pt idx="10769">
                  <c:v>96.79</c:v>
                </c:pt>
                <c:pt idx="10770">
                  <c:v>96.79</c:v>
                </c:pt>
                <c:pt idx="10771">
                  <c:v>96.79</c:v>
                </c:pt>
                <c:pt idx="10772">
                  <c:v>96.79</c:v>
                </c:pt>
                <c:pt idx="10773">
                  <c:v>96.79</c:v>
                </c:pt>
                <c:pt idx="10774">
                  <c:v>96.79</c:v>
                </c:pt>
                <c:pt idx="10775">
                  <c:v>96.79</c:v>
                </c:pt>
                <c:pt idx="10776">
                  <c:v>96.79</c:v>
                </c:pt>
                <c:pt idx="10777">
                  <c:v>96.79</c:v>
                </c:pt>
                <c:pt idx="10778">
                  <c:v>96.79</c:v>
                </c:pt>
                <c:pt idx="10779">
                  <c:v>96.79</c:v>
                </c:pt>
                <c:pt idx="10780">
                  <c:v>96.79</c:v>
                </c:pt>
                <c:pt idx="10781">
                  <c:v>96.79</c:v>
                </c:pt>
                <c:pt idx="10782">
                  <c:v>96.79</c:v>
                </c:pt>
                <c:pt idx="10783">
                  <c:v>96.79</c:v>
                </c:pt>
                <c:pt idx="10784">
                  <c:v>96.79</c:v>
                </c:pt>
                <c:pt idx="10785">
                  <c:v>96.79</c:v>
                </c:pt>
                <c:pt idx="10786">
                  <c:v>96.79</c:v>
                </c:pt>
                <c:pt idx="10787">
                  <c:v>96.79</c:v>
                </c:pt>
                <c:pt idx="10788">
                  <c:v>96.79</c:v>
                </c:pt>
                <c:pt idx="10789">
                  <c:v>96.79</c:v>
                </c:pt>
                <c:pt idx="10790">
                  <c:v>96.79</c:v>
                </c:pt>
                <c:pt idx="10791">
                  <c:v>96.79</c:v>
                </c:pt>
                <c:pt idx="10792">
                  <c:v>96.79</c:v>
                </c:pt>
                <c:pt idx="10793">
                  <c:v>96.79</c:v>
                </c:pt>
                <c:pt idx="10794">
                  <c:v>96.79</c:v>
                </c:pt>
                <c:pt idx="10795">
                  <c:v>96.79</c:v>
                </c:pt>
                <c:pt idx="10796">
                  <c:v>96.79</c:v>
                </c:pt>
                <c:pt idx="10797">
                  <c:v>96.79</c:v>
                </c:pt>
                <c:pt idx="10798">
                  <c:v>96.79</c:v>
                </c:pt>
                <c:pt idx="10799">
                  <c:v>96.79</c:v>
                </c:pt>
                <c:pt idx="10800">
                  <c:v>96.79</c:v>
                </c:pt>
                <c:pt idx="10801">
                  <c:v>96.79</c:v>
                </c:pt>
                <c:pt idx="10802">
                  <c:v>96.79</c:v>
                </c:pt>
                <c:pt idx="10803">
                  <c:v>96.79</c:v>
                </c:pt>
                <c:pt idx="10804">
                  <c:v>96.79</c:v>
                </c:pt>
                <c:pt idx="10805">
                  <c:v>96.79</c:v>
                </c:pt>
                <c:pt idx="10806">
                  <c:v>96.79</c:v>
                </c:pt>
                <c:pt idx="10807">
                  <c:v>96.79</c:v>
                </c:pt>
                <c:pt idx="10808">
                  <c:v>96.79</c:v>
                </c:pt>
                <c:pt idx="10809">
                  <c:v>96.79</c:v>
                </c:pt>
                <c:pt idx="10810">
                  <c:v>96.79</c:v>
                </c:pt>
                <c:pt idx="10811">
                  <c:v>96.79</c:v>
                </c:pt>
                <c:pt idx="10812">
                  <c:v>96.79</c:v>
                </c:pt>
                <c:pt idx="10813">
                  <c:v>96.79</c:v>
                </c:pt>
                <c:pt idx="10814">
                  <c:v>96.79</c:v>
                </c:pt>
                <c:pt idx="10815">
                  <c:v>96.79</c:v>
                </c:pt>
                <c:pt idx="10816">
                  <c:v>96.79</c:v>
                </c:pt>
                <c:pt idx="10817">
                  <c:v>96.79</c:v>
                </c:pt>
                <c:pt idx="10818">
                  <c:v>96.79</c:v>
                </c:pt>
                <c:pt idx="10819">
                  <c:v>96.79</c:v>
                </c:pt>
                <c:pt idx="10820">
                  <c:v>96.79</c:v>
                </c:pt>
                <c:pt idx="10821">
                  <c:v>96.79</c:v>
                </c:pt>
                <c:pt idx="10822">
                  <c:v>96.79</c:v>
                </c:pt>
                <c:pt idx="10823">
                  <c:v>96.79</c:v>
                </c:pt>
                <c:pt idx="10824">
                  <c:v>96.79</c:v>
                </c:pt>
                <c:pt idx="10825">
                  <c:v>96.79</c:v>
                </c:pt>
                <c:pt idx="10826">
                  <c:v>96.79</c:v>
                </c:pt>
                <c:pt idx="10827">
                  <c:v>96.79</c:v>
                </c:pt>
                <c:pt idx="10828">
                  <c:v>96.79</c:v>
                </c:pt>
                <c:pt idx="10829">
                  <c:v>96.79</c:v>
                </c:pt>
                <c:pt idx="10830">
                  <c:v>96.79</c:v>
                </c:pt>
                <c:pt idx="10831">
                  <c:v>96.79</c:v>
                </c:pt>
                <c:pt idx="10832">
                  <c:v>96.79</c:v>
                </c:pt>
                <c:pt idx="10833">
                  <c:v>96.79</c:v>
                </c:pt>
                <c:pt idx="10834">
                  <c:v>96.79</c:v>
                </c:pt>
                <c:pt idx="10835">
                  <c:v>96.79</c:v>
                </c:pt>
                <c:pt idx="10836">
                  <c:v>96.79</c:v>
                </c:pt>
                <c:pt idx="10837">
                  <c:v>96.79</c:v>
                </c:pt>
                <c:pt idx="10838">
                  <c:v>96.79</c:v>
                </c:pt>
                <c:pt idx="10839">
                  <c:v>96.79</c:v>
                </c:pt>
                <c:pt idx="10840">
                  <c:v>96.79</c:v>
                </c:pt>
                <c:pt idx="10841">
                  <c:v>96.79</c:v>
                </c:pt>
                <c:pt idx="10842">
                  <c:v>96.79</c:v>
                </c:pt>
                <c:pt idx="10843">
                  <c:v>96.79</c:v>
                </c:pt>
                <c:pt idx="10844">
                  <c:v>96.79</c:v>
                </c:pt>
                <c:pt idx="10845">
                  <c:v>96.79</c:v>
                </c:pt>
                <c:pt idx="10846">
                  <c:v>96.79</c:v>
                </c:pt>
                <c:pt idx="10847">
                  <c:v>96.79</c:v>
                </c:pt>
                <c:pt idx="10848">
                  <c:v>96.79</c:v>
                </c:pt>
                <c:pt idx="10849">
                  <c:v>96.79</c:v>
                </c:pt>
                <c:pt idx="10850">
                  <c:v>96.79</c:v>
                </c:pt>
                <c:pt idx="10851">
                  <c:v>96.79</c:v>
                </c:pt>
                <c:pt idx="10852">
                  <c:v>96.79</c:v>
                </c:pt>
                <c:pt idx="10853">
                  <c:v>96.79</c:v>
                </c:pt>
                <c:pt idx="10854">
                  <c:v>96.79</c:v>
                </c:pt>
                <c:pt idx="10855">
                  <c:v>96.79</c:v>
                </c:pt>
                <c:pt idx="10856">
                  <c:v>96.79</c:v>
                </c:pt>
                <c:pt idx="10857">
                  <c:v>96.79</c:v>
                </c:pt>
                <c:pt idx="10858">
                  <c:v>96.79</c:v>
                </c:pt>
                <c:pt idx="10859">
                  <c:v>96.79</c:v>
                </c:pt>
                <c:pt idx="10860">
                  <c:v>96.79</c:v>
                </c:pt>
                <c:pt idx="10861">
                  <c:v>96.79</c:v>
                </c:pt>
                <c:pt idx="10862">
                  <c:v>96.79</c:v>
                </c:pt>
                <c:pt idx="10863">
                  <c:v>96.79</c:v>
                </c:pt>
                <c:pt idx="10864">
                  <c:v>96.79</c:v>
                </c:pt>
                <c:pt idx="10865">
                  <c:v>96.79</c:v>
                </c:pt>
                <c:pt idx="10866">
                  <c:v>96.79</c:v>
                </c:pt>
                <c:pt idx="10867">
                  <c:v>96.79</c:v>
                </c:pt>
                <c:pt idx="10868">
                  <c:v>96.79</c:v>
                </c:pt>
                <c:pt idx="10869">
                  <c:v>96.79</c:v>
                </c:pt>
                <c:pt idx="10870">
                  <c:v>96.79</c:v>
                </c:pt>
                <c:pt idx="10871">
                  <c:v>96.79</c:v>
                </c:pt>
                <c:pt idx="10872">
                  <c:v>96.79</c:v>
                </c:pt>
                <c:pt idx="10873">
                  <c:v>96.79</c:v>
                </c:pt>
                <c:pt idx="10874">
                  <c:v>96.79</c:v>
                </c:pt>
                <c:pt idx="10875">
                  <c:v>96.79</c:v>
                </c:pt>
                <c:pt idx="10876">
                  <c:v>96.79</c:v>
                </c:pt>
                <c:pt idx="10877">
                  <c:v>96.79</c:v>
                </c:pt>
                <c:pt idx="10878">
                  <c:v>96.79</c:v>
                </c:pt>
                <c:pt idx="10879">
                  <c:v>96.79</c:v>
                </c:pt>
                <c:pt idx="10880">
                  <c:v>96.79</c:v>
                </c:pt>
                <c:pt idx="10881">
                  <c:v>96.79</c:v>
                </c:pt>
                <c:pt idx="10882">
                  <c:v>96.79</c:v>
                </c:pt>
                <c:pt idx="10883">
                  <c:v>96.79</c:v>
                </c:pt>
                <c:pt idx="10884">
                  <c:v>96.78</c:v>
                </c:pt>
                <c:pt idx="10885">
                  <c:v>96.78</c:v>
                </c:pt>
                <c:pt idx="10886">
                  <c:v>96.78</c:v>
                </c:pt>
                <c:pt idx="10887">
                  <c:v>96.78</c:v>
                </c:pt>
                <c:pt idx="10888">
                  <c:v>96.78</c:v>
                </c:pt>
                <c:pt idx="10889">
                  <c:v>96.78</c:v>
                </c:pt>
                <c:pt idx="10890">
                  <c:v>96.78</c:v>
                </c:pt>
                <c:pt idx="10891">
                  <c:v>96.78</c:v>
                </c:pt>
                <c:pt idx="10892">
                  <c:v>96.78</c:v>
                </c:pt>
                <c:pt idx="10893">
                  <c:v>96.78</c:v>
                </c:pt>
                <c:pt idx="10894">
                  <c:v>96.78</c:v>
                </c:pt>
                <c:pt idx="10895">
                  <c:v>96.78</c:v>
                </c:pt>
                <c:pt idx="10896">
                  <c:v>96.78</c:v>
                </c:pt>
                <c:pt idx="10897">
                  <c:v>96.78</c:v>
                </c:pt>
                <c:pt idx="10898">
                  <c:v>96.78</c:v>
                </c:pt>
                <c:pt idx="10899">
                  <c:v>96.78</c:v>
                </c:pt>
                <c:pt idx="10900">
                  <c:v>96.78</c:v>
                </c:pt>
                <c:pt idx="10901">
                  <c:v>96.78</c:v>
                </c:pt>
                <c:pt idx="10902">
                  <c:v>96.78</c:v>
                </c:pt>
                <c:pt idx="10903">
                  <c:v>96.78</c:v>
                </c:pt>
                <c:pt idx="10904">
                  <c:v>96.78</c:v>
                </c:pt>
                <c:pt idx="10905">
                  <c:v>96.78</c:v>
                </c:pt>
                <c:pt idx="10906">
                  <c:v>96.78</c:v>
                </c:pt>
                <c:pt idx="10907">
                  <c:v>96.78</c:v>
                </c:pt>
                <c:pt idx="10908">
                  <c:v>96.78</c:v>
                </c:pt>
                <c:pt idx="10909">
                  <c:v>96.78</c:v>
                </c:pt>
                <c:pt idx="10910">
                  <c:v>96.78</c:v>
                </c:pt>
                <c:pt idx="10911">
                  <c:v>96.78</c:v>
                </c:pt>
                <c:pt idx="10912">
                  <c:v>96.78</c:v>
                </c:pt>
                <c:pt idx="10913">
                  <c:v>96.78</c:v>
                </c:pt>
                <c:pt idx="10914">
                  <c:v>96.78</c:v>
                </c:pt>
                <c:pt idx="10915">
                  <c:v>96.78</c:v>
                </c:pt>
                <c:pt idx="10916">
                  <c:v>96.79</c:v>
                </c:pt>
                <c:pt idx="10917">
                  <c:v>96.79</c:v>
                </c:pt>
                <c:pt idx="10918">
                  <c:v>96.79</c:v>
                </c:pt>
                <c:pt idx="10919">
                  <c:v>96.79</c:v>
                </c:pt>
                <c:pt idx="10920">
                  <c:v>96.79</c:v>
                </c:pt>
                <c:pt idx="10921">
                  <c:v>96.79</c:v>
                </c:pt>
                <c:pt idx="10922">
                  <c:v>96.79</c:v>
                </c:pt>
                <c:pt idx="10923">
                  <c:v>96.79</c:v>
                </c:pt>
                <c:pt idx="10924">
                  <c:v>96.79</c:v>
                </c:pt>
                <c:pt idx="10925">
                  <c:v>96.79</c:v>
                </c:pt>
                <c:pt idx="10926">
                  <c:v>96.79</c:v>
                </c:pt>
                <c:pt idx="10927">
                  <c:v>96.79</c:v>
                </c:pt>
                <c:pt idx="10928">
                  <c:v>96.79</c:v>
                </c:pt>
                <c:pt idx="10929">
                  <c:v>96.79</c:v>
                </c:pt>
                <c:pt idx="10930">
                  <c:v>96.79</c:v>
                </c:pt>
                <c:pt idx="10931">
                  <c:v>96.78</c:v>
                </c:pt>
                <c:pt idx="10932">
                  <c:v>96.78</c:v>
                </c:pt>
                <c:pt idx="10933">
                  <c:v>96.78</c:v>
                </c:pt>
                <c:pt idx="10934">
                  <c:v>96.78</c:v>
                </c:pt>
                <c:pt idx="10935">
                  <c:v>96.78</c:v>
                </c:pt>
                <c:pt idx="10936">
                  <c:v>96.77</c:v>
                </c:pt>
                <c:pt idx="10937">
                  <c:v>96.77</c:v>
                </c:pt>
                <c:pt idx="10938">
                  <c:v>96.77</c:v>
                </c:pt>
                <c:pt idx="10939">
                  <c:v>96.77</c:v>
                </c:pt>
                <c:pt idx="10940">
                  <c:v>96.76</c:v>
                </c:pt>
                <c:pt idx="10941">
                  <c:v>96.76</c:v>
                </c:pt>
                <c:pt idx="10942">
                  <c:v>96.76</c:v>
                </c:pt>
                <c:pt idx="10943">
                  <c:v>96.76</c:v>
                </c:pt>
                <c:pt idx="10944">
                  <c:v>96.76</c:v>
                </c:pt>
                <c:pt idx="10945">
                  <c:v>96.76</c:v>
                </c:pt>
                <c:pt idx="10946">
                  <c:v>96.76</c:v>
                </c:pt>
                <c:pt idx="10947">
                  <c:v>96.76</c:v>
                </c:pt>
                <c:pt idx="10948">
                  <c:v>96.76</c:v>
                </c:pt>
                <c:pt idx="10949">
                  <c:v>96.76</c:v>
                </c:pt>
                <c:pt idx="10950">
                  <c:v>96.76</c:v>
                </c:pt>
                <c:pt idx="10951">
                  <c:v>96.76</c:v>
                </c:pt>
                <c:pt idx="10952">
                  <c:v>96.76</c:v>
                </c:pt>
                <c:pt idx="10953">
                  <c:v>96.76</c:v>
                </c:pt>
                <c:pt idx="10954">
                  <c:v>96.76</c:v>
                </c:pt>
                <c:pt idx="10955">
                  <c:v>96.76</c:v>
                </c:pt>
                <c:pt idx="10956">
                  <c:v>96.76</c:v>
                </c:pt>
                <c:pt idx="10957">
                  <c:v>96.76</c:v>
                </c:pt>
                <c:pt idx="10958">
                  <c:v>96.76</c:v>
                </c:pt>
                <c:pt idx="10959">
                  <c:v>96.76</c:v>
                </c:pt>
                <c:pt idx="10960">
                  <c:v>96.76</c:v>
                </c:pt>
                <c:pt idx="10961">
                  <c:v>96.76</c:v>
                </c:pt>
                <c:pt idx="10962">
                  <c:v>96.76</c:v>
                </c:pt>
                <c:pt idx="10963">
                  <c:v>96.76</c:v>
                </c:pt>
                <c:pt idx="10964">
                  <c:v>96.76</c:v>
                </c:pt>
                <c:pt idx="10965">
                  <c:v>96.76</c:v>
                </c:pt>
                <c:pt idx="10966">
                  <c:v>96.76</c:v>
                </c:pt>
                <c:pt idx="10967">
                  <c:v>96.76</c:v>
                </c:pt>
                <c:pt idx="10968">
                  <c:v>96.76</c:v>
                </c:pt>
                <c:pt idx="10969">
                  <c:v>96.76</c:v>
                </c:pt>
                <c:pt idx="10970">
                  <c:v>96.76</c:v>
                </c:pt>
                <c:pt idx="10971">
                  <c:v>96.76</c:v>
                </c:pt>
                <c:pt idx="10972">
                  <c:v>96.76</c:v>
                </c:pt>
                <c:pt idx="10973">
                  <c:v>96.76</c:v>
                </c:pt>
                <c:pt idx="10974">
                  <c:v>96.76</c:v>
                </c:pt>
                <c:pt idx="10975">
                  <c:v>96.76</c:v>
                </c:pt>
                <c:pt idx="10976">
                  <c:v>96.76</c:v>
                </c:pt>
                <c:pt idx="10977">
                  <c:v>96.76</c:v>
                </c:pt>
                <c:pt idx="10978">
                  <c:v>96.76</c:v>
                </c:pt>
                <c:pt idx="10979">
                  <c:v>96.76</c:v>
                </c:pt>
                <c:pt idx="10980">
                  <c:v>96.76</c:v>
                </c:pt>
                <c:pt idx="10981">
                  <c:v>96.76</c:v>
                </c:pt>
                <c:pt idx="10982">
                  <c:v>96.76</c:v>
                </c:pt>
                <c:pt idx="10983">
                  <c:v>96.76</c:v>
                </c:pt>
                <c:pt idx="10984">
                  <c:v>96.76</c:v>
                </c:pt>
                <c:pt idx="10985">
                  <c:v>96.76</c:v>
                </c:pt>
                <c:pt idx="10986">
                  <c:v>96.76</c:v>
                </c:pt>
                <c:pt idx="10987">
                  <c:v>96.76</c:v>
                </c:pt>
                <c:pt idx="10988">
                  <c:v>96.76</c:v>
                </c:pt>
                <c:pt idx="10989">
                  <c:v>96.76</c:v>
                </c:pt>
                <c:pt idx="10990">
                  <c:v>96.76</c:v>
                </c:pt>
                <c:pt idx="10991">
                  <c:v>96.76</c:v>
                </c:pt>
                <c:pt idx="10992">
                  <c:v>96.76</c:v>
                </c:pt>
                <c:pt idx="10993">
                  <c:v>96.76</c:v>
                </c:pt>
                <c:pt idx="10994">
                  <c:v>96.76</c:v>
                </c:pt>
                <c:pt idx="10995">
                  <c:v>96.76</c:v>
                </c:pt>
                <c:pt idx="10996">
                  <c:v>96.76</c:v>
                </c:pt>
                <c:pt idx="10997">
                  <c:v>96.76</c:v>
                </c:pt>
                <c:pt idx="10998">
                  <c:v>96.76</c:v>
                </c:pt>
                <c:pt idx="10999">
                  <c:v>96.76</c:v>
                </c:pt>
                <c:pt idx="11000">
                  <c:v>96.76</c:v>
                </c:pt>
                <c:pt idx="11001">
                  <c:v>96.76</c:v>
                </c:pt>
                <c:pt idx="11002">
                  <c:v>96.76</c:v>
                </c:pt>
                <c:pt idx="11003">
                  <c:v>96.76</c:v>
                </c:pt>
                <c:pt idx="11004">
                  <c:v>96.76</c:v>
                </c:pt>
                <c:pt idx="11005">
                  <c:v>96.76</c:v>
                </c:pt>
                <c:pt idx="11006">
                  <c:v>96.76</c:v>
                </c:pt>
                <c:pt idx="11007">
                  <c:v>96.76</c:v>
                </c:pt>
                <c:pt idx="11008">
                  <c:v>96.76</c:v>
                </c:pt>
                <c:pt idx="11009">
                  <c:v>96.76</c:v>
                </c:pt>
                <c:pt idx="11010">
                  <c:v>96.76</c:v>
                </c:pt>
                <c:pt idx="11011">
                  <c:v>96.76</c:v>
                </c:pt>
                <c:pt idx="11012">
                  <c:v>96.76</c:v>
                </c:pt>
                <c:pt idx="11013">
                  <c:v>96.76</c:v>
                </c:pt>
                <c:pt idx="11014">
                  <c:v>96.76</c:v>
                </c:pt>
                <c:pt idx="11015">
                  <c:v>96.76</c:v>
                </c:pt>
                <c:pt idx="11016">
                  <c:v>96.76</c:v>
                </c:pt>
                <c:pt idx="11017">
                  <c:v>96.76</c:v>
                </c:pt>
                <c:pt idx="11018">
                  <c:v>96.76</c:v>
                </c:pt>
                <c:pt idx="11019">
                  <c:v>96.76</c:v>
                </c:pt>
                <c:pt idx="11020">
                  <c:v>96.76</c:v>
                </c:pt>
                <c:pt idx="11021">
                  <c:v>96.76</c:v>
                </c:pt>
                <c:pt idx="11022">
                  <c:v>96.76</c:v>
                </c:pt>
                <c:pt idx="11023">
                  <c:v>96.76</c:v>
                </c:pt>
                <c:pt idx="11024">
                  <c:v>96.76</c:v>
                </c:pt>
                <c:pt idx="11025">
                  <c:v>96.76</c:v>
                </c:pt>
                <c:pt idx="11026">
                  <c:v>96.76</c:v>
                </c:pt>
                <c:pt idx="11027">
                  <c:v>96.76</c:v>
                </c:pt>
                <c:pt idx="11028">
                  <c:v>96.76</c:v>
                </c:pt>
                <c:pt idx="11029">
                  <c:v>96.76</c:v>
                </c:pt>
                <c:pt idx="11030">
                  <c:v>96.75</c:v>
                </c:pt>
                <c:pt idx="11031">
                  <c:v>96.75</c:v>
                </c:pt>
                <c:pt idx="11032">
                  <c:v>96.75</c:v>
                </c:pt>
                <c:pt idx="11033">
                  <c:v>96.75</c:v>
                </c:pt>
                <c:pt idx="11034">
                  <c:v>96.75</c:v>
                </c:pt>
                <c:pt idx="11035">
                  <c:v>96.75</c:v>
                </c:pt>
                <c:pt idx="11036">
                  <c:v>96.75</c:v>
                </c:pt>
                <c:pt idx="11037">
                  <c:v>96.75</c:v>
                </c:pt>
                <c:pt idx="11038">
                  <c:v>96.75</c:v>
                </c:pt>
                <c:pt idx="11039">
                  <c:v>96.75</c:v>
                </c:pt>
                <c:pt idx="11040">
                  <c:v>96.75</c:v>
                </c:pt>
                <c:pt idx="11041">
                  <c:v>96.75</c:v>
                </c:pt>
                <c:pt idx="11042">
                  <c:v>96.75</c:v>
                </c:pt>
                <c:pt idx="11043">
                  <c:v>96.75</c:v>
                </c:pt>
                <c:pt idx="11044">
                  <c:v>96.75</c:v>
                </c:pt>
                <c:pt idx="11045">
                  <c:v>96.75</c:v>
                </c:pt>
                <c:pt idx="11046">
                  <c:v>96.75</c:v>
                </c:pt>
                <c:pt idx="11047">
                  <c:v>96.75</c:v>
                </c:pt>
                <c:pt idx="11048">
                  <c:v>96.75</c:v>
                </c:pt>
                <c:pt idx="11049">
                  <c:v>96.75</c:v>
                </c:pt>
                <c:pt idx="11050">
                  <c:v>96.75</c:v>
                </c:pt>
                <c:pt idx="11051">
                  <c:v>96.75</c:v>
                </c:pt>
                <c:pt idx="11052">
                  <c:v>96.75</c:v>
                </c:pt>
                <c:pt idx="11053">
                  <c:v>96.75</c:v>
                </c:pt>
                <c:pt idx="11054">
                  <c:v>96.75</c:v>
                </c:pt>
                <c:pt idx="11055">
                  <c:v>96.75</c:v>
                </c:pt>
                <c:pt idx="11056">
                  <c:v>96.75</c:v>
                </c:pt>
                <c:pt idx="11057">
                  <c:v>96.75</c:v>
                </c:pt>
                <c:pt idx="11058">
                  <c:v>96.75</c:v>
                </c:pt>
                <c:pt idx="11059">
                  <c:v>96.75</c:v>
                </c:pt>
                <c:pt idx="11060">
                  <c:v>96.75</c:v>
                </c:pt>
                <c:pt idx="11061">
                  <c:v>96.75</c:v>
                </c:pt>
                <c:pt idx="11062">
                  <c:v>96.75</c:v>
                </c:pt>
                <c:pt idx="11063">
                  <c:v>96.75</c:v>
                </c:pt>
                <c:pt idx="11064">
                  <c:v>96.75</c:v>
                </c:pt>
                <c:pt idx="11065">
                  <c:v>96.75</c:v>
                </c:pt>
                <c:pt idx="11066">
                  <c:v>96.75</c:v>
                </c:pt>
                <c:pt idx="11067">
                  <c:v>96.75</c:v>
                </c:pt>
                <c:pt idx="11068">
                  <c:v>96.75</c:v>
                </c:pt>
                <c:pt idx="11069">
                  <c:v>96.75</c:v>
                </c:pt>
                <c:pt idx="11070">
                  <c:v>96.75</c:v>
                </c:pt>
                <c:pt idx="11071">
                  <c:v>96.75</c:v>
                </c:pt>
                <c:pt idx="11072">
                  <c:v>96.75</c:v>
                </c:pt>
                <c:pt idx="11073">
                  <c:v>96.75</c:v>
                </c:pt>
                <c:pt idx="11074">
                  <c:v>96.75</c:v>
                </c:pt>
                <c:pt idx="11075">
                  <c:v>96.75</c:v>
                </c:pt>
                <c:pt idx="11076">
                  <c:v>96.75</c:v>
                </c:pt>
                <c:pt idx="11077">
                  <c:v>96.75</c:v>
                </c:pt>
                <c:pt idx="11078">
                  <c:v>96.75</c:v>
                </c:pt>
                <c:pt idx="11079">
                  <c:v>96.75</c:v>
                </c:pt>
                <c:pt idx="11080">
                  <c:v>96.75</c:v>
                </c:pt>
                <c:pt idx="11081">
                  <c:v>96.75</c:v>
                </c:pt>
                <c:pt idx="11082">
                  <c:v>96.75</c:v>
                </c:pt>
                <c:pt idx="11083">
                  <c:v>96.75</c:v>
                </c:pt>
                <c:pt idx="11084">
                  <c:v>96.75</c:v>
                </c:pt>
                <c:pt idx="11085">
                  <c:v>96.75</c:v>
                </c:pt>
                <c:pt idx="11086">
                  <c:v>96.75</c:v>
                </c:pt>
                <c:pt idx="11087">
                  <c:v>96.75</c:v>
                </c:pt>
                <c:pt idx="11088">
                  <c:v>96.75</c:v>
                </c:pt>
                <c:pt idx="11089">
                  <c:v>96.75</c:v>
                </c:pt>
                <c:pt idx="11090">
                  <c:v>96.75</c:v>
                </c:pt>
                <c:pt idx="11091">
                  <c:v>96.75</c:v>
                </c:pt>
                <c:pt idx="11092">
                  <c:v>96.75</c:v>
                </c:pt>
                <c:pt idx="11093">
                  <c:v>96.75</c:v>
                </c:pt>
                <c:pt idx="11094">
                  <c:v>96.75</c:v>
                </c:pt>
                <c:pt idx="11095">
                  <c:v>96.75</c:v>
                </c:pt>
                <c:pt idx="11096">
                  <c:v>96.75</c:v>
                </c:pt>
                <c:pt idx="11097">
                  <c:v>96.75</c:v>
                </c:pt>
                <c:pt idx="11098">
                  <c:v>96.75</c:v>
                </c:pt>
                <c:pt idx="11099">
                  <c:v>96.75</c:v>
                </c:pt>
                <c:pt idx="11100">
                  <c:v>96.75</c:v>
                </c:pt>
                <c:pt idx="11101">
                  <c:v>96.75</c:v>
                </c:pt>
                <c:pt idx="11102">
                  <c:v>96.75</c:v>
                </c:pt>
                <c:pt idx="11103">
                  <c:v>96.75</c:v>
                </c:pt>
                <c:pt idx="11104">
                  <c:v>96.75</c:v>
                </c:pt>
                <c:pt idx="11105">
                  <c:v>96.75</c:v>
                </c:pt>
                <c:pt idx="11106">
                  <c:v>96.75</c:v>
                </c:pt>
                <c:pt idx="11107">
                  <c:v>96.75</c:v>
                </c:pt>
                <c:pt idx="11108">
                  <c:v>96.75</c:v>
                </c:pt>
                <c:pt idx="11109">
                  <c:v>96.75</c:v>
                </c:pt>
                <c:pt idx="11110">
                  <c:v>96.75</c:v>
                </c:pt>
                <c:pt idx="11111">
                  <c:v>96.75</c:v>
                </c:pt>
                <c:pt idx="11112">
                  <c:v>96.75</c:v>
                </c:pt>
                <c:pt idx="11113">
                  <c:v>96.75</c:v>
                </c:pt>
                <c:pt idx="11114">
                  <c:v>96.75</c:v>
                </c:pt>
                <c:pt idx="11115">
                  <c:v>96.75</c:v>
                </c:pt>
                <c:pt idx="11116">
                  <c:v>96.75</c:v>
                </c:pt>
                <c:pt idx="11117">
                  <c:v>96.75</c:v>
                </c:pt>
                <c:pt idx="11118">
                  <c:v>96.75</c:v>
                </c:pt>
                <c:pt idx="11119">
                  <c:v>96.75</c:v>
                </c:pt>
                <c:pt idx="11120">
                  <c:v>96.75</c:v>
                </c:pt>
                <c:pt idx="11121">
                  <c:v>96.75</c:v>
                </c:pt>
                <c:pt idx="11122">
                  <c:v>96.75</c:v>
                </c:pt>
                <c:pt idx="11123">
                  <c:v>96.75</c:v>
                </c:pt>
                <c:pt idx="11124">
                  <c:v>96.75</c:v>
                </c:pt>
                <c:pt idx="11125">
                  <c:v>96.75</c:v>
                </c:pt>
                <c:pt idx="11126">
                  <c:v>96.75</c:v>
                </c:pt>
                <c:pt idx="11127">
                  <c:v>96.75</c:v>
                </c:pt>
                <c:pt idx="11128">
                  <c:v>96.75</c:v>
                </c:pt>
                <c:pt idx="11129">
                  <c:v>96.75</c:v>
                </c:pt>
                <c:pt idx="11130">
                  <c:v>96.75</c:v>
                </c:pt>
                <c:pt idx="11131">
                  <c:v>96.75</c:v>
                </c:pt>
                <c:pt idx="11132">
                  <c:v>96.75</c:v>
                </c:pt>
                <c:pt idx="11133">
                  <c:v>96.75</c:v>
                </c:pt>
                <c:pt idx="11134">
                  <c:v>96.75</c:v>
                </c:pt>
                <c:pt idx="11135">
                  <c:v>96.75</c:v>
                </c:pt>
                <c:pt idx="11136">
                  <c:v>96.75</c:v>
                </c:pt>
                <c:pt idx="11137">
                  <c:v>96.75</c:v>
                </c:pt>
                <c:pt idx="11138">
                  <c:v>96.75</c:v>
                </c:pt>
                <c:pt idx="11139">
                  <c:v>96.75</c:v>
                </c:pt>
                <c:pt idx="11140">
                  <c:v>96.75</c:v>
                </c:pt>
                <c:pt idx="11141">
                  <c:v>96.75</c:v>
                </c:pt>
                <c:pt idx="11142">
                  <c:v>96.75</c:v>
                </c:pt>
                <c:pt idx="11143">
                  <c:v>96.75</c:v>
                </c:pt>
                <c:pt idx="11144">
                  <c:v>96.75</c:v>
                </c:pt>
                <c:pt idx="11145">
                  <c:v>96.75</c:v>
                </c:pt>
                <c:pt idx="11146">
                  <c:v>96.75</c:v>
                </c:pt>
                <c:pt idx="11147">
                  <c:v>96.75</c:v>
                </c:pt>
                <c:pt idx="11148">
                  <c:v>96.75</c:v>
                </c:pt>
                <c:pt idx="11149">
                  <c:v>96.75</c:v>
                </c:pt>
                <c:pt idx="11150">
                  <c:v>96.75</c:v>
                </c:pt>
                <c:pt idx="11151">
                  <c:v>96.75</c:v>
                </c:pt>
                <c:pt idx="11152">
                  <c:v>96.75</c:v>
                </c:pt>
                <c:pt idx="11153">
                  <c:v>96.75</c:v>
                </c:pt>
                <c:pt idx="11154">
                  <c:v>96.75</c:v>
                </c:pt>
                <c:pt idx="11155">
                  <c:v>96.75</c:v>
                </c:pt>
                <c:pt idx="11156">
                  <c:v>96.75</c:v>
                </c:pt>
                <c:pt idx="11157">
                  <c:v>96.75</c:v>
                </c:pt>
                <c:pt idx="11158">
                  <c:v>96.75</c:v>
                </c:pt>
                <c:pt idx="11159">
                  <c:v>96.75</c:v>
                </c:pt>
                <c:pt idx="11160">
                  <c:v>96.75</c:v>
                </c:pt>
                <c:pt idx="11161">
                  <c:v>96.75</c:v>
                </c:pt>
                <c:pt idx="11162">
                  <c:v>96.75</c:v>
                </c:pt>
                <c:pt idx="11163">
                  <c:v>96.75</c:v>
                </c:pt>
                <c:pt idx="11164">
                  <c:v>96.75</c:v>
                </c:pt>
                <c:pt idx="11165">
                  <c:v>96.75</c:v>
                </c:pt>
                <c:pt idx="11166">
                  <c:v>96.75</c:v>
                </c:pt>
                <c:pt idx="11167">
                  <c:v>96.75</c:v>
                </c:pt>
                <c:pt idx="11168">
                  <c:v>96.75</c:v>
                </c:pt>
                <c:pt idx="11169">
                  <c:v>96.75</c:v>
                </c:pt>
                <c:pt idx="11170">
                  <c:v>96.75</c:v>
                </c:pt>
                <c:pt idx="11171">
                  <c:v>96.75</c:v>
                </c:pt>
                <c:pt idx="11172">
                  <c:v>96.75</c:v>
                </c:pt>
                <c:pt idx="11173">
                  <c:v>96.75</c:v>
                </c:pt>
                <c:pt idx="11174">
                  <c:v>96.75</c:v>
                </c:pt>
                <c:pt idx="11175">
                  <c:v>96.75</c:v>
                </c:pt>
                <c:pt idx="11176">
                  <c:v>96.75</c:v>
                </c:pt>
                <c:pt idx="11177">
                  <c:v>96.74</c:v>
                </c:pt>
                <c:pt idx="11178">
                  <c:v>96.74</c:v>
                </c:pt>
                <c:pt idx="11179">
                  <c:v>96.74</c:v>
                </c:pt>
                <c:pt idx="11180">
                  <c:v>96.74</c:v>
                </c:pt>
                <c:pt idx="11181">
                  <c:v>96.74</c:v>
                </c:pt>
                <c:pt idx="11182">
                  <c:v>96.74</c:v>
                </c:pt>
                <c:pt idx="11183">
                  <c:v>96.74</c:v>
                </c:pt>
                <c:pt idx="11184">
                  <c:v>96.74</c:v>
                </c:pt>
                <c:pt idx="11185">
                  <c:v>96.74</c:v>
                </c:pt>
                <c:pt idx="11186">
                  <c:v>96.74</c:v>
                </c:pt>
                <c:pt idx="11187">
                  <c:v>96.74</c:v>
                </c:pt>
                <c:pt idx="11188">
                  <c:v>96.74</c:v>
                </c:pt>
                <c:pt idx="11189">
                  <c:v>96.74</c:v>
                </c:pt>
                <c:pt idx="11190">
                  <c:v>96.74</c:v>
                </c:pt>
                <c:pt idx="11191">
                  <c:v>96.74</c:v>
                </c:pt>
                <c:pt idx="11192">
                  <c:v>96.74</c:v>
                </c:pt>
                <c:pt idx="11193">
                  <c:v>96.74</c:v>
                </c:pt>
                <c:pt idx="11194">
                  <c:v>96.74</c:v>
                </c:pt>
                <c:pt idx="11195">
                  <c:v>96.74</c:v>
                </c:pt>
                <c:pt idx="11196">
                  <c:v>96.74</c:v>
                </c:pt>
                <c:pt idx="11197">
                  <c:v>96.74</c:v>
                </c:pt>
                <c:pt idx="11198">
                  <c:v>96.74</c:v>
                </c:pt>
                <c:pt idx="11199">
                  <c:v>96.74</c:v>
                </c:pt>
                <c:pt idx="11200">
                  <c:v>96.74</c:v>
                </c:pt>
                <c:pt idx="11201">
                  <c:v>96.74</c:v>
                </c:pt>
                <c:pt idx="11202">
                  <c:v>96.74</c:v>
                </c:pt>
                <c:pt idx="11203">
                  <c:v>96.74</c:v>
                </c:pt>
                <c:pt idx="11204">
                  <c:v>96.74</c:v>
                </c:pt>
                <c:pt idx="11205">
                  <c:v>96.74</c:v>
                </c:pt>
                <c:pt idx="11206">
                  <c:v>96.74</c:v>
                </c:pt>
                <c:pt idx="11207">
                  <c:v>96.74</c:v>
                </c:pt>
                <c:pt idx="11208">
                  <c:v>96.74</c:v>
                </c:pt>
                <c:pt idx="11209">
                  <c:v>96.74</c:v>
                </c:pt>
                <c:pt idx="11210">
                  <c:v>96.74</c:v>
                </c:pt>
                <c:pt idx="11211">
                  <c:v>96.74</c:v>
                </c:pt>
                <c:pt idx="11212">
                  <c:v>96.74</c:v>
                </c:pt>
                <c:pt idx="11213">
                  <c:v>96.74</c:v>
                </c:pt>
                <c:pt idx="11214">
                  <c:v>96.74</c:v>
                </c:pt>
                <c:pt idx="11215">
                  <c:v>96.74</c:v>
                </c:pt>
                <c:pt idx="11216">
                  <c:v>96.74</c:v>
                </c:pt>
                <c:pt idx="11217">
                  <c:v>96.74</c:v>
                </c:pt>
                <c:pt idx="11218">
                  <c:v>96.74</c:v>
                </c:pt>
                <c:pt idx="11219">
                  <c:v>96.74</c:v>
                </c:pt>
                <c:pt idx="11220">
                  <c:v>96.74</c:v>
                </c:pt>
                <c:pt idx="11221">
                  <c:v>96.74</c:v>
                </c:pt>
                <c:pt idx="11222">
                  <c:v>96.74</c:v>
                </c:pt>
                <c:pt idx="11223">
                  <c:v>96.74</c:v>
                </c:pt>
                <c:pt idx="11224">
                  <c:v>96.74</c:v>
                </c:pt>
                <c:pt idx="11225">
                  <c:v>96.74</c:v>
                </c:pt>
                <c:pt idx="11226">
                  <c:v>96.74</c:v>
                </c:pt>
                <c:pt idx="11227">
                  <c:v>96.74</c:v>
                </c:pt>
                <c:pt idx="11228">
                  <c:v>96.74</c:v>
                </c:pt>
                <c:pt idx="11229">
                  <c:v>96.74</c:v>
                </c:pt>
                <c:pt idx="11230">
                  <c:v>96.74</c:v>
                </c:pt>
                <c:pt idx="11231">
                  <c:v>96.74</c:v>
                </c:pt>
                <c:pt idx="11232">
                  <c:v>96.74</c:v>
                </c:pt>
                <c:pt idx="11233">
                  <c:v>96.74</c:v>
                </c:pt>
                <c:pt idx="11234">
                  <c:v>96.74</c:v>
                </c:pt>
                <c:pt idx="11235">
                  <c:v>96.74</c:v>
                </c:pt>
                <c:pt idx="11236">
                  <c:v>96.74</c:v>
                </c:pt>
                <c:pt idx="11237">
                  <c:v>96.74</c:v>
                </c:pt>
                <c:pt idx="11238">
                  <c:v>96.74</c:v>
                </c:pt>
                <c:pt idx="11239">
                  <c:v>96.74</c:v>
                </c:pt>
                <c:pt idx="11240">
                  <c:v>96.74</c:v>
                </c:pt>
                <c:pt idx="11241">
                  <c:v>96.74</c:v>
                </c:pt>
                <c:pt idx="11242">
                  <c:v>96.73</c:v>
                </c:pt>
                <c:pt idx="11243">
                  <c:v>96.73</c:v>
                </c:pt>
                <c:pt idx="11244">
                  <c:v>96.73</c:v>
                </c:pt>
                <c:pt idx="11245">
                  <c:v>96.74</c:v>
                </c:pt>
                <c:pt idx="11246">
                  <c:v>96.74</c:v>
                </c:pt>
                <c:pt idx="11247">
                  <c:v>96.74</c:v>
                </c:pt>
                <c:pt idx="11248">
                  <c:v>96.74</c:v>
                </c:pt>
                <c:pt idx="11249">
                  <c:v>96.74</c:v>
                </c:pt>
                <c:pt idx="11250">
                  <c:v>96.74</c:v>
                </c:pt>
                <c:pt idx="11251">
                  <c:v>96.74</c:v>
                </c:pt>
                <c:pt idx="11252">
                  <c:v>96.74</c:v>
                </c:pt>
                <c:pt idx="11253">
                  <c:v>96.74</c:v>
                </c:pt>
                <c:pt idx="11254">
                  <c:v>96.74</c:v>
                </c:pt>
                <c:pt idx="11255">
                  <c:v>96.74</c:v>
                </c:pt>
                <c:pt idx="11256">
                  <c:v>96.74</c:v>
                </c:pt>
                <c:pt idx="11257">
                  <c:v>96.74</c:v>
                </c:pt>
                <c:pt idx="11258">
                  <c:v>96.74</c:v>
                </c:pt>
                <c:pt idx="11259">
                  <c:v>96.74</c:v>
                </c:pt>
                <c:pt idx="11260">
                  <c:v>96.74</c:v>
                </c:pt>
                <c:pt idx="11261">
                  <c:v>96.73</c:v>
                </c:pt>
                <c:pt idx="11262">
                  <c:v>96.73</c:v>
                </c:pt>
                <c:pt idx="11263">
                  <c:v>96.73</c:v>
                </c:pt>
                <c:pt idx="11264">
                  <c:v>96.73</c:v>
                </c:pt>
                <c:pt idx="11265">
                  <c:v>96.72</c:v>
                </c:pt>
                <c:pt idx="11266">
                  <c:v>96.72</c:v>
                </c:pt>
                <c:pt idx="11267">
                  <c:v>96.72</c:v>
                </c:pt>
                <c:pt idx="11268">
                  <c:v>96.72</c:v>
                </c:pt>
                <c:pt idx="11269">
                  <c:v>96.71</c:v>
                </c:pt>
                <c:pt idx="11270">
                  <c:v>96.71</c:v>
                </c:pt>
                <c:pt idx="11271">
                  <c:v>96.71</c:v>
                </c:pt>
                <c:pt idx="11272">
                  <c:v>96.71</c:v>
                </c:pt>
                <c:pt idx="11273">
                  <c:v>96.71</c:v>
                </c:pt>
                <c:pt idx="11274">
                  <c:v>96.71</c:v>
                </c:pt>
                <c:pt idx="11275">
                  <c:v>96.71</c:v>
                </c:pt>
                <c:pt idx="11276">
                  <c:v>96.71</c:v>
                </c:pt>
                <c:pt idx="11277">
                  <c:v>96.71</c:v>
                </c:pt>
                <c:pt idx="11278">
                  <c:v>96.71</c:v>
                </c:pt>
                <c:pt idx="11279">
                  <c:v>96.71</c:v>
                </c:pt>
                <c:pt idx="11280">
                  <c:v>96.71</c:v>
                </c:pt>
                <c:pt idx="11281">
                  <c:v>96.71</c:v>
                </c:pt>
                <c:pt idx="11282">
                  <c:v>96.71</c:v>
                </c:pt>
                <c:pt idx="11283">
                  <c:v>96.71</c:v>
                </c:pt>
                <c:pt idx="11284">
                  <c:v>96.71</c:v>
                </c:pt>
                <c:pt idx="11285">
                  <c:v>96.71</c:v>
                </c:pt>
                <c:pt idx="11286">
                  <c:v>96.71</c:v>
                </c:pt>
                <c:pt idx="11287">
                  <c:v>96.71</c:v>
                </c:pt>
                <c:pt idx="11288">
                  <c:v>96.71</c:v>
                </c:pt>
                <c:pt idx="11289">
                  <c:v>96.71</c:v>
                </c:pt>
                <c:pt idx="11290">
                  <c:v>96.71</c:v>
                </c:pt>
                <c:pt idx="11291">
                  <c:v>96.71</c:v>
                </c:pt>
                <c:pt idx="11292">
                  <c:v>96.71</c:v>
                </c:pt>
                <c:pt idx="11293">
                  <c:v>96.71</c:v>
                </c:pt>
                <c:pt idx="11294">
                  <c:v>96.71</c:v>
                </c:pt>
                <c:pt idx="11295">
                  <c:v>96.71</c:v>
                </c:pt>
                <c:pt idx="11296">
                  <c:v>96.71</c:v>
                </c:pt>
                <c:pt idx="11297">
                  <c:v>96.71</c:v>
                </c:pt>
                <c:pt idx="11298">
                  <c:v>96.71</c:v>
                </c:pt>
                <c:pt idx="11299">
                  <c:v>96.71</c:v>
                </c:pt>
                <c:pt idx="11300">
                  <c:v>96.71</c:v>
                </c:pt>
                <c:pt idx="11301">
                  <c:v>96.71</c:v>
                </c:pt>
                <c:pt idx="11302">
                  <c:v>96.71</c:v>
                </c:pt>
                <c:pt idx="11303">
                  <c:v>96.71</c:v>
                </c:pt>
                <c:pt idx="11304">
                  <c:v>96.71</c:v>
                </c:pt>
                <c:pt idx="11305">
                  <c:v>96.71</c:v>
                </c:pt>
                <c:pt idx="11306">
                  <c:v>96.71</c:v>
                </c:pt>
                <c:pt idx="11307">
                  <c:v>96.71</c:v>
                </c:pt>
                <c:pt idx="11308">
                  <c:v>96.71</c:v>
                </c:pt>
                <c:pt idx="11309">
                  <c:v>96.71</c:v>
                </c:pt>
                <c:pt idx="11310">
                  <c:v>96.71</c:v>
                </c:pt>
                <c:pt idx="11311">
                  <c:v>96.71</c:v>
                </c:pt>
                <c:pt idx="11312">
                  <c:v>96.71</c:v>
                </c:pt>
                <c:pt idx="11313">
                  <c:v>96.71</c:v>
                </c:pt>
                <c:pt idx="11314">
                  <c:v>96.71</c:v>
                </c:pt>
                <c:pt idx="11315">
                  <c:v>96.71</c:v>
                </c:pt>
                <c:pt idx="11316">
                  <c:v>96.71</c:v>
                </c:pt>
                <c:pt idx="11317">
                  <c:v>96.71</c:v>
                </c:pt>
                <c:pt idx="11318">
                  <c:v>96.71</c:v>
                </c:pt>
                <c:pt idx="11319">
                  <c:v>96.71</c:v>
                </c:pt>
                <c:pt idx="11320">
                  <c:v>96.71</c:v>
                </c:pt>
                <c:pt idx="11321">
                  <c:v>96.71</c:v>
                </c:pt>
                <c:pt idx="11322">
                  <c:v>96.71</c:v>
                </c:pt>
                <c:pt idx="11323">
                  <c:v>96.71</c:v>
                </c:pt>
                <c:pt idx="11324">
                  <c:v>96.71</c:v>
                </c:pt>
                <c:pt idx="11325">
                  <c:v>96.71</c:v>
                </c:pt>
                <c:pt idx="11326">
                  <c:v>96.71</c:v>
                </c:pt>
                <c:pt idx="11327">
                  <c:v>96.71</c:v>
                </c:pt>
                <c:pt idx="11328">
                  <c:v>96.71</c:v>
                </c:pt>
                <c:pt idx="11329">
                  <c:v>96.71</c:v>
                </c:pt>
                <c:pt idx="11330">
                  <c:v>96.71</c:v>
                </c:pt>
                <c:pt idx="11331">
                  <c:v>96.71</c:v>
                </c:pt>
                <c:pt idx="11332">
                  <c:v>96.71</c:v>
                </c:pt>
                <c:pt idx="11333">
                  <c:v>96.71</c:v>
                </c:pt>
                <c:pt idx="11334">
                  <c:v>96.7</c:v>
                </c:pt>
                <c:pt idx="11335">
                  <c:v>96.7</c:v>
                </c:pt>
                <c:pt idx="11336">
                  <c:v>96.7</c:v>
                </c:pt>
                <c:pt idx="11337">
                  <c:v>96.7</c:v>
                </c:pt>
                <c:pt idx="11338">
                  <c:v>96.7</c:v>
                </c:pt>
                <c:pt idx="11339">
                  <c:v>96.7</c:v>
                </c:pt>
                <c:pt idx="11340">
                  <c:v>96.7</c:v>
                </c:pt>
                <c:pt idx="11341">
                  <c:v>96.7</c:v>
                </c:pt>
                <c:pt idx="11342">
                  <c:v>96.7</c:v>
                </c:pt>
                <c:pt idx="11343">
                  <c:v>96.7</c:v>
                </c:pt>
                <c:pt idx="11344">
                  <c:v>96.7</c:v>
                </c:pt>
                <c:pt idx="11345">
                  <c:v>96.7</c:v>
                </c:pt>
                <c:pt idx="11346">
                  <c:v>96.7</c:v>
                </c:pt>
                <c:pt idx="11347">
                  <c:v>96.7</c:v>
                </c:pt>
                <c:pt idx="11348">
                  <c:v>96.7</c:v>
                </c:pt>
                <c:pt idx="11349">
                  <c:v>96.7</c:v>
                </c:pt>
                <c:pt idx="11350">
                  <c:v>96.7</c:v>
                </c:pt>
                <c:pt idx="11351">
                  <c:v>96.7</c:v>
                </c:pt>
                <c:pt idx="11352">
                  <c:v>96.7</c:v>
                </c:pt>
                <c:pt idx="11353">
                  <c:v>96.7</c:v>
                </c:pt>
                <c:pt idx="11354">
                  <c:v>96.7</c:v>
                </c:pt>
                <c:pt idx="11355">
                  <c:v>96.7</c:v>
                </c:pt>
                <c:pt idx="11356">
                  <c:v>96.7</c:v>
                </c:pt>
                <c:pt idx="11357">
                  <c:v>96.7</c:v>
                </c:pt>
                <c:pt idx="11358">
                  <c:v>96.7</c:v>
                </c:pt>
                <c:pt idx="11359">
                  <c:v>96.7</c:v>
                </c:pt>
                <c:pt idx="11360">
                  <c:v>96.7</c:v>
                </c:pt>
                <c:pt idx="11361">
                  <c:v>96.7</c:v>
                </c:pt>
                <c:pt idx="11362">
                  <c:v>96.7</c:v>
                </c:pt>
                <c:pt idx="11363">
                  <c:v>96.7</c:v>
                </c:pt>
                <c:pt idx="11364">
                  <c:v>96.7</c:v>
                </c:pt>
                <c:pt idx="11365">
                  <c:v>96.7</c:v>
                </c:pt>
                <c:pt idx="11366">
                  <c:v>96.7</c:v>
                </c:pt>
                <c:pt idx="11367">
                  <c:v>96.7</c:v>
                </c:pt>
                <c:pt idx="11368">
                  <c:v>96.7</c:v>
                </c:pt>
                <c:pt idx="11369">
                  <c:v>96.7</c:v>
                </c:pt>
                <c:pt idx="11370">
                  <c:v>96.7</c:v>
                </c:pt>
                <c:pt idx="11371">
                  <c:v>96.7</c:v>
                </c:pt>
                <c:pt idx="11372">
                  <c:v>96.7</c:v>
                </c:pt>
                <c:pt idx="11373">
                  <c:v>96.7</c:v>
                </c:pt>
                <c:pt idx="11374">
                  <c:v>96.7</c:v>
                </c:pt>
                <c:pt idx="11375">
                  <c:v>96.7</c:v>
                </c:pt>
                <c:pt idx="11376">
                  <c:v>96.7</c:v>
                </c:pt>
                <c:pt idx="11377">
                  <c:v>96.7</c:v>
                </c:pt>
                <c:pt idx="11378">
                  <c:v>96.7</c:v>
                </c:pt>
                <c:pt idx="11379">
                  <c:v>96.7</c:v>
                </c:pt>
                <c:pt idx="11380">
                  <c:v>96.7</c:v>
                </c:pt>
                <c:pt idx="11381">
                  <c:v>96.7</c:v>
                </c:pt>
                <c:pt idx="11382">
                  <c:v>96.7</c:v>
                </c:pt>
                <c:pt idx="11383">
                  <c:v>96.7</c:v>
                </c:pt>
                <c:pt idx="11384">
                  <c:v>96.7</c:v>
                </c:pt>
                <c:pt idx="11385">
                  <c:v>96.7</c:v>
                </c:pt>
                <c:pt idx="11386">
                  <c:v>96.7</c:v>
                </c:pt>
                <c:pt idx="11387">
                  <c:v>96.7</c:v>
                </c:pt>
                <c:pt idx="11388">
                  <c:v>96.7</c:v>
                </c:pt>
                <c:pt idx="11389">
                  <c:v>96.7</c:v>
                </c:pt>
                <c:pt idx="11390">
                  <c:v>96.7</c:v>
                </c:pt>
                <c:pt idx="11391">
                  <c:v>96.7</c:v>
                </c:pt>
                <c:pt idx="11392">
                  <c:v>96.7</c:v>
                </c:pt>
                <c:pt idx="11393">
                  <c:v>96.7</c:v>
                </c:pt>
                <c:pt idx="11394">
                  <c:v>96.7</c:v>
                </c:pt>
                <c:pt idx="11395">
                  <c:v>96.7</c:v>
                </c:pt>
                <c:pt idx="11396">
                  <c:v>96.7</c:v>
                </c:pt>
                <c:pt idx="11397">
                  <c:v>96.7</c:v>
                </c:pt>
                <c:pt idx="11398">
                  <c:v>96.7</c:v>
                </c:pt>
                <c:pt idx="11399">
                  <c:v>96.7</c:v>
                </c:pt>
                <c:pt idx="11400">
                  <c:v>96.7</c:v>
                </c:pt>
                <c:pt idx="11401">
                  <c:v>96.7</c:v>
                </c:pt>
                <c:pt idx="11402">
                  <c:v>96.7</c:v>
                </c:pt>
                <c:pt idx="11403">
                  <c:v>96.7</c:v>
                </c:pt>
                <c:pt idx="11404">
                  <c:v>96.7</c:v>
                </c:pt>
                <c:pt idx="11405">
                  <c:v>96.7</c:v>
                </c:pt>
                <c:pt idx="11406">
                  <c:v>96.7</c:v>
                </c:pt>
                <c:pt idx="11407">
                  <c:v>96.7</c:v>
                </c:pt>
                <c:pt idx="11408">
                  <c:v>96.7</c:v>
                </c:pt>
                <c:pt idx="11409">
                  <c:v>96.7</c:v>
                </c:pt>
                <c:pt idx="11410">
                  <c:v>96.7</c:v>
                </c:pt>
                <c:pt idx="11411">
                  <c:v>96.7</c:v>
                </c:pt>
                <c:pt idx="11412">
                  <c:v>96.7</c:v>
                </c:pt>
                <c:pt idx="11413">
                  <c:v>96.7</c:v>
                </c:pt>
                <c:pt idx="11414">
                  <c:v>96.7</c:v>
                </c:pt>
                <c:pt idx="11415">
                  <c:v>96.7</c:v>
                </c:pt>
                <c:pt idx="11416">
                  <c:v>96.7</c:v>
                </c:pt>
                <c:pt idx="11417">
                  <c:v>96.7</c:v>
                </c:pt>
                <c:pt idx="11418">
                  <c:v>96.7</c:v>
                </c:pt>
                <c:pt idx="11419">
                  <c:v>96.7</c:v>
                </c:pt>
                <c:pt idx="11420">
                  <c:v>96.7</c:v>
                </c:pt>
                <c:pt idx="11421">
                  <c:v>96.7</c:v>
                </c:pt>
                <c:pt idx="11422">
                  <c:v>96.7</c:v>
                </c:pt>
                <c:pt idx="11423">
                  <c:v>96.7</c:v>
                </c:pt>
                <c:pt idx="11424">
                  <c:v>96.7</c:v>
                </c:pt>
                <c:pt idx="11425">
                  <c:v>96.7</c:v>
                </c:pt>
                <c:pt idx="11426">
                  <c:v>96.7</c:v>
                </c:pt>
                <c:pt idx="11427">
                  <c:v>96.7</c:v>
                </c:pt>
                <c:pt idx="11428">
                  <c:v>96.7</c:v>
                </c:pt>
                <c:pt idx="11429">
                  <c:v>96.7</c:v>
                </c:pt>
                <c:pt idx="11430">
                  <c:v>96.7</c:v>
                </c:pt>
                <c:pt idx="11431">
                  <c:v>96.7</c:v>
                </c:pt>
                <c:pt idx="11432">
                  <c:v>96.7</c:v>
                </c:pt>
                <c:pt idx="11433">
                  <c:v>96.7</c:v>
                </c:pt>
                <c:pt idx="11434">
                  <c:v>96.7</c:v>
                </c:pt>
                <c:pt idx="11435">
                  <c:v>96.7</c:v>
                </c:pt>
                <c:pt idx="11436">
                  <c:v>96.7</c:v>
                </c:pt>
                <c:pt idx="11437">
                  <c:v>96.7</c:v>
                </c:pt>
                <c:pt idx="11438">
                  <c:v>96.69</c:v>
                </c:pt>
                <c:pt idx="11439">
                  <c:v>96.69</c:v>
                </c:pt>
                <c:pt idx="11440">
                  <c:v>96.69</c:v>
                </c:pt>
                <c:pt idx="11441">
                  <c:v>96.69</c:v>
                </c:pt>
                <c:pt idx="11442">
                  <c:v>96.69</c:v>
                </c:pt>
                <c:pt idx="11443">
                  <c:v>96.69</c:v>
                </c:pt>
                <c:pt idx="11444">
                  <c:v>96.69</c:v>
                </c:pt>
                <c:pt idx="11445">
                  <c:v>96.69</c:v>
                </c:pt>
                <c:pt idx="11446">
                  <c:v>96.69</c:v>
                </c:pt>
                <c:pt idx="11447">
                  <c:v>96.69</c:v>
                </c:pt>
                <c:pt idx="11448">
                  <c:v>96.69</c:v>
                </c:pt>
                <c:pt idx="11449">
                  <c:v>96.69</c:v>
                </c:pt>
                <c:pt idx="11450">
                  <c:v>96.69</c:v>
                </c:pt>
                <c:pt idx="11451">
                  <c:v>96.69</c:v>
                </c:pt>
                <c:pt idx="11452">
                  <c:v>96.69</c:v>
                </c:pt>
                <c:pt idx="11453">
                  <c:v>96.69</c:v>
                </c:pt>
                <c:pt idx="11454">
                  <c:v>96.69</c:v>
                </c:pt>
                <c:pt idx="11455">
                  <c:v>96.69</c:v>
                </c:pt>
                <c:pt idx="11456">
                  <c:v>96.69</c:v>
                </c:pt>
                <c:pt idx="11457">
                  <c:v>96.69</c:v>
                </c:pt>
                <c:pt idx="11458">
                  <c:v>96.69</c:v>
                </c:pt>
                <c:pt idx="11459">
                  <c:v>96.69</c:v>
                </c:pt>
                <c:pt idx="11460">
                  <c:v>96.69</c:v>
                </c:pt>
                <c:pt idx="11461">
                  <c:v>96.69</c:v>
                </c:pt>
                <c:pt idx="11462">
                  <c:v>96.69</c:v>
                </c:pt>
                <c:pt idx="11463">
                  <c:v>96.69</c:v>
                </c:pt>
                <c:pt idx="11464">
                  <c:v>96.69</c:v>
                </c:pt>
                <c:pt idx="11465">
                  <c:v>96.69</c:v>
                </c:pt>
                <c:pt idx="11466">
                  <c:v>96.69</c:v>
                </c:pt>
                <c:pt idx="11467">
                  <c:v>96.69</c:v>
                </c:pt>
                <c:pt idx="11468">
                  <c:v>96.69</c:v>
                </c:pt>
                <c:pt idx="11469">
                  <c:v>96.69</c:v>
                </c:pt>
                <c:pt idx="11470">
                  <c:v>96.69</c:v>
                </c:pt>
                <c:pt idx="11471">
                  <c:v>96.69</c:v>
                </c:pt>
                <c:pt idx="11472">
                  <c:v>96.69</c:v>
                </c:pt>
                <c:pt idx="11473">
                  <c:v>96.69</c:v>
                </c:pt>
                <c:pt idx="11474">
                  <c:v>96.69</c:v>
                </c:pt>
                <c:pt idx="11475">
                  <c:v>96.69</c:v>
                </c:pt>
                <c:pt idx="11476">
                  <c:v>96.69</c:v>
                </c:pt>
                <c:pt idx="11477">
                  <c:v>96.69</c:v>
                </c:pt>
                <c:pt idx="11478">
                  <c:v>96.69</c:v>
                </c:pt>
                <c:pt idx="11479">
                  <c:v>96.69</c:v>
                </c:pt>
                <c:pt idx="11480">
                  <c:v>96.69</c:v>
                </c:pt>
                <c:pt idx="11481">
                  <c:v>96.69</c:v>
                </c:pt>
                <c:pt idx="11482">
                  <c:v>96.69</c:v>
                </c:pt>
                <c:pt idx="11483">
                  <c:v>96.69</c:v>
                </c:pt>
                <c:pt idx="11484">
                  <c:v>96.69</c:v>
                </c:pt>
                <c:pt idx="11485">
                  <c:v>96.69</c:v>
                </c:pt>
                <c:pt idx="11486">
                  <c:v>96.69</c:v>
                </c:pt>
                <c:pt idx="11487">
                  <c:v>96.7</c:v>
                </c:pt>
                <c:pt idx="11488">
                  <c:v>96.7</c:v>
                </c:pt>
                <c:pt idx="11489">
                  <c:v>96.7</c:v>
                </c:pt>
                <c:pt idx="11490">
                  <c:v>96.7</c:v>
                </c:pt>
                <c:pt idx="11491">
                  <c:v>96.7</c:v>
                </c:pt>
                <c:pt idx="11492">
                  <c:v>96.7</c:v>
                </c:pt>
                <c:pt idx="11493">
                  <c:v>96.7</c:v>
                </c:pt>
                <c:pt idx="11494">
                  <c:v>96.7</c:v>
                </c:pt>
                <c:pt idx="11495">
                  <c:v>96.7</c:v>
                </c:pt>
                <c:pt idx="11496">
                  <c:v>96.7</c:v>
                </c:pt>
                <c:pt idx="11497">
                  <c:v>96.7</c:v>
                </c:pt>
                <c:pt idx="11498">
                  <c:v>96.7</c:v>
                </c:pt>
                <c:pt idx="11499">
                  <c:v>96.7</c:v>
                </c:pt>
                <c:pt idx="11500">
                  <c:v>96.7</c:v>
                </c:pt>
                <c:pt idx="11501">
                  <c:v>96.7</c:v>
                </c:pt>
                <c:pt idx="11502">
                  <c:v>96.7</c:v>
                </c:pt>
                <c:pt idx="11503">
                  <c:v>96.7</c:v>
                </c:pt>
                <c:pt idx="11504">
                  <c:v>96.69</c:v>
                </c:pt>
                <c:pt idx="11505">
                  <c:v>96.7</c:v>
                </c:pt>
                <c:pt idx="11506">
                  <c:v>96.7</c:v>
                </c:pt>
                <c:pt idx="11507">
                  <c:v>96.7</c:v>
                </c:pt>
                <c:pt idx="11508">
                  <c:v>96.7</c:v>
                </c:pt>
                <c:pt idx="11509">
                  <c:v>96.7</c:v>
                </c:pt>
                <c:pt idx="11510">
                  <c:v>96.7</c:v>
                </c:pt>
                <c:pt idx="11511">
                  <c:v>96.7</c:v>
                </c:pt>
                <c:pt idx="11512">
                  <c:v>96.7</c:v>
                </c:pt>
                <c:pt idx="11513">
                  <c:v>96.7</c:v>
                </c:pt>
                <c:pt idx="11514">
                  <c:v>96.7</c:v>
                </c:pt>
                <c:pt idx="11515">
                  <c:v>96.7</c:v>
                </c:pt>
                <c:pt idx="11516">
                  <c:v>96.7</c:v>
                </c:pt>
                <c:pt idx="11517">
                  <c:v>96.7</c:v>
                </c:pt>
                <c:pt idx="11518">
                  <c:v>96.7</c:v>
                </c:pt>
                <c:pt idx="11519">
                  <c:v>96.7</c:v>
                </c:pt>
                <c:pt idx="11520">
                  <c:v>96.7</c:v>
                </c:pt>
                <c:pt idx="11521">
                  <c:v>96.7</c:v>
                </c:pt>
                <c:pt idx="11522">
                  <c:v>96.7</c:v>
                </c:pt>
                <c:pt idx="11523">
                  <c:v>96.7</c:v>
                </c:pt>
                <c:pt idx="11524">
                  <c:v>96.7</c:v>
                </c:pt>
                <c:pt idx="11525">
                  <c:v>96.7</c:v>
                </c:pt>
                <c:pt idx="11526">
                  <c:v>96.7</c:v>
                </c:pt>
                <c:pt idx="11527">
                  <c:v>96.7</c:v>
                </c:pt>
                <c:pt idx="11528">
                  <c:v>96.7</c:v>
                </c:pt>
                <c:pt idx="11529">
                  <c:v>96.7</c:v>
                </c:pt>
                <c:pt idx="11530">
                  <c:v>96.7</c:v>
                </c:pt>
                <c:pt idx="11531">
                  <c:v>96.7</c:v>
                </c:pt>
                <c:pt idx="11532">
                  <c:v>96.7</c:v>
                </c:pt>
                <c:pt idx="11533">
                  <c:v>96.7</c:v>
                </c:pt>
                <c:pt idx="11534">
                  <c:v>96.7</c:v>
                </c:pt>
                <c:pt idx="11535">
                  <c:v>96.7</c:v>
                </c:pt>
                <c:pt idx="11536">
                  <c:v>96.7</c:v>
                </c:pt>
                <c:pt idx="11537">
                  <c:v>96.71</c:v>
                </c:pt>
                <c:pt idx="11538">
                  <c:v>96.71</c:v>
                </c:pt>
                <c:pt idx="11539">
                  <c:v>96.71</c:v>
                </c:pt>
                <c:pt idx="11540">
                  <c:v>96.71</c:v>
                </c:pt>
                <c:pt idx="11541">
                  <c:v>96.71</c:v>
                </c:pt>
                <c:pt idx="11542">
                  <c:v>96.71</c:v>
                </c:pt>
                <c:pt idx="11543">
                  <c:v>96.71</c:v>
                </c:pt>
                <c:pt idx="11544">
                  <c:v>96.71</c:v>
                </c:pt>
                <c:pt idx="11545">
                  <c:v>96.71</c:v>
                </c:pt>
                <c:pt idx="11546">
                  <c:v>96.7</c:v>
                </c:pt>
                <c:pt idx="11547">
                  <c:v>96.7</c:v>
                </c:pt>
                <c:pt idx="11548">
                  <c:v>96.7</c:v>
                </c:pt>
                <c:pt idx="11549">
                  <c:v>96.7</c:v>
                </c:pt>
                <c:pt idx="11550">
                  <c:v>96.7</c:v>
                </c:pt>
                <c:pt idx="11551">
                  <c:v>96.7</c:v>
                </c:pt>
                <c:pt idx="11552">
                  <c:v>96.7</c:v>
                </c:pt>
                <c:pt idx="11553">
                  <c:v>96.7</c:v>
                </c:pt>
                <c:pt idx="11554">
                  <c:v>96.7</c:v>
                </c:pt>
                <c:pt idx="11555">
                  <c:v>96.7</c:v>
                </c:pt>
                <c:pt idx="11556">
                  <c:v>96.7</c:v>
                </c:pt>
                <c:pt idx="11557">
                  <c:v>96.7</c:v>
                </c:pt>
                <c:pt idx="11558">
                  <c:v>96.7</c:v>
                </c:pt>
                <c:pt idx="11559">
                  <c:v>96.7</c:v>
                </c:pt>
                <c:pt idx="11560">
                  <c:v>96.7</c:v>
                </c:pt>
                <c:pt idx="11561">
                  <c:v>96.69</c:v>
                </c:pt>
                <c:pt idx="11562">
                  <c:v>96.69</c:v>
                </c:pt>
                <c:pt idx="11563">
                  <c:v>96.69</c:v>
                </c:pt>
                <c:pt idx="11564">
                  <c:v>96.69</c:v>
                </c:pt>
                <c:pt idx="11565">
                  <c:v>96.69</c:v>
                </c:pt>
                <c:pt idx="11566">
                  <c:v>96.69</c:v>
                </c:pt>
                <c:pt idx="11567">
                  <c:v>96.69</c:v>
                </c:pt>
                <c:pt idx="11568">
                  <c:v>96.69</c:v>
                </c:pt>
                <c:pt idx="11569">
                  <c:v>96.69</c:v>
                </c:pt>
                <c:pt idx="11570">
                  <c:v>96.69</c:v>
                </c:pt>
                <c:pt idx="11571">
                  <c:v>96.68</c:v>
                </c:pt>
                <c:pt idx="11572">
                  <c:v>96.68</c:v>
                </c:pt>
                <c:pt idx="11573">
                  <c:v>96.68</c:v>
                </c:pt>
                <c:pt idx="11574">
                  <c:v>96.68</c:v>
                </c:pt>
                <c:pt idx="11575">
                  <c:v>96.68</c:v>
                </c:pt>
                <c:pt idx="11576">
                  <c:v>96.67</c:v>
                </c:pt>
                <c:pt idx="11577">
                  <c:v>96.67</c:v>
                </c:pt>
                <c:pt idx="11578">
                  <c:v>96.67</c:v>
                </c:pt>
                <c:pt idx="11579">
                  <c:v>96.67</c:v>
                </c:pt>
                <c:pt idx="11580">
                  <c:v>96.67</c:v>
                </c:pt>
                <c:pt idx="11581">
                  <c:v>96.67</c:v>
                </c:pt>
                <c:pt idx="11582">
                  <c:v>96.67</c:v>
                </c:pt>
                <c:pt idx="11583">
                  <c:v>96.67</c:v>
                </c:pt>
                <c:pt idx="11584">
                  <c:v>96.67</c:v>
                </c:pt>
                <c:pt idx="11585">
                  <c:v>96.67</c:v>
                </c:pt>
                <c:pt idx="11586">
                  <c:v>96.66</c:v>
                </c:pt>
                <c:pt idx="11587">
                  <c:v>96.66</c:v>
                </c:pt>
                <c:pt idx="11588">
                  <c:v>96.66</c:v>
                </c:pt>
                <c:pt idx="11589">
                  <c:v>96.66</c:v>
                </c:pt>
                <c:pt idx="11590">
                  <c:v>96.66</c:v>
                </c:pt>
                <c:pt idx="11591">
                  <c:v>96.66</c:v>
                </c:pt>
                <c:pt idx="11592">
                  <c:v>96.66</c:v>
                </c:pt>
                <c:pt idx="11593">
                  <c:v>96.66</c:v>
                </c:pt>
                <c:pt idx="11594">
                  <c:v>96.66</c:v>
                </c:pt>
                <c:pt idx="11595">
                  <c:v>96.66</c:v>
                </c:pt>
                <c:pt idx="11596">
                  <c:v>96.66</c:v>
                </c:pt>
                <c:pt idx="11597">
                  <c:v>96.66</c:v>
                </c:pt>
                <c:pt idx="11598">
                  <c:v>96.66</c:v>
                </c:pt>
                <c:pt idx="11599">
                  <c:v>96.66</c:v>
                </c:pt>
                <c:pt idx="11600">
                  <c:v>96.66</c:v>
                </c:pt>
                <c:pt idx="11601">
                  <c:v>96.66</c:v>
                </c:pt>
                <c:pt idx="11602">
                  <c:v>96.66</c:v>
                </c:pt>
                <c:pt idx="11603">
                  <c:v>96.65</c:v>
                </c:pt>
                <c:pt idx="11604">
                  <c:v>96.65</c:v>
                </c:pt>
                <c:pt idx="11605">
                  <c:v>96.65</c:v>
                </c:pt>
                <c:pt idx="11606">
                  <c:v>96.65</c:v>
                </c:pt>
                <c:pt idx="11607">
                  <c:v>96.65</c:v>
                </c:pt>
                <c:pt idx="11608">
                  <c:v>96.65</c:v>
                </c:pt>
                <c:pt idx="11609">
                  <c:v>96.65</c:v>
                </c:pt>
                <c:pt idx="11610">
                  <c:v>96.65</c:v>
                </c:pt>
                <c:pt idx="11611">
                  <c:v>96.65</c:v>
                </c:pt>
                <c:pt idx="11612">
                  <c:v>96.65</c:v>
                </c:pt>
                <c:pt idx="11613">
                  <c:v>96.66</c:v>
                </c:pt>
                <c:pt idx="11614">
                  <c:v>96.66</c:v>
                </c:pt>
                <c:pt idx="11615">
                  <c:v>96.66</c:v>
                </c:pt>
                <c:pt idx="11616">
                  <c:v>96.66</c:v>
                </c:pt>
                <c:pt idx="11617">
                  <c:v>96.66</c:v>
                </c:pt>
                <c:pt idx="11618">
                  <c:v>96.66</c:v>
                </c:pt>
                <c:pt idx="11619">
                  <c:v>96.66</c:v>
                </c:pt>
                <c:pt idx="11620">
                  <c:v>96.66</c:v>
                </c:pt>
                <c:pt idx="11621">
                  <c:v>96.66</c:v>
                </c:pt>
                <c:pt idx="11622">
                  <c:v>96.66</c:v>
                </c:pt>
                <c:pt idx="11623">
                  <c:v>96.66</c:v>
                </c:pt>
                <c:pt idx="11624">
                  <c:v>96.66</c:v>
                </c:pt>
                <c:pt idx="11625">
                  <c:v>96.66</c:v>
                </c:pt>
                <c:pt idx="11626">
                  <c:v>96.66</c:v>
                </c:pt>
                <c:pt idx="11627">
                  <c:v>96.66</c:v>
                </c:pt>
                <c:pt idx="11628">
                  <c:v>96.66</c:v>
                </c:pt>
                <c:pt idx="11629">
                  <c:v>96.66</c:v>
                </c:pt>
                <c:pt idx="11630">
                  <c:v>96.66</c:v>
                </c:pt>
                <c:pt idx="11631">
                  <c:v>96.66</c:v>
                </c:pt>
                <c:pt idx="11632">
                  <c:v>96.66</c:v>
                </c:pt>
                <c:pt idx="11633">
                  <c:v>96.66</c:v>
                </c:pt>
                <c:pt idx="11634">
                  <c:v>96.65</c:v>
                </c:pt>
                <c:pt idx="11635">
                  <c:v>96.65</c:v>
                </c:pt>
                <c:pt idx="11636">
                  <c:v>96.65</c:v>
                </c:pt>
                <c:pt idx="11637">
                  <c:v>96.65</c:v>
                </c:pt>
                <c:pt idx="11638">
                  <c:v>96.65</c:v>
                </c:pt>
                <c:pt idx="11639">
                  <c:v>96.65</c:v>
                </c:pt>
                <c:pt idx="11640">
                  <c:v>96.65</c:v>
                </c:pt>
                <c:pt idx="11641">
                  <c:v>96.65</c:v>
                </c:pt>
                <c:pt idx="11642">
                  <c:v>96.65</c:v>
                </c:pt>
                <c:pt idx="11643">
                  <c:v>96.65</c:v>
                </c:pt>
                <c:pt idx="11644">
                  <c:v>96.65</c:v>
                </c:pt>
                <c:pt idx="11645">
                  <c:v>96.65</c:v>
                </c:pt>
                <c:pt idx="11646">
                  <c:v>96.65</c:v>
                </c:pt>
                <c:pt idx="11647">
                  <c:v>96.65</c:v>
                </c:pt>
                <c:pt idx="11648">
                  <c:v>96.65</c:v>
                </c:pt>
                <c:pt idx="11649">
                  <c:v>96.65</c:v>
                </c:pt>
                <c:pt idx="11650">
                  <c:v>96.65</c:v>
                </c:pt>
                <c:pt idx="11651">
                  <c:v>96.65</c:v>
                </c:pt>
                <c:pt idx="11652">
                  <c:v>96.65</c:v>
                </c:pt>
                <c:pt idx="11653">
                  <c:v>96.65</c:v>
                </c:pt>
                <c:pt idx="11654">
                  <c:v>96.65</c:v>
                </c:pt>
                <c:pt idx="11655">
                  <c:v>96.65</c:v>
                </c:pt>
                <c:pt idx="11656">
                  <c:v>96.64</c:v>
                </c:pt>
                <c:pt idx="11657">
                  <c:v>96.64</c:v>
                </c:pt>
                <c:pt idx="11658">
                  <c:v>96.64</c:v>
                </c:pt>
                <c:pt idx="11659">
                  <c:v>96.64</c:v>
                </c:pt>
                <c:pt idx="11660">
                  <c:v>96.63</c:v>
                </c:pt>
                <c:pt idx="11661">
                  <c:v>96.63</c:v>
                </c:pt>
                <c:pt idx="11662">
                  <c:v>96.63</c:v>
                </c:pt>
                <c:pt idx="11663">
                  <c:v>96.63</c:v>
                </c:pt>
                <c:pt idx="11664">
                  <c:v>96.62</c:v>
                </c:pt>
                <c:pt idx="11665">
                  <c:v>96.62</c:v>
                </c:pt>
                <c:pt idx="11666">
                  <c:v>96.62</c:v>
                </c:pt>
                <c:pt idx="11667">
                  <c:v>96.62</c:v>
                </c:pt>
                <c:pt idx="11668">
                  <c:v>96.62</c:v>
                </c:pt>
                <c:pt idx="11669">
                  <c:v>96.62</c:v>
                </c:pt>
                <c:pt idx="11670">
                  <c:v>96.61</c:v>
                </c:pt>
                <c:pt idx="11671">
                  <c:v>96.61</c:v>
                </c:pt>
                <c:pt idx="11672">
                  <c:v>96.61</c:v>
                </c:pt>
                <c:pt idx="11673">
                  <c:v>96.61</c:v>
                </c:pt>
                <c:pt idx="11674">
                  <c:v>96.61</c:v>
                </c:pt>
                <c:pt idx="11675">
                  <c:v>96.61</c:v>
                </c:pt>
                <c:pt idx="11676">
                  <c:v>96.6</c:v>
                </c:pt>
                <c:pt idx="11677">
                  <c:v>96.6</c:v>
                </c:pt>
                <c:pt idx="11678">
                  <c:v>96.6</c:v>
                </c:pt>
                <c:pt idx="11679">
                  <c:v>96.6</c:v>
                </c:pt>
                <c:pt idx="11680">
                  <c:v>96.6</c:v>
                </c:pt>
                <c:pt idx="11681">
                  <c:v>96.6</c:v>
                </c:pt>
                <c:pt idx="11682">
                  <c:v>96.6</c:v>
                </c:pt>
                <c:pt idx="11683">
                  <c:v>96.6</c:v>
                </c:pt>
                <c:pt idx="11684">
                  <c:v>96.6</c:v>
                </c:pt>
                <c:pt idx="11685">
                  <c:v>96.6</c:v>
                </c:pt>
                <c:pt idx="11686">
                  <c:v>96.6</c:v>
                </c:pt>
                <c:pt idx="11687">
                  <c:v>96.6</c:v>
                </c:pt>
                <c:pt idx="11688">
                  <c:v>96.6</c:v>
                </c:pt>
                <c:pt idx="11689">
                  <c:v>96.6</c:v>
                </c:pt>
                <c:pt idx="11690">
                  <c:v>96.6</c:v>
                </c:pt>
                <c:pt idx="11691">
                  <c:v>96.6</c:v>
                </c:pt>
                <c:pt idx="11692">
                  <c:v>96.6</c:v>
                </c:pt>
                <c:pt idx="11693">
                  <c:v>96.6</c:v>
                </c:pt>
                <c:pt idx="11694">
                  <c:v>96.6</c:v>
                </c:pt>
                <c:pt idx="11695">
                  <c:v>96.6</c:v>
                </c:pt>
                <c:pt idx="11696">
                  <c:v>96.6</c:v>
                </c:pt>
                <c:pt idx="11697">
                  <c:v>96.6</c:v>
                </c:pt>
                <c:pt idx="11698">
                  <c:v>96.6</c:v>
                </c:pt>
                <c:pt idx="11699">
                  <c:v>96.6</c:v>
                </c:pt>
                <c:pt idx="11700">
                  <c:v>96.6</c:v>
                </c:pt>
                <c:pt idx="11701">
                  <c:v>96.6</c:v>
                </c:pt>
                <c:pt idx="11702">
                  <c:v>96.6</c:v>
                </c:pt>
                <c:pt idx="11703">
                  <c:v>96.6</c:v>
                </c:pt>
                <c:pt idx="11704">
                  <c:v>96.6</c:v>
                </c:pt>
                <c:pt idx="11705">
                  <c:v>96.6</c:v>
                </c:pt>
                <c:pt idx="11706">
                  <c:v>96.6</c:v>
                </c:pt>
                <c:pt idx="11707">
                  <c:v>96.6</c:v>
                </c:pt>
                <c:pt idx="11708">
                  <c:v>96.6</c:v>
                </c:pt>
                <c:pt idx="11709">
                  <c:v>96.6</c:v>
                </c:pt>
                <c:pt idx="11710">
                  <c:v>96.6</c:v>
                </c:pt>
                <c:pt idx="11711">
                  <c:v>96.6</c:v>
                </c:pt>
                <c:pt idx="11712">
                  <c:v>96.6</c:v>
                </c:pt>
                <c:pt idx="11713">
                  <c:v>96.6</c:v>
                </c:pt>
                <c:pt idx="11714">
                  <c:v>96.6</c:v>
                </c:pt>
                <c:pt idx="11715">
                  <c:v>96.6</c:v>
                </c:pt>
                <c:pt idx="11716">
                  <c:v>96.6</c:v>
                </c:pt>
                <c:pt idx="11717">
                  <c:v>96.6</c:v>
                </c:pt>
                <c:pt idx="11718">
                  <c:v>96.6</c:v>
                </c:pt>
                <c:pt idx="11719">
                  <c:v>96.6</c:v>
                </c:pt>
                <c:pt idx="11720">
                  <c:v>96.6</c:v>
                </c:pt>
                <c:pt idx="11721">
                  <c:v>96.6</c:v>
                </c:pt>
                <c:pt idx="11722">
                  <c:v>96.6</c:v>
                </c:pt>
                <c:pt idx="11723">
                  <c:v>96.6</c:v>
                </c:pt>
                <c:pt idx="11724">
                  <c:v>96.6</c:v>
                </c:pt>
                <c:pt idx="11725">
                  <c:v>96.6</c:v>
                </c:pt>
                <c:pt idx="11726">
                  <c:v>96.6</c:v>
                </c:pt>
                <c:pt idx="11727">
                  <c:v>96.6</c:v>
                </c:pt>
                <c:pt idx="11728">
                  <c:v>96.6</c:v>
                </c:pt>
                <c:pt idx="11729">
                  <c:v>96.6</c:v>
                </c:pt>
                <c:pt idx="11730">
                  <c:v>96.6</c:v>
                </c:pt>
                <c:pt idx="11731">
                  <c:v>96.6</c:v>
                </c:pt>
                <c:pt idx="11732">
                  <c:v>96.6</c:v>
                </c:pt>
                <c:pt idx="11733">
                  <c:v>96.6</c:v>
                </c:pt>
                <c:pt idx="11734">
                  <c:v>96.6</c:v>
                </c:pt>
                <c:pt idx="11735">
                  <c:v>96.6</c:v>
                </c:pt>
                <c:pt idx="11736">
                  <c:v>96.6</c:v>
                </c:pt>
                <c:pt idx="11737">
                  <c:v>96.6</c:v>
                </c:pt>
                <c:pt idx="11738">
                  <c:v>96.6</c:v>
                </c:pt>
                <c:pt idx="11739">
                  <c:v>96.6</c:v>
                </c:pt>
                <c:pt idx="11740">
                  <c:v>96.6</c:v>
                </c:pt>
                <c:pt idx="11741">
                  <c:v>96.6</c:v>
                </c:pt>
                <c:pt idx="11742">
                  <c:v>96.6</c:v>
                </c:pt>
                <c:pt idx="11743">
                  <c:v>96.6</c:v>
                </c:pt>
                <c:pt idx="11744">
                  <c:v>96.6</c:v>
                </c:pt>
                <c:pt idx="11745">
                  <c:v>96.6</c:v>
                </c:pt>
                <c:pt idx="11746">
                  <c:v>96.6</c:v>
                </c:pt>
                <c:pt idx="11747">
                  <c:v>96.6</c:v>
                </c:pt>
                <c:pt idx="11748">
                  <c:v>96.6</c:v>
                </c:pt>
                <c:pt idx="11749">
                  <c:v>96.6</c:v>
                </c:pt>
                <c:pt idx="11750">
                  <c:v>96.6</c:v>
                </c:pt>
                <c:pt idx="11751">
                  <c:v>96.6</c:v>
                </c:pt>
                <c:pt idx="11752">
                  <c:v>96.6</c:v>
                </c:pt>
                <c:pt idx="11753">
                  <c:v>96.6</c:v>
                </c:pt>
                <c:pt idx="11754">
                  <c:v>96.6</c:v>
                </c:pt>
                <c:pt idx="11755">
                  <c:v>96.6</c:v>
                </c:pt>
                <c:pt idx="11756">
                  <c:v>96.6</c:v>
                </c:pt>
                <c:pt idx="11757">
                  <c:v>96.6</c:v>
                </c:pt>
                <c:pt idx="11758">
                  <c:v>96.6</c:v>
                </c:pt>
                <c:pt idx="11759">
                  <c:v>96.6</c:v>
                </c:pt>
                <c:pt idx="11760">
                  <c:v>96.6</c:v>
                </c:pt>
                <c:pt idx="11761">
                  <c:v>96.6</c:v>
                </c:pt>
                <c:pt idx="11762">
                  <c:v>96.6</c:v>
                </c:pt>
                <c:pt idx="11763">
                  <c:v>96.6</c:v>
                </c:pt>
                <c:pt idx="11764">
                  <c:v>96.6</c:v>
                </c:pt>
                <c:pt idx="11765">
                  <c:v>96.6</c:v>
                </c:pt>
                <c:pt idx="11766">
                  <c:v>96.6</c:v>
                </c:pt>
                <c:pt idx="11767">
                  <c:v>96.6</c:v>
                </c:pt>
                <c:pt idx="11768">
                  <c:v>96.6</c:v>
                </c:pt>
                <c:pt idx="11769">
                  <c:v>96.6</c:v>
                </c:pt>
                <c:pt idx="11770">
                  <c:v>96.6</c:v>
                </c:pt>
                <c:pt idx="11771">
                  <c:v>96.6</c:v>
                </c:pt>
                <c:pt idx="11772">
                  <c:v>96.6</c:v>
                </c:pt>
                <c:pt idx="11773">
                  <c:v>96.6</c:v>
                </c:pt>
                <c:pt idx="11774">
                  <c:v>96.6</c:v>
                </c:pt>
                <c:pt idx="11775">
                  <c:v>96.6</c:v>
                </c:pt>
                <c:pt idx="11776">
                  <c:v>96.6</c:v>
                </c:pt>
                <c:pt idx="11777">
                  <c:v>96.6</c:v>
                </c:pt>
                <c:pt idx="11778">
                  <c:v>96.6</c:v>
                </c:pt>
                <c:pt idx="11779">
                  <c:v>96.6</c:v>
                </c:pt>
                <c:pt idx="11780">
                  <c:v>96.6</c:v>
                </c:pt>
                <c:pt idx="11781">
                  <c:v>96.6</c:v>
                </c:pt>
                <c:pt idx="11782">
                  <c:v>96.6</c:v>
                </c:pt>
                <c:pt idx="11783">
                  <c:v>96.6</c:v>
                </c:pt>
                <c:pt idx="11784">
                  <c:v>96.6</c:v>
                </c:pt>
                <c:pt idx="11785">
                  <c:v>96.6</c:v>
                </c:pt>
                <c:pt idx="11786">
                  <c:v>96.6</c:v>
                </c:pt>
                <c:pt idx="11787">
                  <c:v>96.6</c:v>
                </c:pt>
                <c:pt idx="11788">
                  <c:v>96.6</c:v>
                </c:pt>
                <c:pt idx="11789">
                  <c:v>96.6</c:v>
                </c:pt>
                <c:pt idx="11790">
                  <c:v>96.6</c:v>
                </c:pt>
                <c:pt idx="11791">
                  <c:v>96.6</c:v>
                </c:pt>
                <c:pt idx="11792">
                  <c:v>96.6</c:v>
                </c:pt>
                <c:pt idx="11793">
                  <c:v>96.6</c:v>
                </c:pt>
                <c:pt idx="11794">
                  <c:v>96.6</c:v>
                </c:pt>
                <c:pt idx="11795">
                  <c:v>96.6</c:v>
                </c:pt>
                <c:pt idx="11796">
                  <c:v>96.6</c:v>
                </c:pt>
                <c:pt idx="11797">
                  <c:v>96.6</c:v>
                </c:pt>
                <c:pt idx="11798">
                  <c:v>96.6</c:v>
                </c:pt>
                <c:pt idx="11799">
                  <c:v>96.6</c:v>
                </c:pt>
                <c:pt idx="11800">
                  <c:v>96.6</c:v>
                </c:pt>
                <c:pt idx="11801">
                  <c:v>96.6</c:v>
                </c:pt>
                <c:pt idx="11802">
                  <c:v>96.6</c:v>
                </c:pt>
                <c:pt idx="11803">
                  <c:v>96.6</c:v>
                </c:pt>
                <c:pt idx="11804">
                  <c:v>96.6</c:v>
                </c:pt>
                <c:pt idx="11805">
                  <c:v>96.6</c:v>
                </c:pt>
                <c:pt idx="11806">
                  <c:v>96.6</c:v>
                </c:pt>
                <c:pt idx="11807">
                  <c:v>96.6</c:v>
                </c:pt>
                <c:pt idx="11808">
                  <c:v>96.6</c:v>
                </c:pt>
                <c:pt idx="11809">
                  <c:v>96.6</c:v>
                </c:pt>
                <c:pt idx="11810">
                  <c:v>96.6</c:v>
                </c:pt>
                <c:pt idx="11811">
                  <c:v>96.6</c:v>
                </c:pt>
                <c:pt idx="11812">
                  <c:v>96.6</c:v>
                </c:pt>
                <c:pt idx="11813">
                  <c:v>96.6</c:v>
                </c:pt>
                <c:pt idx="11814">
                  <c:v>96.6</c:v>
                </c:pt>
                <c:pt idx="11815">
                  <c:v>96.6</c:v>
                </c:pt>
                <c:pt idx="11816">
                  <c:v>96.6</c:v>
                </c:pt>
                <c:pt idx="11817">
                  <c:v>96.6</c:v>
                </c:pt>
                <c:pt idx="11818">
                  <c:v>96.6</c:v>
                </c:pt>
                <c:pt idx="11819">
                  <c:v>96.6</c:v>
                </c:pt>
                <c:pt idx="11820">
                  <c:v>96.6</c:v>
                </c:pt>
                <c:pt idx="11821">
                  <c:v>96.6</c:v>
                </c:pt>
                <c:pt idx="11822">
                  <c:v>96.6</c:v>
                </c:pt>
                <c:pt idx="11823">
                  <c:v>96.6</c:v>
                </c:pt>
                <c:pt idx="11824">
                  <c:v>96.6</c:v>
                </c:pt>
                <c:pt idx="11825">
                  <c:v>96.6</c:v>
                </c:pt>
                <c:pt idx="11826">
                  <c:v>96.6</c:v>
                </c:pt>
                <c:pt idx="11827">
                  <c:v>96.6</c:v>
                </c:pt>
                <c:pt idx="11828">
                  <c:v>96.59</c:v>
                </c:pt>
                <c:pt idx="11829">
                  <c:v>96.59</c:v>
                </c:pt>
                <c:pt idx="11830">
                  <c:v>96.59</c:v>
                </c:pt>
                <c:pt idx="11831">
                  <c:v>96.59</c:v>
                </c:pt>
                <c:pt idx="11832">
                  <c:v>96.59</c:v>
                </c:pt>
                <c:pt idx="11833">
                  <c:v>96.59</c:v>
                </c:pt>
                <c:pt idx="11834">
                  <c:v>96.59</c:v>
                </c:pt>
                <c:pt idx="11835">
                  <c:v>96.59</c:v>
                </c:pt>
                <c:pt idx="11836">
                  <c:v>96.59</c:v>
                </c:pt>
                <c:pt idx="11837">
                  <c:v>96.59</c:v>
                </c:pt>
                <c:pt idx="11838">
                  <c:v>96.59</c:v>
                </c:pt>
                <c:pt idx="11839">
                  <c:v>96.59</c:v>
                </c:pt>
                <c:pt idx="11840">
                  <c:v>96.59</c:v>
                </c:pt>
                <c:pt idx="11841">
                  <c:v>96.58</c:v>
                </c:pt>
                <c:pt idx="11842">
                  <c:v>96.58</c:v>
                </c:pt>
                <c:pt idx="11843">
                  <c:v>96.58</c:v>
                </c:pt>
                <c:pt idx="11844">
                  <c:v>96.58</c:v>
                </c:pt>
                <c:pt idx="11845">
                  <c:v>96.58</c:v>
                </c:pt>
                <c:pt idx="11846">
                  <c:v>96.58</c:v>
                </c:pt>
                <c:pt idx="11847">
                  <c:v>96.58</c:v>
                </c:pt>
                <c:pt idx="11848">
                  <c:v>96.58</c:v>
                </c:pt>
                <c:pt idx="11849">
                  <c:v>96.57</c:v>
                </c:pt>
                <c:pt idx="11850">
                  <c:v>96.57</c:v>
                </c:pt>
                <c:pt idx="11851">
                  <c:v>96.57</c:v>
                </c:pt>
                <c:pt idx="11852">
                  <c:v>96.57</c:v>
                </c:pt>
                <c:pt idx="11853">
                  <c:v>96.57</c:v>
                </c:pt>
                <c:pt idx="11854">
                  <c:v>96.57</c:v>
                </c:pt>
                <c:pt idx="11855">
                  <c:v>96.57</c:v>
                </c:pt>
                <c:pt idx="11856">
                  <c:v>96.57</c:v>
                </c:pt>
                <c:pt idx="11857">
                  <c:v>96.56</c:v>
                </c:pt>
                <c:pt idx="11858">
                  <c:v>96.56</c:v>
                </c:pt>
                <c:pt idx="11859">
                  <c:v>96.56</c:v>
                </c:pt>
                <c:pt idx="11860">
                  <c:v>96.56</c:v>
                </c:pt>
                <c:pt idx="11861">
                  <c:v>96.56</c:v>
                </c:pt>
                <c:pt idx="11862">
                  <c:v>96.55</c:v>
                </c:pt>
                <c:pt idx="11863">
                  <c:v>96.55</c:v>
                </c:pt>
                <c:pt idx="11864">
                  <c:v>96.55</c:v>
                </c:pt>
                <c:pt idx="11865">
                  <c:v>96.55</c:v>
                </c:pt>
                <c:pt idx="11866">
                  <c:v>96.55</c:v>
                </c:pt>
                <c:pt idx="11867">
                  <c:v>96.55</c:v>
                </c:pt>
                <c:pt idx="11868">
                  <c:v>96.54</c:v>
                </c:pt>
                <c:pt idx="11869">
                  <c:v>96.54</c:v>
                </c:pt>
                <c:pt idx="11870">
                  <c:v>96.54</c:v>
                </c:pt>
                <c:pt idx="11871">
                  <c:v>96.54</c:v>
                </c:pt>
                <c:pt idx="11872">
                  <c:v>96.54</c:v>
                </c:pt>
                <c:pt idx="11873">
                  <c:v>96.53</c:v>
                </c:pt>
                <c:pt idx="11874">
                  <c:v>96.53</c:v>
                </c:pt>
                <c:pt idx="11875">
                  <c:v>96.53</c:v>
                </c:pt>
                <c:pt idx="11876">
                  <c:v>96.53</c:v>
                </c:pt>
                <c:pt idx="11877">
                  <c:v>96.53</c:v>
                </c:pt>
                <c:pt idx="11878">
                  <c:v>96.52</c:v>
                </c:pt>
                <c:pt idx="11879">
                  <c:v>96.52</c:v>
                </c:pt>
                <c:pt idx="11880">
                  <c:v>96.52</c:v>
                </c:pt>
                <c:pt idx="11881">
                  <c:v>96.51</c:v>
                </c:pt>
                <c:pt idx="11882">
                  <c:v>96.51</c:v>
                </c:pt>
                <c:pt idx="11883">
                  <c:v>96.51</c:v>
                </c:pt>
                <c:pt idx="11884">
                  <c:v>96.51</c:v>
                </c:pt>
                <c:pt idx="11885">
                  <c:v>96.51</c:v>
                </c:pt>
                <c:pt idx="11886">
                  <c:v>96.51</c:v>
                </c:pt>
                <c:pt idx="11887">
                  <c:v>96.51</c:v>
                </c:pt>
                <c:pt idx="11888">
                  <c:v>96.51</c:v>
                </c:pt>
                <c:pt idx="11889">
                  <c:v>96.51</c:v>
                </c:pt>
                <c:pt idx="11890">
                  <c:v>96.51</c:v>
                </c:pt>
                <c:pt idx="11891">
                  <c:v>96.51</c:v>
                </c:pt>
                <c:pt idx="11892">
                  <c:v>96.51</c:v>
                </c:pt>
                <c:pt idx="11893">
                  <c:v>96.51</c:v>
                </c:pt>
                <c:pt idx="11894">
                  <c:v>96.51</c:v>
                </c:pt>
                <c:pt idx="11895">
                  <c:v>96.51</c:v>
                </c:pt>
                <c:pt idx="11896">
                  <c:v>96.51</c:v>
                </c:pt>
                <c:pt idx="11897">
                  <c:v>96.51</c:v>
                </c:pt>
                <c:pt idx="11898">
                  <c:v>96.51</c:v>
                </c:pt>
                <c:pt idx="11899">
                  <c:v>96.51</c:v>
                </c:pt>
                <c:pt idx="11900">
                  <c:v>96.51</c:v>
                </c:pt>
                <c:pt idx="11901">
                  <c:v>96.51</c:v>
                </c:pt>
                <c:pt idx="11902">
                  <c:v>96.51</c:v>
                </c:pt>
                <c:pt idx="11903">
                  <c:v>96.51</c:v>
                </c:pt>
                <c:pt idx="11904">
                  <c:v>96.51</c:v>
                </c:pt>
                <c:pt idx="11905">
                  <c:v>96.51</c:v>
                </c:pt>
                <c:pt idx="11906">
                  <c:v>96.51</c:v>
                </c:pt>
                <c:pt idx="11907">
                  <c:v>96.51</c:v>
                </c:pt>
                <c:pt idx="11908">
                  <c:v>96.51</c:v>
                </c:pt>
                <c:pt idx="11909">
                  <c:v>96.51</c:v>
                </c:pt>
                <c:pt idx="11910">
                  <c:v>96.51</c:v>
                </c:pt>
                <c:pt idx="11911">
                  <c:v>96.51</c:v>
                </c:pt>
                <c:pt idx="11912">
                  <c:v>96.51</c:v>
                </c:pt>
                <c:pt idx="11913">
                  <c:v>96.51</c:v>
                </c:pt>
                <c:pt idx="11914">
                  <c:v>96.51</c:v>
                </c:pt>
                <c:pt idx="11915">
                  <c:v>96.51</c:v>
                </c:pt>
                <c:pt idx="11916">
                  <c:v>96.51</c:v>
                </c:pt>
                <c:pt idx="11917">
                  <c:v>96.51</c:v>
                </c:pt>
                <c:pt idx="11918">
                  <c:v>96.51</c:v>
                </c:pt>
                <c:pt idx="11919">
                  <c:v>96.51</c:v>
                </c:pt>
                <c:pt idx="11920">
                  <c:v>96.51</c:v>
                </c:pt>
                <c:pt idx="11921">
                  <c:v>96.51</c:v>
                </c:pt>
                <c:pt idx="11922">
                  <c:v>96.51</c:v>
                </c:pt>
                <c:pt idx="11923">
                  <c:v>96.51</c:v>
                </c:pt>
                <c:pt idx="11924">
                  <c:v>96.51</c:v>
                </c:pt>
                <c:pt idx="11925">
                  <c:v>96.51</c:v>
                </c:pt>
                <c:pt idx="11926">
                  <c:v>96.51</c:v>
                </c:pt>
                <c:pt idx="11927">
                  <c:v>96.51</c:v>
                </c:pt>
                <c:pt idx="11928">
                  <c:v>96.51</c:v>
                </c:pt>
                <c:pt idx="11929">
                  <c:v>96.51</c:v>
                </c:pt>
                <c:pt idx="11930">
                  <c:v>96.51</c:v>
                </c:pt>
                <c:pt idx="11931">
                  <c:v>96.51</c:v>
                </c:pt>
                <c:pt idx="11932">
                  <c:v>96.51</c:v>
                </c:pt>
                <c:pt idx="11933">
                  <c:v>96.51</c:v>
                </c:pt>
                <c:pt idx="11934">
                  <c:v>96.51</c:v>
                </c:pt>
                <c:pt idx="11935">
                  <c:v>96.51</c:v>
                </c:pt>
                <c:pt idx="11936">
                  <c:v>96.51</c:v>
                </c:pt>
                <c:pt idx="11937">
                  <c:v>96.51</c:v>
                </c:pt>
                <c:pt idx="11938">
                  <c:v>96.51</c:v>
                </c:pt>
                <c:pt idx="11939">
                  <c:v>96.51</c:v>
                </c:pt>
                <c:pt idx="11940">
                  <c:v>96.51</c:v>
                </c:pt>
                <c:pt idx="11941">
                  <c:v>96.51</c:v>
                </c:pt>
                <c:pt idx="11942">
                  <c:v>96.51</c:v>
                </c:pt>
                <c:pt idx="11943">
                  <c:v>96.51</c:v>
                </c:pt>
                <c:pt idx="11944">
                  <c:v>96.51</c:v>
                </c:pt>
                <c:pt idx="11945">
                  <c:v>96.51</c:v>
                </c:pt>
                <c:pt idx="11946">
                  <c:v>96.51</c:v>
                </c:pt>
                <c:pt idx="11947">
                  <c:v>96.51</c:v>
                </c:pt>
                <c:pt idx="11948">
                  <c:v>96.51</c:v>
                </c:pt>
                <c:pt idx="11949">
                  <c:v>96.51</c:v>
                </c:pt>
                <c:pt idx="11950">
                  <c:v>96.51</c:v>
                </c:pt>
                <c:pt idx="11951">
                  <c:v>96.51</c:v>
                </c:pt>
                <c:pt idx="11952">
                  <c:v>96.51</c:v>
                </c:pt>
                <c:pt idx="11953">
                  <c:v>96.51</c:v>
                </c:pt>
                <c:pt idx="11954">
                  <c:v>96.51</c:v>
                </c:pt>
                <c:pt idx="11955">
                  <c:v>96.51</c:v>
                </c:pt>
                <c:pt idx="11956">
                  <c:v>96.51</c:v>
                </c:pt>
                <c:pt idx="11957">
                  <c:v>96.51</c:v>
                </c:pt>
                <c:pt idx="11958">
                  <c:v>96.51</c:v>
                </c:pt>
                <c:pt idx="11959">
                  <c:v>96.51</c:v>
                </c:pt>
                <c:pt idx="11960">
                  <c:v>96.51</c:v>
                </c:pt>
                <c:pt idx="11961">
                  <c:v>96.51</c:v>
                </c:pt>
                <c:pt idx="11962">
                  <c:v>96.51</c:v>
                </c:pt>
                <c:pt idx="11963">
                  <c:v>96.51</c:v>
                </c:pt>
                <c:pt idx="11964">
                  <c:v>96.51</c:v>
                </c:pt>
                <c:pt idx="11965">
                  <c:v>96.51</c:v>
                </c:pt>
                <c:pt idx="11966">
                  <c:v>96.51</c:v>
                </c:pt>
                <c:pt idx="11967">
                  <c:v>96.51</c:v>
                </c:pt>
                <c:pt idx="11968">
                  <c:v>96.51</c:v>
                </c:pt>
                <c:pt idx="11969">
                  <c:v>96.51</c:v>
                </c:pt>
                <c:pt idx="11970">
                  <c:v>96.51</c:v>
                </c:pt>
                <c:pt idx="11971">
                  <c:v>96.5</c:v>
                </c:pt>
                <c:pt idx="11972">
                  <c:v>96.5</c:v>
                </c:pt>
                <c:pt idx="11973">
                  <c:v>96.5</c:v>
                </c:pt>
                <c:pt idx="11974">
                  <c:v>96.5</c:v>
                </c:pt>
                <c:pt idx="11975">
                  <c:v>96.5</c:v>
                </c:pt>
                <c:pt idx="11976">
                  <c:v>96.5</c:v>
                </c:pt>
                <c:pt idx="11977">
                  <c:v>96.5</c:v>
                </c:pt>
                <c:pt idx="11978">
                  <c:v>96.5</c:v>
                </c:pt>
                <c:pt idx="11979">
                  <c:v>96.5</c:v>
                </c:pt>
                <c:pt idx="11980">
                  <c:v>96.5</c:v>
                </c:pt>
                <c:pt idx="11981">
                  <c:v>96.5</c:v>
                </c:pt>
                <c:pt idx="11982">
                  <c:v>96.5</c:v>
                </c:pt>
                <c:pt idx="11983">
                  <c:v>96.5</c:v>
                </c:pt>
                <c:pt idx="11984">
                  <c:v>96.5</c:v>
                </c:pt>
                <c:pt idx="11985">
                  <c:v>96.5</c:v>
                </c:pt>
                <c:pt idx="11986">
                  <c:v>96.5</c:v>
                </c:pt>
                <c:pt idx="11987">
                  <c:v>96.5</c:v>
                </c:pt>
                <c:pt idx="11988">
                  <c:v>96.5</c:v>
                </c:pt>
                <c:pt idx="11989">
                  <c:v>96.5</c:v>
                </c:pt>
                <c:pt idx="11990">
                  <c:v>96.5</c:v>
                </c:pt>
                <c:pt idx="11991">
                  <c:v>96.5</c:v>
                </c:pt>
                <c:pt idx="11992">
                  <c:v>96.5</c:v>
                </c:pt>
                <c:pt idx="11993">
                  <c:v>96.5</c:v>
                </c:pt>
                <c:pt idx="11994">
                  <c:v>96.5</c:v>
                </c:pt>
                <c:pt idx="11995">
                  <c:v>96.5</c:v>
                </c:pt>
                <c:pt idx="11996">
                  <c:v>96.5</c:v>
                </c:pt>
                <c:pt idx="11997">
                  <c:v>96.5</c:v>
                </c:pt>
                <c:pt idx="11998">
                  <c:v>96.5</c:v>
                </c:pt>
                <c:pt idx="11999">
                  <c:v>96.5</c:v>
                </c:pt>
                <c:pt idx="12000">
                  <c:v>96.5</c:v>
                </c:pt>
                <c:pt idx="12001">
                  <c:v>96.5</c:v>
                </c:pt>
                <c:pt idx="12002">
                  <c:v>96.5</c:v>
                </c:pt>
                <c:pt idx="12003">
                  <c:v>96.5</c:v>
                </c:pt>
                <c:pt idx="12004">
                  <c:v>96.5</c:v>
                </c:pt>
                <c:pt idx="12005">
                  <c:v>96.5</c:v>
                </c:pt>
                <c:pt idx="12006">
                  <c:v>96.5</c:v>
                </c:pt>
                <c:pt idx="12007">
                  <c:v>96.5</c:v>
                </c:pt>
                <c:pt idx="12008">
                  <c:v>96.5</c:v>
                </c:pt>
                <c:pt idx="12009">
                  <c:v>96.5</c:v>
                </c:pt>
                <c:pt idx="12010">
                  <c:v>96.5</c:v>
                </c:pt>
                <c:pt idx="12011">
                  <c:v>96.5</c:v>
                </c:pt>
                <c:pt idx="12012">
                  <c:v>96.5</c:v>
                </c:pt>
                <c:pt idx="12013">
                  <c:v>96.5</c:v>
                </c:pt>
                <c:pt idx="12014">
                  <c:v>96.5</c:v>
                </c:pt>
                <c:pt idx="12015">
                  <c:v>96.5</c:v>
                </c:pt>
                <c:pt idx="12016">
                  <c:v>96.5</c:v>
                </c:pt>
                <c:pt idx="12017">
                  <c:v>96.5</c:v>
                </c:pt>
                <c:pt idx="12018">
                  <c:v>96.5</c:v>
                </c:pt>
                <c:pt idx="12019">
                  <c:v>96.5</c:v>
                </c:pt>
                <c:pt idx="12020">
                  <c:v>96.5</c:v>
                </c:pt>
                <c:pt idx="12021">
                  <c:v>96.5</c:v>
                </c:pt>
                <c:pt idx="12022">
                  <c:v>96.5</c:v>
                </c:pt>
                <c:pt idx="12023">
                  <c:v>96.5</c:v>
                </c:pt>
                <c:pt idx="12024">
                  <c:v>96.5</c:v>
                </c:pt>
                <c:pt idx="12025">
                  <c:v>96.5</c:v>
                </c:pt>
                <c:pt idx="12026">
                  <c:v>96.5</c:v>
                </c:pt>
                <c:pt idx="12027">
                  <c:v>96.5</c:v>
                </c:pt>
                <c:pt idx="12028">
                  <c:v>96.5</c:v>
                </c:pt>
                <c:pt idx="12029">
                  <c:v>96.5</c:v>
                </c:pt>
                <c:pt idx="12030">
                  <c:v>96.5</c:v>
                </c:pt>
                <c:pt idx="12031">
                  <c:v>96.5</c:v>
                </c:pt>
                <c:pt idx="12032">
                  <c:v>96.5</c:v>
                </c:pt>
                <c:pt idx="12033">
                  <c:v>96.5</c:v>
                </c:pt>
                <c:pt idx="12034">
                  <c:v>96.5</c:v>
                </c:pt>
                <c:pt idx="12035">
                  <c:v>96.5</c:v>
                </c:pt>
                <c:pt idx="12036">
                  <c:v>96.5</c:v>
                </c:pt>
                <c:pt idx="12037">
                  <c:v>96.5</c:v>
                </c:pt>
                <c:pt idx="12038">
                  <c:v>96.5</c:v>
                </c:pt>
                <c:pt idx="12039">
                  <c:v>96.5</c:v>
                </c:pt>
                <c:pt idx="12040">
                  <c:v>96.5</c:v>
                </c:pt>
                <c:pt idx="12041">
                  <c:v>96.5</c:v>
                </c:pt>
                <c:pt idx="12042">
                  <c:v>96.5</c:v>
                </c:pt>
                <c:pt idx="12043">
                  <c:v>96.5</c:v>
                </c:pt>
                <c:pt idx="12044">
                  <c:v>96.5</c:v>
                </c:pt>
                <c:pt idx="12045">
                  <c:v>96.5</c:v>
                </c:pt>
                <c:pt idx="12046">
                  <c:v>96.5</c:v>
                </c:pt>
                <c:pt idx="12047">
                  <c:v>96.5</c:v>
                </c:pt>
                <c:pt idx="12048">
                  <c:v>96.5</c:v>
                </c:pt>
                <c:pt idx="12049">
                  <c:v>96.5</c:v>
                </c:pt>
                <c:pt idx="12050">
                  <c:v>96.5</c:v>
                </c:pt>
                <c:pt idx="12051">
                  <c:v>96.5</c:v>
                </c:pt>
                <c:pt idx="12052">
                  <c:v>96.5</c:v>
                </c:pt>
                <c:pt idx="12053">
                  <c:v>96.5</c:v>
                </c:pt>
                <c:pt idx="12054">
                  <c:v>96.5</c:v>
                </c:pt>
                <c:pt idx="12055">
                  <c:v>96.5</c:v>
                </c:pt>
                <c:pt idx="12056">
                  <c:v>96.5</c:v>
                </c:pt>
                <c:pt idx="12057">
                  <c:v>96.5</c:v>
                </c:pt>
                <c:pt idx="12058">
                  <c:v>96.5</c:v>
                </c:pt>
                <c:pt idx="12059">
                  <c:v>96.5</c:v>
                </c:pt>
                <c:pt idx="12060">
                  <c:v>96.5</c:v>
                </c:pt>
                <c:pt idx="12061">
                  <c:v>96.5</c:v>
                </c:pt>
                <c:pt idx="12062">
                  <c:v>96.5</c:v>
                </c:pt>
                <c:pt idx="12063">
                  <c:v>96.5</c:v>
                </c:pt>
                <c:pt idx="12064">
                  <c:v>96.5</c:v>
                </c:pt>
                <c:pt idx="12065">
                  <c:v>96.5</c:v>
                </c:pt>
                <c:pt idx="12066">
                  <c:v>96.5</c:v>
                </c:pt>
                <c:pt idx="12067">
                  <c:v>96.5</c:v>
                </c:pt>
                <c:pt idx="12068">
                  <c:v>96.5</c:v>
                </c:pt>
                <c:pt idx="12069">
                  <c:v>96.5</c:v>
                </c:pt>
                <c:pt idx="12070">
                  <c:v>96.5</c:v>
                </c:pt>
                <c:pt idx="12071">
                  <c:v>96.5</c:v>
                </c:pt>
                <c:pt idx="12072">
                  <c:v>96.5</c:v>
                </c:pt>
                <c:pt idx="12073">
                  <c:v>96.5</c:v>
                </c:pt>
                <c:pt idx="12074">
                  <c:v>96.5</c:v>
                </c:pt>
                <c:pt idx="12075">
                  <c:v>96.5</c:v>
                </c:pt>
                <c:pt idx="12076">
                  <c:v>96.5</c:v>
                </c:pt>
                <c:pt idx="12077">
                  <c:v>96.5</c:v>
                </c:pt>
                <c:pt idx="12078">
                  <c:v>96.5</c:v>
                </c:pt>
                <c:pt idx="12079">
                  <c:v>96.5</c:v>
                </c:pt>
                <c:pt idx="12080">
                  <c:v>96.5</c:v>
                </c:pt>
                <c:pt idx="12081">
                  <c:v>96.5</c:v>
                </c:pt>
                <c:pt idx="12082">
                  <c:v>96.5</c:v>
                </c:pt>
                <c:pt idx="12083">
                  <c:v>96.5</c:v>
                </c:pt>
                <c:pt idx="12084">
                  <c:v>96.5</c:v>
                </c:pt>
                <c:pt idx="12085">
                  <c:v>96.5</c:v>
                </c:pt>
                <c:pt idx="12086">
                  <c:v>96.5</c:v>
                </c:pt>
                <c:pt idx="12087">
                  <c:v>96.5</c:v>
                </c:pt>
                <c:pt idx="12088">
                  <c:v>96.5</c:v>
                </c:pt>
                <c:pt idx="12089">
                  <c:v>96.5</c:v>
                </c:pt>
                <c:pt idx="12090">
                  <c:v>96.5</c:v>
                </c:pt>
                <c:pt idx="12091">
                  <c:v>96.5</c:v>
                </c:pt>
                <c:pt idx="12092">
                  <c:v>96.5</c:v>
                </c:pt>
                <c:pt idx="12093">
                  <c:v>96.5</c:v>
                </c:pt>
                <c:pt idx="12094">
                  <c:v>96.5</c:v>
                </c:pt>
                <c:pt idx="12095">
                  <c:v>96.5</c:v>
                </c:pt>
                <c:pt idx="12096">
                  <c:v>96.5</c:v>
                </c:pt>
                <c:pt idx="12097">
                  <c:v>96.5</c:v>
                </c:pt>
                <c:pt idx="12098">
                  <c:v>96.5</c:v>
                </c:pt>
                <c:pt idx="12099">
                  <c:v>96.5</c:v>
                </c:pt>
                <c:pt idx="12100">
                  <c:v>96.5</c:v>
                </c:pt>
                <c:pt idx="12101">
                  <c:v>96.5</c:v>
                </c:pt>
                <c:pt idx="12102">
                  <c:v>96.5</c:v>
                </c:pt>
                <c:pt idx="12103">
                  <c:v>96.5</c:v>
                </c:pt>
                <c:pt idx="12104">
                  <c:v>96.5</c:v>
                </c:pt>
                <c:pt idx="12105">
                  <c:v>96.5</c:v>
                </c:pt>
                <c:pt idx="12106">
                  <c:v>96.5</c:v>
                </c:pt>
                <c:pt idx="12107">
                  <c:v>96.5</c:v>
                </c:pt>
                <c:pt idx="12108">
                  <c:v>96.5</c:v>
                </c:pt>
                <c:pt idx="12109">
                  <c:v>96.5</c:v>
                </c:pt>
                <c:pt idx="12110">
                  <c:v>96.5</c:v>
                </c:pt>
                <c:pt idx="12111">
                  <c:v>96.5</c:v>
                </c:pt>
                <c:pt idx="12112">
                  <c:v>96.5</c:v>
                </c:pt>
                <c:pt idx="12113">
                  <c:v>96.5</c:v>
                </c:pt>
                <c:pt idx="12114">
                  <c:v>96.5</c:v>
                </c:pt>
                <c:pt idx="12115">
                  <c:v>96.5</c:v>
                </c:pt>
                <c:pt idx="12116">
                  <c:v>96.5</c:v>
                </c:pt>
                <c:pt idx="12117">
                  <c:v>96.5</c:v>
                </c:pt>
                <c:pt idx="12118">
                  <c:v>96.5</c:v>
                </c:pt>
                <c:pt idx="12119">
                  <c:v>96.5</c:v>
                </c:pt>
                <c:pt idx="12120">
                  <c:v>96.5</c:v>
                </c:pt>
                <c:pt idx="12121">
                  <c:v>96.5</c:v>
                </c:pt>
                <c:pt idx="12122">
                  <c:v>96.5</c:v>
                </c:pt>
                <c:pt idx="12123">
                  <c:v>96.49</c:v>
                </c:pt>
                <c:pt idx="12124">
                  <c:v>96.49</c:v>
                </c:pt>
                <c:pt idx="12125">
                  <c:v>96.49</c:v>
                </c:pt>
                <c:pt idx="12126">
                  <c:v>96.5</c:v>
                </c:pt>
                <c:pt idx="12127">
                  <c:v>96.49</c:v>
                </c:pt>
                <c:pt idx="12128">
                  <c:v>96.49</c:v>
                </c:pt>
                <c:pt idx="12129">
                  <c:v>96.49</c:v>
                </c:pt>
                <c:pt idx="12130">
                  <c:v>96.49</c:v>
                </c:pt>
                <c:pt idx="12131">
                  <c:v>96.49</c:v>
                </c:pt>
                <c:pt idx="12132">
                  <c:v>96.49</c:v>
                </c:pt>
                <c:pt idx="12133">
                  <c:v>96.49</c:v>
                </c:pt>
                <c:pt idx="12134">
                  <c:v>96.49</c:v>
                </c:pt>
                <c:pt idx="12135">
                  <c:v>96.49</c:v>
                </c:pt>
                <c:pt idx="12136">
                  <c:v>96.49</c:v>
                </c:pt>
                <c:pt idx="12137">
                  <c:v>96.49</c:v>
                </c:pt>
                <c:pt idx="12138">
                  <c:v>96.49</c:v>
                </c:pt>
                <c:pt idx="12139">
                  <c:v>96.49</c:v>
                </c:pt>
                <c:pt idx="12140">
                  <c:v>96.49</c:v>
                </c:pt>
                <c:pt idx="12141">
                  <c:v>96.49</c:v>
                </c:pt>
                <c:pt idx="12142">
                  <c:v>96.49</c:v>
                </c:pt>
                <c:pt idx="12143">
                  <c:v>96.49</c:v>
                </c:pt>
                <c:pt idx="12144">
                  <c:v>96.49</c:v>
                </c:pt>
                <c:pt idx="12145">
                  <c:v>96.49</c:v>
                </c:pt>
                <c:pt idx="12146">
                  <c:v>96.49</c:v>
                </c:pt>
                <c:pt idx="12147">
                  <c:v>96.49</c:v>
                </c:pt>
                <c:pt idx="12148">
                  <c:v>96.49</c:v>
                </c:pt>
                <c:pt idx="12149">
                  <c:v>96.49</c:v>
                </c:pt>
                <c:pt idx="12150">
                  <c:v>96.49</c:v>
                </c:pt>
                <c:pt idx="12151">
                  <c:v>96.49</c:v>
                </c:pt>
                <c:pt idx="12152">
                  <c:v>96.49</c:v>
                </c:pt>
                <c:pt idx="12153">
                  <c:v>96.49</c:v>
                </c:pt>
                <c:pt idx="12154">
                  <c:v>96.49</c:v>
                </c:pt>
                <c:pt idx="12155">
                  <c:v>96.49</c:v>
                </c:pt>
                <c:pt idx="12156">
                  <c:v>96.49</c:v>
                </c:pt>
                <c:pt idx="12157">
                  <c:v>96.49</c:v>
                </c:pt>
                <c:pt idx="12158">
                  <c:v>96.49</c:v>
                </c:pt>
                <c:pt idx="12159">
                  <c:v>96.49</c:v>
                </c:pt>
                <c:pt idx="12160">
                  <c:v>96.49</c:v>
                </c:pt>
                <c:pt idx="12161">
                  <c:v>96.49</c:v>
                </c:pt>
                <c:pt idx="12162">
                  <c:v>96.49</c:v>
                </c:pt>
                <c:pt idx="12163">
                  <c:v>96.49</c:v>
                </c:pt>
                <c:pt idx="12164">
                  <c:v>96.49</c:v>
                </c:pt>
                <c:pt idx="12165">
                  <c:v>96.49</c:v>
                </c:pt>
                <c:pt idx="12166">
                  <c:v>96.49</c:v>
                </c:pt>
                <c:pt idx="12167">
                  <c:v>96.49</c:v>
                </c:pt>
                <c:pt idx="12168">
                  <c:v>96.49</c:v>
                </c:pt>
                <c:pt idx="12169">
                  <c:v>96.49</c:v>
                </c:pt>
                <c:pt idx="12170">
                  <c:v>96.49</c:v>
                </c:pt>
                <c:pt idx="12171">
                  <c:v>96.49</c:v>
                </c:pt>
                <c:pt idx="12172">
                  <c:v>96.49</c:v>
                </c:pt>
                <c:pt idx="12173">
                  <c:v>96.49</c:v>
                </c:pt>
                <c:pt idx="12174">
                  <c:v>96.49</c:v>
                </c:pt>
                <c:pt idx="12175">
                  <c:v>96.49</c:v>
                </c:pt>
                <c:pt idx="12176">
                  <c:v>96.49</c:v>
                </c:pt>
                <c:pt idx="12177">
                  <c:v>96.49</c:v>
                </c:pt>
                <c:pt idx="12178">
                  <c:v>96.49</c:v>
                </c:pt>
                <c:pt idx="12179">
                  <c:v>96.49</c:v>
                </c:pt>
                <c:pt idx="12180">
                  <c:v>96.49</c:v>
                </c:pt>
                <c:pt idx="12181">
                  <c:v>96.49</c:v>
                </c:pt>
                <c:pt idx="12182">
                  <c:v>96.49</c:v>
                </c:pt>
                <c:pt idx="12183">
                  <c:v>96.49</c:v>
                </c:pt>
                <c:pt idx="12184">
                  <c:v>96.49</c:v>
                </c:pt>
                <c:pt idx="12185">
                  <c:v>96.49</c:v>
                </c:pt>
                <c:pt idx="12186">
                  <c:v>96.49</c:v>
                </c:pt>
                <c:pt idx="12187">
                  <c:v>96.49</c:v>
                </c:pt>
                <c:pt idx="12188">
                  <c:v>96.49</c:v>
                </c:pt>
                <c:pt idx="12189">
                  <c:v>96.49</c:v>
                </c:pt>
                <c:pt idx="12190">
                  <c:v>96.49</c:v>
                </c:pt>
                <c:pt idx="12191">
                  <c:v>96.49</c:v>
                </c:pt>
                <c:pt idx="12192">
                  <c:v>96.49</c:v>
                </c:pt>
                <c:pt idx="12193">
                  <c:v>96.49</c:v>
                </c:pt>
                <c:pt idx="12194">
                  <c:v>96.49</c:v>
                </c:pt>
                <c:pt idx="12195">
                  <c:v>96.49</c:v>
                </c:pt>
                <c:pt idx="12196">
                  <c:v>96.49</c:v>
                </c:pt>
                <c:pt idx="12197">
                  <c:v>96.49</c:v>
                </c:pt>
                <c:pt idx="12198">
                  <c:v>96.49</c:v>
                </c:pt>
                <c:pt idx="12199">
                  <c:v>96.49</c:v>
                </c:pt>
                <c:pt idx="12200">
                  <c:v>96.49</c:v>
                </c:pt>
                <c:pt idx="12201">
                  <c:v>96.49</c:v>
                </c:pt>
                <c:pt idx="12202">
                  <c:v>96.49</c:v>
                </c:pt>
                <c:pt idx="12203">
                  <c:v>96.49</c:v>
                </c:pt>
                <c:pt idx="12204">
                  <c:v>96.49</c:v>
                </c:pt>
                <c:pt idx="12205">
                  <c:v>96.49</c:v>
                </c:pt>
                <c:pt idx="12206">
                  <c:v>96.49</c:v>
                </c:pt>
                <c:pt idx="12207">
                  <c:v>96.49</c:v>
                </c:pt>
                <c:pt idx="12208">
                  <c:v>96.49</c:v>
                </c:pt>
                <c:pt idx="12209">
                  <c:v>96.49</c:v>
                </c:pt>
                <c:pt idx="12210">
                  <c:v>96.49</c:v>
                </c:pt>
                <c:pt idx="12211">
                  <c:v>96.49</c:v>
                </c:pt>
                <c:pt idx="12212">
                  <c:v>96.49</c:v>
                </c:pt>
                <c:pt idx="12213">
                  <c:v>96.49</c:v>
                </c:pt>
                <c:pt idx="12214">
                  <c:v>96.49</c:v>
                </c:pt>
                <c:pt idx="12215">
                  <c:v>96.49</c:v>
                </c:pt>
                <c:pt idx="12216">
                  <c:v>96.49</c:v>
                </c:pt>
                <c:pt idx="12217">
                  <c:v>96.49</c:v>
                </c:pt>
                <c:pt idx="12218">
                  <c:v>96.49</c:v>
                </c:pt>
                <c:pt idx="12219">
                  <c:v>96.49</c:v>
                </c:pt>
                <c:pt idx="12220">
                  <c:v>96.49</c:v>
                </c:pt>
                <c:pt idx="12221">
                  <c:v>96.49</c:v>
                </c:pt>
                <c:pt idx="12222">
                  <c:v>96.49</c:v>
                </c:pt>
                <c:pt idx="12223">
                  <c:v>96.49</c:v>
                </c:pt>
                <c:pt idx="12224">
                  <c:v>96.49</c:v>
                </c:pt>
                <c:pt idx="12225">
                  <c:v>96.49</c:v>
                </c:pt>
                <c:pt idx="12226">
                  <c:v>96.49</c:v>
                </c:pt>
                <c:pt idx="12227">
                  <c:v>96.49</c:v>
                </c:pt>
                <c:pt idx="12228">
                  <c:v>96.49</c:v>
                </c:pt>
                <c:pt idx="12229">
                  <c:v>96.49</c:v>
                </c:pt>
                <c:pt idx="12230">
                  <c:v>96.49</c:v>
                </c:pt>
                <c:pt idx="12231">
                  <c:v>96.49</c:v>
                </c:pt>
                <c:pt idx="12232">
                  <c:v>96.49</c:v>
                </c:pt>
                <c:pt idx="12233">
                  <c:v>96.49</c:v>
                </c:pt>
                <c:pt idx="12234">
                  <c:v>96.49</c:v>
                </c:pt>
                <c:pt idx="12235">
                  <c:v>96.49</c:v>
                </c:pt>
                <c:pt idx="12236">
                  <c:v>96.49</c:v>
                </c:pt>
                <c:pt idx="12237">
                  <c:v>96.49</c:v>
                </c:pt>
                <c:pt idx="12238">
                  <c:v>96.49</c:v>
                </c:pt>
                <c:pt idx="12239">
                  <c:v>96.49</c:v>
                </c:pt>
                <c:pt idx="12240">
                  <c:v>96.49</c:v>
                </c:pt>
                <c:pt idx="12241">
                  <c:v>96.49</c:v>
                </c:pt>
                <c:pt idx="12242">
                  <c:v>96.49</c:v>
                </c:pt>
                <c:pt idx="12243">
                  <c:v>96.49</c:v>
                </c:pt>
                <c:pt idx="12244">
                  <c:v>96.49</c:v>
                </c:pt>
                <c:pt idx="12245">
                  <c:v>96.49</c:v>
                </c:pt>
                <c:pt idx="12246">
                  <c:v>96.49</c:v>
                </c:pt>
                <c:pt idx="12247">
                  <c:v>96.49</c:v>
                </c:pt>
                <c:pt idx="12248">
                  <c:v>96.49</c:v>
                </c:pt>
                <c:pt idx="12249">
                  <c:v>96.49</c:v>
                </c:pt>
                <c:pt idx="12250">
                  <c:v>96.49</c:v>
                </c:pt>
                <c:pt idx="12251">
                  <c:v>96.49</c:v>
                </c:pt>
                <c:pt idx="12252">
                  <c:v>96.49</c:v>
                </c:pt>
                <c:pt idx="12253">
                  <c:v>96.49</c:v>
                </c:pt>
                <c:pt idx="12254">
                  <c:v>96.49</c:v>
                </c:pt>
                <c:pt idx="12255">
                  <c:v>96.49</c:v>
                </c:pt>
                <c:pt idx="12256">
                  <c:v>96.49</c:v>
                </c:pt>
                <c:pt idx="12257">
                  <c:v>96.49</c:v>
                </c:pt>
                <c:pt idx="12258">
                  <c:v>96.49</c:v>
                </c:pt>
                <c:pt idx="12259">
                  <c:v>96.49</c:v>
                </c:pt>
                <c:pt idx="12260">
                  <c:v>96.49</c:v>
                </c:pt>
                <c:pt idx="12261">
                  <c:v>96.49</c:v>
                </c:pt>
                <c:pt idx="12262">
                  <c:v>96.49</c:v>
                </c:pt>
                <c:pt idx="12263">
                  <c:v>96.5</c:v>
                </c:pt>
                <c:pt idx="12264">
                  <c:v>96.5</c:v>
                </c:pt>
                <c:pt idx="12265">
                  <c:v>96.5</c:v>
                </c:pt>
                <c:pt idx="12266">
                  <c:v>96.5</c:v>
                </c:pt>
                <c:pt idx="12267">
                  <c:v>96.5</c:v>
                </c:pt>
                <c:pt idx="12268">
                  <c:v>96.5</c:v>
                </c:pt>
                <c:pt idx="12269">
                  <c:v>96.5</c:v>
                </c:pt>
                <c:pt idx="12270">
                  <c:v>96.5</c:v>
                </c:pt>
                <c:pt idx="12271">
                  <c:v>96.5</c:v>
                </c:pt>
                <c:pt idx="12272">
                  <c:v>96.5</c:v>
                </c:pt>
                <c:pt idx="12273">
                  <c:v>96.5</c:v>
                </c:pt>
                <c:pt idx="12274">
                  <c:v>96.5</c:v>
                </c:pt>
                <c:pt idx="12275">
                  <c:v>96.5</c:v>
                </c:pt>
                <c:pt idx="12276">
                  <c:v>96.5</c:v>
                </c:pt>
                <c:pt idx="12277">
                  <c:v>96.5</c:v>
                </c:pt>
                <c:pt idx="12278">
                  <c:v>96.5</c:v>
                </c:pt>
                <c:pt idx="12279">
                  <c:v>96.5</c:v>
                </c:pt>
                <c:pt idx="12280">
                  <c:v>96.5</c:v>
                </c:pt>
                <c:pt idx="12281">
                  <c:v>96.5</c:v>
                </c:pt>
                <c:pt idx="12282">
                  <c:v>96.5</c:v>
                </c:pt>
                <c:pt idx="12283">
                  <c:v>96.5</c:v>
                </c:pt>
                <c:pt idx="12284">
                  <c:v>96.5</c:v>
                </c:pt>
                <c:pt idx="12285">
                  <c:v>96.5</c:v>
                </c:pt>
                <c:pt idx="12286">
                  <c:v>96.5</c:v>
                </c:pt>
                <c:pt idx="12287">
                  <c:v>96.5</c:v>
                </c:pt>
                <c:pt idx="12288">
                  <c:v>96.5</c:v>
                </c:pt>
                <c:pt idx="12289">
                  <c:v>96.5</c:v>
                </c:pt>
                <c:pt idx="12290">
                  <c:v>96.5</c:v>
                </c:pt>
                <c:pt idx="12291">
                  <c:v>96.5</c:v>
                </c:pt>
                <c:pt idx="12292">
                  <c:v>96.5</c:v>
                </c:pt>
                <c:pt idx="12293">
                  <c:v>96.5</c:v>
                </c:pt>
                <c:pt idx="12294">
                  <c:v>96.5</c:v>
                </c:pt>
                <c:pt idx="12295">
                  <c:v>96.5</c:v>
                </c:pt>
                <c:pt idx="12296">
                  <c:v>96.5</c:v>
                </c:pt>
                <c:pt idx="12297">
                  <c:v>96.5</c:v>
                </c:pt>
                <c:pt idx="12298">
                  <c:v>96.5</c:v>
                </c:pt>
                <c:pt idx="12299">
                  <c:v>96.5</c:v>
                </c:pt>
                <c:pt idx="12300">
                  <c:v>96.5</c:v>
                </c:pt>
                <c:pt idx="12301">
                  <c:v>96.5</c:v>
                </c:pt>
                <c:pt idx="12302">
                  <c:v>96.5</c:v>
                </c:pt>
                <c:pt idx="12303">
                  <c:v>96.5</c:v>
                </c:pt>
                <c:pt idx="12304">
                  <c:v>96.5</c:v>
                </c:pt>
                <c:pt idx="12305">
                  <c:v>96.5</c:v>
                </c:pt>
                <c:pt idx="12306">
                  <c:v>96.5</c:v>
                </c:pt>
                <c:pt idx="12307">
                  <c:v>96.5</c:v>
                </c:pt>
                <c:pt idx="12308">
                  <c:v>96.5</c:v>
                </c:pt>
                <c:pt idx="12309">
                  <c:v>96.5</c:v>
                </c:pt>
                <c:pt idx="12310">
                  <c:v>96.5</c:v>
                </c:pt>
                <c:pt idx="12311">
                  <c:v>96.5</c:v>
                </c:pt>
                <c:pt idx="12312">
                  <c:v>96.5</c:v>
                </c:pt>
                <c:pt idx="12313">
                  <c:v>96.5</c:v>
                </c:pt>
                <c:pt idx="12314">
                  <c:v>96.5</c:v>
                </c:pt>
                <c:pt idx="12315">
                  <c:v>96.5</c:v>
                </c:pt>
                <c:pt idx="12316">
                  <c:v>96.5</c:v>
                </c:pt>
                <c:pt idx="12317">
                  <c:v>96.5</c:v>
                </c:pt>
                <c:pt idx="12318">
                  <c:v>96.5</c:v>
                </c:pt>
                <c:pt idx="12319">
                  <c:v>96.5</c:v>
                </c:pt>
                <c:pt idx="12320">
                  <c:v>96.5</c:v>
                </c:pt>
                <c:pt idx="12321">
                  <c:v>96.5</c:v>
                </c:pt>
                <c:pt idx="12322">
                  <c:v>96.5</c:v>
                </c:pt>
                <c:pt idx="12323">
                  <c:v>96.5</c:v>
                </c:pt>
                <c:pt idx="12324">
                  <c:v>96.5</c:v>
                </c:pt>
                <c:pt idx="12325">
                  <c:v>96.5</c:v>
                </c:pt>
                <c:pt idx="12326">
                  <c:v>96.5</c:v>
                </c:pt>
                <c:pt idx="12327">
                  <c:v>96.5</c:v>
                </c:pt>
                <c:pt idx="12328">
                  <c:v>96.5</c:v>
                </c:pt>
                <c:pt idx="12329">
                  <c:v>96.5</c:v>
                </c:pt>
                <c:pt idx="12330">
                  <c:v>96.5</c:v>
                </c:pt>
                <c:pt idx="12331">
                  <c:v>96.5</c:v>
                </c:pt>
                <c:pt idx="12332">
                  <c:v>96.5</c:v>
                </c:pt>
                <c:pt idx="12333">
                  <c:v>96.5</c:v>
                </c:pt>
                <c:pt idx="12334">
                  <c:v>96.5</c:v>
                </c:pt>
                <c:pt idx="12335">
                  <c:v>96.5</c:v>
                </c:pt>
                <c:pt idx="12336">
                  <c:v>96.5</c:v>
                </c:pt>
                <c:pt idx="12337">
                  <c:v>96.5</c:v>
                </c:pt>
                <c:pt idx="12338">
                  <c:v>96.5</c:v>
                </c:pt>
                <c:pt idx="12339">
                  <c:v>96.5</c:v>
                </c:pt>
                <c:pt idx="12340">
                  <c:v>96.5</c:v>
                </c:pt>
                <c:pt idx="12341">
                  <c:v>96.5</c:v>
                </c:pt>
                <c:pt idx="12342">
                  <c:v>96.5</c:v>
                </c:pt>
                <c:pt idx="12343">
                  <c:v>96.5</c:v>
                </c:pt>
                <c:pt idx="12344">
                  <c:v>96.5</c:v>
                </c:pt>
                <c:pt idx="12345">
                  <c:v>96.5</c:v>
                </c:pt>
                <c:pt idx="12346">
                  <c:v>96.5</c:v>
                </c:pt>
                <c:pt idx="12347">
                  <c:v>96.5</c:v>
                </c:pt>
                <c:pt idx="12348">
                  <c:v>96.5</c:v>
                </c:pt>
                <c:pt idx="12349">
                  <c:v>96.5</c:v>
                </c:pt>
                <c:pt idx="12350">
                  <c:v>96.5</c:v>
                </c:pt>
                <c:pt idx="12351">
                  <c:v>96.5</c:v>
                </c:pt>
                <c:pt idx="12352">
                  <c:v>96.5</c:v>
                </c:pt>
                <c:pt idx="12353">
                  <c:v>96.5</c:v>
                </c:pt>
                <c:pt idx="12354">
                  <c:v>96.5</c:v>
                </c:pt>
                <c:pt idx="12355">
                  <c:v>96.5</c:v>
                </c:pt>
                <c:pt idx="12356">
                  <c:v>96.5</c:v>
                </c:pt>
                <c:pt idx="12357">
                  <c:v>96.5</c:v>
                </c:pt>
                <c:pt idx="12358">
                  <c:v>96.5</c:v>
                </c:pt>
                <c:pt idx="12359">
                  <c:v>96.5</c:v>
                </c:pt>
                <c:pt idx="12360">
                  <c:v>96.5</c:v>
                </c:pt>
                <c:pt idx="12361">
                  <c:v>96.5</c:v>
                </c:pt>
                <c:pt idx="12362">
                  <c:v>96.5</c:v>
                </c:pt>
                <c:pt idx="12363">
                  <c:v>96.5</c:v>
                </c:pt>
                <c:pt idx="12364">
                  <c:v>96.5</c:v>
                </c:pt>
                <c:pt idx="12365">
                  <c:v>96.5</c:v>
                </c:pt>
                <c:pt idx="12366">
                  <c:v>96.5</c:v>
                </c:pt>
                <c:pt idx="12367">
                  <c:v>96.5</c:v>
                </c:pt>
                <c:pt idx="12368">
                  <c:v>96.5</c:v>
                </c:pt>
                <c:pt idx="12369">
                  <c:v>96.5</c:v>
                </c:pt>
                <c:pt idx="12370">
                  <c:v>96.5</c:v>
                </c:pt>
                <c:pt idx="12371">
                  <c:v>96.5</c:v>
                </c:pt>
                <c:pt idx="12372">
                  <c:v>96.5</c:v>
                </c:pt>
                <c:pt idx="12373">
                  <c:v>96.5</c:v>
                </c:pt>
                <c:pt idx="12374">
                  <c:v>96.5</c:v>
                </c:pt>
                <c:pt idx="12375">
                  <c:v>96.5</c:v>
                </c:pt>
                <c:pt idx="12376">
                  <c:v>96.5</c:v>
                </c:pt>
                <c:pt idx="12377">
                  <c:v>96.5</c:v>
                </c:pt>
                <c:pt idx="12378">
                  <c:v>96.5</c:v>
                </c:pt>
                <c:pt idx="12379">
                  <c:v>96.5</c:v>
                </c:pt>
                <c:pt idx="12380">
                  <c:v>96.5</c:v>
                </c:pt>
                <c:pt idx="12381">
                  <c:v>96.5</c:v>
                </c:pt>
                <c:pt idx="12382">
                  <c:v>96.5</c:v>
                </c:pt>
                <c:pt idx="12383">
                  <c:v>96.5</c:v>
                </c:pt>
                <c:pt idx="12384">
                  <c:v>96.5</c:v>
                </c:pt>
                <c:pt idx="12385">
                  <c:v>96.5</c:v>
                </c:pt>
                <c:pt idx="12386">
                  <c:v>96.5</c:v>
                </c:pt>
                <c:pt idx="12387">
                  <c:v>96.5</c:v>
                </c:pt>
                <c:pt idx="12388">
                  <c:v>96.5</c:v>
                </c:pt>
                <c:pt idx="12389">
                  <c:v>96.5</c:v>
                </c:pt>
                <c:pt idx="12390">
                  <c:v>96.5</c:v>
                </c:pt>
                <c:pt idx="12391">
                  <c:v>96.5</c:v>
                </c:pt>
                <c:pt idx="12392">
                  <c:v>96.5</c:v>
                </c:pt>
                <c:pt idx="12393">
                  <c:v>96.5</c:v>
                </c:pt>
                <c:pt idx="12394">
                  <c:v>96.5</c:v>
                </c:pt>
                <c:pt idx="12395">
                  <c:v>96.5</c:v>
                </c:pt>
                <c:pt idx="12396">
                  <c:v>96.5</c:v>
                </c:pt>
                <c:pt idx="12397">
                  <c:v>96.5</c:v>
                </c:pt>
                <c:pt idx="12398">
                  <c:v>96.5</c:v>
                </c:pt>
                <c:pt idx="12399">
                  <c:v>96.5</c:v>
                </c:pt>
                <c:pt idx="12400">
                  <c:v>96.5</c:v>
                </c:pt>
                <c:pt idx="12401">
                  <c:v>96.5</c:v>
                </c:pt>
                <c:pt idx="12402">
                  <c:v>96.5</c:v>
                </c:pt>
                <c:pt idx="12403">
                  <c:v>96.5</c:v>
                </c:pt>
                <c:pt idx="12404">
                  <c:v>96.5</c:v>
                </c:pt>
                <c:pt idx="12405">
                  <c:v>96.5</c:v>
                </c:pt>
                <c:pt idx="12406">
                  <c:v>96.5</c:v>
                </c:pt>
                <c:pt idx="12407">
                  <c:v>96.5</c:v>
                </c:pt>
                <c:pt idx="12408">
                  <c:v>96.5</c:v>
                </c:pt>
                <c:pt idx="12409">
                  <c:v>96.5</c:v>
                </c:pt>
                <c:pt idx="12410">
                  <c:v>96.5</c:v>
                </c:pt>
                <c:pt idx="12411">
                  <c:v>96.49</c:v>
                </c:pt>
                <c:pt idx="12412">
                  <c:v>96.49</c:v>
                </c:pt>
                <c:pt idx="12413">
                  <c:v>96.49</c:v>
                </c:pt>
                <c:pt idx="12414">
                  <c:v>96.49</c:v>
                </c:pt>
                <c:pt idx="12415">
                  <c:v>96.49</c:v>
                </c:pt>
                <c:pt idx="12416">
                  <c:v>96.49</c:v>
                </c:pt>
                <c:pt idx="12417">
                  <c:v>96.49</c:v>
                </c:pt>
                <c:pt idx="12418">
                  <c:v>96.49</c:v>
                </c:pt>
                <c:pt idx="12419">
                  <c:v>96.49</c:v>
                </c:pt>
                <c:pt idx="12420">
                  <c:v>96.49</c:v>
                </c:pt>
                <c:pt idx="12421">
                  <c:v>96.49</c:v>
                </c:pt>
                <c:pt idx="12422">
                  <c:v>96.49</c:v>
                </c:pt>
                <c:pt idx="12423">
                  <c:v>96.49</c:v>
                </c:pt>
                <c:pt idx="12424">
                  <c:v>96.49</c:v>
                </c:pt>
                <c:pt idx="12425">
                  <c:v>96.49</c:v>
                </c:pt>
                <c:pt idx="12426">
                  <c:v>96.49</c:v>
                </c:pt>
                <c:pt idx="12427">
                  <c:v>96.49</c:v>
                </c:pt>
                <c:pt idx="12428">
                  <c:v>96.49</c:v>
                </c:pt>
                <c:pt idx="12429">
                  <c:v>96.49</c:v>
                </c:pt>
                <c:pt idx="12430">
                  <c:v>96.49</c:v>
                </c:pt>
                <c:pt idx="12431">
                  <c:v>96.49</c:v>
                </c:pt>
                <c:pt idx="12432">
                  <c:v>96.49</c:v>
                </c:pt>
                <c:pt idx="12433">
                  <c:v>96.49</c:v>
                </c:pt>
                <c:pt idx="12434">
                  <c:v>96.49</c:v>
                </c:pt>
                <c:pt idx="12435">
                  <c:v>96.49</c:v>
                </c:pt>
                <c:pt idx="12436">
                  <c:v>96.49</c:v>
                </c:pt>
                <c:pt idx="12437">
                  <c:v>96.49</c:v>
                </c:pt>
                <c:pt idx="12438">
                  <c:v>96.49</c:v>
                </c:pt>
                <c:pt idx="12439">
                  <c:v>96.49</c:v>
                </c:pt>
                <c:pt idx="12440">
                  <c:v>96.49</c:v>
                </c:pt>
                <c:pt idx="12441">
                  <c:v>96.49</c:v>
                </c:pt>
                <c:pt idx="12442">
                  <c:v>96.49</c:v>
                </c:pt>
                <c:pt idx="12443">
                  <c:v>96.49</c:v>
                </c:pt>
                <c:pt idx="12444">
                  <c:v>96.49</c:v>
                </c:pt>
                <c:pt idx="12445">
                  <c:v>96.49</c:v>
                </c:pt>
                <c:pt idx="12446">
                  <c:v>96.49</c:v>
                </c:pt>
                <c:pt idx="12447">
                  <c:v>96.49</c:v>
                </c:pt>
                <c:pt idx="12448">
                  <c:v>96.49</c:v>
                </c:pt>
                <c:pt idx="12449">
                  <c:v>96.49</c:v>
                </c:pt>
                <c:pt idx="12450">
                  <c:v>96.49</c:v>
                </c:pt>
                <c:pt idx="12451">
                  <c:v>96.49</c:v>
                </c:pt>
                <c:pt idx="12452">
                  <c:v>96.49</c:v>
                </c:pt>
                <c:pt idx="12453">
                  <c:v>96.49</c:v>
                </c:pt>
                <c:pt idx="12454">
                  <c:v>96.49</c:v>
                </c:pt>
                <c:pt idx="12455">
                  <c:v>96.49</c:v>
                </c:pt>
                <c:pt idx="12456">
                  <c:v>96.49</c:v>
                </c:pt>
                <c:pt idx="12457">
                  <c:v>96.49</c:v>
                </c:pt>
                <c:pt idx="12458">
                  <c:v>96.49</c:v>
                </c:pt>
                <c:pt idx="12459">
                  <c:v>96.49</c:v>
                </c:pt>
                <c:pt idx="12460">
                  <c:v>96.49</c:v>
                </c:pt>
                <c:pt idx="12461">
                  <c:v>96.49</c:v>
                </c:pt>
                <c:pt idx="12462">
                  <c:v>96.49</c:v>
                </c:pt>
                <c:pt idx="12463">
                  <c:v>96.49</c:v>
                </c:pt>
                <c:pt idx="12464">
                  <c:v>96.49</c:v>
                </c:pt>
                <c:pt idx="12465">
                  <c:v>96.49</c:v>
                </c:pt>
                <c:pt idx="12466">
                  <c:v>96.49</c:v>
                </c:pt>
                <c:pt idx="12467">
                  <c:v>96.49</c:v>
                </c:pt>
                <c:pt idx="12468">
                  <c:v>96.49</c:v>
                </c:pt>
                <c:pt idx="12469">
                  <c:v>96.49</c:v>
                </c:pt>
                <c:pt idx="12470">
                  <c:v>96.49</c:v>
                </c:pt>
                <c:pt idx="12471">
                  <c:v>96.49</c:v>
                </c:pt>
                <c:pt idx="12472">
                  <c:v>96.49</c:v>
                </c:pt>
                <c:pt idx="12473">
                  <c:v>96.49</c:v>
                </c:pt>
                <c:pt idx="12474">
                  <c:v>96.49</c:v>
                </c:pt>
                <c:pt idx="12475">
                  <c:v>96.49</c:v>
                </c:pt>
                <c:pt idx="12476">
                  <c:v>96.49</c:v>
                </c:pt>
                <c:pt idx="12477">
                  <c:v>96.49</c:v>
                </c:pt>
                <c:pt idx="12478">
                  <c:v>96.49</c:v>
                </c:pt>
                <c:pt idx="12479">
                  <c:v>96.49</c:v>
                </c:pt>
                <c:pt idx="12480">
                  <c:v>96.49</c:v>
                </c:pt>
                <c:pt idx="12481">
                  <c:v>96.49</c:v>
                </c:pt>
                <c:pt idx="12482">
                  <c:v>96.49</c:v>
                </c:pt>
                <c:pt idx="12483">
                  <c:v>96.49</c:v>
                </c:pt>
                <c:pt idx="12484">
                  <c:v>96.49</c:v>
                </c:pt>
                <c:pt idx="12485">
                  <c:v>96.48</c:v>
                </c:pt>
                <c:pt idx="12486">
                  <c:v>96.48</c:v>
                </c:pt>
                <c:pt idx="12487">
                  <c:v>96.48</c:v>
                </c:pt>
                <c:pt idx="12488">
                  <c:v>96.48</c:v>
                </c:pt>
                <c:pt idx="12489">
                  <c:v>96.48</c:v>
                </c:pt>
                <c:pt idx="12490">
                  <c:v>96.48</c:v>
                </c:pt>
                <c:pt idx="12491">
                  <c:v>96.48</c:v>
                </c:pt>
                <c:pt idx="12492">
                  <c:v>96.48</c:v>
                </c:pt>
                <c:pt idx="12493">
                  <c:v>96.47</c:v>
                </c:pt>
                <c:pt idx="12494">
                  <c:v>96.47</c:v>
                </c:pt>
                <c:pt idx="12495">
                  <c:v>96.47</c:v>
                </c:pt>
                <c:pt idx="12496">
                  <c:v>96.47</c:v>
                </c:pt>
                <c:pt idx="12497">
                  <c:v>96.47</c:v>
                </c:pt>
                <c:pt idx="12498">
                  <c:v>96.47</c:v>
                </c:pt>
                <c:pt idx="12499">
                  <c:v>96.47</c:v>
                </c:pt>
                <c:pt idx="12500">
                  <c:v>96.46</c:v>
                </c:pt>
                <c:pt idx="12501">
                  <c:v>96.46</c:v>
                </c:pt>
                <c:pt idx="12502">
                  <c:v>96.46</c:v>
                </c:pt>
                <c:pt idx="12503">
                  <c:v>96.46</c:v>
                </c:pt>
                <c:pt idx="12504">
                  <c:v>96.46</c:v>
                </c:pt>
                <c:pt idx="12505">
                  <c:v>96.46</c:v>
                </c:pt>
                <c:pt idx="12506">
                  <c:v>96.45</c:v>
                </c:pt>
                <c:pt idx="12507">
                  <c:v>96.45</c:v>
                </c:pt>
                <c:pt idx="12508">
                  <c:v>96.45</c:v>
                </c:pt>
                <c:pt idx="12509">
                  <c:v>96.45</c:v>
                </c:pt>
                <c:pt idx="12510">
                  <c:v>96.45</c:v>
                </c:pt>
                <c:pt idx="12511">
                  <c:v>96.45</c:v>
                </c:pt>
                <c:pt idx="12512">
                  <c:v>96.44</c:v>
                </c:pt>
                <c:pt idx="12513">
                  <c:v>96.44</c:v>
                </c:pt>
                <c:pt idx="12514">
                  <c:v>96.44</c:v>
                </c:pt>
                <c:pt idx="12515">
                  <c:v>96.44</c:v>
                </c:pt>
                <c:pt idx="12516">
                  <c:v>96.44</c:v>
                </c:pt>
                <c:pt idx="12517">
                  <c:v>96.43</c:v>
                </c:pt>
                <c:pt idx="12518">
                  <c:v>96.43</c:v>
                </c:pt>
                <c:pt idx="12519">
                  <c:v>96.43</c:v>
                </c:pt>
                <c:pt idx="12520">
                  <c:v>96.43</c:v>
                </c:pt>
                <c:pt idx="12521">
                  <c:v>96.42</c:v>
                </c:pt>
                <c:pt idx="12522">
                  <c:v>96.42</c:v>
                </c:pt>
                <c:pt idx="12523">
                  <c:v>96.42</c:v>
                </c:pt>
                <c:pt idx="12524">
                  <c:v>96.42</c:v>
                </c:pt>
                <c:pt idx="12525">
                  <c:v>96.41</c:v>
                </c:pt>
                <c:pt idx="12526">
                  <c:v>96.41</c:v>
                </c:pt>
                <c:pt idx="12527">
                  <c:v>96.41</c:v>
                </c:pt>
                <c:pt idx="12528">
                  <c:v>96.41</c:v>
                </c:pt>
                <c:pt idx="12529">
                  <c:v>96.41</c:v>
                </c:pt>
                <c:pt idx="12530">
                  <c:v>96.41</c:v>
                </c:pt>
                <c:pt idx="12531">
                  <c:v>96.41</c:v>
                </c:pt>
                <c:pt idx="12532">
                  <c:v>96.41</c:v>
                </c:pt>
                <c:pt idx="12533">
                  <c:v>96.41</c:v>
                </c:pt>
                <c:pt idx="12534">
                  <c:v>96.41</c:v>
                </c:pt>
                <c:pt idx="12535">
                  <c:v>96.41</c:v>
                </c:pt>
                <c:pt idx="12536">
                  <c:v>96.41</c:v>
                </c:pt>
                <c:pt idx="12537">
                  <c:v>96.41</c:v>
                </c:pt>
                <c:pt idx="12538">
                  <c:v>96.41</c:v>
                </c:pt>
                <c:pt idx="12539">
                  <c:v>96.41</c:v>
                </c:pt>
                <c:pt idx="12540">
                  <c:v>96.41</c:v>
                </c:pt>
                <c:pt idx="12541">
                  <c:v>96.41</c:v>
                </c:pt>
                <c:pt idx="12542">
                  <c:v>96.41</c:v>
                </c:pt>
                <c:pt idx="12543">
                  <c:v>96.41</c:v>
                </c:pt>
                <c:pt idx="12544">
                  <c:v>96.41</c:v>
                </c:pt>
                <c:pt idx="12545">
                  <c:v>96.41</c:v>
                </c:pt>
                <c:pt idx="12546">
                  <c:v>96.41</c:v>
                </c:pt>
                <c:pt idx="12547">
                  <c:v>96.41</c:v>
                </c:pt>
                <c:pt idx="12548">
                  <c:v>96.41</c:v>
                </c:pt>
                <c:pt idx="12549">
                  <c:v>96.41</c:v>
                </c:pt>
                <c:pt idx="12550">
                  <c:v>96.41</c:v>
                </c:pt>
                <c:pt idx="12551">
                  <c:v>96.41</c:v>
                </c:pt>
                <c:pt idx="12552">
                  <c:v>96.41</c:v>
                </c:pt>
                <c:pt idx="12553">
                  <c:v>96.41</c:v>
                </c:pt>
                <c:pt idx="12554">
                  <c:v>96.41</c:v>
                </c:pt>
                <c:pt idx="12555">
                  <c:v>96.41</c:v>
                </c:pt>
                <c:pt idx="12556">
                  <c:v>96.41</c:v>
                </c:pt>
                <c:pt idx="12557">
                  <c:v>96.41</c:v>
                </c:pt>
                <c:pt idx="12558">
                  <c:v>96.41</c:v>
                </c:pt>
                <c:pt idx="12559">
                  <c:v>96.41</c:v>
                </c:pt>
                <c:pt idx="12560">
                  <c:v>96.41</c:v>
                </c:pt>
                <c:pt idx="12561">
                  <c:v>96.41</c:v>
                </c:pt>
                <c:pt idx="12562">
                  <c:v>96.41</c:v>
                </c:pt>
                <c:pt idx="12563">
                  <c:v>96.41</c:v>
                </c:pt>
                <c:pt idx="12564">
                  <c:v>96.41</c:v>
                </c:pt>
                <c:pt idx="12565">
                  <c:v>96.41</c:v>
                </c:pt>
                <c:pt idx="12566">
                  <c:v>96.41</c:v>
                </c:pt>
                <c:pt idx="12567">
                  <c:v>96.41</c:v>
                </c:pt>
                <c:pt idx="12568">
                  <c:v>96.41</c:v>
                </c:pt>
                <c:pt idx="12569">
                  <c:v>96.41</c:v>
                </c:pt>
                <c:pt idx="12570">
                  <c:v>96.41</c:v>
                </c:pt>
                <c:pt idx="12571">
                  <c:v>96.41</c:v>
                </c:pt>
                <c:pt idx="12572">
                  <c:v>96.41</c:v>
                </c:pt>
                <c:pt idx="12573">
                  <c:v>96.41</c:v>
                </c:pt>
                <c:pt idx="12574">
                  <c:v>96.41</c:v>
                </c:pt>
                <c:pt idx="12575">
                  <c:v>96.41</c:v>
                </c:pt>
                <c:pt idx="12576">
                  <c:v>96.41</c:v>
                </c:pt>
                <c:pt idx="12577">
                  <c:v>96.41</c:v>
                </c:pt>
                <c:pt idx="12578">
                  <c:v>96.41</c:v>
                </c:pt>
                <c:pt idx="12579">
                  <c:v>96.41</c:v>
                </c:pt>
                <c:pt idx="12580">
                  <c:v>96.41</c:v>
                </c:pt>
                <c:pt idx="12581">
                  <c:v>96.41</c:v>
                </c:pt>
                <c:pt idx="12582">
                  <c:v>96.41</c:v>
                </c:pt>
                <c:pt idx="12583">
                  <c:v>96.41</c:v>
                </c:pt>
                <c:pt idx="12584">
                  <c:v>96.41</c:v>
                </c:pt>
                <c:pt idx="12585">
                  <c:v>96.41</c:v>
                </c:pt>
                <c:pt idx="12586">
                  <c:v>96.41</c:v>
                </c:pt>
                <c:pt idx="12587">
                  <c:v>96.41</c:v>
                </c:pt>
                <c:pt idx="12588">
                  <c:v>96.41</c:v>
                </c:pt>
                <c:pt idx="12589">
                  <c:v>96.41</c:v>
                </c:pt>
                <c:pt idx="12590">
                  <c:v>96.41</c:v>
                </c:pt>
                <c:pt idx="12591">
                  <c:v>96.41</c:v>
                </c:pt>
                <c:pt idx="12592">
                  <c:v>96.41</c:v>
                </c:pt>
                <c:pt idx="12593">
                  <c:v>96.41</c:v>
                </c:pt>
                <c:pt idx="12594">
                  <c:v>96.41</c:v>
                </c:pt>
                <c:pt idx="12595">
                  <c:v>96.41</c:v>
                </c:pt>
                <c:pt idx="12596">
                  <c:v>96.41</c:v>
                </c:pt>
                <c:pt idx="12597">
                  <c:v>96.41</c:v>
                </c:pt>
                <c:pt idx="12598">
                  <c:v>96.41</c:v>
                </c:pt>
                <c:pt idx="12599">
                  <c:v>96.41</c:v>
                </c:pt>
                <c:pt idx="12600">
                  <c:v>96.41</c:v>
                </c:pt>
                <c:pt idx="12601">
                  <c:v>96.41</c:v>
                </c:pt>
                <c:pt idx="12602">
                  <c:v>96.41</c:v>
                </c:pt>
                <c:pt idx="12603">
                  <c:v>96.41</c:v>
                </c:pt>
                <c:pt idx="12604">
                  <c:v>96.41</c:v>
                </c:pt>
                <c:pt idx="12605">
                  <c:v>96.41</c:v>
                </c:pt>
                <c:pt idx="12606">
                  <c:v>96.41</c:v>
                </c:pt>
                <c:pt idx="12607">
                  <c:v>96.41</c:v>
                </c:pt>
                <c:pt idx="12608">
                  <c:v>96.41</c:v>
                </c:pt>
                <c:pt idx="12609">
                  <c:v>96.41</c:v>
                </c:pt>
                <c:pt idx="12610">
                  <c:v>96.41</c:v>
                </c:pt>
                <c:pt idx="12611">
                  <c:v>96.41</c:v>
                </c:pt>
                <c:pt idx="12612">
                  <c:v>96.41</c:v>
                </c:pt>
                <c:pt idx="12613">
                  <c:v>96.41</c:v>
                </c:pt>
                <c:pt idx="12614">
                  <c:v>96.41</c:v>
                </c:pt>
                <c:pt idx="12615">
                  <c:v>96.41</c:v>
                </c:pt>
                <c:pt idx="12616">
                  <c:v>96.41</c:v>
                </c:pt>
                <c:pt idx="12617">
                  <c:v>96.41</c:v>
                </c:pt>
                <c:pt idx="12618">
                  <c:v>96.41</c:v>
                </c:pt>
                <c:pt idx="12619">
                  <c:v>96.41</c:v>
                </c:pt>
                <c:pt idx="12620">
                  <c:v>96.41</c:v>
                </c:pt>
                <c:pt idx="12621">
                  <c:v>96.41</c:v>
                </c:pt>
                <c:pt idx="12622">
                  <c:v>96.41</c:v>
                </c:pt>
                <c:pt idx="12623">
                  <c:v>96.41</c:v>
                </c:pt>
                <c:pt idx="12624">
                  <c:v>96.41</c:v>
                </c:pt>
                <c:pt idx="12625">
                  <c:v>96.41</c:v>
                </c:pt>
                <c:pt idx="12626">
                  <c:v>96.41</c:v>
                </c:pt>
                <c:pt idx="12627">
                  <c:v>96.41</c:v>
                </c:pt>
                <c:pt idx="12628">
                  <c:v>96.41</c:v>
                </c:pt>
                <c:pt idx="12629">
                  <c:v>96.41</c:v>
                </c:pt>
                <c:pt idx="12630">
                  <c:v>96.41</c:v>
                </c:pt>
                <c:pt idx="12631">
                  <c:v>96.41</c:v>
                </c:pt>
                <c:pt idx="12632">
                  <c:v>96.41</c:v>
                </c:pt>
                <c:pt idx="12633">
                  <c:v>96.41</c:v>
                </c:pt>
                <c:pt idx="12634">
                  <c:v>96.41</c:v>
                </c:pt>
                <c:pt idx="12635">
                  <c:v>96.41</c:v>
                </c:pt>
                <c:pt idx="12636">
                  <c:v>96.41</c:v>
                </c:pt>
                <c:pt idx="12637">
                  <c:v>96.41</c:v>
                </c:pt>
                <c:pt idx="12638">
                  <c:v>96.41</c:v>
                </c:pt>
                <c:pt idx="12639">
                  <c:v>96.41</c:v>
                </c:pt>
                <c:pt idx="12640">
                  <c:v>96.41</c:v>
                </c:pt>
                <c:pt idx="12641">
                  <c:v>96.41</c:v>
                </c:pt>
                <c:pt idx="12642">
                  <c:v>96.41</c:v>
                </c:pt>
                <c:pt idx="12643">
                  <c:v>96.41</c:v>
                </c:pt>
                <c:pt idx="12644">
                  <c:v>96.41</c:v>
                </c:pt>
                <c:pt idx="12645">
                  <c:v>96.41</c:v>
                </c:pt>
                <c:pt idx="12646">
                  <c:v>96.41</c:v>
                </c:pt>
                <c:pt idx="12647">
                  <c:v>96.41</c:v>
                </c:pt>
                <c:pt idx="12648">
                  <c:v>96.41</c:v>
                </c:pt>
                <c:pt idx="12649">
                  <c:v>96.41</c:v>
                </c:pt>
                <c:pt idx="12650">
                  <c:v>96.41</c:v>
                </c:pt>
                <c:pt idx="12651">
                  <c:v>96.41</c:v>
                </c:pt>
                <c:pt idx="12652">
                  <c:v>96.41</c:v>
                </c:pt>
                <c:pt idx="12653">
                  <c:v>96.41</c:v>
                </c:pt>
                <c:pt idx="12654">
                  <c:v>96.41</c:v>
                </c:pt>
                <c:pt idx="12655">
                  <c:v>96.41</c:v>
                </c:pt>
                <c:pt idx="12656">
                  <c:v>96.41</c:v>
                </c:pt>
                <c:pt idx="12657">
                  <c:v>96.41</c:v>
                </c:pt>
                <c:pt idx="12658">
                  <c:v>96.4</c:v>
                </c:pt>
                <c:pt idx="12659">
                  <c:v>96.4</c:v>
                </c:pt>
                <c:pt idx="12660">
                  <c:v>96.4</c:v>
                </c:pt>
                <c:pt idx="12661">
                  <c:v>96.4</c:v>
                </c:pt>
                <c:pt idx="12662">
                  <c:v>96.4</c:v>
                </c:pt>
                <c:pt idx="12663">
                  <c:v>96.4</c:v>
                </c:pt>
                <c:pt idx="12664">
                  <c:v>96.4</c:v>
                </c:pt>
                <c:pt idx="12665">
                  <c:v>96.4</c:v>
                </c:pt>
                <c:pt idx="12666">
                  <c:v>96.4</c:v>
                </c:pt>
                <c:pt idx="12667">
                  <c:v>96.4</c:v>
                </c:pt>
                <c:pt idx="12668">
                  <c:v>96.4</c:v>
                </c:pt>
                <c:pt idx="12669">
                  <c:v>96.4</c:v>
                </c:pt>
                <c:pt idx="12670">
                  <c:v>96.4</c:v>
                </c:pt>
                <c:pt idx="12671">
                  <c:v>96.4</c:v>
                </c:pt>
                <c:pt idx="12672">
                  <c:v>96.4</c:v>
                </c:pt>
                <c:pt idx="12673">
                  <c:v>96.4</c:v>
                </c:pt>
                <c:pt idx="12674">
                  <c:v>96.4</c:v>
                </c:pt>
                <c:pt idx="12675">
                  <c:v>96.4</c:v>
                </c:pt>
                <c:pt idx="12676">
                  <c:v>96.4</c:v>
                </c:pt>
                <c:pt idx="12677">
                  <c:v>96.4</c:v>
                </c:pt>
                <c:pt idx="12678">
                  <c:v>96.4</c:v>
                </c:pt>
                <c:pt idx="12679">
                  <c:v>96.4</c:v>
                </c:pt>
                <c:pt idx="12680">
                  <c:v>96.4</c:v>
                </c:pt>
                <c:pt idx="12681">
                  <c:v>96.4</c:v>
                </c:pt>
                <c:pt idx="12682">
                  <c:v>96.4</c:v>
                </c:pt>
                <c:pt idx="12683">
                  <c:v>96.4</c:v>
                </c:pt>
                <c:pt idx="12684">
                  <c:v>96.4</c:v>
                </c:pt>
                <c:pt idx="12685">
                  <c:v>96.4</c:v>
                </c:pt>
                <c:pt idx="12686">
                  <c:v>96.4</c:v>
                </c:pt>
                <c:pt idx="12687">
                  <c:v>96.4</c:v>
                </c:pt>
                <c:pt idx="12688">
                  <c:v>96.4</c:v>
                </c:pt>
                <c:pt idx="12689">
                  <c:v>96.4</c:v>
                </c:pt>
                <c:pt idx="12690">
                  <c:v>96.4</c:v>
                </c:pt>
                <c:pt idx="12691">
                  <c:v>96.4</c:v>
                </c:pt>
                <c:pt idx="12692">
                  <c:v>96.4</c:v>
                </c:pt>
                <c:pt idx="12693">
                  <c:v>96.4</c:v>
                </c:pt>
                <c:pt idx="12694">
                  <c:v>96.4</c:v>
                </c:pt>
                <c:pt idx="12695">
                  <c:v>96.4</c:v>
                </c:pt>
                <c:pt idx="12696">
                  <c:v>96.4</c:v>
                </c:pt>
                <c:pt idx="12697">
                  <c:v>96.4</c:v>
                </c:pt>
                <c:pt idx="12698">
                  <c:v>96.4</c:v>
                </c:pt>
                <c:pt idx="12699">
                  <c:v>96.4</c:v>
                </c:pt>
                <c:pt idx="12700">
                  <c:v>96.4</c:v>
                </c:pt>
                <c:pt idx="12701">
                  <c:v>96.4</c:v>
                </c:pt>
                <c:pt idx="12702">
                  <c:v>96.4</c:v>
                </c:pt>
                <c:pt idx="12703">
                  <c:v>96.4</c:v>
                </c:pt>
                <c:pt idx="12704">
                  <c:v>96.4</c:v>
                </c:pt>
                <c:pt idx="12705">
                  <c:v>96.4</c:v>
                </c:pt>
                <c:pt idx="12706">
                  <c:v>96.4</c:v>
                </c:pt>
                <c:pt idx="12707">
                  <c:v>96.4</c:v>
                </c:pt>
                <c:pt idx="12708">
                  <c:v>96.4</c:v>
                </c:pt>
                <c:pt idx="12709">
                  <c:v>96.4</c:v>
                </c:pt>
                <c:pt idx="12710">
                  <c:v>96.4</c:v>
                </c:pt>
                <c:pt idx="12711">
                  <c:v>96.4</c:v>
                </c:pt>
                <c:pt idx="12712">
                  <c:v>96.4</c:v>
                </c:pt>
                <c:pt idx="12713">
                  <c:v>96.4</c:v>
                </c:pt>
                <c:pt idx="12714">
                  <c:v>96.4</c:v>
                </c:pt>
                <c:pt idx="12715">
                  <c:v>96.4</c:v>
                </c:pt>
                <c:pt idx="12716">
                  <c:v>96.4</c:v>
                </c:pt>
                <c:pt idx="12717">
                  <c:v>96.4</c:v>
                </c:pt>
                <c:pt idx="12718">
                  <c:v>96.4</c:v>
                </c:pt>
                <c:pt idx="12719">
                  <c:v>96.4</c:v>
                </c:pt>
                <c:pt idx="12720">
                  <c:v>96.4</c:v>
                </c:pt>
                <c:pt idx="12721">
                  <c:v>96.4</c:v>
                </c:pt>
                <c:pt idx="12722">
                  <c:v>96.4</c:v>
                </c:pt>
                <c:pt idx="12723">
                  <c:v>96.4</c:v>
                </c:pt>
                <c:pt idx="12724">
                  <c:v>96.4</c:v>
                </c:pt>
                <c:pt idx="12725">
                  <c:v>96.4</c:v>
                </c:pt>
                <c:pt idx="12726">
                  <c:v>96.4</c:v>
                </c:pt>
                <c:pt idx="12727">
                  <c:v>96.4</c:v>
                </c:pt>
                <c:pt idx="12728">
                  <c:v>96.4</c:v>
                </c:pt>
                <c:pt idx="12729">
                  <c:v>96.4</c:v>
                </c:pt>
                <c:pt idx="12730">
                  <c:v>96.4</c:v>
                </c:pt>
                <c:pt idx="12731">
                  <c:v>96.4</c:v>
                </c:pt>
                <c:pt idx="12732">
                  <c:v>96.4</c:v>
                </c:pt>
                <c:pt idx="12733">
                  <c:v>96.4</c:v>
                </c:pt>
                <c:pt idx="12734">
                  <c:v>96.4</c:v>
                </c:pt>
                <c:pt idx="12735">
                  <c:v>96.4</c:v>
                </c:pt>
                <c:pt idx="12736">
                  <c:v>96.4</c:v>
                </c:pt>
                <c:pt idx="12737">
                  <c:v>96.4</c:v>
                </c:pt>
                <c:pt idx="12738">
                  <c:v>96.4</c:v>
                </c:pt>
                <c:pt idx="12739">
                  <c:v>96.4</c:v>
                </c:pt>
                <c:pt idx="12740">
                  <c:v>96.4</c:v>
                </c:pt>
                <c:pt idx="12741">
                  <c:v>96.4</c:v>
                </c:pt>
                <c:pt idx="12742">
                  <c:v>96.4</c:v>
                </c:pt>
                <c:pt idx="12743">
                  <c:v>96.4</c:v>
                </c:pt>
                <c:pt idx="12744">
                  <c:v>96.4</c:v>
                </c:pt>
                <c:pt idx="12745">
                  <c:v>96.4</c:v>
                </c:pt>
                <c:pt idx="12746">
                  <c:v>96.4</c:v>
                </c:pt>
                <c:pt idx="12747">
                  <c:v>96.4</c:v>
                </c:pt>
                <c:pt idx="12748">
                  <c:v>96.4</c:v>
                </c:pt>
                <c:pt idx="12749">
                  <c:v>96.4</c:v>
                </c:pt>
                <c:pt idx="12750">
                  <c:v>96.4</c:v>
                </c:pt>
                <c:pt idx="12751">
                  <c:v>96.4</c:v>
                </c:pt>
                <c:pt idx="12752">
                  <c:v>96.4</c:v>
                </c:pt>
                <c:pt idx="12753">
                  <c:v>96.4</c:v>
                </c:pt>
                <c:pt idx="12754">
                  <c:v>96.4</c:v>
                </c:pt>
                <c:pt idx="12755">
                  <c:v>96.4</c:v>
                </c:pt>
                <c:pt idx="12756">
                  <c:v>96.4</c:v>
                </c:pt>
                <c:pt idx="12757">
                  <c:v>96.4</c:v>
                </c:pt>
                <c:pt idx="12758">
                  <c:v>96.4</c:v>
                </c:pt>
                <c:pt idx="12759">
                  <c:v>96.4</c:v>
                </c:pt>
                <c:pt idx="12760">
                  <c:v>96.4</c:v>
                </c:pt>
                <c:pt idx="12761">
                  <c:v>96.4</c:v>
                </c:pt>
                <c:pt idx="12762">
                  <c:v>96.4</c:v>
                </c:pt>
                <c:pt idx="12763">
                  <c:v>96.4</c:v>
                </c:pt>
                <c:pt idx="12764">
                  <c:v>96.4</c:v>
                </c:pt>
                <c:pt idx="12765">
                  <c:v>96.4</c:v>
                </c:pt>
                <c:pt idx="12766">
                  <c:v>96.4</c:v>
                </c:pt>
                <c:pt idx="12767">
                  <c:v>96.4</c:v>
                </c:pt>
                <c:pt idx="12768">
                  <c:v>96.4</c:v>
                </c:pt>
                <c:pt idx="12769">
                  <c:v>96.4</c:v>
                </c:pt>
                <c:pt idx="12770">
                  <c:v>96.4</c:v>
                </c:pt>
                <c:pt idx="12771">
                  <c:v>96.4</c:v>
                </c:pt>
                <c:pt idx="12772">
                  <c:v>96.4</c:v>
                </c:pt>
                <c:pt idx="12773">
                  <c:v>96.4</c:v>
                </c:pt>
                <c:pt idx="12774">
                  <c:v>96.4</c:v>
                </c:pt>
                <c:pt idx="12775">
                  <c:v>96.4</c:v>
                </c:pt>
                <c:pt idx="12776">
                  <c:v>96.4</c:v>
                </c:pt>
                <c:pt idx="12777">
                  <c:v>96.4</c:v>
                </c:pt>
                <c:pt idx="12778">
                  <c:v>96.4</c:v>
                </c:pt>
                <c:pt idx="12779">
                  <c:v>96.4</c:v>
                </c:pt>
                <c:pt idx="12780">
                  <c:v>96.4</c:v>
                </c:pt>
                <c:pt idx="12781">
                  <c:v>96.4</c:v>
                </c:pt>
                <c:pt idx="12782">
                  <c:v>96.4</c:v>
                </c:pt>
                <c:pt idx="12783">
                  <c:v>96.4</c:v>
                </c:pt>
                <c:pt idx="12784">
                  <c:v>96.4</c:v>
                </c:pt>
                <c:pt idx="12785">
                  <c:v>96.4</c:v>
                </c:pt>
                <c:pt idx="12786">
                  <c:v>96.4</c:v>
                </c:pt>
                <c:pt idx="12787">
                  <c:v>96.4</c:v>
                </c:pt>
                <c:pt idx="12788">
                  <c:v>96.4</c:v>
                </c:pt>
                <c:pt idx="12789">
                  <c:v>96.4</c:v>
                </c:pt>
                <c:pt idx="12790">
                  <c:v>96.4</c:v>
                </c:pt>
                <c:pt idx="12791">
                  <c:v>96.4</c:v>
                </c:pt>
                <c:pt idx="12792">
                  <c:v>96.4</c:v>
                </c:pt>
                <c:pt idx="12793">
                  <c:v>96.4</c:v>
                </c:pt>
                <c:pt idx="12794">
                  <c:v>96.4</c:v>
                </c:pt>
                <c:pt idx="12795">
                  <c:v>96.4</c:v>
                </c:pt>
                <c:pt idx="12796">
                  <c:v>96.4</c:v>
                </c:pt>
                <c:pt idx="12797">
                  <c:v>96.4</c:v>
                </c:pt>
                <c:pt idx="12798">
                  <c:v>96.4</c:v>
                </c:pt>
                <c:pt idx="12799">
                  <c:v>96.4</c:v>
                </c:pt>
                <c:pt idx="12800">
                  <c:v>96.4</c:v>
                </c:pt>
                <c:pt idx="12801">
                  <c:v>96.4</c:v>
                </c:pt>
                <c:pt idx="12802">
                  <c:v>96.4</c:v>
                </c:pt>
                <c:pt idx="12803">
                  <c:v>96.4</c:v>
                </c:pt>
                <c:pt idx="12804">
                  <c:v>96.4</c:v>
                </c:pt>
                <c:pt idx="12805">
                  <c:v>96.4</c:v>
                </c:pt>
                <c:pt idx="12806">
                  <c:v>96.4</c:v>
                </c:pt>
                <c:pt idx="12807">
                  <c:v>96.4</c:v>
                </c:pt>
                <c:pt idx="12808">
                  <c:v>96.4</c:v>
                </c:pt>
                <c:pt idx="12809">
                  <c:v>96.4</c:v>
                </c:pt>
                <c:pt idx="12810">
                  <c:v>96.4</c:v>
                </c:pt>
                <c:pt idx="12811">
                  <c:v>96.39</c:v>
                </c:pt>
                <c:pt idx="12812">
                  <c:v>96.39</c:v>
                </c:pt>
                <c:pt idx="12813">
                  <c:v>96.39</c:v>
                </c:pt>
                <c:pt idx="12814">
                  <c:v>96.39</c:v>
                </c:pt>
                <c:pt idx="12815">
                  <c:v>96.39</c:v>
                </c:pt>
                <c:pt idx="12816">
                  <c:v>96.39</c:v>
                </c:pt>
                <c:pt idx="12817">
                  <c:v>96.39</c:v>
                </c:pt>
                <c:pt idx="12818">
                  <c:v>96.39</c:v>
                </c:pt>
                <c:pt idx="12819">
                  <c:v>96.4</c:v>
                </c:pt>
                <c:pt idx="12820">
                  <c:v>96.4</c:v>
                </c:pt>
                <c:pt idx="12821">
                  <c:v>96.4</c:v>
                </c:pt>
                <c:pt idx="12822">
                  <c:v>96.4</c:v>
                </c:pt>
                <c:pt idx="12823">
                  <c:v>96.4</c:v>
                </c:pt>
                <c:pt idx="12824">
                  <c:v>96.4</c:v>
                </c:pt>
                <c:pt idx="12825">
                  <c:v>96.4</c:v>
                </c:pt>
                <c:pt idx="12826">
                  <c:v>96.4</c:v>
                </c:pt>
                <c:pt idx="12827">
                  <c:v>96.4</c:v>
                </c:pt>
                <c:pt idx="12828">
                  <c:v>96.4</c:v>
                </c:pt>
                <c:pt idx="12829">
                  <c:v>96.4</c:v>
                </c:pt>
                <c:pt idx="12830">
                  <c:v>96.4</c:v>
                </c:pt>
                <c:pt idx="12831">
                  <c:v>96.4</c:v>
                </c:pt>
                <c:pt idx="12832">
                  <c:v>96.4</c:v>
                </c:pt>
                <c:pt idx="12833">
                  <c:v>96.4</c:v>
                </c:pt>
                <c:pt idx="12834">
                  <c:v>96.4</c:v>
                </c:pt>
                <c:pt idx="12835">
                  <c:v>96.4</c:v>
                </c:pt>
                <c:pt idx="12836">
                  <c:v>96.4</c:v>
                </c:pt>
                <c:pt idx="12837">
                  <c:v>96.4</c:v>
                </c:pt>
                <c:pt idx="12838">
                  <c:v>96.4</c:v>
                </c:pt>
                <c:pt idx="12839">
                  <c:v>96.4</c:v>
                </c:pt>
                <c:pt idx="12840">
                  <c:v>96.4</c:v>
                </c:pt>
                <c:pt idx="12841">
                  <c:v>96.4</c:v>
                </c:pt>
                <c:pt idx="12842">
                  <c:v>96.4</c:v>
                </c:pt>
                <c:pt idx="12843">
                  <c:v>96.4</c:v>
                </c:pt>
                <c:pt idx="12844">
                  <c:v>96.4</c:v>
                </c:pt>
                <c:pt idx="12845">
                  <c:v>96.4</c:v>
                </c:pt>
                <c:pt idx="12846">
                  <c:v>96.4</c:v>
                </c:pt>
                <c:pt idx="12847">
                  <c:v>96.4</c:v>
                </c:pt>
                <c:pt idx="12848">
                  <c:v>96.4</c:v>
                </c:pt>
                <c:pt idx="12849">
                  <c:v>96.4</c:v>
                </c:pt>
                <c:pt idx="12850">
                  <c:v>96.4</c:v>
                </c:pt>
                <c:pt idx="12851">
                  <c:v>96.4</c:v>
                </c:pt>
                <c:pt idx="12852">
                  <c:v>96.4</c:v>
                </c:pt>
                <c:pt idx="12853">
                  <c:v>96.4</c:v>
                </c:pt>
                <c:pt idx="12854">
                  <c:v>96.4</c:v>
                </c:pt>
                <c:pt idx="12855">
                  <c:v>96.4</c:v>
                </c:pt>
                <c:pt idx="12856">
                  <c:v>96.4</c:v>
                </c:pt>
                <c:pt idx="12857">
                  <c:v>96.4</c:v>
                </c:pt>
                <c:pt idx="12858">
                  <c:v>96.4</c:v>
                </c:pt>
                <c:pt idx="12859">
                  <c:v>96.4</c:v>
                </c:pt>
                <c:pt idx="12860">
                  <c:v>96.4</c:v>
                </c:pt>
                <c:pt idx="12861">
                  <c:v>96.4</c:v>
                </c:pt>
                <c:pt idx="12862">
                  <c:v>96.4</c:v>
                </c:pt>
                <c:pt idx="12863">
                  <c:v>96.4</c:v>
                </c:pt>
                <c:pt idx="12864">
                  <c:v>96.4</c:v>
                </c:pt>
                <c:pt idx="12865">
                  <c:v>96.4</c:v>
                </c:pt>
                <c:pt idx="12866">
                  <c:v>96.4</c:v>
                </c:pt>
                <c:pt idx="12867">
                  <c:v>96.4</c:v>
                </c:pt>
                <c:pt idx="12868">
                  <c:v>96.4</c:v>
                </c:pt>
                <c:pt idx="12869">
                  <c:v>96.4</c:v>
                </c:pt>
                <c:pt idx="12870">
                  <c:v>96.4</c:v>
                </c:pt>
                <c:pt idx="12871">
                  <c:v>96.4</c:v>
                </c:pt>
                <c:pt idx="12872">
                  <c:v>96.4</c:v>
                </c:pt>
                <c:pt idx="12873">
                  <c:v>96.4</c:v>
                </c:pt>
                <c:pt idx="12874">
                  <c:v>96.4</c:v>
                </c:pt>
                <c:pt idx="12875">
                  <c:v>96.4</c:v>
                </c:pt>
                <c:pt idx="12876">
                  <c:v>96.4</c:v>
                </c:pt>
                <c:pt idx="12877">
                  <c:v>96.4</c:v>
                </c:pt>
                <c:pt idx="12878">
                  <c:v>96.4</c:v>
                </c:pt>
                <c:pt idx="12879">
                  <c:v>96.4</c:v>
                </c:pt>
                <c:pt idx="12880">
                  <c:v>96.4</c:v>
                </c:pt>
                <c:pt idx="12881">
                  <c:v>96.4</c:v>
                </c:pt>
                <c:pt idx="12882">
                  <c:v>96.4</c:v>
                </c:pt>
                <c:pt idx="12883">
                  <c:v>96.4</c:v>
                </c:pt>
                <c:pt idx="12884">
                  <c:v>96.4</c:v>
                </c:pt>
                <c:pt idx="12885">
                  <c:v>96.4</c:v>
                </c:pt>
                <c:pt idx="12886">
                  <c:v>96.4</c:v>
                </c:pt>
                <c:pt idx="12887">
                  <c:v>96.4</c:v>
                </c:pt>
                <c:pt idx="12888">
                  <c:v>96.4</c:v>
                </c:pt>
                <c:pt idx="12889">
                  <c:v>96.4</c:v>
                </c:pt>
                <c:pt idx="12890">
                  <c:v>96.4</c:v>
                </c:pt>
                <c:pt idx="12891">
                  <c:v>96.4</c:v>
                </c:pt>
                <c:pt idx="12892">
                  <c:v>96.4</c:v>
                </c:pt>
                <c:pt idx="12893">
                  <c:v>96.4</c:v>
                </c:pt>
                <c:pt idx="12894">
                  <c:v>96.4</c:v>
                </c:pt>
                <c:pt idx="12895">
                  <c:v>96.4</c:v>
                </c:pt>
                <c:pt idx="12896">
                  <c:v>96.4</c:v>
                </c:pt>
                <c:pt idx="12897">
                  <c:v>96.4</c:v>
                </c:pt>
                <c:pt idx="12898">
                  <c:v>96.4</c:v>
                </c:pt>
                <c:pt idx="12899">
                  <c:v>96.4</c:v>
                </c:pt>
                <c:pt idx="12900">
                  <c:v>96.4</c:v>
                </c:pt>
                <c:pt idx="12901">
                  <c:v>96.4</c:v>
                </c:pt>
                <c:pt idx="12902">
                  <c:v>96.4</c:v>
                </c:pt>
                <c:pt idx="12903">
                  <c:v>96.4</c:v>
                </c:pt>
                <c:pt idx="12904">
                  <c:v>96.4</c:v>
                </c:pt>
                <c:pt idx="12905">
                  <c:v>96.4</c:v>
                </c:pt>
                <c:pt idx="12906">
                  <c:v>96.4</c:v>
                </c:pt>
                <c:pt idx="12907">
                  <c:v>96.4</c:v>
                </c:pt>
                <c:pt idx="12908">
                  <c:v>96.4</c:v>
                </c:pt>
                <c:pt idx="12909">
                  <c:v>96.4</c:v>
                </c:pt>
                <c:pt idx="12910">
                  <c:v>96.4</c:v>
                </c:pt>
                <c:pt idx="12911">
                  <c:v>96.4</c:v>
                </c:pt>
                <c:pt idx="12912">
                  <c:v>96.4</c:v>
                </c:pt>
                <c:pt idx="12913">
                  <c:v>96.4</c:v>
                </c:pt>
                <c:pt idx="12914">
                  <c:v>96.4</c:v>
                </c:pt>
                <c:pt idx="12915">
                  <c:v>96.39</c:v>
                </c:pt>
                <c:pt idx="12916">
                  <c:v>96.39</c:v>
                </c:pt>
                <c:pt idx="12917">
                  <c:v>96.39</c:v>
                </c:pt>
                <c:pt idx="12918">
                  <c:v>96.39</c:v>
                </c:pt>
                <c:pt idx="12919">
                  <c:v>96.39</c:v>
                </c:pt>
                <c:pt idx="12920">
                  <c:v>96.39</c:v>
                </c:pt>
                <c:pt idx="12921">
                  <c:v>96.39</c:v>
                </c:pt>
                <c:pt idx="12922">
                  <c:v>96.39</c:v>
                </c:pt>
                <c:pt idx="12923">
                  <c:v>96.39</c:v>
                </c:pt>
                <c:pt idx="12924">
                  <c:v>96.39</c:v>
                </c:pt>
                <c:pt idx="12925">
                  <c:v>96.39</c:v>
                </c:pt>
                <c:pt idx="12926">
                  <c:v>96.39</c:v>
                </c:pt>
                <c:pt idx="12927">
                  <c:v>96.39</c:v>
                </c:pt>
                <c:pt idx="12928">
                  <c:v>96.39</c:v>
                </c:pt>
                <c:pt idx="12929">
                  <c:v>96.39</c:v>
                </c:pt>
                <c:pt idx="12930">
                  <c:v>96.39</c:v>
                </c:pt>
                <c:pt idx="12931">
                  <c:v>96.39</c:v>
                </c:pt>
                <c:pt idx="12932">
                  <c:v>96.39</c:v>
                </c:pt>
                <c:pt idx="12933">
                  <c:v>96.39</c:v>
                </c:pt>
                <c:pt idx="12934">
                  <c:v>96.39</c:v>
                </c:pt>
                <c:pt idx="12935">
                  <c:v>96.39</c:v>
                </c:pt>
                <c:pt idx="12936">
                  <c:v>96.39</c:v>
                </c:pt>
                <c:pt idx="12937">
                  <c:v>96.39</c:v>
                </c:pt>
                <c:pt idx="12938">
                  <c:v>96.39</c:v>
                </c:pt>
                <c:pt idx="12939">
                  <c:v>96.39</c:v>
                </c:pt>
                <c:pt idx="12940">
                  <c:v>96.39</c:v>
                </c:pt>
                <c:pt idx="12941">
                  <c:v>96.39</c:v>
                </c:pt>
                <c:pt idx="12942">
                  <c:v>96.39</c:v>
                </c:pt>
                <c:pt idx="12943">
                  <c:v>96.39</c:v>
                </c:pt>
                <c:pt idx="12944">
                  <c:v>96.39</c:v>
                </c:pt>
                <c:pt idx="12945">
                  <c:v>96.39</c:v>
                </c:pt>
                <c:pt idx="12946">
                  <c:v>96.39</c:v>
                </c:pt>
                <c:pt idx="12947">
                  <c:v>96.39</c:v>
                </c:pt>
                <c:pt idx="12948">
                  <c:v>96.39</c:v>
                </c:pt>
                <c:pt idx="12949">
                  <c:v>96.39</c:v>
                </c:pt>
                <c:pt idx="12950">
                  <c:v>96.39</c:v>
                </c:pt>
                <c:pt idx="12951">
                  <c:v>96.39</c:v>
                </c:pt>
                <c:pt idx="12952">
                  <c:v>96.39</c:v>
                </c:pt>
                <c:pt idx="12953">
                  <c:v>96.39</c:v>
                </c:pt>
                <c:pt idx="12954">
                  <c:v>96.39</c:v>
                </c:pt>
                <c:pt idx="12955">
                  <c:v>96.39</c:v>
                </c:pt>
                <c:pt idx="12956">
                  <c:v>96.39</c:v>
                </c:pt>
                <c:pt idx="12957">
                  <c:v>96.39</c:v>
                </c:pt>
                <c:pt idx="12958">
                  <c:v>96.39</c:v>
                </c:pt>
                <c:pt idx="12959">
                  <c:v>96.38</c:v>
                </c:pt>
                <c:pt idx="12960">
                  <c:v>96.38</c:v>
                </c:pt>
                <c:pt idx="12961">
                  <c:v>96.38</c:v>
                </c:pt>
                <c:pt idx="12962">
                  <c:v>96.38</c:v>
                </c:pt>
                <c:pt idx="12963">
                  <c:v>96.38</c:v>
                </c:pt>
                <c:pt idx="12964">
                  <c:v>96.38</c:v>
                </c:pt>
                <c:pt idx="12965">
                  <c:v>96.38</c:v>
                </c:pt>
                <c:pt idx="12966">
                  <c:v>96.38</c:v>
                </c:pt>
                <c:pt idx="12967">
                  <c:v>96.38</c:v>
                </c:pt>
                <c:pt idx="12968">
                  <c:v>96.38</c:v>
                </c:pt>
                <c:pt idx="12969">
                  <c:v>96.38</c:v>
                </c:pt>
                <c:pt idx="12970">
                  <c:v>96.38</c:v>
                </c:pt>
                <c:pt idx="12971">
                  <c:v>96.39</c:v>
                </c:pt>
                <c:pt idx="12972">
                  <c:v>96.39</c:v>
                </c:pt>
                <c:pt idx="12973">
                  <c:v>96.39</c:v>
                </c:pt>
                <c:pt idx="12974">
                  <c:v>96.39</c:v>
                </c:pt>
                <c:pt idx="12975">
                  <c:v>96.39</c:v>
                </c:pt>
                <c:pt idx="12976">
                  <c:v>96.39</c:v>
                </c:pt>
                <c:pt idx="12977">
                  <c:v>96.39</c:v>
                </c:pt>
                <c:pt idx="12978">
                  <c:v>96.39</c:v>
                </c:pt>
                <c:pt idx="12979">
                  <c:v>96.39</c:v>
                </c:pt>
                <c:pt idx="12980">
                  <c:v>96.39</c:v>
                </c:pt>
                <c:pt idx="12981">
                  <c:v>96.39</c:v>
                </c:pt>
                <c:pt idx="12982">
                  <c:v>96.39</c:v>
                </c:pt>
                <c:pt idx="12983">
                  <c:v>96.39</c:v>
                </c:pt>
                <c:pt idx="12984">
                  <c:v>96.39</c:v>
                </c:pt>
                <c:pt idx="12985">
                  <c:v>96.39</c:v>
                </c:pt>
                <c:pt idx="12986">
                  <c:v>96.39</c:v>
                </c:pt>
                <c:pt idx="12987">
                  <c:v>96.39</c:v>
                </c:pt>
                <c:pt idx="12988">
                  <c:v>96.39</c:v>
                </c:pt>
                <c:pt idx="12989">
                  <c:v>96.39</c:v>
                </c:pt>
                <c:pt idx="12990">
                  <c:v>96.39</c:v>
                </c:pt>
                <c:pt idx="12991">
                  <c:v>96.39</c:v>
                </c:pt>
                <c:pt idx="12992">
                  <c:v>96.39</c:v>
                </c:pt>
                <c:pt idx="12993">
                  <c:v>96.39</c:v>
                </c:pt>
                <c:pt idx="12994">
                  <c:v>96.39</c:v>
                </c:pt>
                <c:pt idx="12995">
                  <c:v>96.39</c:v>
                </c:pt>
                <c:pt idx="12996">
                  <c:v>96.39</c:v>
                </c:pt>
                <c:pt idx="12997">
                  <c:v>96.38</c:v>
                </c:pt>
                <c:pt idx="12998">
                  <c:v>96.38</c:v>
                </c:pt>
                <c:pt idx="12999">
                  <c:v>96.38</c:v>
                </c:pt>
                <c:pt idx="13000">
                  <c:v>96.38</c:v>
                </c:pt>
                <c:pt idx="13001">
                  <c:v>96.38</c:v>
                </c:pt>
                <c:pt idx="13002">
                  <c:v>96.38</c:v>
                </c:pt>
                <c:pt idx="13003">
                  <c:v>96.38</c:v>
                </c:pt>
                <c:pt idx="13004">
                  <c:v>96.38</c:v>
                </c:pt>
                <c:pt idx="13005">
                  <c:v>96.38</c:v>
                </c:pt>
                <c:pt idx="13006">
                  <c:v>96.38</c:v>
                </c:pt>
                <c:pt idx="13007">
                  <c:v>96.38</c:v>
                </c:pt>
                <c:pt idx="13008">
                  <c:v>96.38</c:v>
                </c:pt>
                <c:pt idx="13009">
                  <c:v>96.38</c:v>
                </c:pt>
                <c:pt idx="13010">
                  <c:v>96.38</c:v>
                </c:pt>
                <c:pt idx="13011">
                  <c:v>96.38</c:v>
                </c:pt>
                <c:pt idx="13012">
                  <c:v>96.38</c:v>
                </c:pt>
                <c:pt idx="13013">
                  <c:v>96.38</c:v>
                </c:pt>
                <c:pt idx="13014">
                  <c:v>96.38</c:v>
                </c:pt>
                <c:pt idx="13015">
                  <c:v>96.38</c:v>
                </c:pt>
                <c:pt idx="13016">
                  <c:v>96.38</c:v>
                </c:pt>
                <c:pt idx="13017">
                  <c:v>96.38</c:v>
                </c:pt>
                <c:pt idx="13018">
                  <c:v>96.38</c:v>
                </c:pt>
                <c:pt idx="13019">
                  <c:v>96.38</c:v>
                </c:pt>
                <c:pt idx="13020">
                  <c:v>96.38</c:v>
                </c:pt>
                <c:pt idx="13021">
                  <c:v>96.38</c:v>
                </c:pt>
                <c:pt idx="13022">
                  <c:v>96.38</c:v>
                </c:pt>
                <c:pt idx="13023">
                  <c:v>96.38</c:v>
                </c:pt>
                <c:pt idx="13024">
                  <c:v>96.38</c:v>
                </c:pt>
                <c:pt idx="13025">
                  <c:v>96.38</c:v>
                </c:pt>
                <c:pt idx="13026">
                  <c:v>96.38</c:v>
                </c:pt>
                <c:pt idx="13027">
                  <c:v>96.38</c:v>
                </c:pt>
                <c:pt idx="13028">
                  <c:v>96.38</c:v>
                </c:pt>
                <c:pt idx="13029">
                  <c:v>96.38</c:v>
                </c:pt>
                <c:pt idx="13030">
                  <c:v>96.38</c:v>
                </c:pt>
                <c:pt idx="13031">
                  <c:v>96.38</c:v>
                </c:pt>
                <c:pt idx="13032">
                  <c:v>96.38</c:v>
                </c:pt>
                <c:pt idx="13033">
                  <c:v>96.38</c:v>
                </c:pt>
                <c:pt idx="13034">
                  <c:v>96.38</c:v>
                </c:pt>
                <c:pt idx="13035">
                  <c:v>96.38</c:v>
                </c:pt>
                <c:pt idx="13036">
                  <c:v>96.38</c:v>
                </c:pt>
                <c:pt idx="13037">
                  <c:v>96.38</c:v>
                </c:pt>
                <c:pt idx="13038">
                  <c:v>96.38</c:v>
                </c:pt>
                <c:pt idx="13039">
                  <c:v>96.38</c:v>
                </c:pt>
                <c:pt idx="13040">
                  <c:v>96.38</c:v>
                </c:pt>
                <c:pt idx="13041">
                  <c:v>96.38</c:v>
                </c:pt>
                <c:pt idx="13042">
                  <c:v>96.38</c:v>
                </c:pt>
                <c:pt idx="13043">
                  <c:v>96.38</c:v>
                </c:pt>
                <c:pt idx="13044">
                  <c:v>96.38</c:v>
                </c:pt>
                <c:pt idx="13045">
                  <c:v>96.38</c:v>
                </c:pt>
                <c:pt idx="13046">
                  <c:v>96.38</c:v>
                </c:pt>
                <c:pt idx="13047">
                  <c:v>96.38</c:v>
                </c:pt>
                <c:pt idx="13048">
                  <c:v>96.38</c:v>
                </c:pt>
                <c:pt idx="13049">
                  <c:v>96.38</c:v>
                </c:pt>
                <c:pt idx="13050">
                  <c:v>96.38</c:v>
                </c:pt>
                <c:pt idx="13051">
                  <c:v>96.38</c:v>
                </c:pt>
                <c:pt idx="13052">
                  <c:v>96.38</c:v>
                </c:pt>
                <c:pt idx="13053">
                  <c:v>96.38</c:v>
                </c:pt>
                <c:pt idx="13054">
                  <c:v>96.38</c:v>
                </c:pt>
                <c:pt idx="13055">
                  <c:v>96.38</c:v>
                </c:pt>
                <c:pt idx="13056">
                  <c:v>96.38</c:v>
                </c:pt>
                <c:pt idx="13057">
                  <c:v>96.38</c:v>
                </c:pt>
                <c:pt idx="13058">
                  <c:v>96.38</c:v>
                </c:pt>
                <c:pt idx="13059">
                  <c:v>96.38</c:v>
                </c:pt>
                <c:pt idx="13060">
                  <c:v>96.38</c:v>
                </c:pt>
                <c:pt idx="13061">
                  <c:v>96.38</c:v>
                </c:pt>
                <c:pt idx="13062">
                  <c:v>96.38</c:v>
                </c:pt>
                <c:pt idx="13063">
                  <c:v>96.38</c:v>
                </c:pt>
                <c:pt idx="13064">
                  <c:v>96.38</c:v>
                </c:pt>
                <c:pt idx="13065">
                  <c:v>96.38</c:v>
                </c:pt>
                <c:pt idx="13066">
                  <c:v>96.38</c:v>
                </c:pt>
                <c:pt idx="13067">
                  <c:v>96.38</c:v>
                </c:pt>
                <c:pt idx="13068">
                  <c:v>96.38</c:v>
                </c:pt>
                <c:pt idx="13069">
                  <c:v>96.38</c:v>
                </c:pt>
                <c:pt idx="13070">
                  <c:v>96.38</c:v>
                </c:pt>
                <c:pt idx="13071">
                  <c:v>96.38</c:v>
                </c:pt>
                <c:pt idx="13072">
                  <c:v>96.38</c:v>
                </c:pt>
                <c:pt idx="13073">
                  <c:v>96.38</c:v>
                </c:pt>
                <c:pt idx="13074">
                  <c:v>96.38</c:v>
                </c:pt>
                <c:pt idx="13075">
                  <c:v>96.38</c:v>
                </c:pt>
                <c:pt idx="13076">
                  <c:v>96.38</c:v>
                </c:pt>
                <c:pt idx="13077">
                  <c:v>96.38</c:v>
                </c:pt>
                <c:pt idx="13078">
                  <c:v>96.38</c:v>
                </c:pt>
                <c:pt idx="13079">
                  <c:v>96.38</c:v>
                </c:pt>
                <c:pt idx="13080">
                  <c:v>96.38</c:v>
                </c:pt>
                <c:pt idx="13081">
                  <c:v>96.38</c:v>
                </c:pt>
                <c:pt idx="13082">
                  <c:v>96.38</c:v>
                </c:pt>
                <c:pt idx="13083">
                  <c:v>96.38</c:v>
                </c:pt>
                <c:pt idx="13084">
                  <c:v>96.38</c:v>
                </c:pt>
                <c:pt idx="13085">
                  <c:v>96.38</c:v>
                </c:pt>
                <c:pt idx="13086">
                  <c:v>96.38</c:v>
                </c:pt>
                <c:pt idx="13087">
                  <c:v>96.38</c:v>
                </c:pt>
                <c:pt idx="13088">
                  <c:v>96.38</c:v>
                </c:pt>
                <c:pt idx="13089">
                  <c:v>96.38</c:v>
                </c:pt>
                <c:pt idx="13090">
                  <c:v>96.38</c:v>
                </c:pt>
                <c:pt idx="13091">
                  <c:v>96.38</c:v>
                </c:pt>
                <c:pt idx="13092">
                  <c:v>96.38</c:v>
                </c:pt>
                <c:pt idx="13093">
                  <c:v>96.38</c:v>
                </c:pt>
                <c:pt idx="13094">
                  <c:v>96.38</c:v>
                </c:pt>
                <c:pt idx="13095">
                  <c:v>96.38</c:v>
                </c:pt>
                <c:pt idx="13096">
                  <c:v>96.38</c:v>
                </c:pt>
                <c:pt idx="13097">
                  <c:v>96.38</c:v>
                </c:pt>
                <c:pt idx="13098">
                  <c:v>96.38</c:v>
                </c:pt>
                <c:pt idx="13099">
                  <c:v>96.38</c:v>
                </c:pt>
                <c:pt idx="13100">
                  <c:v>96.38</c:v>
                </c:pt>
                <c:pt idx="13101">
                  <c:v>96.38</c:v>
                </c:pt>
                <c:pt idx="13102">
                  <c:v>96.38</c:v>
                </c:pt>
                <c:pt idx="13103">
                  <c:v>96.38</c:v>
                </c:pt>
                <c:pt idx="13104">
                  <c:v>96.38</c:v>
                </c:pt>
                <c:pt idx="13105">
                  <c:v>96.38</c:v>
                </c:pt>
                <c:pt idx="13106">
                  <c:v>96.38</c:v>
                </c:pt>
                <c:pt idx="13107">
                  <c:v>96.38</c:v>
                </c:pt>
                <c:pt idx="13108">
                  <c:v>96.38</c:v>
                </c:pt>
                <c:pt idx="13109">
                  <c:v>96.38</c:v>
                </c:pt>
                <c:pt idx="13110">
                  <c:v>96.38</c:v>
                </c:pt>
                <c:pt idx="13111">
                  <c:v>96.38</c:v>
                </c:pt>
                <c:pt idx="13112">
                  <c:v>96.38</c:v>
                </c:pt>
                <c:pt idx="13113">
                  <c:v>96.38</c:v>
                </c:pt>
                <c:pt idx="13114">
                  <c:v>96.38</c:v>
                </c:pt>
                <c:pt idx="13115">
                  <c:v>96.38</c:v>
                </c:pt>
                <c:pt idx="13116">
                  <c:v>96.38</c:v>
                </c:pt>
                <c:pt idx="13117">
                  <c:v>96.38</c:v>
                </c:pt>
                <c:pt idx="13118">
                  <c:v>96.38</c:v>
                </c:pt>
                <c:pt idx="13119">
                  <c:v>96.38</c:v>
                </c:pt>
                <c:pt idx="13120">
                  <c:v>96.38</c:v>
                </c:pt>
                <c:pt idx="13121">
                  <c:v>96.38</c:v>
                </c:pt>
                <c:pt idx="13122">
                  <c:v>96.38</c:v>
                </c:pt>
                <c:pt idx="13123">
                  <c:v>96.38</c:v>
                </c:pt>
                <c:pt idx="13124">
                  <c:v>96.38</c:v>
                </c:pt>
                <c:pt idx="13125">
                  <c:v>96.38</c:v>
                </c:pt>
                <c:pt idx="13126">
                  <c:v>96.38</c:v>
                </c:pt>
                <c:pt idx="13127">
                  <c:v>96.38</c:v>
                </c:pt>
                <c:pt idx="13128">
                  <c:v>96.38</c:v>
                </c:pt>
                <c:pt idx="13129">
                  <c:v>96.38</c:v>
                </c:pt>
                <c:pt idx="13130">
                  <c:v>96.38</c:v>
                </c:pt>
                <c:pt idx="13131">
                  <c:v>96.38</c:v>
                </c:pt>
                <c:pt idx="13132">
                  <c:v>96.38</c:v>
                </c:pt>
                <c:pt idx="13133">
                  <c:v>96.38</c:v>
                </c:pt>
                <c:pt idx="13134">
                  <c:v>96.38</c:v>
                </c:pt>
                <c:pt idx="13135">
                  <c:v>96.38</c:v>
                </c:pt>
                <c:pt idx="13136">
                  <c:v>96.38</c:v>
                </c:pt>
                <c:pt idx="13137">
                  <c:v>96.38</c:v>
                </c:pt>
                <c:pt idx="13138">
                  <c:v>96.38</c:v>
                </c:pt>
                <c:pt idx="13139">
                  <c:v>96.38</c:v>
                </c:pt>
                <c:pt idx="13140">
                  <c:v>96.38</c:v>
                </c:pt>
                <c:pt idx="13141">
                  <c:v>96.38</c:v>
                </c:pt>
                <c:pt idx="13142">
                  <c:v>96.38</c:v>
                </c:pt>
                <c:pt idx="13143">
                  <c:v>96.38</c:v>
                </c:pt>
                <c:pt idx="13144">
                  <c:v>96.38</c:v>
                </c:pt>
                <c:pt idx="13145">
                  <c:v>96.38</c:v>
                </c:pt>
                <c:pt idx="13146">
                  <c:v>96.38</c:v>
                </c:pt>
                <c:pt idx="13147">
                  <c:v>96.38</c:v>
                </c:pt>
                <c:pt idx="13148">
                  <c:v>96.38</c:v>
                </c:pt>
                <c:pt idx="13149">
                  <c:v>96.38</c:v>
                </c:pt>
                <c:pt idx="13150">
                  <c:v>96.38</c:v>
                </c:pt>
                <c:pt idx="13151">
                  <c:v>96.38</c:v>
                </c:pt>
                <c:pt idx="13152">
                  <c:v>96.38</c:v>
                </c:pt>
                <c:pt idx="13153">
                  <c:v>96.38</c:v>
                </c:pt>
                <c:pt idx="13154">
                  <c:v>96.38</c:v>
                </c:pt>
                <c:pt idx="13155">
                  <c:v>96.38</c:v>
                </c:pt>
                <c:pt idx="13156">
                  <c:v>96.38</c:v>
                </c:pt>
                <c:pt idx="13157">
                  <c:v>96.38</c:v>
                </c:pt>
                <c:pt idx="13158">
                  <c:v>96.38</c:v>
                </c:pt>
                <c:pt idx="13159">
                  <c:v>96.38</c:v>
                </c:pt>
                <c:pt idx="13160">
                  <c:v>96.38</c:v>
                </c:pt>
                <c:pt idx="13161">
                  <c:v>96.38</c:v>
                </c:pt>
                <c:pt idx="13162">
                  <c:v>96.38</c:v>
                </c:pt>
                <c:pt idx="13163">
                  <c:v>96.38</c:v>
                </c:pt>
                <c:pt idx="13164">
                  <c:v>96.38</c:v>
                </c:pt>
                <c:pt idx="13165">
                  <c:v>96.38</c:v>
                </c:pt>
                <c:pt idx="13166">
                  <c:v>96.38</c:v>
                </c:pt>
                <c:pt idx="13167">
                  <c:v>96.38</c:v>
                </c:pt>
                <c:pt idx="13168">
                  <c:v>96.38</c:v>
                </c:pt>
                <c:pt idx="13169">
                  <c:v>96.38</c:v>
                </c:pt>
                <c:pt idx="13170">
                  <c:v>96.38</c:v>
                </c:pt>
                <c:pt idx="13171">
                  <c:v>96.38</c:v>
                </c:pt>
                <c:pt idx="13172">
                  <c:v>96.38</c:v>
                </c:pt>
                <c:pt idx="13173">
                  <c:v>96.38</c:v>
                </c:pt>
                <c:pt idx="13174">
                  <c:v>96.38</c:v>
                </c:pt>
                <c:pt idx="13175">
                  <c:v>96.38</c:v>
                </c:pt>
                <c:pt idx="13176">
                  <c:v>96.38</c:v>
                </c:pt>
                <c:pt idx="13177">
                  <c:v>96.38</c:v>
                </c:pt>
                <c:pt idx="13178">
                  <c:v>96.38</c:v>
                </c:pt>
                <c:pt idx="13179">
                  <c:v>96.38</c:v>
                </c:pt>
                <c:pt idx="13180">
                  <c:v>96.38</c:v>
                </c:pt>
                <c:pt idx="13181">
                  <c:v>96.38</c:v>
                </c:pt>
                <c:pt idx="13182">
                  <c:v>96.38</c:v>
                </c:pt>
                <c:pt idx="13183">
                  <c:v>96.38</c:v>
                </c:pt>
                <c:pt idx="13184">
                  <c:v>96.38</c:v>
                </c:pt>
                <c:pt idx="13185">
                  <c:v>96.38</c:v>
                </c:pt>
                <c:pt idx="13186">
                  <c:v>96.38</c:v>
                </c:pt>
                <c:pt idx="13187">
                  <c:v>96.38</c:v>
                </c:pt>
                <c:pt idx="13188">
                  <c:v>96.38</c:v>
                </c:pt>
                <c:pt idx="13189">
                  <c:v>96.38</c:v>
                </c:pt>
                <c:pt idx="13190">
                  <c:v>96.38</c:v>
                </c:pt>
                <c:pt idx="13191">
                  <c:v>96.38</c:v>
                </c:pt>
                <c:pt idx="13192">
                  <c:v>96.38</c:v>
                </c:pt>
                <c:pt idx="13193">
                  <c:v>96.38</c:v>
                </c:pt>
                <c:pt idx="13194">
                  <c:v>96.38</c:v>
                </c:pt>
                <c:pt idx="13195">
                  <c:v>96.38</c:v>
                </c:pt>
                <c:pt idx="13196">
                  <c:v>96.38</c:v>
                </c:pt>
                <c:pt idx="13197">
                  <c:v>96.38</c:v>
                </c:pt>
                <c:pt idx="13198">
                  <c:v>96.38</c:v>
                </c:pt>
                <c:pt idx="13199">
                  <c:v>96.38</c:v>
                </c:pt>
                <c:pt idx="13200">
                  <c:v>96.38</c:v>
                </c:pt>
                <c:pt idx="13201">
                  <c:v>96.38</c:v>
                </c:pt>
                <c:pt idx="13202">
                  <c:v>96.38</c:v>
                </c:pt>
                <c:pt idx="13203">
                  <c:v>96.38</c:v>
                </c:pt>
                <c:pt idx="13204">
                  <c:v>96.38</c:v>
                </c:pt>
                <c:pt idx="13205">
                  <c:v>96.38</c:v>
                </c:pt>
                <c:pt idx="13206">
                  <c:v>96.38</c:v>
                </c:pt>
                <c:pt idx="13207">
                  <c:v>96.38</c:v>
                </c:pt>
                <c:pt idx="13208">
                  <c:v>96.38</c:v>
                </c:pt>
                <c:pt idx="13209">
                  <c:v>96.38</c:v>
                </c:pt>
                <c:pt idx="13210">
                  <c:v>96.38</c:v>
                </c:pt>
                <c:pt idx="13211">
                  <c:v>96.38</c:v>
                </c:pt>
                <c:pt idx="13212">
                  <c:v>96.38</c:v>
                </c:pt>
                <c:pt idx="13213">
                  <c:v>96.38</c:v>
                </c:pt>
                <c:pt idx="13214">
                  <c:v>96.38</c:v>
                </c:pt>
                <c:pt idx="13215">
                  <c:v>96.38</c:v>
                </c:pt>
                <c:pt idx="13216">
                  <c:v>96.38</c:v>
                </c:pt>
                <c:pt idx="13217">
                  <c:v>96.38</c:v>
                </c:pt>
                <c:pt idx="13218">
                  <c:v>96.38</c:v>
                </c:pt>
                <c:pt idx="13219">
                  <c:v>96.38</c:v>
                </c:pt>
                <c:pt idx="13220">
                  <c:v>96.38</c:v>
                </c:pt>
                <c:pt idx="13221">
                  <c:v>96.38</c:v>
                </c:pt>
                <c:pt idx="13222">
                  <c:v>96.38</c:v>
                </c:pt>
                <c:pt idx="13223">
                  <c:v>96.38</c:v>
                </c:pt>
                <c:pt idx="13224">
                  <c:v>96.38</c:v>
                </c:pt>
                <c:pt idx="13225">
                  <c:v>96.38</c:v>
                </c:pt>
                <c:pt idx="13226">
                  <c:v>96.38</c:v>
                </c:pt>
                <c:pt idx="13227">
                  <c:v>96.38</c:v>
                </c:pt>
                <c:pt idx="13228">
                  <c:v>96.38</c:v>
                </c:pt>
                <c:pt idx="13229">
                  <c:v>96.38</c:v>
                </c:pt>
                <c:pt idx="13230">
                  <c:v>96.38</c:v>
                </c:pt>
                <c:pt idx="13231">
                  <c:v>96.37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7-4AAD-8AA2-575403322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290367"/>
        <c:axId val="1264218271"/>
      </c:lineChart>
      <c:catAx>
        <c:axId val="1339543839"/>
        <c:scaling>
          <c:orientation val="minMax"/>
        </c:scaling>
        <c:delete val="1"/>
        <c:axPos val="b"/>
        <c:majorTickMark val="none"/>
        <c:minorTickMark val="none"/>
        <c:tickLblPos val="nextTo"/>
        <c:crossAx val="1145104751"/>
        <c:crosses val="autoZero"/>
        <c:auto val="1"/>
        <c:lblAlgn val="ctr"/>
        <c:lblOffset val="100"/>
        <c:noMultiLvlLbl val="0"/>
      </c:catAx>
      <c:valAx>
        <c:axId val="114510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Accumulator</a:t>
                </a:r>
                <a:r>
                  <a:rPr lang="en-GB" baseline="0"/>
                  <a:t> Temperature /K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43839"/>
        <c:crosses val="autoZero"/>
        <c:crossBetween val="between"/>
      </c:valAx>
      <c:valAx>
        <c:axId val="1264218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SoC Estimation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90367"/>
        <c:crosses val="max"/>
        <c:crossBetween val="between"/>
      </c:valAx>
      <c:catAx>
        <c:axId val="1238290367"/>
        <c:scaling>
          <c:orientation val="minMax"/>
        </c:scaling>
        <c:delete val="1"/>
        <c:axPos val="b"/>
        <c:majorTickMark val="out"/>
        <c:minorTickMark val="none"/>
        <c:tickLblPos val="nextTo"/>
        <c:crossAx val="126421827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Contoller 11 Race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qcontroller11_driving_log_6!$H$1</c:f>
              <c:strCache>
                <c:ptCount val="1"/>
                <c:pt idx="0">
                  <c:v> battery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qcontroller11_driving_log_6!$H$2:$H$1432</c:f>
              <c:numCache>
                <c:formatCode>General</c:formatCode>
                <c:ptCount val="1431"/>
                <c:pt idx="0">
                  <c:v>24.99</c:v>
                </c:pt>
                <c:pt idx="1">
                  <c:v>24.99</c:v>
                </c:pt>
                <c:pt idx="2">
                  <c:v>24.99</c:v>
                </c:pt>
                <c:pt idx="3">
                  <c:v>24.99</c:v>
                </c:pt>
                <c:pt idx="4">
                  <c:v>24.99</c:v>
                </c:pt>
                <c:pt idx="5">
                  <c:v>24.99</c:v>
                </c:pt>
                <c:pt idx="6">
                  <c:v>24.99</c:v>
                </c:pt>
                <c:pt idx="7">
                  <c:v>24.99</c:v>
                </c:pt>
                <c:pt idx="8">
                  <c:v>24.98</c:v>
                </c:pt>
                <c:pt idx="9">
                  <c:v>24.98</c:v>
                </c:pt>
                <c:pt idx="10">
                  <c:v>24.98</c:v>
                </c:pt>
                <c:pt idx="11">
                  <c:v>24.98</c:v>
                </c:pt>
                <c:pt idx="12">
                  <c:v>24.98</c:v>
                </c:pt>
                <c:pt idx="13">
                  <c:v>24.97</c:v>
                </c:pt>
                <c:pt idx="14">
                  <c:v>24.97</c:v>
                </c:pt>
                <c:pt idx="15">
                  <c:v>24.97</c:v>
                </c:pt>
                <c:pt idx="16">
                  <c:v>24.97</c:v>
                </c:pt>
                <c:pt idx="17">
                  <c:v>24.97</c:v>
                </c:pt>
                <c:pt idx="18">
                  <c:v>24.96</c:v>
                </c:pt>
                <c:pt idx="19">
                  <c:v>24.96</c:v>
                </c:pt>
                <c:pt idx="20">
                  <c:v>24.96</c:v>
                </c:pt>
                <c:pt idx="21">
                  <c:v>24.96</c:v>
                </c:pt>
                <c:pt idx="22">
                  <c:v>24.96</c:v>
                </c:pt>
                <c:pt idx="23">
                  <c:v>24.95</c:v>
                </c:pt>
                <c:pt idx="24">
                  <c:v>24.95</c:v>
                </c:pt>
                <c:pt idx="25">
                  <c:v>24.95</c:v>
                </c:pt>
                <c:pt idx="26">
                  <c:v>24.95</c:v>
                </c:pt>
                <c:pt idx="27">
                  <c:v>24.95</c:v>
                </c:pt>
                <c:pt idx="28">
                  <c:v>24.94</c:v>
                </c:pt>
                <c:pt idx="29">
                  <c:v>24.94</c:v>
                </c:pt>
                <c:pt idx="30">
                  <c:v>24.94</c:v>
                </c:pt>
                <c:pt idx="31">
                  <c:v>24.94</c:v>
                </c:pt>
                <c:pt idx="32">
                  <c:v>24.94</c:v>
                </c:pt>
                <c:pt idx="33">
                  <c:v>24.93</c:v>
                </c:pt>
                <c:pt idx="34">
                  <c:v>24.93</c:v>
                </c:pt>
                <c:pt idx="35">
                  <c:v>24.93</c:v>
                </c:pt>
                <c:pt idx="36">
                  <c:v>24.93</c:v>
                </c:pt>
                <c:pt idx="37">
                  <c:v>24.92</c:v>
                </c:pt>
                <c:pt idx="38">
                  <c:v>24.92</c:v>
                </c:pt>
                <c:pt idx="39">
                  <c:v>24.92</c:v>
                </c:pt>
                <c:pt idx="40">
                  <c:v>24.92</c:v>
                </c:pt>
                <c:pt idx="41">
                  <c:v>24.92</c:v>
                </c:pt>
                <c:pt idx="42">
                  <c:v>24.91</c:v>
                </c:pt>
                <c:pt idx="43">
                  <c:v>24.91</c:v>
                </c:pt>
                <c:pt idx="44">
                  <c:v>24.91</c:v>
                </c:pt>
                <c:pt idx="45">
                  <c:v>24.91</c:v>
                </c:pt>
                <c:pt idx="46">
                  <c:v>24.91</c:v>
                </c:pt>
                <c:pt idx="47">
                  <c:v>24.9</c:v>
                </c:pt>
                <c:pt idx="48">
                  <c:v>24.9</c:v>
                </c:pt>
                <c:pt idx="49">
                  <c:v>24.9</c:v>
                </c:pt>
                <c:pt idx="50">
                  <c:v>24.9</c:v>
                </c:pt>
                <c:pt idx="51">
                  <c:v>24.9</c:v>
                </c:pt>
                <c:pt idx="52">
                  <c:v>24.89</c:v>
                </c:pt>
                <c:pt idx="53">
                  <c:v>24.89</c:v>
                </c:pt>
                <c:pt idx="54">
                  <c:v>24.89</c:v>
                </c:pt>
                <c:pt idx="55">
                  <c:v>24.89</c:v>
                </c:pt>
                <c:pt idx="56">
                  <c:v>24.89</c:v>
                </c:pt>
                <c:pt idx="57">
                  <c:v>24.88</c:v>
                </c:pt>
                <c:pt idx="58">
                  <c:v>24.88</c:v>
                </c:pt>
                <c:pt idx="59">
                  <c:v>24.88</c:v>
                </c:pt>
                <c:pt idx="60">
                  <c:v>24.88</c:v>
                </c:pt>
                <c:pt idx="61">
                  <c:v>24.87</c:v>
                </c:pt>
                <c:pt idx="62">
                  <c:v>24.87</c:v>
                </c:pt>
                <c:pt idx="63">
                  <c:v>24.87</c:v>
                </c:pt>
                <c:pt idx="64">
                  <c:v>24.87</c:v>
                </c:pt>
                <c:pt idx="65">
                  <c:v>24.86</c:v>
                </c:pt>
                <c:pt idx="66">
                  <c:v>24.86</c:v>
                </c:pt>
                <c:pt idx="67">
                  <c:v>24.86</c:v>
                </c:pt>
                <c:pt idx="68">
                  <c:v>24.86</c:v>
                </c:pt>
                <c:pt idx="69">
                  <c:v>24.85</c:v>
                </c:pt>
                <c:pt idx="70">
                  <c:v>24.85</c:v>
                </c:pt>
                <c:pt idx="71">
                  <c:v>24.85</c:v>
                </c:pt>
                <c:pt idx="72">
                  <c:v>24.85</c:v>
                </c:pt>
                <c:pt idx="73">
                  <c:v>24.85</c:v>
                </c:pt>
                <c:pt idx="74">
                  <c:v>24.84</c:v>
                </c:pt>
                <c:pt idx="75">
                  <c:v>24.84</c:v>
                </c:pt>
                <c:pt idx="76">
                  <c:v>24.84</c:v>
                </c:pt>
                <c:pt idx="77">
                  <c:v>24.84</c:v>
                </c:pt>
                <c:pt idx="78">
                  <c:v>24.84</c:v>
                </c:pt>
                <c:pt idx="79">
                  <c:v>24.84</c:v>
                </c:pt>
                <c:pt idx="80">
                  <c:v>24.84</c:v>
                </c:pt>
                <c:pt idx="81">
                  <c:v>24.85</c:v>
                </c:pt>
                <c:pt idx="82">
                  <c:v>24.85</c:v>
                </c:pt>
                <c:pt idx="83">
                  <c:v>24.85</c:v>
                </c:pt>
                <c:pt idx="84">
                  <c:v>24.85</c:v>
                </c:pt>
                <c:pt idx="85">
                  <c:v>24.85</c:v>
                </c:pt>
                <c:pt idx="86">
                  <c:v>24.86</c:v>
                </c:pt>
                <c:pt idx="87">
                  <c:v>24.86</c:v>
                </c:pt>
                <c:pt idx="88">
                  <c:v>24.87</c:v>
                </c:pt>
                <c:pt idx="89">
                  <c:v>24.87</c:v>
                </c:pt>
                <c:pt idx="90">
                  <c:v>24.88</c:v>
                </c:pt>
                <c:pt idx="91">
                  <c:v>24.88</c:v>
                </c:pt>
                <c:pt idx="92">
                  <c:v>24.88</c:v>
                </c:pt>
                <c:pt idx="93">
                  <c:v>24.88</c:v>
                </c:pt>
                <c:pt idx="94">
                  <c:v>24.87</c:v>
                </c:pt>
                <c:pt idx="95">
                  <c:v>24.87</c:v>
                </c:pt>
                <c:pt idx="96">
                  <c:v>24.87</c:v>
                </c:pt>
                <c:pt idx="97">
                  <c:v>24.87</c:v>
                </c:pt>
                <c:pt idx="98">
                  <c:v>24.87</c:v>
                </c:pt>
                <c:pt idx="99">
                  <c:v>24.88</c:v>
                </c:pt>
                <c:pt idx="100">
                  <c:v>24.88</c:v>
                </c:pt>
                <c:pt idx="101">
                  <c:v>24.89</c:v>
                </c:pt>
                <c:pt idx="102">
                  <c:v>24.89</c:v>
                </c:pt>
                <c:pt idx="103">
                  <c:v>24.89</c:v>
                </c:pt>
                <c:pt idx="104">
                  <c:v>24.89</c:v>
                </c:pt>
                <c:pt idx="105">
                  <c:v>24.88</c:v>
                </c:pt>
                <c:pt idx="106">
                  <c:v>24.88</c:v>
                </c:pt>
                <c:pt idx="107">
                  <c:v>24.88</c:v>
                </c:pt>
                <c:pt idx="108">
                  <c:v>24.88</c:v>
                </c:pt>
                <c:pt idx="109">
                  <c:v>24.88</c:v>
                </c:pt>
                <c:pt idx="110">
                  <c:v>24.88</c:v>
                </c:pt>
                <c:pt idx="111">
                  <c:v>24.88</c:v>
                </c:pt>
                <c:pt idx="112">
                  <c:v>24.88</c:v>
                </c:pt>
                <c:pt idx="113">
                  <c:v>24.87</c:v>
                </c:pt>
                <c:pt idx="114">
                  <c:v>24.87</c:v>
                </c:pt>
                <c:pt idx="115">
                  <c:v>24.87</c:v>
                </c:pt>
                <c:pt idx="116">
                  <c:v>24.87</c:v>
                </c:pt>
                <c:pt idx="117">
                  <c:v>24.86</c:v>
                </c:pt>
                <c:pt idx="118">
                  <c:v>24.86</c:v>
                </c:pt>
                <c:pt idx="119">
                  <c:v>24.86</c:v>
                </c:pt>
                <c:pt idx="120">
                  <c:v>24.85</c:v>
                </c:pt>
                <c:pt idx="121">
                  <c:v>24.85</c:v>
                </c:pt>
                <c:pt idx="122">
                  <c:v>24.85</c:v>
                </c:pt>
                <c:pt idx="123">
                  <c:v>24.85</c:v>
                </c:pt>
                <c:pt idx="124">
                  <c:v>24.84</c:v>
                </c:pt>
                <c:pt idx="125">
                  <c:v>24.84</c:v>
                </c:pt>
                <c:pt idx="126">
                  <c:v>24.84</c:v>
                </c:pt>
                <c:pt idx="127">
                  <c:v>24.84</c:v>
                </c:pt>
                <c:pt idx="128">
                  <c:v>24.83</c:v>
                </c:pt>
                <c:pt idx="129">
                  <c:v>24.83</c:v>
                </c:pt>
                <c:pt idx="130">
                  <c:v>24.83</c:v>
                </c:pt>
                <c:pt idx="131">
                  <c:v>24.83</c:v>
                </c:pt>
                <c:pt idx="132">
                  <c:v>24.82</c:v>
                </c:pt>
                <c:pt idx="133">
                  <c:v>24.82</c:v>
                </c:pt>
                <c:pt idx="134">
                  <c:v>24.82</c:v>
                </c:pt>
                <c:pt idx="135">
                  <c:v>24.82</c:v>
                </c:pt>
                <c:pt idx="136">
                  <c:v>24.82</c:v>
                </c:pt>
                <c:pt idx="137">
                  <c:v>24.81</c:v>
                </c:pt>
                <c:pt idx="138">
                  <c:v>24.81</c:v>
                </c:pt>
                <c:pt idx="139">
                  <c:v>24.81</c:v>
                </c:pt>
                <c:pt idx="140">
                  <c:v>24.81</c:v>
                </c:pt>
                <c:pt idx="141">
                  <c:v>24.8</c:v>
                </c:pt>
                <c:pt idx="142">
                  <c:v>24.8</c:v>
                </c:pt>
                <c:pt idx="143">
                  <c:v>24.8</c:v>
                </c:pt>
                <c:pt idx="144">
                  <c:v>24.8</c:v>
                </c:pt>
                <c:pt idx="145">
                  <c:v>24.8</c:v>
                </c:pt>
                <c:pt idx="146">
                  <c:v>24.79</c:v>
                </c:pt>
                <c:pt idx="147">
                  <c:v>24.79</c:v>
                </c:pt>
                <c:pt idx="148">
                  <c:v>24.79</c:v>
                </c:pt>
                <c:pt idx="149">
                  <c:v>24.79</c:v>
                </c:pt>
                <c:pt idx="150">
                  <c:v>24.79</c:v>
                </c:pt>
                <c:pt idx="151">
                  <c:v>24.79</c:v>
                </c:pt>
                <c:pt idx="152">
                  <c:v>24.8</c:v>
                </c:pt>
                <c:pt idx="153">
                  <c:v>24.8</c:v>
                </c:pt>
                <c:pt idx="154">
                  <c:v>24.8</c:v>
                </c:pt>
                <c:pt idx="155">
                  <c:v>24.81</c:v>
                </c:pt>
                <c:pt idx="156">
                  <c:v>24.81</c:v>
                </c:pt>
                <c:pt idx="157">
                  <c:v>24.81</c:v>
                </c:pt>
                <c:pt idx="158">
                  <c:v>24.82</c:v>
                </c:pt>
                <c:pt idx="159">
                  <c:v>24.82</c:v>
                </c:pt>
                <c:pt idx="160">
                  <c:v>24.83</c:v>
                </c:pt>
                <c:pt idx="161">
                  <c:v>24.84</c:v>
                </c:pt>
                <c:pt idx="162">
                  <c:v>24.84</c:v>
                </c:pt>
                <c:pt idx="163">
                  <c:v>24.85</c:v>
                </c:pt>
                <c:pt idx="164">
                  <c:v>24.84</c:v>
                </c:pt>
                <c:pt idx="165">
                  <c:v>24.84</c:v>
                </c:pt>
                <c:pt idx="166">
                  <c:v>24.84</c:v>
                </c:pt>
                <c:pt idx="167">
                  <c:v>24.84</c:v>
                </c:pt>
                <c:pt idx="168">
                  <c:v>24.84</c:v>
                </c:pt>
                <c:pt idx="169">
                  <c:v>24.84</c:v>
                </c:pt>
                <c:pt idx="170">
                  <c:v>24.83</c:v>
                </c:pt>
                <c:pt idx="171">
                  <c:v>24.84</c:v>
                </c:pt>
                <c:pt idx="172">
                  <c:v>24.85</c:v>
                </c:pt>
                <c:pt idx="173">
                  <c:v>24.85</c:v>
                </c:pt>
                <c:pt idx="174">
                  <c:v>24.84</c:v>
                </c:pt>
                <c:pt idx="175">
                  <c:v>24.84</c:v>
                </c:pt>
                <c:pt idx="176">
                  <c:v>24.85</c:v>
                </c:pt>
                <c:pt idx="177">
                  <c:v>24.86</c:v>
                </c:pt>
                <c:pt idx="178">
                  <c:v>24.86</c:v>
                </c:pt>
                <c:pt idx="179">
                  <c:v>24.87</c:v>
                </c:pt>
                <c:pt idx="180">
                  <c:v>24.86</c:v>
                </c:pt>
                <c:pt idx="181">
                  <c:v>24.86</c:v>
                </c:pt>
                <c:pt idx="182">
                  <c:v>24.87</c:v>
                </c:pt>
                <c:pt idx="183">
                  <c:v>24.88</c:v>
                </c:pt>
                <c:pt idx="184">
                  <c:v>24.88</c:v>
                </c:pt>
                <c:pt idx="185">
                  <c:v>24.88</c:v>
                </c:pt>
                <c:pt idx="186">
                  <c:v>24.88</c:v>
                </c:pt>
                <c:pt idx="187">
                  <c:v>24.87</c:v>
                </c:pt>
                <c:pt idx="188">
                  <c:v>24.88</c:v>
                </c:pt>
                <c:pt idx="189">
                  <c:v>24.88</c:v>
                </c:pt>
                <c:pt idx="190">
                  <c:v>24.89</c:v>
                </c:pt>
                <c:pt idx="191">
                  <c:v>24.89</c:v>
                </c:pt>
                <c:pt idx="192">
                  <c:v>24.89</c:v>
                </c:pt>
                <c:pt idx="193">
                  <c:v>24.89</c:v>
                </c:pt>
                <c:pt idx="194">
                  <c:v>24.89</c:v>
                </c:pt>
                <c:pt idx="195">
                  <c:v>24.89</c:v>
                </c:pt>
                <c:pt idx="196">
                  <c:v>24.89</c:v>
                </c:pt>
                <c:pt idx="197">
                  <c:v>24.89</c:v>
                </c:pt>
                <c:pt idx="198">
                  <c:v>24.89</c:v>
                </c:pt>
                <c:pt idx="199">
                  <c:v>24.89</c:v>
                </c:pt>
                <c:pt idx="200">
                  <c:v>24.88</c:v>
                </c:pt>
                <c:pt idx="201">
                  <c:v>24.88</c:v>
                </c:pt>
                <c:pt idx="202">
                  <c:v>24.88</c:v>
                </c:pt>
                <c:pt idx="203">
                  <c:v>24.87</c:v>
                </c:pt>
                <c:pt idx="204">
                  <c:v>24.87</c:v>
                </c:pt>
                <c:pt idx="205">
                  <c:v>24.87</c:v>
                </c:pt>
                <c:pt idx="206">
                  <c:v>24.87</c:v>
                </c:pt>
                <c:pt idx="207">
                  <c:v>24.87</c:v>
                </c:pt>
                <c:pt idx="208">
                  <c:v>24.87</c:v>
                </c:pt>
                <c:pt idx="209">
                  <c:v>24.87</c:v>
                </c:pt>
                <c:pt idx="210">
                  <c:v>24.87</c:v>
                </c:pt>
                <c:pt idx="211">
                  <c:v>24.87</c:v>
                </c:pt>
                <c:pt idx="212">
                  <c:v>24.87</c:v>
                </c:pt>
                <c:pt idx="213">
                  <c:v>24.87</c:v>
                </c:pt>
                <c:pt idx="214">
                  <c:v>24.87</c:v>
                </c:pt>
                <c:pt idx="215">
                  <c:v>24.87</c:v>
                </c:pt>
                <c:pt idx="216">
                  <c:v>24.87</c:v>
                </c:pt>
                <c:pt idx="217">
                  <c:v>24.87</c:v>
                </c:pt>
                <c:pt idx="218">
                  <c:v>24.86</c:v>
                </c:pt>
                <c:pt idx="219">
                  <c:v>24.86</c:v>
                </c:pt>
                <c:pt idx="220">
                  <c:v>24.86</c:v>
                </c:pt>
                <c:pt idx="221">
                  <c:v>24.86</c:v>
                </c:pt>
                <c:pt idx="222">
                  <c:v>24.85</c:v>
                </c:pt>
                <c:pt idx="223">
                  <c:v>24.85</c:v>
                </c:pt>
                <c:pt idx="224">
                  <c:v>24.85</c:v>
                </c:pt>
                <c:pt idx="225">
                  <c:v>24.85</c:v>
                </c:pt>
                <c:pt idx="226">
                  <c:v>24.84</c:v>
                </c:pt>
                <c:pt idx="227">
                  <c:v>24.84</c:v>
                </c:pt>
                <c:pt idx="228">
                  <c:v>24.84</c:v>
                </c:pt>
                <c:pt idx="229">
                  <c:v>24.83</c:v>
                </c:pt>
                <c:pt idx="230">
                  <c:v>24.83</c:v>
                </c:pt>
                <c:pt idx="231">
                  <c:v>24.83</c:v>
                </c:pt>
                <c:pt idx="232">
                  <c:v>24.83</c:v>
                </c:pt>
                <c:pt idx="233">
                  <c:v>24.82</c:v>
                </c:pt>
                <c:pt idx="234">
                  <c:v>24.82</c:v>
                </c:pt>
                <c:pt idx="235">
                  <c:v>24.82</c:v>
                </c:pt>
                <c:pt idx="236">
                  <c:v>24.82</c:v>
                </c:pt>
                <c:pt idx="237">
                  <c:v>24.81</c:v>
                </c:pt>
                <c:pt idx="238">
                  <c:v>24.81</c:v>
                </c:pt>
                <c:pt idx="239">
                  <c:v>24.81</c:v>
                </c:pt>
                <c:pt idx="240">
                  <c:v>24.8</c:v>
                </c:pt>
                <c:pt idx="241">
                  <c:v>24.8</c:v>
                </c:pt>
                <c:pt idx="242">
                  <c:v>24.8</c:v>
                </c:pt>
                <c:pt idx="243">
                  <c:v>24.8</c:v>
                </c:pt>
                <c:pt idx="244">
                  <c:v>24.79</c:v>
                </c:pt>
                <c:pt idx="245">
                  <c:v>24.79</c:v>
                </c:pt>
                <c:pt idx="246">
                  <c:v>24.79</c:v>
                </c:pt>
                <c:pt idx="247">
                  <c:v>24.78</c:v>
                </c:pt>
                <c:pt idx="248">
                  <c:v>24.78</c:v>
                </c:pt>
                <c:pt idx="249">
                  <c:v>24.78</c:v>
                </c:pt>
                <c:pt idx="250">
                  <c:v>24.78</c:v>
                </c:pt>
                <c:pt idx="251">
                  <c:v>24.78</c:v>
                </c:pt>
                <c:pt idx="252">
                  <c:v>24.78</c:v>
                </c:pt>
                <c:pt idx="253">
                  <c:v>24.79</c:v>
                </c:pt>
                <c:pt idx="254">
                  <c:v>24.79</c:v>
                </c:pt>
                <c:pt idx="255">
                  <c:v>24.79</c:v>
                </c:pt>
                <c:pt idx="256">
                  <c:v>24.79</c:v>
                </c:pt>
                <c:pt idx="257">
                  <c:v>24.79</c:v>
                </c:pt>
                <c:pt idx="258">
                  <c:v>24.79</c:v>
                </c:pt>
                <c:pt idx="259">
                  <c:v>24.78</c:v>
                </c:pt>
                <c:pt idx="260">
                  <c:v>24.78</c:v>
                </c:pt>
                <c:pt idx="261">
                  <c:v>24.78</c:v>
                </c:pt>
                <c:pt idx="262">
                  <c:v>24.78</c:v>
                </c:pt>
                <c:pt idx="263">
                  <c:v>24.78</c:v>
                </c:pt>
                <c:pt idx="264">
                  <c:v>24.78</c:v>
                </c:pt>
                <c:pt idx="265">
                  <c:v>24.77</c:v>
                </c:pt>
                <c:pt idx="266">
                  <c:v>24.77</c:v>
                </c:pt>
                <c:pt idx="267">
                  <c:v>24.77</c:v>
                </c:pt>
                <c:pt idx="268">
                  <c:v>24.77</c:v>
                </c:pt>
                <c:pt idx="269">
                  <c:v>24.76</c:v>
                </c:pt>
                <c:pt idx="270">
                  <c:v>24.76</c:v>
                </c:pt>
                <c:pt idx="271">
                  <c:v>24.76</c:v>
                </c:pt>
                <c:pt idx="272">
                  <c:v>24.75</c:v>
                </c:pt>
                <c:pt idx="273">
                  <c:v>24.75</c:v>
                </c:pt>
                <c:pt idx="274">
                  <c:v>24.75</c:v>
                </c:pt>
                <c:pt idx="275">
                  <c:v>24.75</c:v>
                </c:pt>
                <c:pt idx="276">
                  <c:v>24.75</c:v>
                </c:pt>
                <c:pt idx="277">
                  <c:v>24.75</c:v>
                </c:pt>
                <c:pt idx="278">
                  <c:v>24.75</c:v>
                </c:pt>
                <c:pt idx="279">
                  <c:v>24.75</c:v>
                </c:pt>
                <c:pt idx="280">
                  <c:v>24.75</c:v>
                </c:pt>
                <c:pt idx="281">
                  <c:v>24.76</c:v>
                </c:pt>
                <c:pt idx="282">
                  <c:v>24.76</c:v>
                </c:pt>
                <c:pt idx="283">
                  <c:v>24.76</c:v>
                </c:pt>
                <c:pt idx="284">
                  <c:v>24.77</c:v>
                </c:pt>
                <c:pt idx="285">
                  <c:v>24.77</c:v>
                </c:pt>
                <c:pt idx="286">
                  <c:v>24.78</c:v>
                </c:pt>
                <c:pt idx="287">
                  <c:v>24.78</c:v>
                </c:pt>
                <c:pt idx="288">
                  <c:v>24.78</c:v>
                </c:pt>
                <c:pt idx="289">
                  <c:v>24.78</c:v>
                </c:pt>
                <c:pt idx="290">
                  <c:v>24.78</c:v>
                </c:pt>
                <c:pt idx="291">
                  <c:v>24.78</c:v>
                </c:pt>
                <c:pt idx="292">
                  <c:v>24.78</c:v>
                </c:pt>
                <c:pt idx="293">
                  <c:v>24.78</c:v>
                </c:pt>
                <c:pt idx="294">
                  <c:v>24.78</c:v>
                </c:pt>
                <c:pt idx="295">
                  <c:v>24.77</c:v>
                </c:pt>
                <c:pt idx="296">
                  <c:v>24.77</c:v>
                </c:pt>
                <c:pt idx="297">
                  <c:v>24.77</c:v>
                </c:pt>
                <c:pt idx="298">
                  <c:v>24.77</c:v>
                </c:pt>
                <c:pt idx="299">
                  <c:v>24.76</c:v>
                </c:pt>
                <c:pt idx="300">
                  <c:v>24.76</c:v>
                </c:pt>
                <c:pt idx="301">
                  <c:v>24.76</c:v>
                </c:pt>
                <c:pt idx="302">
                  <c:v>24.75</c:v>
                </c:pt>
                <c:pt idx="303">
                  <c:v>24.76</c:v>
                </c:pt>
                <c:pt idx="304">
                  <c:v>24.76</c:v>
                </c:pt>
                <c:pt idx="305">
                  <c:v>24.76</c:v>
                </c:pt>
                <c:pt idx="306">
                  <c:v>24.77</c:v>
                </c:pt>
                <c:pt idx="307">
                  <c:v>24.76</c:v>
                </c:pt>
                <c:pt idx="308">
                  <c:v>24.76</c:v>
                </c:pt>
                <c:pt idx="309">
                  <c:v>24.76</c:v>
                </c:pt>
                <c:pt idx="310">
                  <c:v>24.76</c:v>
                </c:pt>
                <c:pt idx="311">
                  <c:v>24.76</c:v>
                </c:pt>
                <c:pt idx="312">
                  <c:v>24.76</c:v>
                </c:pt>
                <c:pt idx="313">
                  <c:v>24.75</c:v>
                </c:pt>
                <c:pt idx="314">
                  <c:v>24.75</c:v>
                </c:pt>
                <c:pt idx="315">
                  <c:v>24.76</c:v>
                </c:pt>
                <c:pt idx="316">
                  <c:v>24.77</c:v>
                </c:pt>
                <c:pt idx="317">
                  <c:v>24.77</c:v>
                </c:pt>
                <c:pt idx="318">
                  <c:v>24.78</c:v>
                </c:pt>
                <c:pt idx="319">
                  <c:v>24.78</c:v>
                </c:pt>
                <c:pt idx="320">
                  <c:v>24.78</c:v>
                </c:pt>
                <c:pt idx="321">
                  <c:v>24.78</c:v>
                </c:pt>
                <c:pt idx="322">
                  <c:v>24.78</c:v>
                </c:pt>
                <c:pt idx="323">
                  <c:v>24.78</c:v>
                </c:pt>
                <c:pt idx="324">
                  <c:v>24.78</c:v>
                </c:pt>
                <c:pt idx="325">
                  <c:v>24.78</c:v>
                </c:pt>
                <c:pt idx="326">
                  <c:v>24.78</c:v>
                </c:pt>
                <c:pt idx="327">
                  <c:v>24.78</c:v>
                </c:pt>
                <c:pt idx="328">
                  <c:v>24.77</c:v>
                </c:pt>
                <c:pt idx="329">
                  <c:v>24.77</c:v>
                </c:pt>
                <c:pt idx="330">
                  <c:v>24.77</c:v>
                </c:pt>
                <c:pt idx="331">
                  <c:v>24.77</c:v>
                </c:pt>
                <c:pt idx="332">
                  <c:v>24.77</c:v>
                </c:pt>
                <c:pt idx="333">
                  <c:v>24.76</c:v>
                </c:pt>
                <c:pt idx="334">
                  <c:v>24.77</c:v>
                </c:pt>
                <c:pt idx="335">
                  <c:v>24.77</c:v>
                </c:pt>
                <c:pt idx="336">
                  <c:v>24.77</c:v>
                </c:pt>
                <c:pt idx="337">
                  <c:v>24.77</c:v>
                </c:pt>
                <c:pt idx="338">
                  <c:v>24.78</c:v>
                </c:pt>
                <c:pt idx="339">
                  <c:v>24.78</c:v>
                </c:pt>
                <c:pt idx="340">
                  <c:v>24.78</c:v>
                </c:pt>
                <c:pt idx="341">
                  <c:v>24.77</c:v>
                </c:pt>
                <c:pt idx="342">
                  <c:v>24.77</c:v>
                </c:pt>
                <c:pt idx="343">
                  <c:v>24.77</c:v>
                </c:pt>
                <c:pt idx="344">
                  <c:v>24.77</c:v>
                </c:pt>
                <c:pt idx="345">
                  <c:v>24.77</c:v>
                </c:pt>
                <c:pt idx="346">
                  <c:v>24.77</c:v>
                </c:pt>
                <c:pt idx="347">
                  <c:v>24.76</c:v>
                </c:pt>
                <c:pt idx="348">
                  <c:v>24.76</c:v>
                </c:pt>
                <c:pt idx="349">
                  <c:v>24.76</c:v>
                </c:pt>
                <c:pt idx="350">
                  <c:v>24.76</c:v>
                </c:pt>
                <c:pt idx="351">
                  <c:v>24.76</c:v>
                </c:pt>
                <c:pt idx="352">
                  <c:v>24.75</c:v>
                </c:pt>
                <c:pt idx="353">
                  <c:v>24.75</c:v>
                </c:pt>
                <c:pt idx="354">
                  <c:v>24.75</c:v>
                </c:pt>
                <c:pt idx="355">
                  <c:v>24.75</c:v>
                </c:pt>
                <c:pt idx="356">
                  <c:v>24.75</c:v>
                </c:pt>
                <c:pt idx="357">
                  <c:v>24.74</c:v>
                </c:pt>
                <c:pt idx="358">
                  <c:v>24.74</c:v>
                </c:pt>
                <c:pt idx="359">
                  <c:v>24.74</c:v>
                </c:pt>
                <c:pt idx="360">
                  <c:v>24.74</c:v>
                </c:pt>
                <c:pt idx="361">
                  <c:v>24.74</c:v>
                </c:pt>
                <c:pt idx="362">
                  <c:v>24.74</c:v>
                </c:pt>
                <c:pt idx="363">
                  <c:v>24.74</c:v>
                </c:pt>
                <c:pt idx="364">
                  <c:v>24.74</c:v>
                </c:pt>
                <c:pt idx="365">
                  <c:v>24.73</c:v>
                </c:pt>
                <c:pt idx="366">
                  <c:v>24.73</c:v>
                </c:pt>
                <c:pt idx="367">
                  <c:v>24.73</c:v>
                </c:pt>
                <c:pt idx="368">
                  <c:v>24.73</c:v>
                </c:pt>
                <c:pt idx="369">
                  <c:v>24.72</c:v>
                </c:pt>
                <c:pt idx="370">
                  <c:v>24.72</c:v>
                </c:pt>
                <c:pt idx="371">
                  <c:v>24.72</c:v>
                </c:pt>
                <c:pt idx="372">
                  <c:v>24.72</c:v>
                </c:pt>
                <c:pt idx="373">
                  <c:v>24.72</c:v>
                </c:pt>
                <c:pt idx="374">
                  <c:v>24.71</c:v>
                </c:pt>
                <c:pt idx="375">
                  <c:v>24.71</c:v>
                </c:pt>
                <c:pt idx="376">
                  <c:v>24.71</c:v>
                </c:pt>
                <c:pt idx="377">
                  <c:v>24.71</c:v>
                </c:pt>
                <c:pt idx="378">
                  <c:v>24.7</c:v>
                </c:pt>
                <c:pt idx="379">
                  <c:v>24.7</c:v>
                </c:pt>
                <c:pt idx="380">
                  <c:v>24.7</c:v>
                </c:pt>
                <c:pt idx="381">
                  <c:v>24.69</c:v>
                </c:pt>
                <c:pt idx="382">
                  <c:v>24.69</c:v>
                </c:pt>
                <c:pt idx="383">
                  <c:v>24.7</c:v>
                </c:pt>
                <c:pt idx="384">
                  <c:v>24.71</c:v>
                </c:pt>
                <c:pt idx="385">
                  <c:v>24.7</c:v>
                </c:pt>
                <c:pt idx="386">
                  <c:v>24.7</c:v>
                </c:pt>
                <c:pt idx="387">
                  <c:v>24.7</c:v>
                </c:pt>
                <c:pt idx="388">
                  <c:v>24.7</c:v>
                </c:pt>
                <c:pt idx="389">
                  <c:v>24.7</c:v>
                </c:pt>
                <c:pt idx="390">
                  <c:v>24.69</c:v>
                </c:pt>
                <c:pt idx="391">
                  <c:v>24.69</c:v>
                </c:pt>
                <c:pt idx="392">
                  <c:v>24.69</c:v>
                </c:pt>
                <c:pt idx="393">
                  <c:v>24.68</c:v>
                </c:pt>
                <c:pt idx="394">
                  <c:v>24.68</c:v>
                </c:pt>
                <c:pt idx="395">
                  <c:v>24.68</c:v>
                </c:pt>
                <c:pt idx="396">
                  <c:v>24.68</c:v>
                </c:pt>
                <c:pt idx="397">
                  <c:v>24.67</c:v>
                </c:pt>
                <c:pt idx="398">
                  <c:v>24.67</c:v>
                </c:pt>
                <c:pt idx="399">
                  <c:v>24.67</c:v>
                </c:pt>
                <c:pt idx="400">
                  <c:v>24.66</c:v>
                </c:pt>
                <c:pt idx="401">
                  <c:v>24.66</c:v>
                </c:pt>
                <c:pt idx="402">
                  <c:v>24.66</c:v>
                </c:pt>
                <c:pt idx="403">
                  <c:v>24.65</c:v>
                </c:pt>
                <c:pt idx="404">
                  <c:v>24.65</c:v>
                </c:pt>
                <c:pt idx="405">
                  <c:v>24.65</c:v>
                </c:pt>
                <c:pt idx="406">
                  <c:v>24.64</c:v>
                </c:pt>
                <c:pt idx="407">
                  <c:v>24.64</c:v>
                </c:pt>
                <c:pt idx="408">
                  <c:v>24.64</c:v>
                </c:pt>
                <c:pt idx="409">
                  <c:v>24.63</c:v>
                </c:pt>
                <c:pt idx="410">
                  <c:v>24.63</c:v>
                </c:pt>
                <c:pt idx="411">
                  <c:v>24.63</c:v>
                </c:pt>
                <c:pt idx="412">
                  <c:v>24.63</c:v>
                </c:pt>
                <c:pt idx="413">
                  <c:v>24.62</c:v>
                </c:pt>
                <c:pt idx="414">
                  <c:v>24.62</c:v>
                </c:pt>
                <c:pt idx="415">
                  <c:v>24.62</c:v>
                </c:pt>
                <c:pt idx="416">
                  <c:v>24.61</c:v>
                </c:pt>
                <c:pt idx="417">
                  <c:v>24.61</c:v>
                </c:pt>
                <c:pt idx="418">
                  <c:v>24.61</c:v>
                </c:pt>
                <c:pt idx="419">
                  <c:v>24.6</c:v>
                </c:pt>
                <c:pt idx="420">
                  <c:v>24.6</c:v>
                </c:pt>
                <c:pt idx="421">
                  <c:v>24.6</c:v>
                </c:pt>
                <c:pt idx="422">
                  <c:v>24.6</c:v>
                </c:pt>
                <c:pt idx="423">
                  <c:v>24.61</c:v>
                </c:pt>
                <c:pt idx="424">
                  <c:v>24.61</c:v>
                </c:pt>
                <c:pt idx="425">
                  <c:v>24.61</c:v>
                </c:pt>
                <c:pt idx="426">
                  <c:v>24.61</c:v>
                </c:pt>
                <c:pt idx="427">
                  <c:v>24.61</c:v>
                </c:pt>
                <c:pt idx="428">
                  <c:v>24.6</c:v>
                </c:pt>
                <c:pt idx="429">
                  <c:v>24.6</c:v>
                </c:pt>
                <c:pt idx="430">
                  <c:v>24.6</c:v>
                </c:pt>
                <c:pt idx="431">
                  <c:v>24.6</c:v>
                </c:pt>
                <c:pt idx="432">
                  <c:v>24.6</c:v>
                </c:pt>
                <c:pt idx="433">
                  <c:v>24.62</c:v>
                </c:pt>
                <c:pt idx="434">
                  <c:v>24.62</c:v>
                </c:pt>
                <c:pt idx="435">
                  <c:v>24.61</c:v>
                </c:pt>
                <c:pt idx="436">
                  <c:v>24.61</c:v>
                </c:pt>
                <c:pt idx="437">
                  <c:v>24.61</c:v>
                </c:pt>
                <c:pt idx="438">
                  <c:v>24.6</c:v>
                </c:pt>
                <c:pt idx="439">
                  <c:v>24.6</c:v>
                </c:pt>
                <c:pt idx="440">
                  <c:v>24.6</c:v>
                </c:pt>
                <c:pt idx="441">
                  <c:v>24.59</c:v>
                </c:pt>
                <c:pt idx="442">
                  <c:v>24.59</c:v>
                </c:pt>
                <c:pt idx="443">
                  <c:v>24.59</c:v>
                </c:pt>
                <c:pt idx="444">
                  <c:v>24.59</c:v>
                </c:pt>
                <c:pt idx="445">
                  <c:v>24.58</c:v>
                </c:pt>
                <c:pt idx="446">
                  <c:v>24.58</c:v>
                </c:pt>
                <c:pt idx="447">
                  <c:v>24.58</c:v>
                </c:pt>
                <c:pt idx="448">
                  <c:v>24.58</c:v>
                </c:pt>
                <c:pt idx="449">
                  <c:v>24.57</c:v>
                </c:pt>
                <c:pt idx="450">
                  <c:v>24.57</c:v>
                </c:pt>
                <c:pt idx="451">
                  <c:v>24.57</c:v>
                </c:pt>
                <c:pt idx="452">
                  <c:v>24.56</c:v>
                </c:pt>
                <c:pt idx="453">
                  <c:v>24.56</c:v>
                </c:pt>
                <c:pt idx="454">
                  <c:v>24.56</c:v>
                </c:pt>
                <c:pt idx="455">
                  <c:v>24.56</c:v>
                </c:pt>
                <c:pt idx="456">
                  <c:v>24.55</c:v>
                </c:pt>
                <c:pt idx="457">
                  <c:v>24.55</c:v>
                </c:pt>
                <c:pt idx="458">
                  <c:v>24.55</c:v>
                </c:pt>
                <c:pt idx="459">
                  <c:v>24.55</c:v>
                </c:pt>
                <c:pt idx="460">
                  <c:v>24.54</c:v>
                </c:pt>
                <c:pt idx="461">
                  <c:v>24.54</c:v>
                </c:pt>
                <c:pt idx="462">
                  <c:v>24.54</c:v>
                </c:pt>
                <c:pt idx="463">
                  <c:v>24.54</c:v>
                </c:pt>
                <c:pt idx="464">
                  <c:v>24.53</c:v>
                </c:pt>
                <c:pt idx="465">
                  <c:v>24.53</c:v>
                </c:pt>
                <c:pt idx="466">
                  <c:v>24.53</c:v>
                </c:pt>
                <c:pt idx="467">
                  <c:v>24.53</c:v>
                </c:pt>
                <c:pt idx="468">
                  <c:v>24.52</c:v>
                </c:pt>
                <c:pt idx="469">
                  <c:v>24.52</c:v>
                </c:pt>
                <c:pt idx="470">
                  <c:v>24.52</c:v>
                </c:pt>
                <c:pt idx="471">
                  <c:v>24.52</c:v>
                </c:pt>
                <c:pt idx="472">
                  <c:v>24.51</c:v>
                </c:pt>
                <c:pt idx="473">
                  <c:v>24.51</c:v>
                </c:pt>
                <c:pt idx="474">
                  <c:v>24.51</c:v>
                </c:pt>
                <c:pt idx="475">
                  <c:v>24.51</c:v>
                </c:pt>
                <c:pt idx="476">
                  <c:v>24.5</c:v>
                </c:pt>
                <c:pt idx="477">
                  <c:v>24.5</c:v>
                </c:pt>
                <c:pt idx="478">
                  <c:v>24.5</c:v>
                </c:pt>
                <c:pt idx="479">
                  <c:v>24.5</c:v>
                </c:pt>
                <c:pt idx="480">
                  <c:v>24.49</c:v>
                </c:pt>
                <c:pt idx="481">
                  <c:v>24.49</c:v>
                </c:pt>
                <c:pt idx="482">
                  <c:v>24.49</c:v>
                </c:pt>
                <c:pt idx="483">
                  <c:v>24.49</c:v>
                </c:pt>
                <c:pt idx="484">
                  <c:v>24.48</c:v>
                </c:pt>
                <c:pt idx="485">
                  <c:v>24.48</c:v>
                </c:pt>
                <c:pt idx="486">
                  <c:v>24.48</c:v>
                </c:pt>
                <c:pt idx="487">
                  <c:v>24.47</c:v>
                </c:pt>
                <c:pt idx="488">
                  <c:v>24.47</c:v>
                </c:pt>
                <c:pt idx="489">
                  <c:v>24.47</c:v>
                </c:pt>
                <c:pt idx="490">
                  <c:v>24.47</c:v>
                </c:pt>
                <c:pt idx="491">
                  <c:v>24.46</c:v>
                </c:pt>
                <c:pt idx="492">
                  <c:v>24.46</c:v>
                </c:pt>
                <c:pt idx="493">
                  <c:v>24.46</c:v>
                </c:pt>
                <c:pt idx="494">
                  <c:v>24.45</c:v>
                </c:pt>
                <c:pt idx="495">
                  <c:v>24.45</c:v>
                </c:pt>
                <c:pt idx="496">
                  <c:v>24.45</c:v>
                </c:pt>
                <c:pt idx="497">
                  <c:v>24.45</c:v>
                </c:pt>
                <c:pt idx="498">
                  <c:v>24.45</c:v>
                </c:pt>
                <c:pt idx="499">
                  <c:v>24.45</c:v>
                </c:pt>
                <c:pt idx="500">
                  <c:v>24.45</c:v>
                </c:pt>
                <c:pt idx="501">
                  <c:v>24.45</c:v>
                </c:pt>
                <c:pt idx="502">
                  <c:v>24.45</c:v>
                </c:pt>
                <c:pt idx="503">
                  <c:v>24.46</c:v>
                </c:pt>
                <c:pt idx="504">
                  <c:v>24.46</c:v>
                </c:pt>
                <c:pt idx="505">
                  <c:v>24.46</c:v>
                </c:pt>
                <c:pt idx="506">
                  <c:v>24.46</c:v>
                </c:pt>
                <c:pt idx="507">
                  <c:v>24.46</c:v>
                </c:pt>
                <c:pt idx="508">
                  <c:v>24.45</c:v>
                </c:pt>
                <c:pt idx="509">
                  <c:v>24.45</c:v>
                </c:pt>
                <c:pt idx="510">
                  <c:v>24.45</c:v>
                </c:pt>
                <c:pt idx="511">
                  <c:v>24.45</c:v>
                </c:pt>
                <c:pt idx="512">
                  <c:v>24.45</c:v>
                </c:pt>
                <c:pt idx="513">
                  <c:v>24.45</c:v>
                </c:pt>
                <c:pt idx="514">
                  <c:v>24.44</c:v>
                </c:pt>
                <c:pt idx="515">
                  <c:v>24.44</c:v>
                </c:pt>
                <c:pt idx="516">
                  <c:v>24.45</c:v>
                </c:pt>
                <c:pt idx="517">
                  <c:v>24.45</c:v>
                </c:pt>
                <c:pt idx="518">
                  <c:v>24.46</c:v>
                </c:pt>
                <c:pt idx="519">
                  <c:v>24.46</c:v>
                </c:pt>
                <c:pt idx="520">
                  <c:v>24.46</c:v>
                </c:pt>
                <c:pt idx="521">
                  <c:v>24.56</c:v>
                </c:pt>
                <c:pt idx="522">
                  <c:v>24.56</c:v>
                </c:pt>
                <c:pt idx="523">
                  <c:v>24.56</c:v>
                </c:pt>
                <c:pt idx="524">
                  <c:v>24.55</c:v>
                </c:pt>
                <c:pt idx="525">
                  <c:v>24.55</c:v>
                </c:pt>
                <c:pt idx="526">
                  <c:v>24.55</c:v>
                </c:pt>
                <c:pt idx="527">
                  <c:v>24.54</c:v>
                </c:pt>
                <c:pt idx="528">
                  <c:v>24.54</c:v>
                </c:pt>
                <c:pt idx="529">
                  <c:v>24.54</c:v>
                </c:pt>
                <c:pt idx="530">
                  <c:v>24.54</c:v>
                </c:pt>
                <c:pt idx="531">
                  <c:v>24.53</c:v>
                </c:pt>
                <c:pt idx="532">
                  <c:v>24.53</c:v>
                </c:pt>
                <c:pt idx="533">
                  <c:v>24.53</c:v>
                </c:pt>
                <c:pt idx="534">
                  <c:v>24.52</c:v>
                </c:pt>
                <c:pt idx="535">
                  <c:v>24.52</c:v>
                </c:pt>
                <c:pt idx="536">
                  <c:v>24.52</c:v>
                </c:pt>
                <c:pt idx="537">
                  <c:v>24.52</c:v>
                </c:pt>
                <c:pt idx="538">
                  <c:v>24.51</c:v>
                </c:pt>
                <c:pt idx="539">
                  <c:v>24.51</c:v>
                </c:pt>
                <c:pt idx="540">
                  <c:v>24.51</c:v>
                </c:pt>
                <c:pt idx="541">
                  <c:v>24.51</c:v>
                </c:pt>
                <c:pt idx="542">
                  <c:v>24.5</c:v>
                </c:pt>
                <c:pt idx="543">
                  <c:v>24.5</c:v>
                </c:pt>
                <c:pt idx="544">
                  <c:v>24.5</c:v>
                </c:pt>
                <c:pt idx="545">
                  <c:v>24.49</c:v>
                </c:pt>
                <c:pt idx="546">
                  <c:v>24.49</c:v>
                </c:pt>
                <c:pt idx="547">
                  <c:v>24.49</c:v>
                </c:pt>
                <c:pt idx="548">
                  <c:v>24.49</c:v>
                </c:pt>
                <c:pt idx="549">
                  <c:v>24.48</c:v>
                </c:pt>
                <c:pt idx="550">
                  <c:v>24.48</c:v>
                </c:pt>
                <c:pt idx="551">
                  <c:v>24.48</c:v>
                </c:pt>
                <c:pt idx="552">
                  <c:v>24.48</c:v>
                </c:pt>
                <c:pt idx="553">
                  <c:v>24.47</c:v>
                </c:pt>
                <c:pt idx="554">
                  <c:v>24.47</c:v>
                </c:pt>
                <c:pt idx="555">
                  <c:v>24.47</c:v>
                </c:pt>
                <c:pt idx="556">
                  <c:v>24.47</c:v>
                </c:pt>
                <c:pt idx="557">
                  <c:v>24.46</c:v>
                </c:pt>
                <c:pt idx="558">
                  <c:v>24.46</c:v>
                </c:pt>
                <c:pt idx="559">
                  <c:v>24.46</c:v>
                </c:pt>
                <c:pt idx="560">
                  <c:v>24.46</c:v>
                </c:pt>
                <c:pt idx="561">
                  <c:v>24.45</c:v>
                </c:pt>
                <c:pt idx="562">
                  <c:v>24.45</c:v>
                </c:pt>
                <c:pt idx="563">
                  <c:v>24.45</c:v>
                </c:pt>
                <c:pt idx="564">
                  <c:v>24.45</c:v>
                </c:pt>
                <c:pt idx="565">
                  <c:v>24.44</c:v>
                </c:pt>
                <c:pt idx="566">
                  <c:v>24.44</c:v>
                </c:pt>
                <c:pt idx="567">
                  <c:v>24.44</c:v>
                </c:pt>
                <c:pt idx="568">
                  <c:v>24.44</c:v>
                </c:pt>
                <c:pt idx="569">
                  <c:v>24.43</c:v>
                </c:pt>
                <c:pt idx="570">
                  <c:v>24.43</c:v>
                </c:pt>
                <c:pt idx="571">
                  <c:v>24.43</c:v>
                </c:pt>
                <c:pt idx="572">
                  <c:v>24.43</c:v>
                </c:pt>
                <c:pt idx="573">
                  <c:v>24.42</c:v>
                </c:pt>
                <c:pt idx="574">
                  <c:v>24.42</c:v>
                </c:pt>
                <c:pt idx="575">
                  <c:v>24.42</c:v>
                </c:pt>
                <c:pt idx="576">
                  <c:v>24.41</c:v>
                </c:pt>
                <c:pt idx="577">
                  <c:v>24.41</c:v>
                </c:pt>
                <c:pt idx="578">
                  <c:v>24.41</c:v>
                </c:pt>
                <c:pt idx="579">
                  <c:v>24.4</c:v>
                </c:pt>
                <c:pt idx="580">
                  <c:v>24.4</c:v>
                </c:pt>
                <c:pt idx="581">
                  <c:v>24.4</c:v>
                </c:pt>
                <c:pt idx="582">
                  <c:v>24.4</c:v>
                </c:pt>
                <c:pt idx="583">
                  <c:v>24.39</c:v>
                </c:pt>
                <c:pt idx="584">
                  <c:v>24.39</c:v>
                </c:pt>
                <c:pt idx="585">
                  <c:v>24.39</c:v>
                </c:pt>
                <c:pt idx="586">
                  <c:v>24.39</c:v>
                </c:pt>
                <c:pt idx="587">
                  <c:v>24.38</c:v>
                </c:pt>
                <c:pt idx="588">
                  <c:v>24.38</c:v>
                </c:pt>
                <c:pt idx="589">
                  <c:v>24.38</c:v>
                </c:pt>
                <c:pt idx="590">
                  <c:v>24.38</c:v>
                </c:pt>
                <c:pt idx="591">
                  <c:v>24.38</c:v>
                </c:pt>
                <c:pt idx="592">
                  <c:v>24.37</c:v>
                </c:pt>
                <c:pt idx="593">
                  <c:v>24.37</c:v>
                </c:pt>
                <c:pt idx="594">
                  <c:v>24.37</c:v>
                </c:pt>
                <c:pt idx="595">
                  <c:v>24.37</c:v>
                </c:pt>
                <c:pt idx="596">
                  <c:v>24.36</c:v>
                </c:pt>
                <c:pt idx="597">
                  <c:v>24.36</c:v>
                </c:pt>
                <c:pt idx="598">
                  <c:v>24.36</c:v>
                </c:pt>
                <c:pt idx="599">
                  <c:v>24.35</c:v>
                </c:pt>
                <c:pt idx="600">
                  <c:v>24.35</c:v>
                </c:pt>
                <c:pt idx="601">
                  <c:v>24.35</c:v>
                </c:pt>
                <c:pt idx="602">
                  <c:v>24.34</c:v>
                </c:pt>
                <c:pt idx="603">
                  <c:v>24.34</c:v>
                </c:pt>
                <c:pt idx="604">
                  <c:v>24.34</c:v>
                </c:pt>
                <c:pt idx="605">
                  <c:v>24.34</c:v>
                </c:pt>
                <c:pt idx="606">
                  <c:v>24.33</c:v>
                </c:pt>
                <c:pt idx="607">
                  <c:v>24.33</c:v>
                </c:pt>
                <c:pt idx="608">
                  <c:v>24.33</c:v>
                </c:pt>
                <c:pt idx="609">
                  <c:v>24.33</c:v>
                </c:pt>
                <c:pt idx="610">
                  <c:v>24.33</c:v>
                </c:pt>
                <c:pt idx="611">
                  <c:v>24.33</c:v>
                </c:pt>
                <c:pt idx="612">
                  <c:v>24.33</c:v>
                </c:pt>
                <c:pt idx="613">
                  <c:v>24.33</c:v>
                </c:pt>
                <c:pt idx="614">
                  <c:v>24.33</c:v>
                </c:pt>
                <c:pt idx="615">
                  <c:v>24.33</c:v>
                </c:pt>
                <c:pt idx="616">
                  <c:v>24.33</c:v>
                </c:pt>
                <c:pt idx="617">
                  <c:v>24.32</c:v>
                </c:pt>
                <c:pt idx="618">
                  <c:v>24.32</c:v>
                </c:pt>
                <c:pt idx="619">
                  <c:v>24.32</c:v>
                </c:pt>
                <c:pt idx="620">
                  <c:v>24.32</c:v>
                </c:pt>
                <c:pt idx="621">
                  <c:v>24.31</c:v>
                </c:pt>
                <c:pt idx="622">
                  <c:v>24.31</c:v>
                </c:pt>
                <c:pt idx="623">
                  <c:v>24.31</c:v>
                </c:pt>
                <c:pt idx="624">
                  <c:v>24.3</c:v>
                </c:pt>
                <c:pt idx="625">
                  <c:v>24.3</c:v>
                </c:pt>
                <c:pt idx="626">
                  <c:v>24.3</c:v>
                </c:pt>
                <c:pt idx="627">
                  <c:v>24.3</c:v>
                </c:pt>
                <c:pt idx="628">
                  <c:v>24.29</c:v>
                </c:pt>
                <c:pt idx="629">
                  <c:v>24.29</c:v>
                </c:pt>
                <c:pt idx="630">
                  <c:v>24.29</c:v>
                </c:pt>
                <c:pt idx="631">
                  <c:v>24.29</c:v>
                </c:pt>
                <c:pt idx="632">
                  <c:v>24.28</c:v>
                </c:pt>
                <c:pt idx="633">
                  <c:v>24.28</c:v>
                </c:pt>
                <c:pt idx="634">
                  <c:v>24.28</c:v>
                </c:pt>
                <c:pt idx="635">
                  <c:v>24.27</c:v>
                </c:pt>
                <c:pt idx="636">
                  <c:v>24.27</c:v>
                </c:pt>
                <c:pt idx="637">
                  <c:v>24.27</c:v>
                </c:pt>
                <c:pt idx="638">
                  <c:v>24.26</c:v>
                </c:pt>
                <c:pt idx="639">
                  <c:v>24.26</c:v>
                </c:pt>
                <c:pt idx="640">
                  <c:v>24.26</c:v>
                </c:pt>
                <c:pt idx="641">
                  <c:v>24.26</c:v>
                </c:pt>
                <c:pt idx="642">
                  <c:v>24.27</c:v>
                </c:pt>
                <c:pt idx="643">
                  <c:v>24.26</c:v>
                </c:pt>
                <c:pt idx="644">
                  <c:v>24.26</c:v>
                </c:pt>
                <c:pt idx="645">
                  <c:v>24.26</c:v>
                </c:pt>
                <c:pt idx="646">
                  <c:v>24.25</c:v>
                </c:pt>
                <c:pt idx="647">
                  <c:v>24.25</c:v>
                </c:pt>
                <c:pt idx="648">
                  <c:v>24.25</c:v>
                </c:pt>
                <c:pt idx="649">
                  <c:v>24.25</c:v>
                </c:pt>
                <c:pt idx="650">
                  <c:v>24.26</c:v>
                </c:pt>
                <c:pt idx="651">
                  <c:v>24.27</c:v>
                </c:pt>
                <c:pt idx="652">
                  <c:v>24.27</c:v>
                </c:pt>
                <c:pt idx="653">
                  <c:v>24.27</c:v>
                </c:pt>
                <c:pt idx="654">
                  <c:v>24.28</c:v>
                </c:pt>
                <c:pt idx="655">
                  <c:v>24.28</c:v>
                </c:pt>
                <c:pt idx="656">
                  <c:v>24.28</c:v>
                </c:pt>
                <c:pt idx="657">
                  <c:v>24.27</c:v>
                </c:pt>
                <c:pt idx="658">
                  <c:v>24.27</c:v>
                </c:pt>
                <c:pt idx="659">
                  <c:v>24.28</c:v>
                </c:pt>
                <c:pt idx="660">
                  <c:v>24.29</c:v>
                </c:pt>
                <c:pt idx="661">
                  <c:v>24.3</c:v>
                </c:pt>
                <c:pt idx="662">
                  <c:v>24.31</c:v>
                </c:pt>
                <c:pt idx="663">
                  <c:v>24.31</c:v>
                </c:pt>
                <c:pt idx="664">
                  <c:v>24.31</c:v>
                </c:pt>
                <c:pt idx="665">
                  <c:v>24.31</c:v>
                </c:pt>
                <c:pt idx="666">
                  <c:v>24.31</c:v>
                </c:pt>
                <c:pt idx="667">
                  <c:v>24.31</c:v>
                </c:pt>
                <c:pt idx="668">
                  <c:v>24.3</c:v>
                </c:pt>
                <c:pt idx="669">
                  <c:v>24.3</c:v>
                </c:pt>
                <c:pt idx="670">
                  <c:v>24.3</c:v>
                </c:pt>
                <c:pt idx="671">
                  <c:v>24.3</c:v>
                </c:pt>
                <c:pt idx="672">
                  <c:v>24.3</c:v>
                </c:pt>
                <c:pt idx="673">
                  <c:v>24.3</c:v>
                </c:pt>
                <c:pt idx="674">
                  <c:v>24.3</c:v>
                </c:pt>
                <c:pt idx="675">
                  <c:v>24.3</c:v>
                </c:pt>
                <c:pt idx="676">
                  <c:v>24.3</c:v>
                </c:pt>
                <c:pt idx="677">
                  <c:v>24.3</c:v>
                </c:pt>
                <c:pt idx="678">
                  <c:v>24.3</c:v>
                </c:pt>
                <c:pt idx="679">
                  <c:v>24.3</c:v>
                </c:pt>
                <c:pt idx="680">
                  <c:v>24.29</c:v>
                </c:pt>
                <c:pt idx="681">
                  <c:v>24.29</c:v>
                </c:pt>
                <c:pt idx="682">
                  <c:v>24.29</c:v>
                </c:pt>
                <c:pt idx="683">
                  <c:v>24.29</c:v>
                </c:pt>
                <c:pt idx="684">
                  <c:v>24.29</c:v>
                </c:pt>
                <c:pt idx="685">
                  <c:v>24.28</c:v>
                </c:pt>
                <c:pt idx="686">
                  <c:v>24.28</c:v>
                </c:pt>
                <c:pt idx="687">
                  <c:v>24.28</c:v>
                </c:pt>
                <c:pt idx="688">
                  <c:v>24.27</c:v>
                </c:pt>
                <c:pt idx="689">
                  <c:v>24.27</c:v>
                </c:pt>
                <c:pt idx="690">
                  <c:v>24.27</c:v>
                </c:pt>
                <c:pt idx="691">
                  <c:v>24.27</c:v>
                </c:pt>
                <c:pt idx="692">
                  <c:v>24.28</c:v>
                </c:pt>
                <c:pt idx="693">
                  <c:v>24.29</c:v>
                </c:pt>
                <c:pt idx="694">
                  <c:v>24.28</c:v>
                </c:pt>
                <c:pt idx="695">
                  <c:v>24.28</c:v>
                </c:pt>
                <c:pt idx="696">
                  <c:v>24.28</c:v>
                </c:pt>
                <c:pt idx="697">
                  <c:v>24.28</c:v>
                </c:pt>
                <c:pt idx="698">
                  <c:v>24.27</c:v>
                </c:pt>
                <c:pt idx="699">
                  <c:v>24.27</c:v>
                </c:pt>
                <c:pt idx="700">
                  <c:v>24.27</c:v>
                </c:pt>
                <c:pt idx="701">
                  <c:v>24.27</c:v>
                </c:pt>
                <c:pt idx="702">
                  <c:v>24.26</c:v>
                </c:pt>
                <c:pt idx="703">
                  <c:v>24.26</c:v>
                </c:pt>
                <c:pt idx="704">
                  <c:v>24.26</c:v>
                </c:pt>
                <c:pt idx="705">
                  <c:v>24.27</c:v>
                </c:pt>
                <c:pt idx="706">
                  <c:v>24.27</c:v>
                </c:pt>
                <c:pt idx="707">
                  <c:v>24.27</c:v>
                </c:pt>
                <c:pt idx="708">
                  <c:v>24.27</c:v>
                </c:pt>
                <c:pt idx="709">
                  <c:v>24.27</c:v>
                </c:pt>
                <c:pt idx="710">
                  <c:v>24.27</c:v>
                </c:pt>
                <c:pt idx="711">
                  <c:v>24.27</c:v>
                </c:pt>
                <c:pt idx="712">
                  <c:v>24.26</c:v>
                </c:pt>
                <c:pt idx="713">
                  <c:v>24.26</c:v>
                </c:pt>
                <c:pt idx="714">
                  <c:v>24.26</c:v>
                </c:pt>
                <c:pt idx="715">
                  <c:v>24.26</c:v>
                </c:pt>
                <c:pt idx="716">
                  <c:v>24.26</c:v>
                </c:pt>
                <c:pt idx="717">
                  <c:v>24.25</c:v>
                </c:pt>
                <c:pt idx="718">
                  <c:v>24.25</c:v>
                </c:pt>
                <c:pt idx="719">
                  <c:v>24.25</c:v>
                </c:pt>
                <c:pt idx="720">
                  <c:v>24.25</c:v>
                </c:pt>
                <c:pt idx="721">
                  <c:v>24.24</c:v>
                </c:pt>
                <c:pt idx="722">
                  <c:v>24.24</c:v>
                </c:pt>
                <c:pt idx="723">
                  <c:v>24.24</c:v>
                </c:pt>
                <c:pt idx="724">
                  <c:v>24.23</c:v>
                </c:pt>
                <c:pt idx="725">
                  <c:v>24.23</c:v>
                </c:pt>
                <c:pt idx="726">
                  <c:v>24.23</c:v>
                </c:pt>
                <c:pt idx="727">
                  <c:v>24.23</c:v>
                </c:pt>
                <c:pt idx="728">
                  <c:v>24.23</c:v>
                </c:pt>
                <c:pt idx="729">
                  <c:v>24.23</c:v>
                </c:pt>
                <c:pt idx="730">
                  <c:v>24.23</c:v>
                </c:pt>
                <c:pt idx="731">
                  <c:v>24.22</c:v>
                </c:pt>
                <c:pt idx="732">
                  <c:v>24.22</c:v>
                </c:pt>
                <c:pt idx="733">
                  <c:v>24.22</c:v>
                </c:pt>
                <c:pt idx="734">
                  <c:v>24.21</c:v>
                </c:pt>
                <c:pt idx="735">
                  <c:v>24.21</c:v>
                </c:pt>
                <c:pt idx="736">
                  <c:v>24.21</c:v>
                </c:pt>
                <c:pt idx="737">
                  <c:v>24.21</c:v>
                </c:pt>
                <c:pt idx="738">
                  <c:v>24.21</c:v>
                </c:pt>
                <c:pt idx="739">
                  <c:v>24.21</c:v>
                </c:pt>
                <c:pt idx="740">
                  <c:v>24.21</c:v>
                </c:pt>
                <c:pt idx="741">
                  <c:v>24.21</c:v>
                </c:pt>
                <c:pt idx="742">
                  <c:v>24.2</c:v>
                </c:pt>
                <c:pt idx="743">
                  <c:v>24.2</c:v>
                </c:pt>
                <c:pt idx="744">
                  <c:v>24.2</c:v>
                </c:pt>
                <c:pt idx="745">
                  <c:v>24.2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24.18</c:v>
                </c:pt>
                <c:pt idx="750">
                  <c:v>24.18</c:v>
                </c:pt>
                <c:pt idx="751">
                  <c:v>24.18</c:v>
                </c:pt>
                <c:pt idx="752">
                  <c:v>24.18</c:v>
                </c:pt>
                <c:pt idx="753">
                  <c:v>24.17</c:v>
                </c:pt>
                <c:pt idx="754">
                  <c:v>24.18</c:v>
                </c:pt>
                <c:pt idx="755">
                  <c:v>24.17</c:v>
                </c:pt>
                <c:pt idx="756">
                  <c:v>24.18</c:v>
                </c:pt>
                <c:pt idx="757">
                  <c:v>24.18</c:v>
                </c:pt>
                <c:pt idx="758">
                  <c:v>24.17</c:v>
                </c:pt>
                <c:pt idx="759">
                  <c:v>24.17</c:v>
                </c:pt>
                <c:pt idx="760">
                  <c:v>24.17</c:v>
                </c:pt>
                <c:pt idx="761">
                  <c:v>24.17</c:v>
                </c:pt>
                <c:pt idx="762">
                  <c:v>24.17</c:v>
                </c:pt>
                <c:pt idx="763">
                  <c:v>24.16</c:v>
                </c:pt>
                <c:pt idx="764">
                  <c:v>24.16</c:v>
                </c:pt>
                <c:pt idx="765">
                  <c:v>24.16</c:v>
                </c:pt>
                <c:pt idx="766">
                  <c:v>24.15</c:v>
                </c:pt>
                <c:pt idx="767">
                  <c:v>24.15</c:v>
                </c:pt>
                <c:pt idx="768">
                  <c:v>24.15</c:v>
                </c:pt>
                <c:pt idx="769">
                  <c:v>24.14</c:v>
                </c:pt>
                <c:pt idx="770">
                  <c:v>24.14</c:v>
                </c:pt>
                <c:pt idx="771">
                  <c:v>24.14</c:v>
                </c:pt>
                <c:pt idx="772">
                  <c:v>24.13</c:v>
                </c:pt>
                <c:pt idx="773">
                  <c:v>24.13</c:v>
                </c:pt>
                <c:pt idx="774">
                  <c:v>24.13</c:v>
                </c:pt>
                <c:pt idx="775">
                  <c:v>24.13</c:v>
                </c:pt>
                <c:pt idx="776">
                  <c:v>24.12</c:v>
                </c:pt>
                <c:pt idx="777">
                  <c:v>24.12</c:v>
                </c:pt>
                <c:pt idx="778">
                  <c:v>24.12</c:v>
                </c:pt>
                <c:pt idx="779">
                  <c:v>24.11</c:v>
                </c:pt>
                <c:pt idx="780">
                  <c:v>24.11</c:v>
                </c:pt>
                <c:pt idx="781">
                  <c:v>24.11</c:v>
                </c:pt>
                <c:pt idx="782">
                  <c:v>24.1</c:v>
                </c:pt>
                <c:pt idx="783">
                  <c:v>24.1</c:v>
                </c:pt>
                <c:pt idx="784">
                  <c:v>24.1</c:v>
                </c:pt>
                <c:pt idx="785">
                  <c:v>24.1</c:v>
                </c:pt>
                <c:pt idx="786">
                  <c:v>24.1</c:v>
                </c:pt>
                <c:pt idx="787">
                  <c:v>24.1</c:v>
                </c:pt>
                <c:pt idx="788">
                  <c:v>24.11</c:v>
                </c:pt>
                <c:pt idx="789">
                  <c:v>24.11</c:v>
                </c:pt>
                <c:pt idx="790">
                  <c:v>24.12</c:v>
                </c:pt>
                <c:pt idx="791">
                  <c:v>24.12</c:v>
                </c:pt>
                <c:pt idx="792">
                  <c:v>24.12</c:v>
                </c:pt>
                <c:pt idx="793">
                  <c:v>24.12</c:v>
                </c:pt>
                <c:pt idx="794">
                  <c:v>24.11</c:v>
                </c:pt>
                <c:pt idx="795">
                  <c:v>24.11</c:v>
                </c:pt>
                <c:pt idx="796">
                  <c:v>24.12</c:v>
                </c:pt>
                <c:pt idx="797">
                  <c:v>24.12</c:v>
                </c:pt>
                <c:pt idx="798">
                  <c:v>24.11</c:v>
                </c:pt>
                <c:pt idx="799">
                  <c:v>24.11</c:v>
                </c:pt>
                <c:pt idx="800">
                  <c:v>24.11</c:v>
                </c:pt>
                <c:pt idx="801">
                  <c:v>24.11</c:v>
                </c:pt>
                <c:pt idx="802">
                  <c:v>24.11</c:v>
                </c:pt>
                <c:pt idx="803">
                  <c:v>24.11</c:v>
                </c:pt>
                <c:pt idx="804">
                  <c:v>24.11</c:v>
                </c:pt>
                <c:pt idx="805">
                  <c:v>24.11</c:v>
                </c:pt>
                <c:pt idx="806">
                  <c:v>24.11</c:v>
                </c:pt>
                <c:pt idx="807">
                  <c:v>24.1</c:v>
                </c:pt>
                <c:pt idx="808">
                  <c:v>24.1</c:v>
                </c:pt>
                <c:pt idx="809">
                  <c:v>24.1</c:v>
                </c:pt>
                <c:pt idx="810">
                  <c:v>24.1</c:v>
                </c:pt>
                <c:pt idx="811">
                  <c:v>24.09</c:v>
                </c:pt>
                <c:pt idx="812">
                  <c:v>24.09</c:v>
                </c:pt>
                <c:pt idx="813">
                  <c:v>24.09</c:v>
                </c:pt>
                <c:pt idx="814">
                  <c:v>24.09</c:v>
                </c:pt>
                <c:pt idx="815">
                  <c:v>24.09</c:v>
                </c:pt>
                <c:pt idx="816">
                  <c:v>24.08</c:v>
                </c:pt>
                <c:pt idx="817">
                  <c:v>24.08</c:v>
                </c:pt>
                <c:pt idx="818">
                  <c:v>24.08</c:v>
                </c:pt>
                <c:pt idx="819">
                  <c:v>24.08</c:v>
                </c:pt>
                <c:pt idx="820">
                  <c:v>24.08</c:v>
                </c:pt>
                <c:pt idx="821">
                  <c:v>24.07</c:v>
                </c:pt>
                <c:pt idx="822">
                  <c:v>24.07</c:v>
                </c:pt>
                <c:pt idx="823">
                  <c:v>24.07</c:v>
                </c:pt>
                <c:pt idx="824">
                  <c:v>24.06</c:v>
                </c:pt>
                <c:pt idx="825">
                  <c:v>24.06</c:v>
                </c:pt>
                <c:pt idx="826">
                  <c:v>24.06</c:v>
                </c:pt>
                <c:pt idx="827">
                  <c:v>24.05</c:v>
                </c:pt>
                <c:pt idx="828">
                  <c:v>24.07</c:v>
                </c:pt>
                <c:pt idx="829">
                  <c:v>24.06</c:v>
                </c:pt>
                <c:pt idx="830">
                  <c:v>24.06</c:v>
                </c:pt>
                <c:pt idx="831">
                  <c:v>24.06</c:v>
                </c:pt>
                <c:pt idx="832">
                  <c:v>24.06</c:v>
                </c:pt>
                <c:pt idx="833">
                  <c:v>24.05</c:v>
                </c:pt>
                <c:pt idx="834">
                  <c:v>24.05</c:v>
                </c:pt>
                <c:pt idx="835">
                  <c:v>24.05</c:v>
                </c:pt>
                <c:pt idx="836">
                  <c:v>24.04</c:v>
                </c:pt>
                <c:pt idx="837">
                  <c:v>24.04</c:v>
                </c:pt>
                <c:pt idx="838">
                  <c:v>24.04</c:v>
                </c:pt>
                <c:pt idx="839">
                  <c:v>24.04</c:v>
                </c:pt>
                <c:pt idx="840">
                  <c:v>24.03</c:v>
                </c:pt>
                <c:pt idx="841">
                  <c:v>24.03</c:v>
                </c:pt>
                <c:pt idx="842">
                  <c:v>24.03</c:v>
                </c:pt>
                <c:pt idx="843">
                  <c:v>24.03</c:v>
                </c:pt>
                <c:pt idx="844">
                  <c:v>24.02</c:v>
                </c:pt>
                <c:pt idx="845">
                  <c:v>24.02</c:v>
                </c:pt>
                <c:pt idx="846">
                  <c:v>24.02</c:v>
                </c:pt>
                <c:pt idx="847">
                  <c:v>24.01</c:v>
                </c:pt>
                <c:pt idx="848">
                  <c:v>24.01</c:v>
                </c:pt>
                <c:pt idx="849">
                  <c:v>24.01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23.99</c:v>
                </c:pt>
                <c:pt idx="855">
                  <c:v>23.99</c:v>
                </c:pt>
                <c:pt idx="856">
                  <c:v>23.99</c:v>
                </c:pt>
                <c:pt idx="857">
                  <c:v>23.98</c:v>
                </c:pt>
                <c:pt idx="858">
                  <c:v>23.98</c:v>
                </c:pt>
                <c:pt idx="859">
                  <c:v>23.98</c:v>
                </c:pt>
                <c:pt idx="860">
                  <c:v>23.97</c:v>
                </c:pt>
                <c:pt idx="861">
                  <c:v>23.97</c:v>
                </c:pt>
                <c:pt idx="862">
                  <c:v>23.97</c:v>
                </c:pt>
                <c:pt idx="863">
                  <c:v>23.96</c:v>
                </c:pt>
                <c:pt idx="864">
                  <c:v>23.96</c:v>
                </c:pt>
                <c:pt idx="865">
                  <c:v>23.96</c:v>
                </c:pt>
                <c:pt idx="866">
                  <c:v>23.95</c:v>
                </c:pt>
                <c:pt idx="867">
                  <c:v>23.95</c:v>
                </c:pt>
                <c:pt idx="868">
                  <c:v>23.95</c:v>
                </c:pt>
                <c:pt idx="869">
                  <c:v>23.95</c:v>
                </c:pt>
                <c:pt idx="870">
                  <c:v>23.94</c:v>
                </c:pt>
                <c:pt idx="871">
                  <c:v>23.94</c:v>
                </c:pt>
                <c:pt idx="872">
                  <c:v>23.94</c:v>
                </c:pt>
                <c:pt idx="873">
                  <c:v>23.93</c:v>
                </c:pt>
                <c:pt idx="874">
                  <c:v>23.93</c:v>
                </c:pt>
                <c:pt idx="875">
                  <c:v>23.93</c:v>
                </c:pt>
                <c:pt idx="876">
                  <c:v>23.93</c:v>
                </c:pt>
                <c:pt idx="877">
                  <c:v>23.92</c:v>
                </c:pt>
                <c:pt idx="878">
                  <c:v>23.92</c:v>
                </c:pt>
                <c:pt idx="879">
                  <c:v>23.92</c:v>
                </c:pt>
                <c:pt idx="880">
                  <c:v>23.92</c:v>
                </c:pt>
                <c:pt idx="881">
                  <c:v>23.91</c:v>
                </c:pt>
                <c:pt idx="882">
                  <c:v>23.91</c:v>
                </c:pt>
                <c:pt idx="883">
                  <c:v>23.91</c:v>
                </c:pt>
                <c:pt idx="884">
                  <c:v>23.91</c:v>
                </c:pt>
                <c:pt idx="885">
                  <c:v>23.9</c:v>
                </c:pt>
                <c:pt idx="886">
                  <c:v>23.9</c:v>
                </c:pt>
                <c:pt idx="887">
                  <c:v>23.9</c:v>
                </c:pt>
                <c:pt idx="888">
                  <c:v>23.9</c:v>
                </c:pt>
                <c:pt idx="889">
                  <c:v>23.89</c:v>
                </c:pt>
                <c:pt idx="890">
                  <c:v>23.89</c:v>
                </c:pt>
                <c:pt idx="891">
                  <c:v>23.89</c:v>
                </c:pt>
                <c:pt idx="892">
                  <c:v>23.89</c:v>
                </c:pt>
                <c:pt idx="893">
                  <c:v>23.89</c:v>
                </c:pt>
                <c:pt idx="894">
                  <c:v>23.89</c:v>
                </c:pt>
                <c:pt idx="895">
                  <c:v>23.88</c:v>
                </c:pt>
                <c:pt idx="896">
                  <c:v>23.89</c:v>
                </c:pt>
                <c:pt idx="897">
                  <c:v>23.89</c:v>
                </c:pt>
                <c:pt idx="898">
                  <c:v>23.89</c:v>
                </c:pt>
                <c:pt idx="899">
                  <c:v>23.89</c:v>
                </c:pt>
                <c:pt idx="900">
                  <c:v>23.89</c:v>
                </c:pt>
                <c:pt idx="901">
                  <c:v>23.89</c:v>
                </c:pt>
                <c:pt idx="902">
                  <c:v>23.89</c:v>
                </c:pt>
                <c:pt idx="903">
                  <c:v>23.9</c:v>
                </c:pt>
                <c:pt idx="904">
                  <c:v>23.9</c:v>
                </c:pt>
                <c:pt idx="905">
                  <c:v>23.91</c:v>
                </c:pt>
                <c:pt idx="906">
                  <c:v>23.91</c:v>
                </c:pt>
                <c:pt idx="907">
                  <c:v>23.91</c:v>
                </c:pt>
                <c:pt idx="908">
                  <c:v>23.92</c:v>
                </c:pt>
                <c:pt idx="909">
                  <c:v>23.92</c:v>
                </c:pt>
                <c:pt idx="910">
                  <c:v>23.93</c:v>
                </c:pt>
                <c:pt idx="911">
                  <c:v>23.94</c:v>
                </c:pt>
                <c:pt idx="912">
                  <c:v>23.95</c:v>
                </c:pt>
                <c:pt idx="913">
                  <c:v>23.95</c:v>
                </c:pt>
                <c:pt idx="914">
                  <c:v>23.96</c:v>
                </c:pt>
                <c:pt idx="915">
                  <c:v>23.96</c:v>
                </c:pt>
                <c:pt idx="916">
                  <c:v>23.96</c:v>
                </c:pt>
                <c:pt idx="917">
                  <c:v>23.97</c:v>
                </c:pt>
                <c:pt idx="918">
                  <c:v>23.97</c:v>
                </c:pt>
                <c:pt idx="919">
                  <c:v>23.98</c:v>
                </c:pt>
                <c:pt idx="920">
                  <c:v>23.98</c:v>
                </c:pt>
                <c:pt idx="921">
                  <c:v>23.98</c:v>
                </c:pt>
                <c:pt idx="922">
                  <c:v>23.98</c:v>
                </c:pt>
                <c:pt idx="923">
                  <c:v>23.98</c:v>
                </c:pt>
                <c:pt idx="924">
                  <c:v>23.99</c:v>
                </c:pt>
                <c:pt idx="925">
                  <c:v>23.98</c:v>
                </c:pt>
                <c:pt idx="926">
                  <c:v>23.98</c:v>
                </c:pt>
                <c:pt idx="927">
                  <c:v>23.98</c:v>
                </c:pt>
                <c:pt idx="928">
                  <c:v>23.97</c:v>
                </c:pt>
                <c:pt idx="929">
                  <c:v>23.97</c:v>
                </c:pt>
                <c:pt idx="930">
                  <c:v>23.97</c:v>
                </c:pt>
                <c:pt idx="931">
                  <c:v>23.97</c:v>
                </c:pt>
                <c:pt idx="932">
                  <c:v>23.96</c:v>
                </c:pt>
                <c:pt idx="933">
                  <c:v>23.96</c:v>
                </c:pt>
                <c:pt idx="934">
                  <c:v>23.96</c:v>
                </c:pt>
                <c:pt idx="935">
                  <c:v>23.95</c:v>
                </c:pt>
                <c:pt idx="936">
                  <c:v>24.14</c:v>
                </c:pt>
                <c:pt idx="937">
                  <c:v>24.14</c:v>
                </c:pt>
                <c:pt idx="938">
                  <c:v>24.14</c:v>
                </c:pt>
                <c:pt idx="939">
                  <c:v>24.15</c:v>
                </c:pt>
                <c:pt idx="940">
                  <c:v>24.15</c:v>
                </c:pt>
                <c:pt idx="941">
                  <c:v>24.14</c:v>
                </c:pt>
                <c:pt idx="942">
                  <c:v>24.14</c:v>
                </c:pt>
                <c:pt idx="943">
                  <c:v>24.14</c:v>
                </c:pt>
                <c:pt idx="944">
                  <c:v>24.13</c:v>
                </c:pt>
                <c:pt idx="945">
                  <c:v>24.13</c:v>
                </c:pt>
                <c:pt idx="946">
                  <c:v>24.13</c:v>
                </c:pt>
                <c:pt idx="947">
                  <c:v>24.13</c:v>
                </c:pt>
                <c:pt idx="948">
                  <c:v>24.13</c:v>
                </c:pt>
                <c:pt idx="949">
                  <c:v>24.12</c:v>
                </c:pt>
                <c:pt idx="950">
                  <c:v>24.12</c:v>
                </c:pt>
                <c:pt idx="951">
                  <c:v>24.12</c:v>
                </c:pt>
                <c:pt idx="952">
                  <c:v>24.12</c:v>
                </c:pt>
                <c:pt idx="953">
                  <c:v>24.11</c:v>
                </c:pt>
                <c:pt idx="954">
                  <c:v>24.11</c:v>
                </c:pt>
                <c:pt idx="955">
                  <c:v>24.11</c:v>
                </c:pt>
                <c:pt idx="956">
                  <c:v>24.11</c:v>
                </c:pt>
                <c:pt idx="957">
                  <c:v>24.11</c:v>
                </c:pt>
                <c:pt idx="958">
                  <c:v>24.11</c:v>
                </c:pt>
                <c:pt idx="959">
                  <c:v>24.11</c:v>
                </c:pt>
                <c:pt idx="960">
                  <c:v>24.11</c:v>
                </c:pt>
                <c:pt idx="961">
                  <c:v>24.11</c:v>
                </c:pt>
                <c:pt idx="962">
                  <c:v>24.1</c:v>
                </c:pt>
                <c:pt idx="963">
                  <c:v>24.1</c:v>
                </c:pt>
                <c:pt idx="964">
                  <c:v>24.1</c:v>
                </c:pt>
                <c:pt idx="965">
                  <c:v>24.1</c:v>
                </c:pt>
                <c:pt idx="966">
                  <c:v>24.09</c:v>
                </c:pt>
                <c:pt idx="967">
                  <c:v>24.09</c:v>
                </c:pt>
                <c:pt idx="968">
                  <c:v>24.09</c:v>
                </c:pt>
                <c:pt idx="969">
                  <c:v>24.09</c:v>
                </c:pt>
                <c:pt idx="970">
                  <c:v>24.09</c:v>
                </c:pt>
                <c:pt idx="971">
                  <c:v>24.09</c:v>
                </c:pt>
                <c:pt idx="972">
                  <c:v>24.09</c:v>
                </c:pt>
                <c:pt idx="973">
                  <c:v>24.09</c:v>
                </c:pt>
                <c:pt idx="974">
                  <c:v>24.1</c:v>
                </c:pt>
                <c:pt idx="975">
                  <c:v>24.1</c:v>
                </c:pt>
                <c:pt idx="976">
                  <c:v>24.11</c:v>
                </c:pt>
                <c:pt idx="977">
                  <c:v>24.12</c:v>
                </c:pt>
                <c:pt idx="978">
                  <c:v>24.12</c:v>
                </c:pt>
                <c:pt idx="979">
                  <c:v>24.13</c:v>
                </c:pt>
                <c:pt idx="980">
                  <c:v>24.14</c:v>
                </c:pt>
                <c:pt idx="981">
                  <c:v>24.15</c:v>
                </c:pt>
                <c:pt idx="982">
                  <c:v>24.16</c:v>
                </c:pt>
                <c:pt idx="983">
                  <c:v>24.15</c:v>
                </c:pt>
                <c:pt idx="984">
                  <c:v>24.15</c:v>
                </c:pt>
                <c:pt idx="985">
                  <c:v>24.15</c:v>
                </c:pt>
                <c:pt idx="986">
                  <c:v>24.15</c:v>
                </c:pt>
                <c:pt idx="987">
                  <c:v>24.16</c:v>
                </c:pt>
                <c:pt idx="988">
                  <c:v>24.16</c:v>
                </c:pt>
                <c:pt idx="989">
                  <c:v>24.16</c:v>
                </c:pt>
                <c:pt idx="990">
                  <c:v>24.16</c:v>
                </c:pt>
                <c:pt idx="991">
                  <c:v>24.16</c:v>
                </c:pt>
                <c:pt idx="992">
                  <c:v>24.16</c:v>
                </c:pt>
                <c:pt idx="993">
                  <c:v>24.16</c:v>
                </c:pt>
                <c:pt idx="994">
                  <c:v>24.16</c:v>
                </c:pt>
                <c:pt idx="995">
                  <c:v>24.16</c:v>
                </c:pt>
                <c:pt idx="996">
                  <c:v>24.16</c:v>
                </c:pt>
                <c:pt idx="997">
                  <c:v>24.15</c:v>
                </c:pt>
                <c:pt idx="998">
                  <c:v>24.15</c:v>
                </c:pt>
                <c:pt idx="999">
                  <c:v>24.15</c:v>
                </c:pt>
                <c:pt idx="1000">
                  <c:v>24.15</c:v>
                </c:pt>
                <c:pt idx="1001">
                  <c:v>24.15</c:v>
                </c:pt>
                <c:pt idx="1002">
                  <c:v>24.15</c:v>
                </c:pt>
                <c:pt idx="1003">
                  <c:v>24.15</c:v>
                </c:pt>
                <c:pt idx="1004">
                  <c:v>24.15</c:v>
                </c:pt>
                <c:pt idx="1005">
                  <c:v>24.15</c:v>
                </c:pt>
                <c:pt idx="1006">
                  <c:v>24.15</c:v>
                </c:pt>
                <c:pt idx="1007">
                  <c:v>24.15</c:v>
                </c:pt>
                <c:pt idx="1008">
                  <c:v>24.14</c:v>
                </c:pt>
                <c:pt idx="1009">
                  <c:v>24.14</c:v>
                </c:pt>
                <c:pt idx="1010">
                  <c:v>24.14</c:v>
                </c:pt>
                <c:pt idx="1011">
                  <c:v>24.14</c:v>
                </c:pt>
                <c:pt idx="1012">
                  <c:v>24.14</c:v>
                </c:pt>
                <c:pt idx="1013">
                  <c:v>24.14</c:v>
                </c:pt>
                <c:pt idx="1014">
                  <c:v>24.13</c:v>
                </c:pt>
                <c:pt idx="1015">
                  <c:v>24.13</c:v>
                </c:pt>
                <c:pt idx="1016">
                  <c:v>24.14</c:v>
                </c:pt>
                <c:pt idx="1017">
                  <c:v>24.14</c:v>
                </c:pt>
                <c:pt idx="1018">
                  <c:v>24.14</c:v>
                </c:pt>
                <c:pt idx="1019">
                  <c:v>24.15</c:v>
                </c:pt>
                <c:pt idx="1020">
                  <c:v>24.15</c:v>
                </c:pt>
                <c:pt idx="1021">
                  <c:v>24.15</c:v>
                </c:pt>
                <c:pt idx="1022">
                  <c:v>24.15</c:v>
                </c:pt>
                <c:pt idx="1023">
                  <c:v>24.14</c:v>
                </c:pt>
                <c:pt idx="1024">
                  <c:v>24.14</c:v>
                </c:pt>
                <c:pt idx="1025">
                  <c:v>24.14</c:v>
                </c:pt>
                <c:pt idx="1026">
                  <c:v>24.14</c:v>
                </c:pt>
                <c:pt idx="1027">
                  <c:v>24.13</c:v>
                </c:pt>
                <c:pt idx="1028">
                  <c:v>24.13</c:v>
                </c:pt>
                <c:pt idx="1029">
                  <c:v>24.13</c:v>
                </c:pt>
                <c:pt idx="1030">
                  <c:v>24.13</c:v>
                </c:pt>
                <c:pt idx="1031">
                  <c:v>24.13</c:v>
                </c:pt>
                <c:pt idx="1032">
                  <c:v>24.13</c:v>
                </c:pt>
                <c:pt idx="1033">
                  <c:v>24.13</c:v>
                </c:pt>
                <c:pt idx="1034">
                  <c:v>24.12</c:v>
                </c:pt>
                <c:pt idx="1035">
                  <c:v>24.12</c:v>
                </c:pt>
                <c:pt idx="1036">
                  <c:v>24.12</c:v>
                </c:pt>
                <c:pt idx="1037">
                  <c:v>24.11</c:v>
                </c:pt>
                <c:pt idx="1038">
                  <c:v>24.11</c:v>
                </c:pt>
                <c:pt idx="1039">
                  <c:v>24.11</c:v>
                </c:pt>
                <c:pt idx="1040">
                  <c:v>24.11</c:v>
                </c:pt>
                <c:pt idx="1041">
                  <c:v>24.11</c:v>
                </c:pt>
                <c:pt idx="1042">
                  <c:v>24.11</c:v>
                </c:pt>
                <c:pt idx="1043">
                  <c:v>24.11</c:v>
                </c:pt>
                <c:pt idx="1044">
                  <c:v>24.11</c:v>
                </c:pt>
                <c:pt idx="1045">
                  <c:v>24.1</c:v>
                </c:pt>
                <c:pt idx="1046">
                  <c:v>24.1</c:v>
                </c:pt>
                <c:pt idx="1047">
                  <c:v>24.1</c:v>
                </c:pt>
                <c:pt idx="1048">
                  <c:v>24.1</c:v>
                </c:pt>
                <c:pt idx="1049">
                  <c:v>24.09</c:v>
                </c:pt>
                <c:pt idx="1050">
                  <c:v>24.09</c:v>
                </c:pt>
                <c:pt idx="1051">
                  <c:v>24.09</c:v>
                </c:pt>
                <c:pt idx="1052">
                  <c:v>24.08</c:v>
                </c:pt>
                <c:pt idx="1053">
                  <c:v>24.08</c:v>
                </c:pt>
                <c:pt idx="1054">
                  <c:v>24.08</c:v>
                </c:pt>
                <c:pt idx="1055">
                  <c:v>24.07</c:v>
                </c:pt>
                <c:pt idx="1056">
                  <c:v>24.07</c:v>
                </c:pt>
                <c:pt idx="1057">
                  <c:v>24.07</c:v>
                </c:pt>
                <c:pt idx="1058">
                  <c:v>24.07</c:v>
                </c:pt>
                <c:pt idx="1059">
                  <c:v>24.07</c:v>
                </c:pt>
                <c:pt idx="1060">
                  <c:v>24.06</c:v>
                </c:pt>
                <c:pt idx="1061">
                  <c:v>24.06</c:v>
                </c:pt>
                <c:pt idx="1062">
                  <c:v>24.06</c:v>
                </c:pt>
                <c:pt idx="1063">
                  <c:v>24.06</c:v>
                </c:pt>
                <c:pt idx="1064">
                  <c:v>24.06</c:v>
                </c:pt>
                <c:pt idx="1065">
                  <c:v>24.07</c:v>
                </c:pt>
                <c:pt idx="1066">
                  <c:v>24.07</c:v>
                </c:pt>
                <c:pt idx="1067">
                  <c:v>24.07</c:v>
                </c:pt>
                <c:pt idx="1068">
                  <c:v>24.07</c:v>
                </c:pt>
                <c:pt idx="1069">
                  <c:v>24.07</c:v>
                </c:pt>
                <c:pt idx="1070">
                  <c:v>24.07</c:v>
                </c:pt>
                <c:pt idx="1071">
                  <c:v>24.07</c:v>
                </c:pt>
                <c:pt idx="1072">
                  <c:v>24.08</c:v>
                </c:pt>
                <c:pt idx="1073">
                  <c:v>24.08</c:v>
                </c:pt>
                <c:pt idx="1074">
                  <c:v>24.09</c:v>
                </c:pt>
                <c:pt idx="1075">
                  <c:v>24.1</c:v>
                </c:pt>
                <c:pt idx="1076">
                  <c:v>24.1</c:v>
                </c:pt>
                <c:pt idx="1077">
                  <c:v>24.11</c:v>
                </c:pt>
                <c:pt idx="1078">
                  <c:v>24.12</c:v>
                </c:pt>
                <c:pt idx="1079">
                  <c:v>24.14</c:v>
                </c:pt>
                <c:pt idx="1080">
                  <c:v>24.15</c:v>
                </c:pt>
                <c:pt idx="1081">
                  <c:v>24.16</c:v>
                </c:pt>
                <c:pt idx="1082">
                  <c:v>24.16</c:v>
                </c:pt>
                <c:pt idx="1083">
                  <c:v>24.16</c:v>
                </c:pt>
                <c:pt idx="1084">
                  <c:v>24.17</c:v>
                </c:pt>
                <c:pt idx="1085">
                  <c:v>24.17</c:v>
                </c:pt>
                <c:pt idx="1086">
                  <c:v>24.17</c:v>
                </c:pt>
                <c:pt idx="1087">
                  <c:v>24.17</c:v>
                </c:pt>
                <c:pt idx="1088">
                  <c:v>24.17</c:v>
                </c:pt>
                <c:pt idx="1089">
                  <c:v>24.17</c:v>
                </c:pt>
                <c:pt idx="1090">
                  <c:v>24.17</c:v>
                </c:pt>
                <c:pt idx="1091">
                  <c:v>24.17</c:v>
                </c:pt>
                <c:pt idx="1092">
                  <c:v>24.16</c:v>
                </c:pt>
                <c:pt idx="1093">
                  <c:v>24.16</c:v>
                </c:pt>
                <c:pt idx="1094">
                  <c:v>24.16</c:v>
                </c:pt>
                <c:pt idx="1095">
                  <c:v>24.16</c:v>
                </c:pt>
                <c:pt idx="1096">
                  <c:v>24.16</c:v>
                </c:pt>
                <c:pt idx="1097">
                  <c:v>24.15</c:v>
                </c:pt>
                <c:pt idx="1098">
                  <c:v>24.15</c:v>
                </c:pt>
                <c:pt idx="1099">
                  <c:v>24.15</c:v>
                </c:pt>
                <c:pt idx="1100">
                  <c:v>24.15</c:v>
                </c:pt>
                <c:pt idx="1101">
                  <c:v>24.14</c:v>
                </c:pt>
                <c:pt idx="1102">
                  <c:v>24.14</c:v>
                </c:pt>
                <c:pt idx="1103">
                  <c:v>24.14</c:v>
                </c:pt>
                <c:pt idx="1104">
                  <c:v>24.14</c:v>
                </c:pt>
                <c:pt idx="1105">
                  <c:v>24.14</c:v>
                </c:pt>
                <c:pt idx="1106">
                  <c:v>24.13</c:v>
                </c:pt>
                <c:pt idx="1107">
                  <c:v>24.13</c:v>
                </c:pt>
                <c:pt idx="1108">
                  <c:v>24.13</c:v>
                </c:pt>
                <c:pt idx="1109">
                  <c:v>24.12</c:v>
                </c:pt>
                <c:pt idx="1110">
                  <c:v>24.12</c:v>
                </c:pt>
                <c:pt idx="1111">
                  <c:v>24.12</c:v>
                </c:pt>
                <c:pt idx="1112">
                  <c:v>24.12</c:v>
                </c:pt>
                <c:pt idx="1113">
                  <c:v>24.11</c:v>
                </c:pt>
                <c:pt idx="1114">
                  <c:v>24.11</c:v>
                </c:pt>
                <c:pt idx="1115">
                  <c:v>24.11</c:v>
                </c:pt>
                <c:pt idx="1116">
                  <c:v>24.11</c:v>
                </c:pt>
                <c:pt idx="1117">
                  <c:v>24.1</c:v>
                </c:pt>
                <c:pt idx="1118">
                  <c:v>24.1</c:v>
                </c:pt>
                <c:pt idx="1119">
                  <c:v>24.1</c:v>
                </c:pt>
                <c:pt idx="1120">
                  <c:v>24.09</c:v>
                </c:pt>
                <c:pt idx="1121">
                  <c:v>24.09</c:v>
                </c:pt>
                <c:pt idx="1122">
                  <c:v>24.09</c:v>
                </c:pt>
                <c:pt idx="1123">
                  <c:v>24.09</c:v>
                </c:pt>
                <c:pt idx="1124">
                  <c:v>24.08</c:v>
                </c:pt>
                <c:pt idx="1125">
                  <c:v>24.08</c:v>
                </c:pt>
                <c:pt idx="1126">
                  <c:v>24.08</c:v>
                </c:pt>
                <c:pt idx="1127">
                  <c:v>24.08</c:v>
                </c:pt>
                <c:pt idx="1128">
                  <c:v>24.07</c:v>
                </c:pt>
                <c:pt idx="1129">
                  <c:v>24.07</c:v>
                </c:pt>
                <c:pt idx="1130">
                  <c:v>24.07</c:v>
                </c:pt>
                <c:pt idx="1131">
                  <c:v>24.07</c:v>
                </c:pt>
                <c:pt idx="1132">
                  <c:v>24.06</c:v>
                </c:pt>
                <c:pt idx="1133">
                  <c:v>24.06</c:v>
                </c:pt>
                <c:pt idx="1134">
                  <c:v>24.06</c:v>
                </c:pt>
                <c:pt idx="1135">
                  <c:v>24.06</c:v>
                </c:pt>
                <c:pt idx="1136">
                  <c:v>24.05</c:v>
                </c:pt>
                <c:pt idx="1137">
                  <c:v>24.05</c:v>
                </c:pt>
                <c:pt idx="1138">
                  <c:v>24.05</c:v>
                </c:pt>
                <c:pt idx="1139">
                  <c:v>24.05</c:v>
                </c:pt>
                <c:pt idx="1140">
                  <c:v>24.04</c:v>
                </c:pt>
                <c:pt idx="1141">
                  <c:v>24.04</c:v>
                </c:pt>
                <c:pt idx="1142">
                  <c:v>24.04</c:v>
                </c:pt>
                <c:pt idx="1143">
                  <c:v>24.03</c:v>
                </c:pt>
                <c:pt idx="1144">
                  <c:v>24.03</c:v>
                </c:pt>
                <c:pt idx="1145">
                  <c:v>24.03</c:v>
                </c:pt>
                <c:pt idx="1146">
                  <c:v>24.03</c:v>
                </c:pt>
                <c:pt idx="1147">
                  <c:v>24.02</c:v>
                </c:pt>
                <c:pt idx="1148">
                  <c:v>24.02</c:v>
                </c:pt>
                <c:pt idx="1149">
                  <c:v>24.02</c:v>
                </c:pt>
                <c:pt idx="1150">
                  <c:v>24.02</c:v>
                </c:pt>
                <c:pt idx="1151">
                  <c:v>24.01</c:v>
                </c:pt>
                <c:pt idx="1152">
                  <c:v>24.01</c:v>
                </c:pt>
                <c:pt idx="1153">
                  <c:v>24.01</c:v>
                </c:pt>
                <c:pt idx="1154">
                  <c:v>24.01</c:v>
                </c:pt>
                <c:pt idx="1155">
                  <c:v>24.01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23.99</c:v>
                </c:pt>
                <c:pt idx="1161">
                  <c:v>23.99</c:v>
                </c:pt>
                <c:pt idx="1162">
                  <c:v>23.99</c:v>
                </c:pt>
                <c:pt idx="1163">
                  <c:v>23.99</c:v>
                </c:pt>
                <c:pt idx="1164">
                  <c:v>23.98</c:v>
                </c:pt>
                <c:pt idx="1165">
                  <c:v>23.98</c:v>
                </c:pt>
                <c:pt idx="1166">
                  <c:v>23.98</c:v>
                </c:pt>
                <c:pt idx="1167">
                  <c:v>23.98</c:v>
                </c:pt>
                <c:pt idx="1168">
                  <c:v>23.97</c:v>
                </c:pt>
                <c:pt idx="1169">
                  <c:v>23.97</c:v>
                </c:pt>
                <c:pt idx="1170">
                  <c:v>23.97</c:v>
                </c:pt>
                <c:pt idx="1171">
                  <c:v>23.97</c:v>
                </c:pt>
                <c:pt idx="1172">
                  <c:v>23.96</c:v>
                </c:pt>
                <c:pt idx="1173">
                  <c:v>23.96</c:v>
                </c:pt>
                <c:pt idx="1174">
                  <c:v>23.96</c:v>
                </c:pt>
                <c:pt idx="1175">
                  <c:v>23.96</c:v>
                </c:pt>
                <c:pt idx="1176">
                  <c:v>23.95</c:v>
                </c:pt>
                <c:pt idx="1177">
                  <c:v>23.95</c:v>
                </c:pt>
                <c:pt idx="1178">
                  <c:v>23.95</c:v>
                </c:pt>
                <c:pt idx="1179">
                  <c:v>23.95</c:v>
                </c:pt>
                <c:pt idx="1180">
                  <c:v>23.94</c:v>
                </c:pt>
                <c:pt idx="1181">
                  <c:v>23.94</c:v>
                </c:pt>
                <c:pt idx="1182">
                  <c:v>23.94</c:v>
                </c:pt>
                <c:pt idx="1183">
                  <c:v>23.94</c:v>
                </c:pt>
                <c:pt idx="1184">
                  <c:v>23.93</c:v>
                </c:pt>
                <c:pt idx="1185">
                  <c:v>23.93</c:v>
                </c:pt>
                <c:pt idx="1186">
                  <c:v>23.93</c:v>
                </c:pt>
                <c:pt idx="1187">
                  <c:v>23.93</c:v>
                </c:pt>
                <c:pt idx="1188">
                  <c:v>23.92</c:v>
                </c:pt>
                <c:pt idx="1189">
                  <c:v>23.92</c:v>
                </c:pt>
                <c:pt idx="1190">
                  <c:v>23.92</c:v>
                </c:pt>
                <c:pt idx="1191">
                  <c:v>23.92</c:v>
                </c:pt>
                <c:pt idx="1192">
                  <c:v>23.91</c:v>
                </c:pt>
                <c:pt idx="1193">
                  <c:v>23.91</c:v>
                </c:pt>
                <c:pt idx="1194">
                  <c:v>23.91</c:v>
                </c:pt>
                <c:pt idx="1195">
                  <c:v>23.91</c:v>
                </c:pt>
                <c:pt idx="1196">
                  <c:v>23.9</c:v>
                </c:pt>
                <c:pt idx="1197">
                  <c:v>23.9</c:v>
                </c:pt>
                <c:pt idx="1198">
                  <c:v>23.9</c:v>
                </c:pt>
                <c:pt idx="1199">
                  <c:v>23.9</c:v>
                </c:pt>
                <c:pt idx="1200">
                  <c:v>23.89</c:v>
                </c:pt>
                <c:pt idx="1201">
                  <c:v>23.89</c:v>
                </c:pt>
                <c:pt idx="1202">
                  <c:v>23.89</c:v>
                </c:pt>
                <c:pt idx="1203">
                  <c:v>23.89</c:v>
                </c:pt>
                <c:pt idx="1204">
                  <c:v>23.88</c:v>
                </c:pt>
                <c:pt idx="1205">
                  <c:v>23.88</c:v>
                </c:pt>
                <c:pt idx="1206">
                  <c:v>23.88</c:v>
                </c:pt>
                <c:pt idx="1207">
                  <c:v>23.88</c:v>
                </c:pt>
                <c:pt idx="1208">
                  <c:v>23.87</c:v>
                </c:pt>
                <c:pt idx="1209">
                  <c:v>23.87</c:v>
                </c:pt>
                <c:pt idx="1210">
                  <c:v>23.87</c:v>
                </c:pt>
                <c:pt idx="1211">
                  <c:v>23.87</c:v>
                </c:pt>
                <c:pt idx="1212">
                  <c:v>23.87</c:v>
                </c:pt>
                <c:pt idx="1213">
                  <c:v>23.86</c:v>
                </c:pt>
                <c:pt idx="1214">
                  <c:v>23.86</c:v>
                </c:pt>
                <c:pt idx="1215">
                  <c:v>23.86</c:v>
                </c:pt>
                <c:pt idx="1216">
                  <c:v>23.87</c:v>
                </c:pt>
                <c:pt idx="1217">
                  <c:v>23.87</c:v>
                </c:pt>
                <c:pt idx="1218">
                  <c:v>23.87</c:v>
                </c:pt>
                <c:pt idx="1219">
                  <c:v>23.87</c:v>
                </c:pt>
                <c:pt idx="1220">
                  <c:v>23.87</c:v>
                </c:pt>
                <c:pt idx="1221">
                  <c:v>23.87</c:v>
                </c:pt>
                <c:pt idx="1222">
                  <c:v>23.88</c:v>
                </c:pt>
                <c:pt idx="1223">
                  <c:v>23.88</c:v>
                </c:pt>
                <c:pt idx="1224">
                  <c:v>23.88</c:v>
                </c:pt>
                <c:pt idx="1225">
                  <c:v>23.89</c:v>
                </c:pt>
                <c:pt idx="1226">
                  <c:v>23.89</c:v>
                </c:pt>
                <c:pt idx="1227">
                  <c:v>23.9</c:v>
                </c:pt>
                <c:pt idx="1228">
                  <c:v>23.9</c:v>
                </c:pt>
                <c:pt idx="1229">
                  <c:v>23.91</c:v>
                </c:pt>
                <c:pt idx="1230">
                  <c:v>23.92</c:v>
                </c:pt>
                <c:pt idx="1231">
                  <c:v>23.92</c:v>
                </c:pt>
                <c:pt idx="1232">
                  <c:v>23.93</c:v>
                </c:pt>
                <c:pt idx="1233">
                  <c:v>23.93</c:v>
                </c:pt>
                <c:pt idx="1234">
                  <c:v>23.94</c:v>
                </c:pt>
                <c:pt idx="1235">
                  <c:v>23.94</c:v>
                </c:pt>
                <c:pt idx="1236">
                  <c:v>23.93</c:v>
                </c:pt>
                <c:pt idx="1237">
                  <c:v>23.94</c:v>
                </c:pt>
                <c:pt idx="1238">
                  <c:v>23.94</c:v>
                </c:pt>
                <c:pt idx="1239">
                  <c:v>23.94</c:v>
                </c:pt>
                <c:pt idx="1240">
                  <c:v>23.94</c:v>
                </c:pt>
                <c:pt idx="1241">
                  <c:v>23.94</c:v>
                </c:pt>
                <c:pt idx="1242">
                  <c:v>23.93</c:v>
                </c:pt>
                <c:pt idx="1243">
                  <c:v>23.93</c:v>
                </c:pt>
                <c:pt idx="1244">
                  <c:v>23.93</c:v>
                </c:pt>
                <c:pt idx="1245">
                  <c:v>23.92</c:v>
                </c:pt>
                <c:pt idx="1246">
                  <c:v>23.93</c:v>
                </c:pt>
                <c:pt idx="1247">
                  <c:v>23.93</c:v>
                </c:pt>
                <c:pt idx="1248">
                  <c:v>23.93</c:v>
                </c:pt>
                <c:pt idx="1249">
                  <c:v>23.93</c:v>
                </c:pt>
                <c:pt idx="1250">
                  <c:v>23.92</c:v>
                </c:pt>
                <c:pt idx="1251">
                  <c:v>23.92</c:v>
                </c:pt>
                <c:pt idx="1252">
                  <c:v>23.92</c:v>
                </c:pt>
                <c:pt idx="1253">
                  <c:v>23.92</c:v>
                </c:pt>
                <c:pt idx="1254">
                  <c:v>23.91</c:v>
                </c:pt>
                <c:pt idx="1255">
                  <c:v>23.91</c:v>
                </c:pt>
                <c:pt idx="1256">
                  <c:v>23.91</c:v>
                </c:pt>
                <c:pt idx="1257">
                  <c:v>23.9</c:v>
                </c:pt>
                <c:pt idx="1258">
                  <c:v>23.9</c:v>
                </c:pt>
                <c:pt idx="1259">
                  <c:v>23.9</c:v>
                </c:pt>
                <c:pt idx="1260">
                  <c:v>23.9</c:v>
                </c:pt>
                <c:pt idx="1261">
                  <c:v>23.9</c:v>
                </c:pt>
                <c:pt idx="1262">
                  <c:v>23.9</c:v>
                </c:pt>
                <c:pt idx="1263">
                  <c:v>23.89</c:v>
                </c:pt>
                <c:pt idx="1264">
                  <c:v>23.89</c:v>
                </c:pt>
                <c:pt idx="1265">
                  <c:v>23.89</c:v>
                </c:pt>
                <c:pt idx="1266">
                  <c:v>23.89</c:v>
                </c:pt>
                <c:pt idx="1267">
                  <c:v>23.89</c:v>
                </c:pt>
                <c:pt idx="1268">
                  <c:v>23.89</c:v>
                </c:pt>
                <c:pt idx="1269">
                  <c:v>23.89</c:v>
                </c:pt>
                <c:pt idx="1270">
                  <c:v>23.89</c:v>
                </c:pt>
                <c:pt idx="1271">
                  <c:v>23.89</c:v>
                </c:pt>
                <c:pt idx="1272">
                  <c:v>23.88</c:v>
                </c:pt>
                <c:pt idx="1273">
                  <c:v>23.88</c:v>
                </c:pt>
                <c:pt idx="1274">
                  <c:v>23.88</c:v>
                </c:pt>
                <c:pt idx="1275">
                  <c:v>23.88</c:v>
                </c:pt>
                <c:pt idx="1276">
                  <c:v>23.87</c:v>
                </c:pt>
                <c:pt idx="1277">
                  <c:v>23.87</c:v>
                </c:pt>
                <c:pt idx="1278">
                  <c:v>23.87</c:v>
                </c:pt>
                <c:pt idx="1279">
                  <c:v>23.87</c:v>
                </c:pt>
                <c:pt idx="1280">
                  <c:v>23.87</c:v>
                </c:pt>
                <c:pt idx="1281">
                  <c:v>23.86</c:v>
                </c:pt>
                <c:pt idx="1282">
                  <c:v>23.86</c:v>
                </c:pt>
                <c:pt idx="1283">
                  <c:v>23.87</c:v>
                </c:pt>
                <c:pt idx="1284">
                  <c:v>23.87</c:v>
                </c:pt>
                <c:pt idx="1285">
                  <c:v>23.87</c:v>
                </c:pt>
                <c:pt idx="1286">
                  <c:v>23.87</c:v>
                </c:pt>
                <c:pt idx="1287">
                  <c:v>23.87</c:v>
                </c:pt>
                <c:pt idx="1288">
                  <c:v>23.87</c:v>
                </c:pt>
                <c:pt idx="1289">
                  <c:v>23.88</c:v>
                </c:pt>
                <c:pt idx="1290">
                  <c:v>23.89</c:v>
                </c:pt>
                <c:pt idx="1291">
                  <c:v>23.9</c:v>
                </c:pt>
                <c:pt idx="1292">
                  <c:v>23.91</c:v>
                </c:pt>
                <c:pt idx="1293">
                  <c:v>23.91</c:v>
                </c:pt>
                <c:pt idx="1294">
                  <c:v>23.93</c:v>
                </c:pt>
                <c:pt idx="1295">
                  <c:v>23.94</c:v>
                </c:pt>
                <c:pt idx="1296">
                  <c:v>23.95</c:v>
                </c:pt>
                <c:pt idx="1297">
                  <c:v>23.96</c:v>
                </c:pt>
                <c:pt idx="1298">
                  <c:v>23.97</c:v>
                </c:pt>
                <c:pt idx="1299">
                  <c:v>23.99</c:v>
                </c:pt>
                <c:pt idx="1300">
                  <c:v>24</c:v>
                </c:pt>
                <c:pt idx="1301">
                  <c:v>24.01</c:v>
                </c:pt>
                <c:pt idx="1302">
                  <c:v>24.02</c:v>
                </c:pt>
                <c:pt idx="1303">
                  <c:v>24.03</c:v>
                </c:pt>
                <c:pt idx="1304">
                  <c:v>24.03</c:v>
                </c:pt>
                <c:pt idx="1305">
                  <c:v>24.06</c:v>
                </c:pt>
                <c:pt idx="1306">
                  <c:v>24.07</c:v>
                </c:pt>
                <c:pt idx="1307">
                  <c:v>24.08</c:v>
                </c:pt>
                <c:pt idx="1308">
                  <c:v>24.1</c:v>
                </c:pt>
                <c:pt idx="1309">
                  <c:v>24.11</c:v>
                </c:pt>
                <c:pt idx="1310">
                  <c:v>24.11</c:v>
                </c:pt>
                <c:pt idx="1311">
                  <c:v>24.11</c:v>
                </c:pt>
                <c:pt idx="1312">
                  <c:v>24.11</c:v>
                </c:pt>
                <c:pt idx="1313">
                  <c:v>24.11</c:v>
                </c:pt>
                <c:pt idx="1314">
                  <c:v>24.11</c:v>
                </c:pt>
                <c:pt idx="1315">
                  <c:v>24.11</c:v>
                </c:pt>
                <c:pt idx="1316">
                  <c:v>24.11</c:v>
                </c:pt>
                <c:pt idx="1317">
                  <c:v>24.11</c:v>
                </c:pt>
                <c:pt idx="1318">
                  <c:v>24.11</c:v>
                </c:pt>
                <c:pt idx="1319">
                  <c:v>24.1</c:v>
                </c:pt>
                <c:pt idx="1320">
                  <c:v>24.1</c:v>
                </c:pt>
                <c:pt idx="1321">
                  <c:v>24.1</c:v>
                </c:pt>
                <c:pt idx="1322">
                  <c:v>24.1</c:v>
                </c:pt>
                <c:pt idx="1323">
                  <c:v>24.1</c:v>
                </c:pt>
                <c:pt idx="1324">
                  <c:v>24.1</c:v>
                </c:pt>
                <c:pt idx="1325">
                  <c:v>24.09</c:v>
                </c:pt>
                <c:pt idx="1326">
                  <c:v>24.09</c:v>
                </c:pt>
                <c:pt idx="1327">
                  <c:v>24.09</c:v>
                </c:pt>
                <c:pt idx="1328">
                  <c:v>24.08</c:v>
                </c:pt>
                <c:pt idx="1329">
                  <c:v>24.08</c:v>
                </c:pt>
                <c:pt idx="1330">
                  <c:v>24.08</c:v>
                </c:pt>
                <c:pt idx="1331">
                  <c:v>24.08</c:v>
                </c:pt>
                <c:pt idx="1332">
                  <c:v>24.08</c:v>
                </c:pt>
                <c:pt idx="1333">
                  <c:v>24.08</c:v>
                </c:pt>
                <c:pt idx="1334">
                  <c:v>24.08</c:v>
                </c:pt>
                <c:pt idx="1335">
                  <c:v>24.09</c:v>
                </c:pt>
                <c:pt idx="1336">
                  <c:v>24.08</c:v>
                </c:pt>
                <c:pt idx="1337">
                  <c:v>24.08</c:v>
                </c:pt>
                <c:pt idx="1338">
                  <c:v>24.08</c:v>
                </c:pt>
                <c:pt idx="1339">
                  <c:v>24.08</c:v>
                </c:pt>
                <c:pt idx="1340">
                  <c:v>24.09</c:v>
                </c:pt>
                <c:pt idx="1341">
                  <c:v>24.09</c:v>
                </c:pt>
                <c:pt idx="1342">
                  <c:v>24.09</c:v>
                </c:pt>
                <c:pt idx="1343">
                  <c:v>24.09</c:v>
                </c:pt>
                <c:pt idx="1344">
                  <c:v>24.1</c:v>
                </c:pt>
                <c:pt idx="1345">
                  <c:v>24.09</c:v>
                </c:pt>
                <c:pt idx="1346">
                  <c:v>24.09</c:v>
                </c:pt>
                <c:pt idx="1347">
                  <c:v>24.09</c:v>
                </c:pt>
                <c:pt idx="1348">
                  <c:v>24.09</c:v>
                </c:pt>
                <c:pt idx="1349">
                  <c:v>24.09</c:v>
                </c:pt>
                <c:pt idx="1350">
                  <c:v>24.09</c:v>
                </c:pt>
                <c:pt idx="1351">
                  <c:v>24.08</c:v>
                </c:pt>
                <c:pt idx="1352">
                  <c:v>24.08</c:v>
                </c:pt>
                <c:pt idx="1353">
                  <c:v>24.08</c:v>
                </c:pt>
                <c:pt idx="1354">
                  <c:v>24.08</c:v>
                </c:pt>
                <c:pt idx="1355">
                  <c:v>24.08</c:v>
                </c:pt>
                <c:pt idx="1356">
                  <c:v>24.08</c:v>
                </c:pt>
                <c:pt idx="1357">
                  <c:v>24.08</c:v>
                </c:pt>
                <c:pt idx="1358">
                  <c:v>24.08</c:v>
                </c:pt>
                <c:pt idx="1359">
                  <c:v>24.08</c:v>
                </c:pt>
                <c:pt idx="1360">
                  <c:v>24.08</c:v>
                </c:pt>
                <c:pt idx="1361">
                  <c:v>24.08</c:v>
                </c:pt>
                <c:pt idx="1362">
                  <c:v>24.07</c:v>
                </c:pt>
                <c:pt idx="1363">
                  <c:v>24.07</c:v>
                </c:pt>
                <c:pt idx="1364">
                  <c:v>24.07</c:v>
                </c:pt>
                <c:pt idx="1365">
                  <c:v>24.07</c:v>
                </c:pt>
                <c:pt idx="1366">
                  <c:v>24.07</c:v>
                </c:pt>
                <c:pt idx="1367">
                  <c:v>24.07</c:v>
                </c:pt>
                <c:pt idx="1368">
                  <c:v>24.07</c:v>
                </c:pt>
                <c:pt idx="1369">
                  <c:v>24.07</c:v>
                </c:pt>
                <c:pt idx="1370">
                  <c:v>24.06</c:v>
                </c:pt>
                <c:pt idx="1371">
                  <c:v>24.06</c:v>
                </c:pt>
                <c:pt idx="1372">
                  <c:v>24.06</c:v>
                </c:pt>
                <c:pt idx="1373">
                  <c:v>24.06</c:v>
                </c:pt>
                <c:pt idx="1374">
                  <c:v>24.05</c:v>
                </c:pt>
                <c:pt idx="1375">
                  <c:v>24.05</c:v>
                </c:pt>
                <c:pt idx="1376">
                  <c:v>24.05</c:v>
                </c:pt>
                <c:pt idx="1377">
                  <c:v>24.04</c:v>
                </c:pt>
                <c:pt idx="1378">
                  <c:v>24.04</c:v>
                </c:pt>
                <c:pt idx="1379">
                  <c:v>24.04</c:v>
                </c:pt>
                <c:pt idx="1380">
                  <c:v>24.03</c:v>
                </c:pt>
                <c:pt idx="1381">
                  <c:v>24.03</c:v>
                </c:pt>
                <c:pt idx="1382">
                  <c:v>24.03</c:v>
                </c:pt>
                <c:pt idx="1383">
                  <c:v>24.02</c:v>
                </c:pt>
                <c:pt idx="1384">
                  <c:v>24.02</c:v>
                </c:pt>
                <c:pt idx="1385">
                  <c:v>24.02</c:v>
                </c:pt>
                <c:pt idx="1386">
                  <c:v>24.02</c:v>
                </c:pt>
                <c:pt idx="1387">
                  <c:v>24.01</c:v>
                </c:pt>
                <c:pt idx="1388">
                  <c:v>24.01</c:v>
                </c:pt>
                <c:pt idx="1389">
                  <c:v>24.01</c:v>
                </c:pt>
                <c:pt idx="1390">
                  <c:v>24.01</c:v>
                </c:pt>
                <c:pt idx="1391">
                  <c:v>24.16</c:v>
                </c:pt>
                <c:pt idx="1392">
                  <c:v>24.18</c:v>
                </c:pt>
                <c:pt idx="1393">
                  <c:v>24.2</c:v>
                </c:pt>
                <c:pt idx="1394">
                  <c:v>24.2</c:v>
                </c:pt>
                <c:pt idx="1395">
                  <c:v>24.2</c:v>
                </c:pt>
                <c:pt idx="1396">
                  <c:v>24.2</c:v>
                </c:pt>
                <c:pt idx="1397">
                  <c:v>24.2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24.18</c:v>
                </c:pt>
                <c:pt idx="1404">
                  <c:v>24.18</c:v>
                </c:pt>
                <c:pt idx="1405">
                  <c:v>24.18</c:v>
                </c:pt>
                <c:pt idx="1406">
                  <c:v>24.17</c:v>
                </c:pt>
                <c:pt idx="1407">
                  <c:v>24.17</c:v>
                </c:pt>
                <c:pt idx="1408">
                  <c:v>24.17</c:v>
                </c:pt>
                <c:pt idx="1409">
                  <c:v>24.16</c:v>
                </c:pt>
                <c:pt idx="1410">
                  <c:v>24.16</c:v>
                </c:pt>
                <c:pt idx="1411">
                  <c:v>24.16</c:v>
                </c:pt>
                <c:pt idx="1412">
                  <c:v>24.15</c:v>
                </c:pt>
                <c:pt idx="1413">
                  <c:v>24.15</c:v>
                </c:pt>
                <c:pt idx="1414">
                  <c:v>24.15</c:v>
                </c:pt>
                <c:pt idx="1415">
                  <c:v>24.14</c:v>
                </c:pt>
                <c:pt idx="1416">
                  <c:v>24.14</c:v>
                </c:pt>
                <c:pt idx="1417">
                  <c:v>24.14</c:v>
                </c:pt>
                <c:pt idx="1418">
                  <c:v>24.14</c:v>
                </c:pt>
                <c:pt idx="1419">
                  <c:v>24.13</c:v>
                </c:pt>
                <c:pt idx="1420">
                  <c:v>24.13</c:v>
                </c:pt>
                <c:pt idx="1421">
                  <c:v>24.13</c:v>
                </c:pt>
                <c:pt idx="1422">
                  <c:v>24.12</c:v>
                </c:pt>
                <c:pt idx="1423">
                  <c:v>24.12</c:v>
                </c:pt>
                <c:pt idx="1424">
                  <c:v>24.12</c:v>
                </c:pt>
                <c:pt idx="1425">
                  <c:v>24.11</c:v>
                </c:pt>
                <c:pt idx="1426">
                  <c:v>24.11</c:v>
                </c:pt>
                <c:pt idx="1427">
                  <c:v>24.11</c:v>
                </c:pt>
                <c:pt idx="1428">
                  <c:v>24.1</c:v>
                </c:pt>
                <c:pt idx="1429">
                  <c:v>24.1</c:v>
                </c:pt>
                <c:pt idx="1430">
                  <c:v>24.1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0-473E-B999-93BD05624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286847"/>
        <c:axId val="1431123055"/>
      </c:lineChart>
      <c:lineChart>
        <c:grouping val="standard"/>
        <c:varyColors val="0"/>
        <c:ser>
          <c:idx val="1"/>
          <c:order val="1"/>
          <c:tx>
            <c:strRef>
              <c:f>qcontroller11_driving_log_6!$I$1</c:f>
              <c:strCache>
                <c:ptCount val="1"/>
                <c:pt idx="0">
                  <c:v> battery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qcontroller11_driving_log_6!$I$2:$I$1432</c:f>
              <c:numCache>
                <c:formatCode>General</c:formatCode>
                <c:ptCount val="1431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99.99</c:v>
                </c:pt>
                <c:pt idx="4">
                  <c:v>99.99</c:v>
                </c:pt>
                <c:pt idx="5">
                  <c:v>99.99</c:v>
                </c:pt>
                <c:pt idx="6">
                  <c:v>99.99</c:v>
                </c:pt>
                <c:pt idx="7">
                  <c:v>99.99</c:v>
                </c:pt>
                <c:pt idx="8">
                  <c:v>99.99</c:v>
                </c:pt>
                <c:pt idx="9">
                  <c:v>99.99</c:v>
                </c:pt>
                <c:pt idx="10">
                  <c:v>99.99</c:v>
                </c:pt>
                <c:pt idx="11">
                  <c:v>99.99</c:v>
                </c:pt>
                <c:pt idx="12">
                  <c:v>99.99</c:v>
                </c:pt>
                <c:pt idx="13">
                  <c:v>99.99</c:v>
                </c:pt>
                <c:pt idx="14">
                  <c:v>99.99</c:v>
                </c:pt>
                <c:pt idx="15">
                  <c:v>99.99</c:v>
                </c:pt>
                <c:pt idx="16">
                  <c:v>99.99</c:v>
                </c:pt>
                <c:pt idx="17">
                  <c:v>99.99</c:v>
                </c:pt>
                <c:pt idx="18">
                  <c:v>99.99</c:v>
                </c:pt>
                <c:pt idx="19">
                  <c:v>99.99</c:v>
                </c:pt>
                <c:pt idx="20">
                  <c:v>99.99</c:v>
                </c:pt>
                <c:pt idx="21">
                  <c:v>99.99</c:v>
                </c:pt>
                <c:pt idx="22">
                  <c:v>99.99</c:v>
                </c:pt>
                <c:pt idx="23">
                  <c:v>99.99</c:v>
                </c:pt>
                <c:pt idx="24">
                  <c:v>99.99</c:v>
                </c:pt>
                <c:pt idx="25">
                  <c:v>99.99</c:v>
                </c:pt>
                <c:pt idx="26">
                  <c:v>99.99</c:v>
                </c:pt>
                <c:pt idx="27">
                  <c:v>99.99</c:v>
                </c:pt>
                <c:pt idx="28">
                  <c:v>99.99</c:v>
                </c:pt>
                <c:pt idx="29">
                  <c:v>99.99</c:v>
                </c:pt>
                <c:pt idx="30">
                  <c:v>99.99</c:v>
                </c:pt>
                <c:pt idx="31">
                  <c:v>99.99</c:v>
                </c:pt>
                <c:pt idx="32">
                  <c:v>99.99</c:v>
                </c:pt>
                <c:pt idx="33">
                  <c:v>99.99</c:v>
                </c:pt>
                <c:pt idx="34">
                  <c:v>99.99</c:v>
                </c:pt>
                <c:pt idx="35">
                  <c:v>99.99</c:v>
                </c:pt>
                <c:pt idx="36">
                  <c:v>99.99</c:v>
                </c:pt>
                <c:pt idx="37">
                  <c:v>99.99</c:v>
                </c:pt>
                <c:pt idx="38">
                  <c:v>99.99</c:v>
                </c:pt>
                <c:pt idx="39">
                  <c:v>99.99</c:v>
                </c:pt>
                <c:pt idx="40">
                  <c:v>99.99</c:v>
                </c:pt>
                <c:pt idx="41">
                  <c:v>99.99</c:v>
                </c:pt>
                <c:pt idx="42">
                  <c:v>99.99</c:v>
                </c:pt>
                <c:pt idx="43">
                  <c:v>99.99</c:v>
                </c:pt>
                <c:pt idx="44">
                  <c:v>99.99</c:v>
                </c:pt>
                <c:pt idx="45">
                  <c:v>99.99</c:v>
                </c:pt>
                <c:pt idx="46">
                  <c:v>99.99</c:v>
                </c:pt>
                <c:pt idx="47">
                  <c:v>99.99</c:v>
                </c:pt>
                <c:pt idx="48">
                  <c:v>99.99</c:v>
                </c:pt>
                <c:pt idx="49">
                  <c:v>99.99</c:v>
                </c:pt>
                <c:pt idx="50">
                  <c:v>99.99</c:v>
                </c:pt>
                <c:pt idx="51">
                  <c:v>99.99</c:v>
                </c:pt>
                <c:pt idx="52">
                  <c:v>99.99</c:v>
                </c:pt>
                <c:pt idx="53">
                  <c:v>99.99</c:v>
                </c:pt>
                <c:pt idx="54">
                  <c:v>99.99</c:v>
                </c:pt>
                <c:pt idx="55">
                  <c:v>99.99</c:v>
                </c:pt>
                <c:pt idx="56">
                  <c:v>99.99</c:v>
                </c:pt>
                <c:pt idx="57">
                  <c:v>99.99</c:v>
                </c:pt>
                <c:pt idx="58">
                  <c:v>99.99</c:v>
                </c:pt>
                <c:pt idx="59">
                  <c:v>99.99</c:v>
                </c:pt>
                <c:pt idx="60">
                  <c:v>99.99</c:v>
                </c:pt>
                <c:pt idx="61">
                  <c:v>99.99</c:v>
                </c:pt>
                <c:pt idx="62">
                  <c:v>99.99</c:v>
                </c:pt>
                <c:pt idx="63">
                  <c:v>99.99</c:v>
                </c:pt>
                <c:pt idx="64">
                  <c:v>99.99</c:v>
                </c:pt>
                <c:pt idx="65">
                  <c:v>99.99</c:v>
                </c:pt>
                <c:pt idx="66">
                  <c:v>99.99</c:v>
                </c:pt>
                <c:pt idx="67">
                  <c:v>99.99</c:v>
                </c:pt>
                <c:pt idx="68">
                  <c:v>99.99</c:v>
                </c:pt>
                <c:pt idx="69">
                  <c:v>99.99</c:v>
                </c:pt>
                <c:pt idx="70">
                  <c:v>99.99</c:v>
                </c:pt>
                <c:pt idx="71">
                  <c:v>99.99</c:v>
                </c:pt>
                <c:pt idx="72">
                  <c:v>99.99</c:v>
                </c:pt>
                <c:pt idx="73">
                  <c:v>99.99</c:v>
                </c:pt>
                <c:pt idx="74">
                  <c:v>99.99</c:v>
                </c:pt>
                <c:pt idx="75">
                  <c:v>99.99</c:v>
                </c:pt>
                <c:pt idx="76">
                  <c:v>99.99</c:v>
                </c:pt>
                <c:pt idx="77">
                  <c:v>99.99</c:v>
                </c:pt>
                <c:pt idx="78">
                  <c:v>99.99</c:v>
                </c:pt>
                <c:pt idx="79">
                  <c:v>99.99</c:v>
                </c:pt>
                <c:pt idx="80">
                  <c:v>99.98</c:v>
                </c:pt>
                <c:pt idx="81">
                  <c:v>99.98</c:v>
                </c:pt>
                <c:pt idx="82">
                  <c:v>99.98</c:v>
                </c:pt>
                <c:pt idx="83">
                  <c:v>99.98</c:v>
                </c:pt>
                <c:pt idx="84">
                  <c:v>99.98</c:v>
                </c:pt>
                <c:pt idx="85">
                  <c:v>99.98</c:v>
                </c:pt>
                <c:pt idx="86">
                  <c:v>99.98</c:v>
                </c:pt>
                <c:pt idx="87">
                  <c:v>99.98</c:v>
                </c:pt>
                <c:pt idx="88">
                  <c:v>99.97</c:v>
                </c:pt>
                <c:pt idx="89">
                  <c:v>99.97</c:v>
                </c:pt>
                <c:pt idx="90">
                  <c:v>99.97</c:v>
                </c:pt>
                <c:pt idx="91">
                  <c:v>99.97</c:v>
                </c:pt>
                <c:pt idx="92">
                  <c:v>99.97</c:v>
                </c:pt>
                <c:pt idx="93">
                  <c:v>99.97</c:v>
                </c:pt>
                <c:pt idx="94">
                  <c:v>99.97</c:v>
                </c:pt>
                <c:pt idx="95">
                  <c:v>99.97</c:v>
                </c:pt>
                <c:pt idx="96">
                  <c:v>99.97</c:v>
                </c:pt>
                <c:pt idx="97">
                  <c:v>99.97</c:v>
                </c:pt>
                <c:pt idx="98">
                  <c:v>99.97</c:v>
                </c:pt>
                <c:pt idx="99">
                  <c:v>99.97</c:v>
                </c:pt>
                <c:pt idx="100">
                  <c:v>99.97</c:v>
                </c:pt>
                <c:pt idx="101">
                  <c:v>99.97</c:v>
                </c:pt>
                <c:pt idx="102">
                  <c:v>99.97</c:v>
                </c:pt>
                <c:pt idx="103">
                  <c:v>99.97</c:v>
                </c:pt>
                <c:pt idx="104">
                  <c:v>99.97</c:v>
                </c:pt>
                <c:pt idx="105">
                  <c:v>99.97</c:v>
                </c:pt>
                <c:pt idx="106">
                  <c:v>99.97</c:v>
                </c:pt>
                <c:pt idx="107">
                  <c:v>99.97</c:v>
                </c:pt>
                <c:pt idx="108">
                  <c:v>99.97</c:v>
                </c:pt>
                <c:pt idx="109">
                  <c:v>99.97</c:v>
                </c:pt>
                <c:pt idx="110">
                  <c:v>99.97</c:v>
                </c:pt>
                <c:pt idx="111">
                  <c:v>99.97</c:v>
                </c:pt>
                <c:pt idx="112">
                  <c:v>99.97</c:v>
                </c:pt>
                <c:pt idx="113">
                  <c:v>99.97</c:v>
                </c:pt>
                <c:pt idx="114">
                  <c:v>99.97</c:v>
                </c:pt>
                <c:pt idx="115">
                  <c:v>99.97</c:v>
                </c:pt>
                <c:pt idx="116">
                  <c:v>99.97</c:v>
                </c:pt>
                <c:pt idx="117">
                  <c:v>99.97</c:v>
                </c:pt>
                <c:pt idx="118">
                  <c:v>99.97</c:v>
                </c:pt>
                <c:pt idx="119">
                  <c:v>99.97</c:v>
                </c:pt>
                <c:pt idx="120">
                  <c:v>99.97</c:v>
                </c:pt>
                <c:pt idx="121">
                  <c:v>99.97</c:v>
                </c:pt>
                <c:pt idx="122">
                  <c:v>99.97</c:v>
                </c:pt>
                <c:pt idx="123">
                  <c:v>99.97</c:v>
                </c:pt>
                <c:pt idx="124">
                  <c:v>99.97</c:v>
                </c:pt>
                <c:pt idx="125">
                  <c:v>99.97</c:v>
                </c:pt>
                <c:pt idx="126">
                  <c:v>99.97</c:v>
                </c:pt>
                <c:pt idx="127">
                  <c:v>99.97</c:v>
                </c:pt>
                <c:pt idx="128">
                  <c:v>99.97</c:v>
                </c:pt>
                <c:pt idx="129">
                  <c:v>99.97</c:v>
                </c:pt>
                <c:pt idx="130">
                  <c:v>99.97</c:v>
                </c:pt>
                <c:pt idx="131">
                  <c:v>99.97</c:v>
                </c:pt>
                <c:pt idx="132">
                  <c:v>99.97</c:v>
                </c:pt>
                <c:pt idx="133">
                  <c:v>99.97</c:v>
                </c:pt>
                <c:pt idx="134">
                  <c:v>99.97</c:v>
                </c:pt>
                <c:pt idx="135">
                  <c:v>99.97</c:v>
                </c:pt>
                <c:pt idx="136">
                  <c:v>99.97</c:v>
                </c:pt>
                <c:pt idx="137">
                  <c:v>99.97</c:v>
                </c:pt>
                <c:pt idx="138">
                  <c:v>99.97</c:v>
                </c:pt>
                <c:pt idx="139">
                  <c:v>99.97</c:v>
                </c:pt>
                <c:pt idx="140">
                  <c:v>99.97</c:v>
                </c:pt>
                <c:pt idx="141">
                  <c:v>99.97</c:v>
                </c:pt>
                <c:pt idx="142">
                  <c:v>99.97</c:v>
                </c:pt>
                <c:pt idx="143">
                  <c:v>99.97</c:v>
                </c:pt>
                <c:pt idx="144">
                  <c:v>99.97</c:v>
                </c:pt>
                <c:pt idx="145">
                  <c:v>99.96</c:v>
                </c:pt>
                <c:pt idx="146">
                  <c:v>99.96</c:v>
                </c:pt>
                <c:pt idx="147">
                  <c:v>99.96</c:v>
                </c:pt>
                <c:pt idx="148">
                  <c:v>99.96</c:v>
                </c:pt>
                <c:pt idx="149">
                  <c:v>99.96</c:v>
                </c:pt>
                <c:pt idx="150">
                  <c:v>99.96</c:v>
                </c:pt>
                <c:pt idx="151">
                  <c:v>99.96</c:v>
                </c:pt>
                <c:pt idx="152">
                  <c:v>99.96</c:v>
                </c:pt>
                <c:pt idx="153">
                  <c:v>99.96</c:v>
                </c:pt>
                <c:pt idx="154">
                  <c:v>99.96</c:v>
                </c:pt>
                <c:pt idx="155">
                  <c:v>99.96</c:v>
                </c:pt>
                <c:pt idx="156">
                  <c:v>99.96</c:v>
                </c:pt>
                <c:pt idx="157">
                  <c:v>99.95</c:v>
                </c:pt>
                <c:pt idx="158">
                  <c:v>99.95</c:v>
                </c:pt>
                <c:pt idx="159">
                  <c:v>99.95</c:v>
                </c:pt>
                <c:pt idx="160">
                  <c:v>99.95</c:v>
                </c:pt>
                <c:pt idx="161">
                  <c:v>99.95</c:v>
                </c:pt>
                <c:pt idx="162">
                  <c:v>99.95</c:v>
                </c:pt>
                <c:pt idx="163">
                  <c:v>99.95</c:v>
                </c:pt>
                <c:pt idx="164">
                  <c:v>99.95</c:v>
                </c:pt>
                <c:pt idx="165">
                  <c:v>99.95</c:v>
                </c:pt>
                <c:pt idx="166">
                  <c:v>99.95</c:v>
                </c:pt>
                <c:pt idx="167">
                  <c:v>99.95</c:v>
                </c:pt>
                <c:pt idx="168">
                  <c:v>99.95</c:v>
                </c:pt>
                <c:pt idx="169">
                  <c:v>99.95</c:v>
                </c:pt>
                <c:pt idx="170">
                  <c:v>99.95</c:v>
                </c:pt>
                <c:pt idx="171">
                  <c:v>99.95</c:v>
                </c:pt>
                <c:pt idx="172">
                  <c:v>99.94</c:v>
                </c:pt>
                <c:pt idx="173">
                  <c:v>99.94</c:v>
                </c:pt>
                <c:pt idx="174">
                  <c:v>99.94</c:v>
                </c:pt>
                <c:pt idx="175">
                  <c:v>99.94</c:v>
                </c:pt>
                <c:pt idx="176">
                  <c:v>99.94</c:v>
                </c:pt>
                <c:pt idx="177">
                  <c:v>99.94</c:v>
                </c:pt>
                <c:pt idx="178">
                  <c:v>99.94</c:v>
                </c:pt>
                <c:pt idx="179">
                  <c:v>99.94</c:v>
                </c:pt>
                <c:pt idx="180">
                  <c:v>99.94</c:v>
                </c:pt>
                <c:pt idx="181">
                  <c:v>99.94</c:v>
                </c:pt>
                <c:pt idx="182">
                  <c:v>99.93</c:v>
                </c:pt>
                <c:pt idx="183">
                  <c:v>99.93</c:v>
                </c:pt>
                <c:pt idx="184">
                  <c:v>99.93</c:v>
                </c:pt>
                <c:pt idx="185">
                  <c:v>99.93</c:v>
                </c:pt>
                <c:pt idx="186">
                  <c:v>99.93</c:v>
                </c:pt>
                <c:pt idx="187">
                  <c:v>99.93</c:v>
                </c:pt>
                <c:pt idx="188">
                  <c:v>99.93</c:v>
                </c:pt>
                <c:pt idx="189">
                  <c:v>99.93</c:v>
                </c:pt>
                <c:pt idx="190">
                  <c:v>99.93</c:v>
                </c:pt>
                <c:pt idx="191">
                  <c:v>99.93</c:v>
                </c:pt>
                <c:pt idx="192">
                  <c:v>99.93</c:v>
                </c:pt>
                <c:pt idx="193">
                  <c:v>99.93</c:v>
                </c:pt>
                <c:pt idx="194">
                  <c:v>99.94</c:v>
                </c:pt>
                <c:pt idx="195">
                  <c:v>99.94</c:v>
                </c:pt>
                <c:pt idx="196">
                  <c:v>99.94</c:v>
                </c:pt>
                <c:pt idx="197">
                  <c:v>99.94</c:v>
                </c:pt>
                <c:pt idx="198">
                  <c:v>99.94</c:v>
                </c:pt>
                <c:pt idx="199">
                  <c:v>99.94</c:v>
                </c:pt>
                <c:pt idx="200">
                  <c:v>99.94</c:v>
                </c:pt>
                <c:pt idx="201">
                  <c:v>99.94</c:v>
                </c:pt>
                <c:pt idx="202">
                  <c:v>99.94</c:v>
                </c:pt>
                <c:pt idx="203">
                  <c:v>99.94</c:v>
                </c:pt>
                <c:pt idx="204">
                  <c:v>99.94</c:v>
                </c:pt>
                <c:pt idx="205">
                  <c:v>99.94</c:v>
                </c:pt>
                <c:pt idx="206">
                  <c:v>99.94</c:v>
                </c:pt>
                <c:pt idx="207">
                  <c:v>99.93</c:v>
                </c:pt>
                <c:pt idx="208">
                  <c:v>99.93</c:v>
                </c:pt>
                <c:pt idx="209">
                  <c:v>99.93</c:v>
                </c:pt>
                <c:pt idx="210">
                  <c:v>99.93</c:v>
                </c:pt>
                <c:pt idx="211">
                  <c:v>99.93</c:v>
                </c:pt>
                <c:pt idx="212">
                  <c:v>99.93</c:v>
                </c:pt>
                <c:pt idx="213">
                  <c:v>99.93</c:v>
                </c:pt>
                <c:pt idx="214">
                  <c:v>99.93</c:v>
                </c:pt>
                <c:pt idx="215">
                  <c:v>99.93</c:v>
                </c:pt>
                <c:pt idx="216">
                  <c:v>99.93</c:v>
                </c:pt>
                <c:pt idx="217">
                  <c:v>99.93</c:v>
                </c:pt>
                <c:pt idx="218">
                  <c:v>99.93</c:v>
                </c:pt>
                <c:pt idx="219">
                  <c:v>99.93</c:v>
                </c:pt>
                <c:pt idx="220">
                  <c:v>99.93</c:v>
                </c:pt>
                <c:pt idx="221">
                  <c:v>99.93</c:v>
                </c:pt>
                <c:pt idx="222">
                  <c:v>99.93</c:v>
                </c:pt>
                <c:pt idx="223">
                  <c:v>99.93</c:v>
                </c:pt>
                <c:pt idx="224">
                  <c:v>99.93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99.93</c:v>
                </c:pt>
                <c:pt idx="234">
                  <c:v>99.93</c:v>
                </c:pt>
                <c:pt idx="235">
                  <c:v>99.93</c:v>
                </c:pt>
                <c:pt idx="236">
                  <c:v>99.93</c:v>
                </c:pt>
                <c:pt idx="237">
                  <c:v>99.93</c:v>
                </c:pt>
                <c:pt idx="238">
                  <c:v>99.93</c:v>
                </c:pt>
                <c:pt idx="239">
                  <c:v>99.93</c:v>
                </c:pt>
                <c:pt idx="240">
                  <c:v>99.93</c:v>
                </c:pt>
                <c:pt idx="241">
                  <c:v>99.93</c:v>
                </c:pt>
                <c:pt idx="242">
                  <c:v>99.93</c:v>
                </c:pt>
                <c:pt idx="243">
                  <c:v>99.93</c:v>
                </c:pt>
                <c:pt idx="244">
                  <c:v>99.93</c:v>
                </c:pt>
                <c:pt idx="245">
                  <c:v>99.93</c:v>
                </c:pt>
                <c:pt idx="246">
                  <c:v>99.93</c:v>
                </c:pt>
                <c:pt idx="247">
                  <c:v>99.93</c:v>
                </c:pt>
                <c:pt idx="248">
                  <c:v>99.93</c:v>
                </c:pt>
                <c:pt idx="249">
                  <c:v>99.93</c:v>
                </c:pt>
                <c:pt idx="250">
                  <c:v>99.93</c:v>
                </c:pt>
                <c:pt idx="251">
                  <c:v>99.92</c:v>
                </c:pt>
                <c:pt idx="252">
                  <c:v>99.92</c:v>
                </c:pt>
                <c:pt idx="253">
                  <c:v>99.92</c:v>
                </c:pt>
                <c:pt idx="254">
                  <c:v>99.92</c:v>
                </c:pt>
                <c:pt idx="255">
                  <c:v>99.92</c:v>
                </c:pt>
                <c:pt idx="256">
                  <c:v>99.92</c:v>
                </c:pt>
                <c:pt idx="257">
                  <c:v>99.92</c:v>
                </c:pt>
                <c:pt idx="258">
                  <c:v>99.92</c:v>
                </c:pt>
                <c:pt idx="259">
                  <c:v>99.92</c:v>
                </c:pt>
                <c:pt idx="260">
                  <c:v>99.92</c:v>
                </c:pt>
                <c:pt idx="261">
                  <c:v>99.92</c:v>
                </c:pt>
                <c:pt idx="262">
                  <c:v>99.92</c:v>
                </c:pt>
                <c:pt idx="263">
                  <c:v>99.92</c:v>
                </c:pt>
                <c:pt idx="264">
                  <c:v>99.92</c:v>
                </c:pt>
                <c:pt idx="265">
                  <c:v>99.92</c:v>
                </c:pt>
                <c:pt idx="266">
                  <c:v>99.92</c:v>
                </c:pt>
                <c:pt idx="267">
                  <c:v>99.92</c:v>
                </c:pt>
                <c:pt idx="268">
                  <c:v>99.92</c:v>
                </c:pt>
                <c:pt idx="269">
                  <c:v>99.92</c:v>
                </c:pt>
                <c:pt idx="270">
                  <c:v>99.92</c:v>
                </c:pt>
                <c:pt idx="271">
                  <c:v>99.92</c:v>
                </c:pt>
                <c:pt idx="272">
                  <c:v>99.92</c:v>
                </c:pt>
                <c:pt idx="273">
                  <c:v>99.92</c:v>
                </c:pt>
                <c:pt idx="274">
                  <c:v>99.92</c:v>
                </c:pt>
                <c:pt idx="275">
                  <c:v>99.92</c:v>
                </c:pt>
                <c:pt idx="276">
                  <c:v>99.92</c:v>
                </c:pt>
                <c:pt idx="277">
                  <c:v>99.92</c:v>
                </c:pt>
                <c:pt idx="278">
                  <c:v>99.92</c:v>
                </c:pt>
                <c:pt idx="279">
                  <c:v>99.92</c:v>
                </c:pt>
                <c:pt idx="280">
                  <c:v>99.92</c:v>
                </c:pt>
                <c:pt idx="281">
                  <c:v>99.91</c:v>
                </c:pt>
                <c:pt idx="282">
                  <c:v>99.91</c:v>
                </c:pt>
                <c:pt idx="283">
                  <c:v>99.91</c:v>
                </c:pt>
                <c:pt idx="284">
                  <c:v>99.91</c:v>
                </c:pt>
                <c:pt idx="285">
                  <c:v>99.91</c:v>
                </c:pt>
                <c:pt idx="286">
                  <c:v>99.91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99.9</c:v>
                </c:pt>
                <c:pt idx="291">
                  <c:v>99.91</c:v>
                </c:pt>
                <c:pt idx="292">
                  <c:v>99.91</c:v>
                </c:pt>
                <c:pt idx="293">
                  <c:v>99.91</c:v>
                </c:pt>
                <c:pt idx="294">
                  <c:v>99.91</c:v>
                </c:pt>
                <c:pt idx="295">
                  <c:v>99.91</c:v>
                </c:pt>
                <c:pt idx="296">
                  <c:v>99.91</c:v>
                </c:pt>
                <c:pt idx="297">
                  <c:v>99.91</c:v>
                </c:pt>
                <c:pt idx="298">
                  <c:v>99.91</c:v>
                </c:pt>
                <c:pt idx="299">
                  <c:v>99.91</c:v>
                </c:pt>
                <c:pt idx="300">
                  <c:v>99.91</c:v>
                </c:pt>
                <c:pt idx="301">
                  <c:v>99.91</c:v>
                </c:pt>
                <c:pt idx="302">
                  <c:v>99.91</c:v>
                </c:pt>
                <c:pt idx="303">
                  <c:v>99.91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99.9</c:v>
                </c:pt>
                <c:pt idx="311">
                  <c:v>99.9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99.89</c:v>
                </c:pt>
                <c:pt idx="316">
                  <c:v>99.89</c:v>
                </c:pt>
                <c:pt idx="317">
                  <c:v>99.89</c:v>
                </c:pt>
                <c:pt idx="318">
                  <c:v>99.89</c:v>
                </c:pt>
                <c:pt idx="319">
                  <c:v>99.89</c:v>
                </c:pt>
                <c:pt idx="320">
                  <c:v>99.89</c:v>
                </c:pt>
                <c:pt idx="321">
                  <c:v>99.89</c:v>
                </c:pt>
                <c:pt idx="322">
                  <c:v>99.89</c:v>
                </c:pt>
                <c:pt idx="323">
                  <c:v>99.89</c:v>
                </c:pt>
                <c:pt idx="324">
                  <c:v>99.89</c:v>
                </c:pt>
                <c:pt idx="325">
                  <c:v>99.89</c:v>
                </c:pt>
                <c:pt idx="326">
                  <c:v>99.89</c:v>
                </c:pt>
                <c:pt idx="327">
                  <c:v>99.89</c:v>
                </c:pt>
                <c:pt idx="328">
                  <c:v>99.89</c:v>
                </c:pt>
                <c:pt idx="329">
                  <c:v>99.89</c:v>
                </c:pt>
                <c:pt idx="330">
                  <c:v>99.89</c:v>
                </c:pt>
                <c:pt idx="331">
                  <c:v>99.89</c:v>
                </c:pt>
                <c:pt idx="332">
                  <c:v>99.89</c:v>
                </c:pt>
                <c:pt idx="333">
                  <c:v>99.89</c:v>
                </c:pt>
                <c:pt idx="334">
                  <c:v>99.89</c:v>
                </c:pt>
                <c:pt idx="335">
                  <c:v>99.89</c:v>
                </c:pt>
                <c:pt idx="336">
                  <c:v>99.89</c:v>
                </c:pt>
                <c:pt idx="337">
                  <c:v>99.89</c:v>
                </c:pt>
                <c:pt idx="338">
                  <c:v>99.88</c:v>
                </c:pt>
                <c:pt idx="339">
                  <c:v>99.88</c:v>
                </c:pt>
                <c:pt idx="340">
                  <c:v>99.88</c:v>
                </c:pt>
                <c:pt idx="341">
                  <c:v>99.88</c:v>
                </c:pt>
                <c:pt idx="342">
                  <c:v>99.88</c:v>
                </c:pt>
                <c:pt idx="343">
                  <c:v>99.88</c:v>
                </c:pt>
                <c:pt idx="344">
                  <c:v>99.88</c:v>
                </c:pt>
                <c:pt idx="345">
                  <c:v>99.88</c:v>
                </c:pt>
                <c:pt idx="346">
                  <c:v>99.88</c:v>
                </c:pt>
                <c:pt idx="347">
                  <c:v>99.88</c:v>
                </c:pt>
                <c:pt idx="348">
                  <c:v>99.88</c:v>
                </c:pt>
                <c:pt idx="349">
                  <c:v>99.88</c:v>
                </c:pt>
                <c:pt idx="350">
                  <c:v>99.88</c:v>
                </c:pt>
                <c:pt idx="351">
                  <c:v>99.88</c:v>
                </c:pt>
                <c:pt idx="352">
                  <c:v>99.88</c:v>
                </c:pt>
                <c:pt idx="353">
                  <c:v>99.88</c:v>
                </c:pt>
                <c:pt idx="354">
                  <c:v>99.88</c:v>
                </c:pt>
                <c:pt idx="355">
                  <c:v>99.88</c:v>
                </c:pt>
                <c:pt idx="356">
                  <c:v>99.88</c:v>
                </c:pt>
                <c:pt idx="357">
                  <c:v>99.88</c:v>
                </c:pt>
                <c:pt idx="358">
                  <c:v>99.88</c:v>
                </c:pt>
                <c:pt idx="359">
                  <c:v>99.88</c:v>
                </c:pt>
                <c:pt idx="360">
                  <c:v>99.88</c:v>
                </c:pt>
                <c:pt idx="361">
                  <c:v>99.88</c:v>
                </c:pt>
                <c:pt idx="362">
                  <c:v>99.88</c:v>
                </c:pt>
                <c:pt idx="363">
                  <c:v>99.88</c:v>
                </c:pt>
                <c:pt idx="364">
                  <c:v>99.88</c:v>
                </c:pt>
                <c:pt idx="365">
                  <c:v>99.88</c:v>
                </c:pt>
                <c:pt idx="366">
                  <c:v>99.88</c:v>
                </c:pt>
                <c:pt idx="367">
                  <c:v>99.88</c:v>
                </c:pt>
                <c:pt idx="368">
                  <c:v>99.88</c:v>
                </c:pt>
                <c:pt idx="369">
                  <c:v>99.88</c:v>
                </c:pt>
                <c:pt idx="370">
                  <c:v>99.88</c:v>
                </c:pt>
                <c:pt idx="371">
                  <c:v>99.88</c:v>
                </c:pt>
                <c:pt idx="372">
                  <c:v>99.88</c:v>
                </c:pt>
                <c:pt idx="373">
                  <c:v>99.88</c:v>
                </c:pt>
                <c:pt idx="374">
                  <c:v>99.88</c:v>
                </c:pt>
                <c:pt idx="375">
                  <c:v>99.87</c:v>
                </c:pt>
                <c:pt idx="376">
                  <c:v>99.87</c:v>
                </c:pt>
                <c:pt idx="377">
                  <c:v>99.87</c:v>
                </c:pt>
                <c:pt idx="378">
                  <c:v>99.87</c:v>
                </c:pt>
                <c:pt idx="379">
                  <c:v>99.87</c:v>
                </c:pt>
                <c:pt idx="380">
                  <c:v>99.87</c:v>
                </c:pt>
                <c:pt idx="381">
                  <c:v>99.87</c:v>
                </c:pt>
                <c:pt idx="382">
                  <c:v>99.87</c:v>
                </c:pt>
                <c:pt idx="383">
                  <c:v>99.87</c:v>
                </c:pt>
                <c:pt idx="384">
                  <c:v>99.87</c:v>
                </c:pt>
                <c:pt idx="385">
                  <c:v>99.87</c:v>
                </c:pt>
                <c:pt idx="386">
                  <c:v>99.87</c:v>
                </c:pt>
                <c:pt idx="387">
                  <c:v>99.87</c:v>
                </c:pt>
                <c:pt idx="388">
                  <c:v>99.87</c:v>
                </c:pt>
                <c:pt idx="389">
                  <c:v>99.87</c:v>
                </c:pt>
                <c:pt idx="390">
                  <c:v>99.87</c:v>
                </c:pt>
                <c:pt idx="391">
                  <c:v>99.87</c:v>
                </c:pt>
                <c:pt idx="392">
                  <c:v>99.87</c:v>
                </c:pt>
                <c:pt idx="393">
                  <c:v>99.87</c:v>
                </c:pt>
                <c:pt idx="394">
                  <c:v>99.87</c:v>
                </c:pt>
                <c:pt idx="395">
                  <c:v>99.87</c:v>
                </c:pt>
                <c:pt idx="396">
                  <c:v>99.87</c:v>
                </c:pt>
                <c:pt idx="397">
                  <c:v>99.87</c:v>
                </c:pt>
                <c:pt idx="398">
                  <c:v>99.87</c:v>
                </c:pt>
                <c:pt idx="399">
                  <c:v>99.87</c:v>
                </c:pt>
                <c:pt idx="400">
                  <c:v>99.87</c:v>
                </c:pt>
                <c:pt idx="401">
                  <c:v>99.87</c:v>
                </c:pt>
                <c:pt idx="402">
                  <c:v>99.87</c:v>
                </c:pt>
                <c:pt idx="403">
                  <c:v>99.87</c:v>
                </c:pt>
                <c:pt idx="404">
                  <c:v>99.87</c:v>
                </c:pt>
                <c:pt idx="405">
                  <c:v>99.87</c:v>
                </c:pt>
                <c:pt idx="406">
                  <c:v>99.87</c:v>
                </c:pt>
                <c:pt idx="407">
                  <c:v>99.87</c:v>
                </c:pt>
                <c:pt idx="408">
                  <c:v>99.87</c:v>
                </c:pt>
                <c:pt idx="409">
                  <c:v>99.87</c:v>
                </c:pt>
                <c:pt idx="410">
                  <c:v>99.87</c:v>
                </c:pt>
                <c:pt idx="411">
                  <c:v>99.87</c:v>
                </c:pt>
                <c:pt idx="412">
                  <c:v>99.87</c:v>
                </c:pt>
                <c:pt idx="413">
                  <c:v>99.87</c:v>
                </c:pt>
                <c:pt idx="414">
                  <c:v>99.87</c:v>
                </c:pt>
                <c:pt idx="415">
                  <c:v>99.87</c:v>
                </c:pt>
                <c:pt idx="416">
                  <c:v>99.87</c:v>
                </c:pt>
                <c:pt idx="417">
                  <c:v>99.87</c:v>
                </c:pt>
                <c:pt idx="418">
                  <c:v>99.87</c:v>
                </c:pt>
                <c:pt idx="419">
                  <c:v>99.87</c:v>
                </c:pt>
                <c:pt idx="420">
                  <c:v>99.87</c:v>
                </c:pt>
                <c:pt idx="421">
                  <c:v>99.87</c:v>
                </c:pt>
                <c:pt idx="422">
                  <c:v>99.87</c:v>
                </c:pt>
                <c:pt idx="423">
                  <c:v>99.87</c:v>
                </c:pt>
                <c:pt idx="424">
                  <c:v>99.87</c:v>
                </c:pt>
                <c:pt idx="425">
                  <c:v>99.87</c:v>
                </c:pt>
                <c:pt idx="426">
                  <c:v>99.87</c:v>
                </c:pt>
                <c:pt idx="427">
                  <c:v>99.87</c:v>
                </c:pt>
                <c:pt idx="428">
                  <c:v>99.87</c:v>
                </c:pt>
                <c:pt idx="429">
                  <c:v>99.87</c:v>
                </c:pt>
                <c:pt idx="430">
                  <c:v>99.87</c:v>
                </c:pt>
                <c:pt idx="431">
                  <c:v>99.87</c:v>
                </c:pt>
                <c:pt idx="432">
                  <c:v>99.87</c:v>
                </c:pt>
                <c:pt idx="433">
                  <c:v>99.87</c:v>
                </c:pt>
                <c:pt idx="434">
                  <c:v>99.87</c:v>
                </c:pt>
                <c:pt idx="435">
                  <c:v>99.87</c:v>
                </c:pt>
                <c:pt idx="436">
                  <c:v>99.87</c:v>
                </c:pt>
                <c:pt idx="437">
                  <c:v>99.87</c:v>
                </c:pt>
                <c:pt idx="438">
                  <c:v>99.87</c:v>
                </c:pt>
                <c:pt idx="439">
                  <c:v>99.87</c:v>
                </c:pt>
                <c:pt idx="440">
                  <c:v>99.87</c:v>
                </c:pt>
                <c:pt idx="441">
                  <c:v>99.87</c:v>
                </c:pt>
                <c:pt idx="442">
                  <c:v>99.87</c:v>
                </c:pt>
                <c:pt idx="443">
                  <c:v>99.87</c:v>
                </c:pt>
                <c:pt idx="444">
                  <c:v>99.87</c:v>
                </c:pt>
                <c:pt idx="445">
                  <c:v>99.87</c:v>
                </c:pt>
                <c:pt idx="446">
                  <c:v>99.87</c:v>
                </c:pt>
                <c:pt idx="447">
                  <c:v>99.87</c:v>
                </c:pt>
                <c:pt idx="448">
                  <c:v>99.87</c:v>
                </c:pt>
                <c:pt idx="449">
                  <c:v>99.87</c:v>
                </c:pt>
                <c:pt idx="450">
                  <c:v>99.87</c:v>
                </c:pt>
                <c:pt idx="451">
                  <c:v>99.87</c:v>
                </c:pt>
                <c:pt idx="452">
                  <c:v>99.87</c:v>
                </c:pt>
                <c:pt idx="453">
                  <c:v>99.87</c:v>
                </c:pt>
                <c:pt idx="454">
                  <c:v>99.87</c:v>
                </c:pt>
                <c:pt idx="455">
                  <c:v>99.87</c:v>
                </c:pt>
                <c:pt idx="456">
                  <c:v>99.87</c:v>
                </c:pt>
                <c:pt idx="457">
                  <c:v>99.87</c:v>
                </c:pt>
                <c:pt idx="458">
                  <c:v>99.87</c:v>
                </c:pt>
                <c:pt idx="459">
                  <c:v>99.87</c:v>
                </c:pt>
                <c:pt idx="460">
                  <c:v>99.87</c:v>
                </c:pt>
                <c:pt idx="461">
                  <c:v>99.87</c:v>
                </c:pt>
                <c:pt idx="462">
                  <c:v>99.87</c:v>
                </c:pt>
                <c:pt idx="463">
                  <c:v>99.87</c:v>
                </c:pt>
                <c:pt idx="464">
                  <c:v>99.87</c:v>
                </c:pt>
                <c:pt idx="465">
                  <c:v>99.87</c:v>
                </c:pt>
                <c:pt idx="466">
                  <c:v>99.87</c:v>
                </c:pt>
                <c:pt idx="467">
                  <c:v>99.87</c:v>
                </c:pt>
                <c:pt idx="468">
                  <c:v>99.87</c:v>
                </c:pt>
                <c:pt idx="469">
                  <c:v>99.87</c:v>
                </c:pt>
                <c:pt idx="470">
                  <c:v>99.87</c:v>
                </c:pt>
                <c:pt idx="471">
                  <c:v>99.87</c:v>
                </c:pt>
                <c:pt idx="472">
                  <c:v>99.87</c:v>
                </c:pt>
                <c:pt idx="473">
                  <c:v>99.87</c:v>
                </c:pt>
                <c:pt idx="474">
                  <c:v>99.87</c:v>
                </c:pt>
                <c:pt idx="475">
                  <c:v>99.87</c:v>
                </c:pt>
                <c:pt idx="476">
                  <c:v>99.87</c:v>
                </c:pt>
                <c:pt idx="477">
                  <c:v>99.87</c:v>
                </c:pt>
                <c:pt idx="478">
                  <c:v>99.87</c:v>
                </c:pt>
                <c:pt idx="479">
                  <c:v>99.87</c:v>
                </c:pt>
                <c:pt idx="480">
                  <c:v>99.87</c:v>
                </c:pt>
                <c:pt idx="481">
                  <c:v>99.87</c:v>
                </c:pt>
                <c:pt idx="482">
                  <c:v>99.87</c:v>
                </c:pt>
                <c:pt idx="483">
                  <c:v>99.87</c:v>
                </c:pt>
                <c:pt idx="484">
                  <c:v>99.87</c:v>
                </c:pt>
                <c:pt idx="485">
                  <c:v>99.87</c:v>
                </c:pt>
                <c:pt idx="486">
                  <c:v>99.87</c:v>
                </c:pt>
                <c:pt idx="487">
                  <c:v>99.87</c:v>
                </c:pt>
                <c:pt idx="488">
                  <c:v>99.86</c:v>
                </c:pt>
                <c:pt idx="489">
                  <c:v>99.86</c:v>
                </c:pt>
                <c:pt idx="490">
                  <c:v>99.86</c:v>
                </c:pt>
                <c:pt idx="491">
                  <c:v>99.86</c:v>
                </c:pt>
                <c:pt idx="492">
                  <c:v>99.86</c:v>
                </c:pt>
                <c:pt idx="493">
                  <c:v>99.86</c:v>
                </c:pt>
                <c:pt idx="494">
                  <c:v>99.86</c:v>
                </c:pt>
                <c:pt idx="495">
                  <c:v>99.86</c:v>
                </c:pt>
                <c:pt idx="496">
                  <c:v>99.86</c:v>
                </c:pt>
                <c:pt idx="497">
                  <c:v>99.86</c:v>
                </c:pt>
                <c:pt idx="498">
                  <c:v>99.86</c:v>
                </c:pt>
                <c:pt idx="499">
                  <c:v>99.86</c:v>
                </c:pt>
                <c:pt idx="500">
                  <c:v>99.86</c:v>
                </c:pt>
                <c:pt idx="501">
                  <c:v>99.86</c:v>
                </c:pt>
                <c:pt idx="502">
                  <c:v>99.86</c:v>
                </c:pt>
                <c:pt idx="503">
                  <c:v>99.86</c:v>
                </c:pt>
                <c:pt idx="504">
                  <c:v>99.85</c:v>
                </c:pt>
                <c:pt idx="505">
                  <c:v>99.85</c:v>
                </c:pt>
                <c:pt idx="506">
                  <c:v>99.85</c:v>
                </c:pt>
                <c:pt idx="507">
                  <c:v>99.85</c:v>
                </c:pt>
                <c:pt idx="508">
                  <c:v>99.85</c:v>
                </c:pt>
                <c:pt idx="509">
                  <c:v>99.85</c:v>
                </c:pt>
                <c:pt idx="510">
                  <c:v>99.85</c:v>
                </c:pt>
                <c:pt idx="511">
                  <c:v>99.85</c:v>
                </c:pt>
                <c:pt idx="512">
                  <c:v>99.85</c:v>
                </c:pt>
                <c:pt idx="513">
                  <c:v>99.85</c:v>
                </c:pt>
                <c:pt idx="514">
                  <c:v>99.85</c:v>
                </c:pt>
                <c:pt idx="515">
                  <c:v>99.85</c:v>
                </c:pt>
                <c:pt idx="516">
                  <c:v>99.85</c:v>
                </c:pt>
                <c:pt idx="517">
                  <c:v>99.85</c:v>
                </c:pt>
                <c:pt idx="518">
                  <c:v>99.84</c:v>
                </c:pt>
                <c:pt idx="519">
                  <c:v>99.84</c:v>
                </c:pt>
                <c:pt idx="520">
                  <c:v>99.84</c:v>
                </c:pt>
                <c:pt idx="521">
                  <c:v>99.85</c:v>
                </c:pt>
                <c:pt idx="522">
                  <c:v>99.85</c:v>
                </c:pt>
                <c:pt idx="523">
                  <c:v>99.85</c:v>
                </c:pt>
                <c:pt idx="524">
                  <c:v>99.85</c:v>
                </c:pt>
                <c:pt idx="525">
                  <c:v>99.85</c:v>
                </c:pt>
                <c:pt idx="526">
                  <c:v>99.85</c:v>
                </c:pt>
                <c:pt idx="527">
                  <c:v>99.85</c:v>
                </c:pt>
                <c:pt idx="528">
                  <c:v>99.85</c:v>
                </c:pt>
                <c:pt idx="529">
                  <c:v>99.85</c:v>
                </c:pt>
                <c:pt idx="530">
                  <c:v>99.85</c:v>
                </c:pt>
                <c:pt idx="531">
                  <c:v>99.85</c:v>
                </c:pt>
                <c:pt idx="532">
                  <c:v>99.85</c:v>
                </c:pt>
                <c:pt idx="533">
                  <c:v>99.85</c:v>
                </c:pt>
                <c:pt idx="534">
                  <c:v>99.85</c:v>
                </c:pt>
                <c:pt idx="535">
                  <c:v>99.85</c:v>
                </c:pt>
                <c:pt idx="536">
                  <c:v>99.85</c:v>
                </c:pt>
                <c:pt idx="537">
                  <c:v>99.85</c:v>
                </c:pt>
                <c:pt idx="538">
                  <c:v>99.85</c:v>
                </c:pt>
                <c:pt idx="539">
                  <c:v>99.85</c:v>
                </c:pt>
                <c:pt idx="540">
                  <c:v>99.85</c:v>
                </c:pt>
                <c:pt idx="541">
                  <c:v>99.85</c:v>
                </c:pt>
                <c:pt idx="542">
                  <c:v>99.85</c:v>
                </c:pt>
                <c:pt idx="543">
                  <c:v>99.85</c:v>
                </c:pt>
                <c:pt idx="544">
                  <c:v>99.85</c:v>
                </c:pt>
                <c:pt idx="545">
                  <c:v>99.85</c:v>
                </c:pt>
                <c:pt idx="546">
                  <c:v>99.85</c:v>
                </c:pt>
                <c:pt idx="547">
                  <c:v>99.84</c:v>
                </c:pt>
                <c:pt idx="548">
                  <c:v>99.84</c:v>
                </c:pt>
                <c:pt idx="549">
                  <c:v>99.84</c:v>
                </c:pt>
                <c:pt idx="550">
                  <c:v>99.84</c:v>
                </c:pt>
                <c:pt idx="551">
                  <c:v>99.84</c:v>
                </c:pt>
                <c:pt idx="552">
                  <c:v>99.84</c:v>
                </c:pt>
                <c:pt idx="553">
                  <c:v>99.84</c:v>
                </c:pt>
                <c:pt idx="554">
                  <c:v>99.84</c:v>
                </c:pt>
                <c:pt idx="555">
                  <c:v>99.84</c:v>
                </c:pt>
                <c:pt idx="556">
                  <c:v>99.84</c:v>
                </c:pt>
                <c:pt idx="557">
                  <c:v>99.84</c:v>
                </c:pt>
                <c:pt idx="558">
                  <c:v>99.84</c:v>
                </c:pt>
                <c:pt idx="559">
                  <c:v>99.84</c:v>
                </c:pt>
                <c:pt idx="560">
                  <c:v>99.84</c:v>
                </c:pt>
                <c:pt idx="561">
                  <c:v>99.84</c:v>
                </c:pt>
                <c:pt idx="562">
                  <c:v>99.84</c:v>
                </c:pt>
                <c:pt idx="563">
                  <c:v>99.84</c:v>
                </c:pt>
                <c:pt idx="564">
                  <c:v>99.84</c:v>
                </c:pt>
                <c:pt idx="565">
                  <c:v>99.84</c:v>
                </c:pt>
                <c:pt idx="566">
                  <c:v>99.84</c:v>
                </c:pt>
                <c:pt idx="567">
                  <c:v>99.84</c:v>
                </c:pt>
                <c:pt idx="568">
                  <c:v>99.84</c:v>
                </c:pt>
                <c:pt idx="569">
                  <c:v>99.84</c:v>
                </c:pt>
                <c:pt idx="570">
                  <c:v>99.84</c:v>
                </c:pt>
                <c:pt idx="571">
                  <c:v>99.84</c:v>
                </c:pt>
                <c:pt idx="572">
                  <c:v>99.84</c:v>
                </c:pt>
                <c:pt idx="573">
                  <c:v>99.84</c:v>
                </c:pt>
                <c:pt idx="574">
                  <c:v>99.84</c:v>
                </c:pt>
                <c:pt idx="575">
                  <c:v>99.84</c:v>
                </c:pt>
                <c:pt idx="576">
                  <c:v>99.84</c:v>
                </c:pt>
                <c:pt idx="577">
                  <c:v>99.84</c:v>
                </c:pt>
                <c:pt idx="578">
                  <c:v>99.84</c:v>
                </c:pt>
                <c:pt idx="579">
                  <c:v>99.84</c:v>
                </c:pt>
                <c:pt idx="580">
                  <c:v>99.84</c:v>
                </c:pt>
                <c:pt idx="581">
                  <c:v>99.84</c:v>
                </c:pt>
                <c:pt idx="582">
                  <c:v>99.84</c:v>
                </c:pt>
                <c:pt idx="583">
                  <c:v>99.84</c:v>
                </c:pt>
                <c:pt idx="584">
                  <c:v>99.84</c:v>
                </c:pt>
                <c:pt idx="585">
                  <c:v>99.84</c:v>
                </c:pt>
                <c:pt idx="586">
                  <c:v>99.84</c:v>
                </c:pt>
                <c:pt idx="587">
                  <c:v>99.84</c:v>
                </c:pt>
                <c:pt idx="588">
                  <c:v>99.84</c:v>
                </c:pt>
                <c:pt idx="589">
                  <c:v>99.84</c:v>
                </c:pt>
                <c:pt idx="590">
                  <c:v>99.84</c:v>
                </c:pt>
                <c:pt idx="591">
                  <c:v>99.84</c:v>
                </c:pt>
                <c:pt idx="592">
                  <c:v>99.84</c:v>
                </c:pt>
                <c:pt idx="593">
                  <c:v>99.84</c:v>
                </c:pt>
                <c:pt idx="594">
                  <c:v>99.84</c:v>
                </c:pt>
                <c:pt idx="595">
                  <c:v>99.84</c:v>
                </c:pt>
                <c:pt idx="596">
                  <c:v>99.84</c:v>
                </c:pt>
                <c:pt idx="597">
                  <c:v>99.84</c:v>
                </c:pt>
                <c:pt idx="598">
                  <c:v>99.84</c:v>
                </c:pt>
                <c:pt idx="599">
                  <c:v>99.84</c:v>
                </c:pt>
                <c:pt idx="600">
                  <c:v>99.84</c:v>
                </c:pt>
                <c:pt idx="601">
                  <c:v>99.84</c:v>
                </c:pt>
                <c:pt idx="602">
                  <c:v>99.84</c:v>
                </c:pt>
                <c:pt idx="603">
                  <c:v>99.84</c:v>
                </c:pt>
                <c:pt idx="604">
                  <c:v>99.84</c:v>
                </c:pt>
                <c:pt idx="605">
                  <c:v>99.84</c:v>
                </c:pt>
                <c:pt idx="606">
                  <c:v>99.84</c:v>
                </c:pt>
                <c:pt idx="607">
                  <c:v>99.83</c:v>
                </c:pt>
                <c:pt idx="608">
                  <c:v>99.83</c:v>
                </c:pt>
                <c:pt idx="609">
                  <c:v>99.83</c:v>
                </c:pt>
                <c:pt idx="610">
                  <c:v>99.83</c:v>
                </c:pt>
                <c:pt idx="611">
                  <c:v>99.83</c:v>
                </c:pt>
                <c:pt idx="612">
                  <c:v>99.83</c:v>
                </c:pt>
                <c:pt idx="613">
                  <c:v>99.83</c:v>
                </c:pt>
                <c:pt idx="614">
                  <c:v>99.83</c:v>
                </c:pt>
                <c:pt idx="615">
                  <c:v>99.83</c:v>
                </c:pt>
                <c:pt idx="616">
                  <c:v>99.83</c:v>
                </c:pt>
                <c:pt idx="617">
                  <c:v>99.83</c:v>
                </c:pt>
                <c:pt idx="618">
                  <c:v>99.83</c:v>
                </c:pt>
                <c:pt idx="619">
                  <c:v>99.83</c:v>
                </c:pt>
                <c:pt idx="620">
                  <c:v>99.83</c:v>
                </c:pt>
                <c:pt idx="621">
                  <c:v>99.83</c:v>
                </c:pt>
                <c:pt idx="622">
                  <c:v>99.83</c:v>
                </c:pt>
                <c:pt idx="623">
                  <c:v>99.83</c:v>
                </c:pt>
                <c:pt idx="624">
                  <c:v>99.83</c:v>
                </c:pt>
                <c:pt idx="625">
                  <c:v>99.83</c:v>
                </c:pt>
                <c:pt idx="626">
                  <c:v>99.83</c:v>
                </c:pt>
                <c:pt idx="627">
                  <c:v>99.83</c:v>
                </c:pt>
                <c:pt idx="628">
                  <c:v>99.83</c:v>
                </c:pt>
                <c:pt idx="629">
                  <c:v>99.83</c:v>
                </c:pt>
                <c:pt idx="630">
                  <c:v>99.83</c:v>
                </c:pt>
                <c:pt idx="631">
                  <c:v>99.83</c:v>
                </c:pt>
                <c:pt idx="632">
                  <c:v>99.83</c:v>
                </c:pt>
                <c:pt idx="633">
                  <c:v>99.83</c:v>
                </c:pt>
                <c:pt idx="634">
                  <c:v>99.83</c:v>
                </c:pt>
                <c:pt idx="635">
                  <c:v>99.83</c:v>
                </c:pt>
                <c:pt idx="636">
                  <c:v>99.83</c:v>
                </c:pt>
                <c:pt idx="637">
                  <c:v>99.83</c:v>
                </c:pt>
                <c:pt idx="638">
                  <c:v>99.83</c:v>
                </c:pt>
                <c:pt idx="639">
                  <c:v>99.83</c:v>
                </c:pt>
                <c:pt idx="640">
                  <c:v>99.83</c:v>
                </c:pt>
                <c:pt idx="641">
                  <c:v>99.82</c:v>
                </c:pt>
                <c:pt idx="642">
                  <c:v>99.82</c:v>
                </c:pt>
                <c:pt idx="643">
                  <c:v>99.82</c:v>
                </c:pt>
                <c:pt idx="644">
                  <c:v>99.82</c:v>
                </c:pt>
                <c:pt idx="645">
                  <c:v>99.82</c:v>
                </c:pt>
                <c:pt idx="646">
                  <c:v>99.82</c:v>
                </c:pt>
                <c:pt idx="647">
                  <c:v>99.82</c:v>
                </c:pt>
                <c:pt idx="648">
                  <c:v>99.82</c:v>
                </c:pt>
                <c:pt idx="649">
                  <c:v>99.82</c:v>
                </c:pt>
                <c:pt idx="650">
                  <c:v>99.82</c:v>
                </c:pt>
                <c:pt idx="651">
                  <c:v>99.82</c:v>
                </c:pt>
                <c:pt idx="652">
                  <c:v>99.81</c:v>
                </c:pt>
                <c:pt idx="653">
                  <c:v>99.81</c:v>
                </c:pt>
                <c:pt idx="654">
                  <c:v>99.81</c:v>
                </c:pt>
                <c:pt idx="655">
                  <c:v>99.81</c:v>
                </c:pt>
                <c:pt idx="656">
                  <c:v>99.81</c:v>
                </c:pt>
                <c:pt idx="657">
                  <c:v>99.81</c:v>
                </c:pt>
                <c:pt idx="658">
                  <c:v>99.81</c:v>
                </c:pt>
                <c:pt idx="659">
                  <c:v>99.81</c:v>
                </c:pt>
                <c:pt idx="660">
                  <c:v>99.81</c:v>
                </c:pt>
                <c:pt idx="661">
                  <c:v>99.8</c:v>
                </c:pt>
                <c:pt idx="662">
                  <c:v>99.8</c:v>
                </c:pt>
                <c:pt idx="663">
                  <c:v>99.8</c:v>
                </c:pt>
                <c:pt idx="664">
                  <c:v>99.8</c:v>
                </c:pt>
                <c:pt idx="665">
                  <c:v>99.8</c:v>
                </c:pt>
                <c:pt idx="666">
                  <c:v>99.8</c:v>
                </c:pt>
                <c:pt idx="667">
                  <c:v>99.8</c:v>
                </c:pt>
                <c:pt idx="668">
                  <c:v>99.8</c:v>
                </c:pt>
                <c:pt idx="669">
                  <c:v>99.8</c:v>
                </c:pt>
                <c:pt idx="670">
                  <c:v>99.8</c:v>
                </c:pt>
                <c:pt idx="671">
                  <c:v>99.8</c:v>
                </c:pt>
                <c:pt idx="672">
                  <c:v>99.8</c:v>
                </c:pt>
                <c:pt idx="673">
                  <c:v>99.8</c:v>
                </c:pt>
                <c:pt idx="674">
                  <c:v>99.8</c:v>
                </c:pt>
                <c:pt idx="675">
                  <c:v>99.8</c:v>
                </c:pt>
                <c:pt idx="676">
                  <c:v>99.8</c:v>
                </c:pt>
                <c:pt idx="677">
                  <c:v>99.8</c:v>
                </c:pt>
                <c:pt idx="678">
                  <c:v>99.8</c:v>
                </c:pt>
                <c:pt idx="679">
                  <c:v>99.8</c:v>
                </c:pt>
                <c:pt idx="680">
                  <c:v>99.81</c:v>
                </c:pt>
                <c:pt idx="681">
                  <c:v>99.81</c:v>
                </c:pt>
                <c:pt idx="682">
                  <c:v>99.81</c:v>
                </c:pt>
                <c:pt idx="683">
                  <c:v>99.81</c:v>
                </c:pt>
                <c:pt idx="684">
                  <c:v>99.81</c:v>
                </c:pt>
                <c:pt idx="685">
                  <c:v>99.81</c:v>
                </c:pt>
                <c:pt idx="686">
                  <c:v>99.81</c:v>
                </c:pt>
                <c:pt idx="687">
                  <c:v>99.8</c:v>
                </c:pt>
                <c:pt idx="688">
                  <c:v>99.8</c:v>
                </c:pt>
                <c:pt idx="689">
                  <c:v>99.8</c:v>
                </c:pt>
                <c:pt idx="690">
                  <c:v>99.8</c:v>
                </c:pt>
                <c:pt idx="691">
                  <c:v>99.8</c:v>
                </c:pt>
                <c:pt idx="692">
                  <c:v>99.8</c:v>
                </c:pt>
                <c:pt idx="693">
                  <c:v>99.8</c:v>
                </c:pt>
                <c:pt idx="694">
                  <c:v>99.8</c:v>
                </c:pt>
                <c:pt idx="695">
                  <c:v>99.8</c:v>
                </c:pt>
                <c:pt idx="696">
                  <c:v>99.8</c:v>
                </c:pt>
                <c:pt idx="697">
                  <c:v>99.8</c:v>
                </c:pt>
                <c:pt idx="698">
                  <c:v>99.8</c:v>
                </c:pt>
                <c:pt idx="699">
                  <c:v>99.8</c:v>
                </c:pt>
                <c:pt idx="700">
                  <c:v>99.8</c:v>
                </c:pt>
                <c:pt idx="701">
                  <c:v>99.8</c:v>
                </c:pt>
                <c:pt idx="702">
                  <c:v>99.8</c:v>
                </c:pt>
                <c:pt idx="703">
                  <c:v>99.8</c:v>
                </c:pt>
                <c:pt idx="704">
                  <c:v>99.8</c:v>
                </c:pt>
                <c:pt idx="705">
                  <c:v>99.79</c:v>
                </c:pt>
                <c:pt idx="706">
                  <c:v>99.79</c:v>
                </c:pt>
                <c:pt idx="707">
                  <c:v>99.79</c:v>
                </c:pt>
                <c:pt idx="708">
                  <c:v>99.79</c:v>
                </c:pt>
                <c:pt idx="709">
                  <c:v>99.79</c:v>
                </c:pt>
                <c:pt idx="710">
                  <c:v>99.79</c:v>
                </c:pt>
                <c:pt idx="711">
                  <c:v>99.79</c:v>
                </c:pt>
                <c:pt idx="712">
                  <c:v>99.8</c:v>
                </c:pt>
                <c:pt idx="713">
                  <c:v>99.8</c:v>
                </c:pt>
                <c:pt idx="714">
                  <c:v>99.8</c:v>
                </c:pt>
                <c:pt idx="715">
                  <c:v>99.8</c:v>
                </c:pt>
                <c:pt idx="716">
                  <c:v>99.8</c:v>
                </c:pt>
                <c:pt idx="717">
                  <c:v>99.8</c:v>
                </c:pt>
                <c:pt idx="718">
                  <c:v>99.8</c:v>
                </c:pt>
                <c:pt idx="719">
                  <c:v>99.8</c:v>
                </c:pt>
                <c:pt idx="720">
                  <c:v>99.8</c:v>
                </c:pt>
                <c:pt idx="721">
                  <c:v>99.8</c:v>
                </c:pt>
                <c:pt idx="722">
                  <c:v>99.8</c:v>
                </c:pt>
                <c:pt idx="723">
                  <c:v>99.8</c:v>
                </c:pt>
                <c:pt idx="724">
                  <c:v>99.8</c:v>
                </c:pt>
                <c:pt idx="725">
                  <c:v>99.8</c:v>
                </c:pt>
                <c:pt idx="726">
                  <c:v>99.79</c:v>
                </c:pt>
                <c:pt idx="727">
                  <c:v>99.79</c:v>
                </c:pt>
                <c:pt idx="728">
                  <c:v>99.79</c:v>
                </c:pt>
                <c:pt idx="729">
                  <c:v>99.79</c:v>
                </c:pt>
                <c:pt idx="730">
                  <c:v>99.79</c:v>
                </c:pt>
                <c:pt idx="731">
                  <c:v>99.79</c:v>
                </c:pt>
                <c:pt idx="732">
                  <c:v>99.79</c:v>
                </c:pt>
                <c:pt idx="733">
                  <c:v>99.79</c:v>
                </c:pt>
                <c:pt idx="734">
                  <c:v>99.79</c:v>
                </c:pt>
                <c:pt idx="735">
                  <c:v>99.79</c:v>
                </c:pt>
                <c:pt idx="736">
                  <c:v>99.79</c:v>
                </c:pt>
                <c:pt idx="737">
                  <c:v>99.79</c:v>
                </c:pt>
                <c:pt idx="738">
                  <c:v>99.79</c:v>
                </c:pt>
                <c:pt idx="739">
                  <c:v>99.79</c:v>
                </c:pt>
                <c:pt idx="740">
                  <c:v>99.79</c:v>
                </c:pt>
                <c:pt idx="741">
                  <c:v>99.79</c:v>
                </c:pt>
                <c:pt idx="742">
                  <c:v>99.79</c:v>
                </c:pt>
                <c:pt idx="743">
                  <c:v>99.79</c:v>
                </c:pt>
                <c:pt idx="744">
                  <c:v>99.79</c:v>
                </c:pt>
                <c:pt idx="745">
                  <c:v>99.79</c:v>
                </c:pt>
                <c:pt idx="746">
                  <c:v>99.79</c:v>
                </c:pt>
                <c:pt idx="747">
                  <c:v>99.79</c:v>
                </c:pt>
                <c:pt idx="748">
                  <c:v>99.79</c:v>
                </c:pt>
                <c:pt idx="749">
                  <c:v>99.79</c:v>
                </c:pt>
                <c:pt idx="750">
                  <c:v>99.79</c:v>
                </c:pt>
                <c:pt idx="751">
                  <c:v>99.79</c:v>
                </c:pt>
                <c:pt idx="752">
                  <c:v>99.79</c:v>
                </c:pt>
                <c:pt idx="753">
                  <c:v>99.79</c:v>
                </c:pt>
                <c:pt idx="754">
                  <c:v>99.79</c:v>
                </c:pt>
                <c:pt idx="755">
                  <c:v>99.79</c:v>
                </c:pt>
                <c:pt idx="756">
                  <c:v>99.78</c:v>
                </c:pt>
                <c:pt idx="757">
                  <c:v>99.78</c:v>
                </c:pt>
                <c:pt idx="758">
                  <c:v>99.78</c:v>
                </c:pt>
                <c:pt idx="759">
                  <c:v>99.78</c:v>
                </c:pt>
                <c:pt idx="760">
                  <c:v>99.78</c:v>
                </c:pt>
                <c:pt idx="761">
                  <c:v>99.78</c:v>
                </c:pt>
                <c:pt idx="762">
                  <c:v>99.78</c:v>
                </c:pt>
                <c:pt idx="763">
                  <c:v>99.78</c:v>
                </c:pt>
                <c:pt idx="764">
                  <c:v>99.78</c:v>
                </c:pt>
                <c:pt idx="765">
                  <c:v>99.78</c:v>
                </c:pt>
                <c:pt idx="766">
                  <c:v>99.78</c:v>
                </c:pt>
                <c:pt idx="767">
                  <c:v>99.78</c:v>
                </c:pt>
                <c:pt idx="768">
                  <c:v>99.78</c:v>
                </c:pt>
                <c:pt idx="769">
                  <c:v>99.78</c:v>
                </c:pt>
                <c:pt idx="770">
                  <c:v>99.78</c:v>
                </c:pt>
                <c:pt idx="771">
                  <c:v>99.78</c:v>
                </c:pt>
                <c:pt idx="772">
                  <c:v>99.78</c:v>
                </c:pt>
                <c:pt idx="773">
                  <c:v>99.78</c:v>
                </c:pt>
                <c:pt idx="774">
                  <c:v>99.78</c:v>
                </c:pt>
                <c:pt idx="775">
                  <c:v>99.78</c:v>
                </c:pt>
                <c:pt idx="776">
                  <c:v>99.78</c:v>
                </c:pt>
                <c:pt idx="777">
                  <c:v>99.78</c:v>
                </c:pt>
                <c:pt idx="778">
                  <c:v>99.78</c:v>
                </c:pt>
                <c:pt idx="779">
                  <c:v>99.78</c:v>
                </c:pt>
                <c:pt idx="780">
                  <c:v>99.78</c:v>
                </c:pt>
                <c:pt idx="781">
                  <c:v>99.78</c:v>
                </c:pt>
                <c:pt idx="782">
                  <c:v>99.78</c:v>
                </c:pt>
                <c:pt idx="783">
                  <c:v>99.78</c:v>
                </c:pt>
                <c:pt idx="784">
                  <c:v>99.78</c:v>
                </c:pt>
                <c:pt idx="785">
                  <c:v>99.78</c:v>
                </c:pt>
                <c:pt idx="786">
                  <c:v>99.78</c:v>
                </c:pt>
                <c:pt idx="787">
                  <c:v>99.78</c:v>
                </c:pt>
                <c:pt idx="788">
                  <c:v>99.78</c:v>
                </c:pt>
                <c:pt idx="789">
                  <c:v>99.78</c:v>
                </c:pt>
                <c:pt idx="790">
                  <c:v>99.77</c:v>
                </c:pt>
                <c:pt idx="791">
                  <c:v>99.77</c:v>
                </c:pt>
                <c:pt idx="792">
                  <c:v>99.77</c:v>
                </c:pt>
                <c:pt idx="793">
                  <c:v>99.77</c:v>
                </c:pt>
                <c:pt idx="794">
                  <c:v>99.77</c:v>
                </c:pt>
                <c:pt idx="795">
                  <c:v>99.77</c:v>
                </c:pt>
                <c:pt idx="796">
                  <c:v>99.77</c:v>
                </c:pt>
                <c:pt idx="797">
                  <c:v>99.77</c:v>
                </c:pt>
                <c:pt idx="798">
                  <c:v>99.77</c:v>
                </c:pt>
                <c:pt idx="799">
                  <c:v>99.77</c:v>
                </c:pt>
                <c:pt idx="800">
                  <c:v>99.77</c:v>
                </c:pt>
                <c:pt idx="801">
                  <c:v>99.77</c:v>
                </c:pt>
                <c:pt idx="802">
                  <c:v>99.77</c:v>
                </c:pt>
                <c:pt idx="803">
                  <c:v>99.77</c:v>
                </c:pt>
                <c:pt idx="804">
                  <c:v>99.77</c:v>
                </c:pt>
                <c:pt idx="805">
                  <c:v>99.77</c:v>
                </c:pt>
                <c:pt idx="806">
                  <c:v>99.77</c:v>
                </c:pt>
                <c:pt idx="807">
                  <c:v>99.77</c:v>
                </c:pt>
                <c:pt idx="808">
                  <c:v>99.77</c:v>
                </c:pt>
                <c:pt idx="809">
                  <c:v>99.77</c:v>
                </c:pt>
                <c:pt idx="810">
                  <c:v>99.77</c:v>
                </c:pt>
                <c:pt idx="811">
                  <c:v>99.77</c:v>
                </c:pt>
                <c:pt idx="812">
                  <c:v>99.77</c:v>
                </c:pt>
                <c:pt idx="813">
                  <c:v>99.77</c:v>
                </c:pt>
                <c:pt idx="814">
                  <c:v>99.77</c:v>
                </c:pt>
                <c:pt idx="815">
                  <c:v>99.77</c:v>
                </c:pt>
                <c:pt idx="816">
                  <c:v>99.77</c:v>
                </c:pt>
                <c:pt idx="817">
                  <c:v>99.77</c:v>
                </c:pt>
                <c:pt idx="818">
                  <c:v>99.77</c:v>
                </c:pt>
                <c:pt idx="819">
                  <c:v>99.77</c:v>
                </c:pt>
                <c:pt idx="820">
                  <c:v>99.77</c:v>
                </c:pt>
                <c:pt idx="821">
                  <c:v>99.77</c:v>
                </c:pt>
                <c:pt idx="822">
                  <c:v>99.77</c:v>
                </c:pt>
                <c:pt idx="823">
                  <c:v>99.77</c:v>
                </c:pt>
                <c:pt idx="824">
                  <c:v>99.77</c:v>
                </c:pt>
                <c:pt idx="825">
                  <c:v>99.77</c:v>
                </c:pt>
                <c:pt idx="826">
                  <c:v>99.77</c:v>
                </c:pt>
                <c:pt idx="827">
                  <c:v>99.77</c:v>
                </c:pt>
                <c:pt idx="828">
                  <c:v>99.77</c:v>
                </c:pt>
                <c:pt idx="829">
                  <c:v>99.77</c:v>
                </c:pt>
                <c:pt idx="830">
                  <c:v>99.77</c:v>
                </c:pt>
                <c:pt idx="831">
                  <c:v>99.77</c:v>
                </c:pt>
                <c:pt idx="832">
                  <c:v>99.77</c:v>
                </c:pt>
                <c:pt idx="833">
                  <c:v>99.77</c:v>
                </c:pt>
                <c:pt idx="834">
                  <c:v>99.77</c:v>
                </c:pt>
                <c:pt idx="835">
                  <c:v>99.77</c:v>
                </c:pt>
                <c:pt idx="836">
                  <c:v>99.77</c:v>
                </c:pt>
                <c:pt idx="837">
                  <c:v>99.77</c:v>
                </c:pt>
                <c:pt idx="838">
                  <c:v>99.77</c:v>
                </c:pt>
                <c:pt idx="839">
                  <c:v>99.77</c:v>
                </c:pt>
                <c:pt idx="840">
                  <c:v>99.77</c:v>
                </c:pt>
                <c:pt idx="841">
                  <c:v>99.77</c:v>
                </c:pt>
                <c:pt idx="842">
                  <c:v>99.77</c:v>
                </c:pt>
                <c:pt idx="843">
                  <c:v>99.77</c:v>
                </c:pt>
                <c:pt idx="844">
                  <c:v>99.77</c:v>
                </c:pt>
                <c:pt idx="845">
                  <c:v>99.77</c:v>
                </c:pt>
                <c:pt idx="846">
                  <c:v>99.77</c:v>
                </c:pt>
                <c:pt idx="847">
                  <c:v>99.77</c:v>
                </c:pt>
                <c:pt idx="848">
                  <c:v>99.77</c:v>
                </c:pt>
                <c:pt idx="849">
                  <c:v>99.77</c:v>
                </c:pt>
                <c:pt idx="850">
                  <c:v>99.77</c:v>
                </c:pt>
                <c:pt idx="851">
                  <c:v>99.77</c:v>
                </c:pt>
                <c:pt idx="852">
                  <c:v>99.77</c:v>
                </c:pt>
                <c:pt idx="853">
                  <c:v>99.77</c:v>
                </c:pt>
                <c:pt idx="854">
                  <c:v>99.77</c:v>
                </c:pt>
                <c:pt idx="855">
                  <c:v>99.77</c:v>
                </c:pt>
                <c:pt idx="856">
                  <c:v>99.77</c:v>
                </c:pt>
                <c:pt idx="857">
                  <c:v>99.77</c:v>
                </c:pt>
                <c:pt idx="858">
                  <c:v>99.77</c:v>
                </c:pt>
                <c:pt idx="859">
                  <c:v>99.77</c:v>
                </c:pt>
                <c:pt idx="860">
                  <c:v>99.77</c:v>
                </c:pt>
                <c:pt idx="861">
                  <c:v>99.77</c:v>
                </c:pt>
                <c:pt idx="862">
                  <c:v>99.77</c:v>
                </c:pt>
                <c:pt idx="863">
                  <c:v>99.77</c:v>
                </c:pt>
                <c:pt idx="864">
                  <c:v>99.77</c:v>
                </c:pt>
                <c:pt idx="865">
                  <c:v>99.77</c:v>
                </c:pt>
                <c:pt idx="866">
                  <c:v>99.77</c:v>
                </c:pt>
                <c:pt idx="867">
                  <c:v>99.77</c:v>
                </c:pt>
                <c:pt idx="868">
                  <c:v>99.77</c:v>
                </c:pt>
                <c:pt idx="869">
                  <c:v>99.77</c:v>
                </c:pt>
                <c:pt idx="870">
                  <c:v>99.77</c:v>
                </c:pt>
                <c:pt idx="871">
                  <c:v>99.77</c:v>
                </c:pt>
                <c:pt idx="872">
                  <c:v>99.77</c:v>
                </c:pt>
                <c:pt idx="873">
                  <c:v>99.77</c:v>
                </c:pt>
                <c:pt idx="874">
                  <c:v>99.77</c:v>
                </c:pt>
                <c:pt idx="875">
                  <c:v>99.77</c:v>
                </c:pt>
                <c:pt idx="876">
                  <c:v>99.77</c:v>
                </c:pt>
                <c:pt idx="877">
                  <c:v>99.77</c:v>
                </c:pt>
                <c:pt idx="878">
                  <c:v>99.77</c:v>
                </c:pt>
                <c:pt idx="879">
                  <c:v>99.77</c:v>
                </c:pt>
                <c:pt idx="880">
                  <c:v>99.77</c:v>
                </c:pt>
                <c:pt idx="881">
                  <c:v>99.77</c:v>
                </c:pt>
                <c:pt idx="882">
                  <c:v>99.77</c:v>
                </c:pt>
                <c:pt idx="883">
                  <c:v>99.77</c:v>
                </c:pt>
                <c:pt idx="884">
                  <c:v>99.77</c:v>
                </c:pt>
                <c:pt idx="885">
                  <c:v>99.77</c:v>
                </c:pt>
                <c:pt idx="886">
                  <c:v>99.77</c:v>
                </c:pt>
                <c:pt idx="887">
                  <c:v>99.77</c:v>
                </c:pt>
                <c:pt idx="888">
                  <c:v>99.77</c:v>
                </c:pt>
                <c:pt idx="889">
                  <c:v>99.77</c:v>
                </c:pt>
                <c:pt idx="890">
                  <c:v>99.77</c:v>
                </c:pt>
                <c:pt idx="891">
                  <c:v>99.77</c:v>
                </c:pt>
                <c:pt idx="892">
                  <c:v>99.76</c:v>
                </c:pt>
                <c:pt idx="893">
                  <c:v>99.76</c:v>
                </c:pt>
                <c:pt idx="894">
                  <c:v>99.76</c:v>
                </c:pt>
                <c:pt idx="895">
                  <c:v>99.76</c:v>
                </c:pt>
                <c:pt idx="896">
                  <c:v>99.76</c:v>
                </c:pt>
                <c:pt idx="897">
                  <c:v>99.76</c:v>
                </c:pt>
                <c:pt idx="898">
                  <c:v>99.76</c:v>
                </c:pt>
                <c:pt idx="899">
                  <c:v>99.76</c:v>
                </c:pt>
                <c:pt idx="900">
                  <c:v>99.76</c:v>
                </c:pt>
                <c:pt idx="901">
                  <c:v>99.76</c:v>
                </c:pt>
                <c:pt idx="902">
                  <c:v>99.76</c:v>
                </c:pt>
                <c:pt idx="903">
                  <c:v>99.75</c:v>
                </c:pt>
                <c:pt idx="904">
                  <c:v>99.75</c:v>
                </c:pt>
                <c:pt idx="905">
                  <c:v>99.75</c:v>
                </c:pt>
                <c:pt idx="906">
                  <c:v>99.75</c:v>
                </c:pt>
                <c:pt idx="907">
                  <c:v>99.75</c:v>
                </c:pt>
                <c:pt idx="908">
                  <c:v>99.75</c:v>
                </c:pt>
                <c:pt idx="909">
                  <c:v>99.75</c:v>
                </c:pt>
                <c:pt idx="910">
                  <c:v>99.74</c:v>
                </c:pt>
                <c:pt idx="911">
                  <c:v>99.74</c:v>
                </c:pt>
                <c:pt idx="912">
                  <c:v>99.74</c:v>
                </c:pt>
                <c:pt idx="913">
                  <c:v>99.74</c:v>
                </c:pt>
                <c:pt idx="914">
                  <c:v>99.74</c:v>
                </c:pt>
                <c:pt idx="915">
                  <c:v>99.73</c:v>
                </c:pt>
                <c:pt idx="916">
                  <c:v>99.73</c:v>
                </c:pt>
                <c:pt idx="917">
                  <c:v>99.73</c:v>
                </c:pt>
                <c:pt idx="918">
                  <c:v>99.73</c:v>
                </c:pt>
                <c:pt idx="919">
                  <c:v>99.73</c:v>
                </c:pt>
                <c:pt idx="920">
                  <c:v>99.73</c:v>
                </c:pt>
                <c:pt idx="921">
                  <c:v>99.73</c:v>
                </c:pt>
                <c:pt idx="922">
                  <c:v>99.73</c:v>
                </c:pt>
                <c:pt idx="923">
                  <c:v>99.73</c:v>
                </c:pt>
                <c:pt idx="924">
                  <c:v>99.73</c:v>
                </c:pt>
                <c:pt idx="925">
                  <c:v>99.73</c:v>
                </c:pt>
                <c:pt idx="926">
                  <c:v>99.73</c:v>
                </c:pt>
                <c:pt idx="927">
                  <c:v>99.73</c:v>
                </c:pt>
                <c:pt idx="928">
                  <c:v>99.73</c:v>
                </c:pt>
                <c:pt idx="929">
                  <c:v>99.73</c:v>
                </c:pt>
                <c:pt idx="930">
                  <c:v>99.73</c:v>
                </c:pt>
                <c:pt idx="931">
                  <c:v>99.73</c:v>
                </c:pt>
                <c:pt idx="932">
                  <c:v>99.73</c:v>
                </c:pt>
                <c:pt idx="933">
                  <c:v>99.73</c:v>
                </c:pt>
                <c:pt idx="934">
                  <c:v>99.73</c:v>
                </c:pt>
                <c:pt idx="935">
                  <c:v>99.73</c:v>
                </c:pt>
                <c:pt idx="936">
                  <c:v>99.73</c:v>
                </c:pt>
                <c:pt idx="937">
                  <c:v>99.73</c:v>
                </c:pt>
                <c:pt idx="938">
                  <c:v>99.73</c:v>
                </c:pt>
                <c:pt idx="939">
                  <c:v>99.73</c:v>
                </c:pt>
                <c:pt idx="940">
                  <c:v>99.73</c:v>
                </c:pt>
                <c:pt idx="941">
                  <c:v>99.73</c:v>
                </c:pt>
                <c:pt idx="942">
                  <c:v>99.73</c:v>
                </c:pt>
                <c:pt idx="943">
                  <c:v>99.73</c:v>
                </c:pt>
                <c:pt idx="944">
                  <c:v>99.73</c:v>
                </c:pt>
                <c:pt idx="945">
                  <c:v>99.73</c:v>
                </c:pt>
                <c:pt idx="946">
                  <c:v>99.73</c:v>
                </c:pt>
                <c:pt idx="947">
                  <c:v>99.73</c:v>
                </c:pt>
                <c:pt idx="948">
                  <c:v>99.73</c:v>
                </c:pt>
                <c:pt idx="949">
                  <c:v>99.73</c:v>
                </c:pt>
                <c:pt idx="950">
                  <c:v>99.73</c:v>
                </c:pt>
                <c:pt idx="951">
                  <c:v>99.73</c:v>
                </c:pt>
                <c:pt idx="952">
                  <c:v>99.73</c:v>
                </c:pt>
                <c:pt idx="953">
                  <c:v>99.73</c:v>
                </c:pt>
                <c:pt idx="954">
                  <c:v>99.73</c:v>
                </c:pt>
                <c:pt idx="955">
                  <c:v>99.73</c:v>
                </c:pt>
                <c:pt idx="956">
                  <c:v>99.73</c:v>
                </c:pt>
                <c:pt idx="957">
                  <c:v>99.73</c:v>
                </c:pt>
                <c:pt idx="958">
                  <c:v>99.73</c:v>
                </c:pt>
                <c:pt idx="959">
                  <c:v>99.73</c:v>
                </c:pt>
                <c:pt idx="960">
                  <c:v>99.73</c:v>
                </c:pt>
                <c:pt idx="961">
                  <c:v>99.73</c:v>
                </c:pt>
                <c:pt idx="962">
                  <c:v>99.72</c:v>
                </c:pt>
                <c:pt idx="963">
                  <c:v>99.72</c:v>
                </c:pt>
                <c:pt idx="964">
                  <c:v>99.72</c:v>
                </c:pt>
                <c:pt idx="965">
                  <c:v>99.72</c:v>
                </c:pt>
                <c:pt idx="966">
                  <c:v>99.72</c:v>
                </c:pt>
                <c:pt idx="967">
                  <c:v>99.72</c:v>
                </c:pt>
                <c:pt idx="968">
                  <c:v>99.72</c:v>
                </c:pt>
                <c:pt idx="969">
                  <c:v>99.72</c:v>
                </c:pt>
                <c:pt idx="970">
                  <c:v>99.72</c:v>
                </c:pt>
                <c:pt idx="971">
                  <c:v>99.72</c:v>
                </c:pt>
                <c:pt idx="972">
                  <c:v>99.72</c:v>
                </c:pt>
                <c:pt idx="973">
                  <c:v>99.72</c:v>
                </c:pt>
                <c:pt idx="974">
                  <c:v>99.72</c:v>
                </c:pt>
                <c:pt idx="975">
                  <c:v>99.72</c:v>
                </c:pt>
                <c:pt idx="976">
                  <c:v>99.71</c:v>
                </c:pt>
                <c:pt idx="977">
                  <c:v>99.71</c:v>
                </c:pt>
                <c:pt idx="978">
                  <c:v>99.71</c:v>
                </c:pt>
                <c:pt idx="979">
                  <c:v>99.71</c:v>
                </c:pt>
                <c:pt idx="980">
                  <c:v>99.71</c:v>
                </c:pt>
                <c:pt idx="981">
                  <c:v>99.7</c:v>
                </c:pt>
                <c:pt idx="982">
                  <c:v>99.7</c:v>
                </c:pt>
                <c:pt idx="983">
                  <c:v>99.7</c:v>
                </c:pt>
                <c:pt idx="984">
                  <c:v>99.7</c:v>
                </c:pt>
                <c:pt idx="985">
                  <c:v>99.7</c:v>
                </c:pt>
                <c:pt idx="986">
                  <c:v>99.7</c:v>
                </c:pt>
                <c:pt idx="987">
                  <c:v>99.7</c:v>
                </c:pt>
                <c:pt idx="988">
                  <c:v>99.7</c:v>
                </c:pt>
                <c:pt idx="989">
                  <c:v>99.7</c:v>
                </c:pt>
                <c:pt idx="990">
                  <c:v>99.7</c:v>
                </c:pt>
                <c:pt idx="991">
                  <c:v>99.7</c:v>
                </c:pt>
                <c:pt idx="992">
                  <c:v>99.7</c:v>
                </c:pt>
                <c:pt idx="993">
                  <c:v>99.7</c:v>
                </c:pt>
                <c:pt idx="994">
                  <c:v>99.7</c:v>
                </c:pt>
                <c:pt idx="995">
                  <c:v>99.7</c:v>
                </c:pt>
                <c:pt idx="996">
                  <c:v>99.7</c:v>
                </c:pt>
                <c:pt idx="997">
                  <c:v>99.7</c:v>
                </c:pt>
                <c:pt idx="998">
                  <c:v>99.7</c:v>
                </c:pt>
                <c:pt idx="999">
                  <c:v>99.7</c:v>
                </c:pt>
                <c:pt idx="1000">
                  <c:v>99.7</c:v>
                </c:pt>
                <c:pt idx="1001">
                  <c:v>99.7</c:v>
                </c:pt>
                <c:pt idx="1002">
                  <c:v>99.7</c:v>
                </c:pt>
                <c:pt idx="1003">
                  <c:v>99.7</c:v>
                </c:pt>
                <c:pt idx="1004">
                  <c:v>99.7</c:v>
                </c:pt>
                <c:pt idx="1005">
                  <c:v>99.7</c:v>
                </c:pt>
                <c:pt idx="1006">
                  <c:v>99.7</c:v>
                </c:pt>
                <c:pt idx="1007">
                  <c:v>99.7</c:v>
                </c:pt>
                <c:pt idx="1008">
                  <c:v>99.7</c:v>
                </c:pt>
                <c:pt idx="1009">
                  <c:v>99.7</c:v>
                </c:pt>
                <c:pt idx="1010">
                  <c:v>99.7</c:v>
                </c:pt>
                <c:pt idx="1011">
                  <c:v>99.7</c:v>
                </c:pt>
                <c:pt idx="1012">
                  <c:v>99.7</c:v>
                </c:pt>
                <c:pt idx="1013">
                  <c:v>99.7</c:v>
                </c:pt>
                <c:pt idx="1014">
                  <c:v>99.7</c:v>
                </c:pt>
                <c:pt idx="1015">
                  <c:v>99.7</c:v>
                </c:pt>
                <c:pt idx="1016">
                  <c:v>99.7</c:v>
                </c:pt>
                <c:pt idx="1017">
                  <c:v>99.7</c:v>
                </c:pt>
                <c:pt idx="1018">
                  <c:v>99.7</c:v>
                </c:pt>
                <c:pt idx="1019">
                  <c:v>99.7</c:v>
                </c:pt>
                <c:pt idx="1020">
                  <c:v>99.7</c:v>
                </c:pt>
                <c:pt idx="1021">
                  <c:v>99.7</c:v>
                </c:pt>
                <c:pt idx="1022">
                  <c:v>99.7</c:v>
                </c:pt>
                <c:pt idx="1023">
                  <c:v>99.7</c:v>
                </c:pt>
                <c:pt idx="1024">
                  <c:v>99.7</c:v>
                </c:pt>
                <c:pt idx="1025">
                  <c:v>99.7</c:v>
                </c:pt>
                <c:pt idx="1026">
                  <c:v>99.7</c:v>
                </c:pt>
                <c:pt idx="1027">
                  <c:v>99.7</c:v>
                </c:pt>
                <c:pt idx="1028">
                  <c:v>99.7</c:v>
                </c:pt>
                <c:pt idx="1029">
                  <c:v>99.7</c:v>
                </c:pt>
                <c:pt idx="1030">
                  <c:v>99.7</c:v>
                </c:pt>
                <c:pt idx="1031">
                  <c:v>99.7</c:v>
                </c:pt>
                <c:pt idx="1032">
                  <c:v>99.7</c:v>
                </c:pt>
                <c:pt idx="1033">
                  <c:v>99.7</c:v>
                </c:pt>
                <c:pt idx="1034">
                  <c:v>99.7</c:v>
                </c:pt>
                <c:pt idx="1035">
                  <c:v>99.7</c:v>
                </c:pt>
                <c:pt idx="1036">
                  <c:v>99.7</c:v>
                </c:pt>
                <c:pt idx="1037">
                  <c:v>99.7</c:v>
                </c:pt>
                <c:pt idx="1038">
                  <c:v>99.7</c:v>
                </c:pt>
                <c:pt idx="1039">
                  <c:v>99.7</c:v>
                </c:pt>
                <c:pt idx="1040">
                  <c:v>99.7</c:v>
                </c:pt>
                <c:pt idx="1041">
                  <c:v>99.69</c:v>
                </c:pt>
                <c:pt idx="1042">
                  <c:v>99.69</c:v>
                </c:pt>
                <c:pt idx="1043">
                  <c:v>99.69</c:v>
                </c:pt>
                <c:pt idx="1044">
                  <c:v>99.69</c:v>
                </c:pt>
                <c:pt idx="1045">
                  <c:v>99.69</c:v>
                </c:pt>
                <c:pt idx="1046">
                  <c:v>99.69</c:v>
                </c:pt>
                <c:pt idx="1047">
                  <c:v>99.69</c:v>
                </c:pt>
                <c:pt idx="1048">
                  <c:v>99.69</c:v>
                </c:pt>
                <c:pt idx="1049">
                  <c:v>99.69</c:v>
                </c:pt>
                <c:pt idx="1050">
                  <c:v>99.7</c:v>
                </c:pt>
                <c:pt idx="1051">
                  <c:v>99.7</c:v>
                </c:pt>
                <c:pt idx="1052">
                  <c:v>99.7</c:v>
                </c:pt>
                <c:pt idx="1053">
                  <c:v>99.7</c:v>
                </c:pt>
                <c:pt idx="1054">
                  <c:v>99.7</c:v>
                </c:pt>
                <c:pt idx="1055">
                  <c:v>99.7</c:v>
                </c:pt>
                <c:pt idx="1056">
                  <c:v>99.7</c:v>
                </c:pt>
                <c:pt idx="1057">
                  <c:v>99.7</c:v>
                </c:pt>
                <c:pt idx="1058">
                  <c:v>99.69</c:v>
                </c:pt>
                <c:pt idx="1059">
                  <c:v>99.69</c:v>
                </c:pt>
                <c:pt idx="1060">
                  <c:v>99.69</c:v>
                </c:pt>
                <c:pt idx="1061">
                  <c:v>99.69</c:v>
                </c:pt>
                <c:pt idx="1062">
                  <c:v>99.69</c:v>
                </c:pt>
                <c:pt idx="1063">
                  <c:v>99.69</c:v>
                </c:pt>
                <c:pt idx="1064">
                  <c:v>99.69</c:v>
                </c:pt>
                <c:pt idx="1065">
                  <c:v>99.69</c:v>
                </c:pt>
                <c:pt idx="1066">
                  <c:v>99.69</c:v>
                </c:pt>
                <c:pt idx="1067">
                  <c:v>99.69</c:v>
                </c:pt>
                <c:pt idx="1068">
                  <c:v>99.69</c:v>
                </c:pt>
                <c:pt idx="1069">
                  <c:v>99.68</c:v>
                </c:pt>
                <c:pt idx="1070">
                  <c:v>99.68</c:v>
                </c:pt>
                <c:pt idx="1071">
                  <c:v>99.68</c:v>
                </c:pt>
                <c:pt idx="1072">
                  <c:v>99.68</c:v>
                </c:pt>
                <c:pt idx="1073">
                  <c:v>99.68</c:v>
                </c:pt>
                <c:pt idx="1074">
                  <c:v>99.68</c:v>
                </c:pt>
                <c:pt idx="1075">
                  <c:v>99.68</c:v>
                </c:pt>
                <c:pt idx="1076">
                  <c:v>99.67</c:v>
                </c:pt>
                <c:pt idx="1077">
                  <c:v>99.67</c:v>
                </c:pt>
                <c:pt idx="1078">
                  <c:v>99.67</c:v>
                </c:pt>
                <c:pt idx="1079">
                  <c:v>99.67</c:v>
                </c:pt>
                <c:pt idx="1080">
                  <c:v>99.67</c:v>
                </c:pt>
                <c:pt idx="1081">
                  <c:v>99.67</c:v>
                </c:pt>
                <c:pt idx="1082">
                  <c:v>99.66</c:v>
                </c:pt>
                <c:pt idx="1083">
                  <c:v>99.67</c:v>
                </c:pt>
                <c:pt idx="1084">
                  <c:v>99.67</c:v>
                </c:pt>
                <c:pt idx="1085">
                  <c:v>99.67</c:v>
                </c:pt>
                <c:pt idx="1086">
                  <c:v>99.67</c:v>
                </c:pt>
                <c:pt idx="1087">
                  <c:v>99.67</c:v>
                </c:pt>
                <c:pt idx="1088">
                  <c:v>99.67</c:v>
                </c:pt>
                <c:pt idx="1089">
                  <c:v>99.67</c:v>
                </c:pt>
                <c:pt idx="1090">
                  <c:v>99.67</c:v>
                </c:pt>
                <c:pt idx="1091">
                  <c:v>99.67</c:v>
                </c:pt>
                <c:pt idx="1092">
                  <c:v>99.67</c:v>
                </c:pt>
                <c:pt idx="1093">
                  <c:v>99.67</c:v>
                </c:pt>
                <c:pt idx="1094">
                  <c:v>99.67</c:v>
                </c:pt>
                <c:pt idx="1095">
                  <c:v>99.67</c:v>
                </c:pt>
                <c:pt idx="1096">
                  <c:v>99.67</c:v>
                </c:pt>
                <c:pt idx="1097">
                  <c:v>99.67</c:v>
                </c:pt>
                <c:pt idx="1098">
                  <c:v>99.67</c:v>
                </c:pt>
                <c:pt idx="1099">
                  <c:v>99.67</c:v>
                </c:pt>
                <c:pt idx="1100">
                  <c:v>99.67</c:v>
                </c:pt>
                <c:pt idx="1101">
                  <c:v>99.67</c:v>
                </c:pt>
                <c:pt idx="1102">
                  <c:v>99.67</c:v>
                </c:pt>
                <c:pt idx="1103">
                  <c:v>99.67</c:v>
                </c:pt>
                <c:pt idx="1104">
                  <c:v>99.67</c:v>
                </c:pt>
                <c:pt idx="1105">
                  <c:v>99.67</c:v>
                </c:pt>
                <c:pt idx="1106">
                  <c:v>99.67</c:v>
                </c:pt>
                <c:pt idx="1107">
                  <c:v>99.67</c:v>
                </c:pt>
                <c:pt idx="1108">
                  <c:v>99.67</c:v>
                </c:pt>
                <c:pt idx="1109">
                  <c:v>99.67</c:v>
                </c:pt>
                <c:pt idx="1110">
                  <c:v>99.67</c:v>
                </c:pt>
                <c:pt idx="1111">
                  <c:v>99.67</c:v>
                </c:pt>
                <c:pt idx="1112">
                  <c:v>99.67</c:v>
                </c:pt>
                <c:pt idx="1113">
                  <c:v>99.67</c:v>
                </c:pt>
                <c:pt idx="1114">
                  <c:v>99.67</c:v>
                </c:pt>
                <c:pt idx="1115">
                  <c:v>99.67</c:v>
                </c:pt>
                <c:pt idx="1116">
                  <c:v>99.67</c:v>
                </c:pt>
                <c:pt idx="1117">
                  <c:v>99.67</c:v>
                </c:pt>
                <c:pt idx="1118">
                  <c:v>99.67</c:v>
                </c:pt>
                <c:pt idx="1119">
                  <c:v>99.67</c:v>
                </c:pt>
                <c:pt idx="1120">
                  <c:v>99.67</c:v>
                </c:pt>
                <c:pt idx="1121">
                  <c:v>99.67</c:v>
                </c:pt>
                <c:pt idx="1122">
                  <c:v>99.67</c:v>
                </c:pt>
                <c:pt idx="1123">
                  <c:v>99.67</c:v>
                </c:pt>
                <c:pt idx="1124">
                  <c:v>99.67</c:v>
                </c:pt>
                <c:pt idx="1125">
                  <c:v>99.67</c:v>
                </c:pt>
                <c:pt idx="1126">
                  <c:v>99.67</c:v>
                </c:pt>
                <c:pt idx="1127">
                  <c:v>99.67</c:v>
                </c:pt>
                <c:pt idx="1128">
                  <c:v>99.67</c:v>
                </c:pt>
                <c:pt idx="1129">
                  <c:v>99.67</c:v>
                </c:pt>
                <c:pt idx="1130">
                  <c:v>99.67</c:v>
                </c:pt>
                <c:pt idx="1131">
                  <c:v>99.67</c:v>
                </c:pt>
                <c:pt idx="1132">
                  <c:v>99.67</c:v>
                </c:pt>
                <c:pt idx="1133">
                  <c:v>99.67</c:v>
                </c:pt>
                <c:pt idx="1134">
                  <c:v>99.67</c:v>
                </c:pt>
                <c:pt idx="1135">
                  <c:v>99.67</c:v>
                </c:pt>
                <c:pt idx="1136">
                  <c:v>99.67</c:v>
                </c:pt>
                <c:pt idx="1137">
                  <c:v>99.67</c:v>
                </c:pt>
                <c:pt idx="1138">
                  <c:v>99.67</c:v>
                </c:pt>
                <c:pt idx="1139">
                  <c:v>99.67</c:v>
                </c:pt>
                <c:pt idx="1140">
                  <c:v>99.67</c:v>
                </c:pt>
                <c:pt idx="1141">
                  <c:v>99.67</c:v>
                </c:pt>
                <c:pt idx="1142">
                  <c:v>99.67</c:v>
                </c:pt>
                <c:pt idx="1143">
                  <c:v>99.67</c:v>
                </c:pt>
                <c:pt idx="1144">
                  <c:v>99.67</c:v>
                </c:pt>
                <c:pt idx="1145">
                  <c:v>99.67</c:v>
                </c:pt>
                <c:pt idx="1146">
                  <c:v>99.67</c:v>
                </c:pt>
                <c:pt idx="1147">
                  <c:v>99.67</c:v>
                </c:pt>
                <c:pt idx="1148">
                  <c:v>99.67</c:v>
                </c:pt>
                <c:pt idx="1149">
                  <c:v>99.67</c:v>
                </c:pt>
                <c:pt idx="1150">
                  <c:v>99.67</c:v>
                </c:pt>
                <c:pt idx="1151">
                  <c:v>99.67</c:v>
                </c:pt>
                <c:pt idx="1152">
                  <c:v>99.67</c:v>
                </c:pt>
                <c:pt idx="1153">
                  <c:v>99.67</c:v>
                </c:pt>
                <c:pt idx="1154">
                  <c:v>99.67</c:v>
                </c:pt>
                <c:pt idx="1155">
                  <c:v>99.67</c:v>
                </c:pt>
                <c:pt idx="1156">
                  <c:v>99.67</c:v>
                </c:pt>
                <c:pt idx="1157">
                  <c:v>99.67</c:v>
                </c:pt>
                <c:pt idx="1158">
                  <c:v>99.67</c:v>
                </c:pt>
                <c:pt idx="1159">
                  <c:v>99.67</c:v>
                </c:pt>
                <c:pt idx="1160">
                  <c:v>99.67</c:v>
                </c:pt>
                <c:pt idx="1161">
                  <c:v>99.67</c:v>
                </c:pt>
                <c:pt idx="1162">
                  <c:v>99.67</c:v>
                </c:pt>
                <c:pt idx="1163">
                  <c:v>99.67</c:v>
                </c:pt>
                <c:pt idx="1164">
                  <c:v>99.67</c:v>
                </c:pt>
                <c:pt idx="1165">
                  <c:v>99.67</c:v>
                </c:pt>
                <c:pt idx="1166">
                  <c:v>99.67</c:v>
                </c:pt>
                <c:pt idx="1167">
                  <c:v>99.66</c:v>
                </c:pt>
                <c:pt idx="1168">
                  <c:v>99.66</c:v>
                </c:pt>
                <c:pt idx="1169">
                  <c:v>99.66</c:v>
                </c:pt>
                <c:pt idx="1170">
                  <c:v>99.66</c:v>
                </c:pt>
                <c:pt idx="1171">
                  <c:v>99.66</c:v>
                </c:pt>
                <c:pt idx="1172">
                  <c:v>99.66</c:v>
                </c:pt>
                <c:pt idx="1173">
                  <c:v>99.66</c:v>
                </c:pt>
                <c:pt idx="1174">
                  <c:v>99.66</c:v>
                </c:pt>
                <c:pt idx="1175">
                  <c:v>99.66</c:v>
                </c:pt>
                <c:pt idx="1176">
                  <c:v>99.66</c:v>
                </c:pt>
                <c:pt idx="1177">
                  <c:v>99.66</c:v>
                </c:pt>
                <c:pt idx="1178">
                  <c:v>99.66</c:v>
                </c:pt>
                <c:pt idx="1179">
                  <c:v>99.66</c:v>
                </c:pt>
                <c:pt idx="1180">
                  <c:v>99.66</c:v>
                </c:pt>
                <c:pt idx="1181">
                  <c:v>99.66</c:v>
                </c:pt>
                <c:pt idx="1182">
                  <c:v>99.66</c:v>
                </c:pt>
                <c:pt idx="1183">
                  <c:v>99.66</c:v>
                </c:pt>
                <c:pt idx="1184">
                  <c:v>99.66</c:v>
                </c:pt>
                <c:pt idx="1185">
                  <c:v>99.66</c:v>
                </c:pt>
                <c:pt idx="1186">
                  <c:v>99.66</c:v>
                </c:pt>
                <c:pt idx="1187">
                  <c:v>99.66</c:v>
                </c:pt>
                <c:pt idx="1188">
                  <c:v>99.66</c:v>
                </c:pt>
                <c:pt idx="1189">
                  <c:v>99.66</c:v>
                </c:pt>
                <c:pt idx="1190">
                  <c:v>99.66</c:v>
                </c:pt>
                <c:pt idx="1191">
                  <c:v>99.66</c:v>
                </c:pt>
                <c:pt idx="1192">
                  <c:v>99.66</c:v>
                </c:pt>
                <c:pt idx="1193">
                  <c:v>99.66</c:v>
                </c:pt>
                <c:pt idx="1194">
                  <c:v>99.66</c:v>
                </c:pt>
                <c:pt idx="1195">
                  <c:v>99.66</c:v>
                </c:pt>
                <c:pt idx="1196">
                  <c:v>99.66</c:v>
                </c:pt>
                <c:pt idx="1197">
                  <c:v>99.66</c:v>
                </c:pt>
                <c:pt idx="1198">
                  <c:v>99.66</c:v>
                </c:pt>
                <c:pt idx="1199">
                  <c:v>99.66</c:v>
                </c:pt>
                <c:pt idx="1200">
                  <c:v>99.66</c:v>
                </c:pt>
                <c:pt idx="1201">
                  <c:v>99.66</c:v>
                </c:pt>
                <c:pt idx="1202">
                  <c:v>99.66</c:v>
                </c:pt>
                <c:pt idx="1203">
                  <c:v>99.66</c:v>
                </c:pt>
                <c:pt idx="1204">
                  <c:v>99.66</c:v>
                </c:pt>
                <c:pt idx="1205">
                  <c:v>99.66</c:v>
                </c:pt>
                <c:pt idx="1206">
                  <c:v>99.66</c:v>
                </c:pt>
                <c:pt idx="1207">
                  <c:v>99.66</c:v>
                </c:pt>
                <c:pt idx="1208">
                  <c:v>99.66</c:v>
                </c:pt>
                <c:pt idx="1209">
                  <c:v>99.66</c:v>
                </c:pt>
                <c:pt idx="1210">
                  <c:v>99.66</c:v>
                </c:pt>
                <c:pt idx="1211">
                  <c:v>99.66</c:v>
                </c:pt>
                <c:pt idx="1212">
                  <c:v>99.66</c:v>
                </c:pt>
                <c:pt idx="1213">
                  <c:v>99.66</c:v>
                </c:pt>
                <c:pt idx="1214">
                  <c:v>99.66</c:v>
                </c:pt>
                <c:pt idx="1215">
                  <c:v>99.66</c:v>
                </c:pt>
                <c:pt idx="1216">
                  <c:v>99.66</c:v>
                </c:pt>
                <c:pt idx="1217">
                  <c:v>99.65</c:v>
                </c:pt>
                <c:pt idx="1218">
                  <c:v>99.65</c:v>
                </c:pt>
                <c:pt idx="1219">
                  <c:v>99.65</c:v>
                </c:pt>
                <c:pt idx="1220">
                  <c:v>99.65</c:v>
                </c:pt>
                <c:pt idx="1221">
                  <c:v>99.65</c:v>
                </c:pt>
                <c:pt idx="1222">
                  <c:v>99.65</c:v>
                </c:pt>
                <c:pt idx="1223">
                  <c:v>99.65</c:v>
                </c:pt>
                <c:pt idx="1224">
                  <c:v>99.65</c:v>
                </c:pt>
                <c:pt idx="1225">
                  <c:v>99.65</c:v>
                </c:pt>
                <c:pt idx="1226">
                  <c:v>99.64</c:v>
                </c:pt>
                <c:pt idx="1227">
                  <c:v>99.64</c:v>
                </c:pt>
                <c:pt idx="1228">
                  <c:v>99.64</c:v>
                </c:pt>
                <c:pt idx="1229">
                  <c:v>99.64</c:v>
                </c:pt>
                <c:pt idx="1230">
                  <c:v>99.64</c:v>
                </c:pt>
                <c:pt idx="1231">
                  <c:v>99.64</c:v>
                </c:pt>
                <c:pt idx="1232">
                  <c:v>99.64</c:v>
                </c:pt>
                <c:pt idx="1233">
                  <c:v>99.63</c:v>
                </c:pt>
                <c:pt idx="1234">
                  <c:v>99.63</c:v>
                </c:pt>
                <c:pt idx="1235">
                  <c:v>99.63</c:v>
                </c:pt>
                <c:pt idx="1236">
                  <c:v>99.63</c:v>
                </c:pt>
                <c:pt idx="1237">
                  <c:v>99.63</c:v>
                </c:pt>
                <c:pt idx="1238">
                  <c:v>99.63</c:v>
                </c:pt>
                <c:pt idx="1239">
                  <c:v>99.64</c:v>
                </c:pt>
                <c:pt idx="1240">
                  <c:v>99.64</c:v>
                </c:pt>
                <c:pt idx="1241">
                  <c:v>99.64</c:v>
                </c:pt>
                <c:pt idx="1242">
                  <c:v>99.64</c:v>
                </c:pt>
                <c:pt idx="1243">
                  <c:v>99.64</c:v>
                </c:pt>
                <c:pt idx="1244">
                  <c:v>99.64</c:v>
                </c:pt>
                <c:pt idx="1245">
                  <c:v>99.64</c:v>
                </c:pt>
                <c:pt idx="1246">
                  <c:v>99.64</c:v>
                </c:pt>
                <c:pt idx="1247">
                  <c:v>99.64</c:v>
                </c:pt>
                <c:pt idx="1248">
                  <c:v>99.64</c:v>
                </c:pt>
                <c:pt idx="1249">
                  <c:v>99.64</c:v>
                </c:pt>
                <c:pt idx="1250">
                  <c:v>99.64</c:v>
                </c:pt>
                <c:pt idx="1251">
                  <c:v>99.64</c:v>
                </c:pt>
                <c:pt idx="1252">
                  <c:v>99.64</c:v>
                </c:pt>
                <c:pt idx="1253">
                  <c:v>99.64</c:v>
                </c:pt>
                <c:pt idx="1254">
                  <c:v>99.64</c:v>
                </c:pt>
                <c:pt idx="1255">
                  <c:v>99.64</c:v>
                </c:pt>
                <c:pt idx="1256">
                  <c:v>99.64</c:v>
                </c:pt>
                <c:pt idx="1257">
                  <c:v>99.64</c:v>
                </c:pt>
                <c:pt idx="1258">
                  <c:v>99.64</c:v>
                </c:pt>
                <c:pt idx="1259">
                  <c:v>99.64</c:v>
                </c:pt>
                <c:pt idx="1260">
                  <c:v>99.64</c:v>
                </c:pt>
                <c:pt idx="1261">
                  <c:v>99.64</c:v>
                </c:pt>
                <c:pt idx="1262">
                  <c:v>99.64</c:v>
                </c:pt>
                <c:pt idx="1263">
                  <c:v>99.64</c:v>
                </c:pt>
                <c:pt idx="1264">
                  <c:v>99.64</c:v>
                </c:pt>
                <c:pt idx="1265">
                  <c:v>99.64</c:v>
                </c:pt>
                <c:pt idx="1266">
                  <c:v>99.63</c:v>
                </c:pt>
                <c:pt idx="1267">
                  <c:v>99.63</c:v>
                </c:pt>
                <c:pt idx="1268">
                  <c:v>99.63</c:v>
                </c:pt>
                <c:pt idx="1269">
                  <c:v>99.63</c:v>
                </c:pt>
                <c:pt idx="1270">
                  <c:v>99.63</c:v>
                </c:pt>
                <c:pt idx="1271">
                  <c:v>99.63</c:v>
                </c:pt>
                <c:pt idx="1272">
                  <c:v>99.63</c:v>
                </c:pt>
                <c:pt idx="1273">
                  <c:v>99.63</c:v>
                </c:pt>
                <c:pt idx="1274">
                  <c:v>99.63</c:v>
                </c:pt>
                <c:pt idx="1275">
                  <c:v>99.63</c:v>
                </c:pt>
                <c:pt idx="1276">
                  <c:v>99.63</c:v>
                </c:pt>
                <c:pt idx="1277">
                  <c:v>99.63</c:v>
                </c:pt>
                <c:pt idx="1278">
                  <c:v>99.63</c:v>
                </c:pt>
                <c:pt idx="1279">
                  <c:v>99.63</c:v>
                </c:pt>
                <c:pt idx="1280">
                  <c:v>99.63</c:v>
                </c:pt>
                <c:pt idx="1281">
                  <c:v>99.63</c:v>
                </c:pt>
                <c:pt idx="1282">
                  <c:v>99.63</c:v>
                </c:pt>
                <c:pt idx="1283">
                  <c:v>99.63</c:v>
                </c:pt>
                <c:pt idx="1284">
                  <c:v>99.63</c:v>
                </c:pt>
                <c:pt idx="1285">
                  <c:v>99.62</c:v>
                </c:pt>
                <c:pt idx="1286">
                  <c:v>99.62</c:v>
                </c:pt>
                <c:pt idx="1287">
                  <c:v>99.62</c:v>
                </c:pt>
                <c:pt idx="1288">
                  <c:v>99.62</c:v>
                </c:pt>
                <c:pt idx="1289">
                  <c:v>99.62</c:v>
                </c:pt>
                <c:pt idx="1290">
                  <c:v>99.62</c:v>
                </c:pt>
                <c:pt idx="1291">
                  <c:v>99.62</c:v>
                </c:pt>
                <c:pt idx="1292">
                  <c:v>99.61</c:v>
                </c:pt>
                <c:pt idx="1293">
                  <c:v>99.61</c:v>
                </c:pt>
                <c:pt idx="1294">
                  <c:v>99.61</c:v>
                </c:pt>
                <c:pt idx="1295">
                  <c:v>99.61</c:v>
                </c:pt>
                <c:pt idx="1296">
                  <c:v>99.61</c:v>
                </c:pt>
                <c:pt idx="1297">
                  <c:v>99.6</c:v>
                </c:pt>
                <c:pt idx="1298">
                  <c:v>99.6</c:v>
                </c:pt>
                <c:pt idx="1299">
                  <c:v>99.6</c:v>
                </c:pt>
                <c:pt idx="1300">
                  <c:v>99.6</c:v>
                </c:pt>
                <c:pt idx="1301">
                  <c:v>99.6</c:v>
                </c:pt>
                <c:pt idx="1302">
                  <c:v>99.59</c:v>
                </c:pt>
                <c:pt idx="1303">
                  <c:v>99.59</c:v>
                </c:pt>
                <c:pt idx="1304">
                  <c:v>99.59</c:v>
                </c:pt>
                <c:pt idx="1305">
                  <c:v>99.59</c:v>
                </c:pt>
                <c:pt idx="1306">
                  <c:v>99.59</c:v>
                </c:pt>
                <c:pt idx="1307">
                  <c:v>99.6</c:v>
                </c:pt>
                <c:pt idx="1308">
                  <c:v>99.6</c:v>
                </c:pt>
                <c:pt idx="1309">
                  <c:v>99.6</c:v>
                </c:pt>
                <c:pt idx="1310">
                  <c:v>99.6</c:v>
                </c:pt>
                <c:pt idx="1311">
                  <c:v>99.6</c:v>
                </c:pt>
                <c:pt idx="1312">
                  <c:v>99.6</c:v>
                </c:pt>
                <c:pt idx="1313">
                  <c:v>99.6</c:v>
                </c:pt>
                <c:pt idx="1314">
                  <c:v>99.6</c:v>
                </c:pt>
                <c:pt idx="1315">
                  <c:v>99.6</c:v>
                </c:pt>
                <c:pt idx="1316">
                  <c:v>99.6</c:v>
                </c:pt>
                <c:pt idx="1317">
                  <c:v>99.6</c:v>
                </c:pt>
                <c:pt idx="1318">
                  <c:v>99.6</c:v>
                </c:pt>
                <c:pt idx="1319">
                  <c:v>99.6</c:v>
                </c:pt>
                <c:pt idx="1320">
                  <c:v>99.6</c:v>
                </c:pt>
                <c:pt idx="1321">
                  <c:v>99.6</c:v>
                </c:pt>
                <c:pt idx="1322">
                  <c:v>99.6</c:v>
                </c:pt>
                <c:pt idx="1323">
                  <c:v>99.6</c:v>
                </c:pt>
                <c:pt idx="1324">
                  <c:v>99.6</c:v>
                </c:pt>
                <c:pt idx="1325">
                  <c:v>99.6</c:v>
                </c:pt>
                <c:pt idx="1326">
                  <c:v>99.61</c:v>
                </c:pt>
                <c:pt idx="1327">
                  <c:v>99.61</c:v>
                </c:pt>
                <c:pt idx="1328">
                  <c:v>99.61</c:v>
                </c:pt>
                <c:pt idx="1329">
                  <c:v>99.6</c:v>
                </c:pt>
                <c:pt idx="1330">
                  <c:v>99.6</c:v>
                </c:pt>
                <c:pt idx="1331">
                  <c:v>99.6</c:v>
                </c:pt>
                <c:pt idx="1332">
                  <c:v>99.6</c:v>
                </c:pt>
                <c:pt idx="1333">
                  <c:v>99.6</c:v>
                </c:pt>
                <c:pt idx="1334">
                  <c:v>99.6</c:v>
                </c:pt>
                <c:pt idx="1335">
                  <c:v>99.6</c:v>
                </c:pt>
                <c:pt idx="1336">
                  <c:v>99.6</c:v>
                </c:pt>
                <c:pt idx="1337">
                  <c:v>99.6</c:v>
                </c:pt>
                <c:pt idx="1338">
                  <c:v>99.6</c:v>
                </c:pt>
                <c:pt idx="1339">
                  <c:v>99.6</c:v>
                </c:pt>
                <c:pt idx="1340">
                  <c:v>99.59</c:v>
                </c:pt>
                <c:pt idx="1341">
                  <c:v>99.59</c:v>
                </c:pt>
                <c:pt idx="1342">
                  <c:v>99.59</c:v>
                </c:pt>
                <c:pt idx="1343">
                  <c:v>99.59</c:v>
                </c:pt>
                <c:pt idx="1344">
                  <c:v>99.59</c:v>
                </c:pt>
                <c:pt idx="1345">
                  <c:v>99.59</c:v>
                </c:pt>
                <c:pt idx="1346">
                  <c:v>99.59</c:v>
                </c:pt>
                <c:pt idx="1347">
                  <c:v>99.59</c:v>
                </c:pt>
                <c:pt idx="1348">
                  <c:v>99.59</c:v>
                </c:pt>
                <c:pt idx="1349">
                  <c:v>99.59</c:v>
                </c:pt>
                <c:pt idx="1350">
                  <c:v>99.59</c:v>
                </c:pt>
                <c:pt idx="1351">
                  <c:v>99.59</c:v>
                </c:pt>
                <c:pt idx="1352">
                  <c:v>99.59</c:v>
                </c:pt>
                <c:pt idx="1353">
                  <c:v>99.59</c:v>
                </c:pt>
                <c:pt idx="1354">
                  <c:v>99.59</c:v>
                </c:pt>
                <c:pt idx="1355">
                  <c:v>99.58</c:v>
                </c:pt>
                <c:pt idx="1356">
                  <c:v>99.58</c:v>
                </c:pt>
                <c:pt idx="1357">
                  <c:v>99.58</c:v>
                </c:pt>
                <c:pt idx="1358">
                  <c:v>99.58</c:v>
                </c:pt>
                <c:pt idx="1359">
                  <c:v>99.58</c:v>
                </c:pt>
                <c:pt idx="1360">
                  <c:v>99.58</c:v>
                </c:pt>
                <c:pt idx="1361">
                  <c:v>99.58</c:v>
                </c:pt>
                <c:pt idx="1362">
                  <c:v>99.58</c:v>
                </c:pt>
                <c:pt idx="1363">
                  <c:v>99.58</c:v>
                </c:pt>
                <c:pt idx="1364">
                  <c:v>99.58</c:v>
                </c:pt>
                <c:pt idx="1365">
                  <c:v>99.58</c:v>
                </c:pt>
                <c:pt idx="1366">
                  <c:v>99.58</c:v>
                </c:pt>
                <c:pt idx="1367">
                  <c:v>99.58</c:v>
                </c:pt>
                <c:pt idx="1368">
                  <c:v>99.58</c:v>
                </c:pt>
                <c:pt idx="1369">
                  <c:v>99.57</c:v>
                </c:pt>
                <c:pt idx="1370">
                  <c:v>99.57</c:v>
                </c:pt>
                <c:pt idx="1371">
                  <c:v>99.57</c:v>
                </c:pt>
                <c:pt idx="1372">
                  <c:v>99.57</c:v>
                </c:pt>
                <c:pt idx="1373">
                  <c:v>99.57</c:v>
                </c:pt>
                <c:pt idx="1374">
                  <c:v>99.57</c:v>
                </c:pt>
                <c:pt idx="1375">
                  <c:v>99.57</c:v>
                </c:pt>
                <c:pt idx="1376">
                  <c:v>99.57</c:v>
                </c:pt>
                <c:pt idx="1377">
                  <c:v>99.57</c:v>
                </c:pt>
                <c:pt idx="1378">
                  <c:v>99.57</c:v>
                </c:pt>
                <c:pt idx="1379">
                  <c:v>99.57</c:v>
                </c:pt>
                <c:pt idx="1380">
                  <c:v>99.57</c:v>
                </c:pt>
                <c:pt idx="1381">
                  <c:v>99.57</c:v>
                </c:pt>
                <c:pt idx="1382">
                  <c:v>99.57</c:v>
                </c:pt>
                <c:pt idx="1383">
                  <c:v>99.57</c:v>
                </c:pt>
                <c:pt idx="1384">
                  <c:v>99.57</c:v>
                </c:pt>
                <c:pt idx="1385">
                  <c:v>99.57</c:v>
                </c:pt>
                <c:pt idx="1386">
                  <c:v>99.57</c:v>
                </c:pt>
                <c:pt idx="1387">
                  <c:v>99.57</c:v>
                </c:pt>
                <c:pt idx="1388">
                  <c:v>99.57</c:v>
                </c:pt>
                <c:pt idx="1389">
                  <c:v>99.57</c:v>
                </c:pt>
                <c:pt idx="1390">
                  <c:v>99.57</c:v>
                </c:pt>
                <c:pt idx="1391">
                  <c:v>99.57</c:v>
                </c:pt>
                <c:pt idx="1392">
                  <c:v>99.58</c:v>
                </c:pt>
                <c:pt idx="1393">
                  <c:v>99.58</c:v>
                </c:pt>
                <c:pt idx="1394">
                  <c:v>99.58</c:v>
                </c:pt>
                <c:pt idx="1395">
                  <c:v>99.58</c:v>
                </c:pt>
                <c:pt idx="1396">
                  <c:v>99.58</c:v>
                </c:pt>
                <c:pt idx="1397">
                  <c:v>99.58</c:v>
                </c:pt>
                <c:pt idx="1398">
                  <c:v>99.58</c:v>
                </c:pt>
                <c:pt idx="1399">
                  <c:v>99.58</c:v>
                </c:pt>
                <c:pt idx="1400">
                  <c:v>99.58</c:v>
                </c:pt>
                <c:pt idx="1401">
                  <c:v>99.58</c:v>
                </c:pt>
                <c:pt idx="1402">
                  <c:v>99.58</c:v>
                </c:pt>
                <c:pt idx="1403">
                  <c:v>99.58</c:v>
                </c:pt>
                <c:pt idx="1404">
                  <c:v>99.58</c:v>
                </c:pt>
                <c:pt idx="1405">
                  <c:v>99.58</c:v>
                </c:pt>
                <c:pt idx="1406">
                  <c:v>99.58</c:v>
                </c:pt>
                <c:pt idx="1407">
                  <c:v>99.58</c:v>
                </c:pt>
                <c:pt idx="1408">
                  <c:v>99.58</c:v>
                </c:pt>
                <c:pt idx="1409">
                  <c:v>99.58</c:v>
                </c:pt>
                <c:pt idx="1410">
                  <c:v>99.58</c:v>
                </c:pt>
                <c:pt idx="1411">
                  <c:v>99.58</c:v>
                </c:pt>
                <c:pt idx="1412">
                  <c:v>99.58</c:v>
                </c:pt>
                <c:pt idx="1413">
                  <c:v>99.58</c:v>
                </c:pt>
                <c:pt idx="1414">
                  <c:v>99.58</c:v>
                </c:pt>
                <c:pt idx="1415">
                  <c:v>99.58</c:v>
                </c:pt>
                <c:pt idx="1416">
                  <c:v>99.58</c:v>
                </c:pt>
                <c:pt idx="1417">
                  <c:v>99.58</c:v>
                </c:pt>
                <c:pt idx="1418">
                  <c:v>99.58</c:v>
                </c:pt>
                <c:pt idx="1419">
                  <c:v>99.58</c:v>
                </c:pt>
                <c:pt idx="1420">
                  <c:v>99.58</c:v>
                </c:pt>
                <c:pt idx="1421">
                  <c:v>99.58</c:v>
                </c:pt>
                <c:pt idx="1422">
                  <c:v>99.58</c:v>
                </c:pt>
                <c:pt idx="1423">
                  <c:v>99.58</c:v>
                </c:pt>
                <c:pt idx="1424">
                  <c:v>99.58</c:v>
                </c:pt>
                <c:pt idx="1425">
                  <c:v>99.58</c:v>
                </c:pt>
                <c:pt idx="1426">
                  <c:v>99.58</c:v>
                </c:pt>
                <c:pt idx="1427">
                  <c:v>99.58</c:v>
                </c:pt>
                <c:pt idx="1428">
                  <c:v>99.58</c:v>
                </c:pt>
                <c:pt idx="1429">
                  <c:v>99.58</c:v>
                </c:pt>
                <c:pt idx="1430">
                  <c:v>99.58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0-473E-B999-93BD05624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311807"/>
        <c:axId val="1373118287"/>
      </c:lineChart>
      <c:catAx>
        <c:axId val="1425286847"/>
        <c:scaling>
          <c:orientation val="minMax"/>
        </c:scaling>
        <c:delete val="1"/>
        <c:axPos val="b"/>
        <c:majorTickMark val="none"/>
        <c:minorTickMark val="none"/>
        <c:tickLblPos val="nextTo"/>
        <c:crossAx val="1431123055"/>
        <c:crosses val="autoZero"/>
        <c:auto val="1"/>
        <c:lblAlgn val="ctr"/>
        <c:lblOffset val="100"/>
        <c:noMultiLvlLbl val="0"/>
      </c:catAx>
      <c:valAx>
        <c:axId val="14311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cell Temperature</a:t>
                </a:r>
                <a:r>
                  <a:rPr lang="en-GB" baseline="0"/>
                  <a:t> /K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86847"/>
        <c:crosses val="autoZero"/>
        <c:crossBetween val="between"/>
      </c:valAx>
      <c:valAx>
        <c:axId val="137311828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SoC Estimation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11807"/>
        <c:crosses val="max"/>
        <c:crossBetween val="between"/>
      </c:valAx>
      <c:catAx>
        <c:axId val="1425311807"/>
        <c:scaling>
          <c:orientation val="minMax"/>
        </c:scaling>
        <c:delete val="1"/>
        <c:axPos val="b"/>
        <c:majorTickMark val="out"/>
        <c:minorTickMark val="none"/>
        <c:tickLblPos val="nextTo"/>
        <c:crossAx val="13731182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Contoller 11 Race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qcontroller11_driving_log_5!$H$1</c:f>
              <c:strCache>
                <c:ptCount val="1"/>
                <c:pt idx="0">
                  <c:v> battery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qcontroller11_driving_log_5!$H$2:$H$1168</c:f>
              <c:numCache>
                <c:formatCode>General</c:formatCode>
                <c:ptCount val="1167"/>
                <c:pt idx="0">
                  <c:v>24.99</c:v>
                </c:pt>
                <c:pt idx="1">
                  <c:v>24.99</c:v>
                </c:pt>
                <c:pt idx="2">
                  <c:v>24.99</c:v>
                </c:pt>
                <c:pt idx="3">
                  <c:v>24.99</c:v>
                </c:pt>
                <c:pt idx="4">
                  <c:v>24.99</c:v>
                </c:pt>
                <c:pt idx="5">
                  <c:v>24.99</c:v>
                </c:pt>
                <c:pt idx="6">
                  <c:v>24.99</c:v>
                </c:pt>
                <c:pt idx="7">
                  <c:v>24.99</c:v>
                </c:pt>
                <c:pt idx="8">
                  <c:v>24.98</c:v>
                </c:pt>
                <c:pt idx="9">
                  <c:v>24.98</c:v>
                </c:pt>
                <c:pt idx="10">
                  <c:v>24.98</c:v>
                </c:pt>
                <c:pt idx="11">
                  <c:v>24.98</c:v>
                </c:pt>
                <c:pt idx="12">
                  <c:v>24.98</c:v>
                </c:pt>
                <c:pt idx="13">
                  <c:v>24.97</c:v>
                </c:pt>
                <c:pt idx="14">
                  <c:v>24.97</c:v>
                </c:pt>
                <c:pt idx="15">
                  <c:v>24.97</c:v>
                </c:pt>
                <c:pt idx="16">
                  <c:v>24.97</c:v>
                </c:pt>
                <c:pt idx="17">
                  <c:v>24.97</c:v>
                </c:pt>
                <c:pt idx="18">
                  <c:v>24.96</c:v>
                </c:pt>
                <c:pt idx="19">
                  <c:v>24.96</c:v>
                </c:pt>
                <c:pt idx="20">
                  <c:v>24.96</c:v>
                </c:pt>
                <c:pt idx="21">
                  <c:v>24.96</c:v>
                </c:pt>
                <c:pt idx="22">
                  <c:v>24.96</c:v>
                </c:pt>
                <c:pt idx="23">
                  <c:v>24.95</c:v>
                </c:pt>
                <c:pt idx="24">
                  <c:v>24.95</c:v>
                </c:pt>
                <c:pt idx="25">
                  <c:v>24.95</c:v>
                </c:pt>
                <c:pt idx="26">
                  <c:v>24.95</c:v>
                </c:pt>
                <c:pt idx="27">
                  <c:v>24.95</c:v>
                </c:pt>
                <c:pt idx="28">
                  <c:v>24.94</c:v>
                </c:pt>
                <c:pt idx="29">
                  <c:v>24.94</c:v>
                </c:pt>
                <c:pt idx="30">
                  <c:v>24.94</c:v>
                </c:pt>
                <c:pt idx="31">
                  <c:v>24.94</c:v>
                </c:pt>
                <c:pt idx="32">
                  <c:v>24.94</c:v>
                </c:pt>
                <c:pt idx="33">
                  <c:v>24.93</c:v>
                </c:pt>
                <c:pt idx="34">
                  <c:v>24.93</c:v>
                </c:pt>
                <c:pt idx="35">
                  <c:v>24.93</c:v>
                </c:pt>
                <c:pt idx="36">
                  <c:v>24.93</c:v>
                </c:pt>
                <c:pt idx="37">
                  <c:v>24.92</c:v>
                </c:pt>
                <c:pt idx="38">
                  <c:v>24.92</c:v>
                </c:pt>
                <c:pt idx="39">
                  <c:v>24.92</c:v>
                </c:pt>
                <c:pt idx="40">
                  <c:v>24.92</c:v>
                </c:pt>
                <c:pt idx="41">
                  <c:v>24.92</c:v>
                </c:pt>
                <c:pt idx="42">
                  <c:v>24.91</c:v>
                </c:pt>
                <c:pt idx="43">
                  <c:v>24.91</c:v>
                </c:pt>
                <c:pt idx="44">
                  <c:v>24.91</c:v>
                </c:pt>
                <c:pt idx="45">
                  <c:v>24.91</c:v>
                </c:pt>
                <c:pt idx="46">
                  <c:v>24.91</c:v>
                </c:pt>
                <c:pt idx="47">
                  <c:v>24.9</c:v>
                </c:pt>
                <c:pt idx="48">
                  <c:v>24.9</c:v>
                </c:pt>
                <c:pt idx="49">
                  <c:v>24.9</c:v>
                </c:pt>
                <c:pt idx="50">
                  <c:v>24.9</c:v>
                </c:pt>
                <c:pt idx="51">
                  <c:v>24.9</c:v>
                </c:pt>
                <c:pt idx="52">
                  <c:v>24.89</c:v>
                </c:pt>
                <c:pt idx="53">
                  <c:v>24.89</c:v>
                </c:pt>
                <c:pt idx="54">
                  <c:v>24.89</c:v>
                </c:pt>
                <c:pt idx="55">
                  <c:v>24.89</c:v>
                </c:pt>
                <c:pt idx="56">
                  <c:v>24.89</c:v>
                </c:pt>
                <c:pt idx="57">
                  <c:v>24.88</c:v>
                </c:pt>
                <c:pt idx="58">
                  <c:v>24.88</c:v>
                </c:pt>
                <c:pt idx="59">
                  <c:v>24.88</c:v>
                </c:pt>
                <c:pt idx="60">
                  <c:v>24.88</c:v>
                </c:pt>
                <c:pt idx="61">
                  <c:v>24.87</c:v>
                </c:pt>
                <c:pt idx="62">
                  <c:v>24.87</c:v>
                </c:pt>
                <c:pt idx="63">
                  <c:v>24.87</c:v>
                </c:pt>
                <c:pt idx="64">
                  <c:v>24.87</c:v>
                </c:pt>
                <c:pt idx="65">
                  <c:v>24.86</c:v>
                </c:pt>
                <c:pt idx="66">
                  <c:v>24.86</c:v>
                </c:pt>
                <c:pt idx="67">
                  <c:v>24.86</c:v>
                </c:pt>
                <c:pt idx="68">
                  <c:v>24.86</c:v>
                </c:pt>
                <c:pt idx="69">
                  <c:v>24.85</c:v>
                </c:pt>
                <c:pt idx="70">
                  <c:v>24.85</c:v>
                </c:pt>
                <c:pt idx="71">
                  <c:v>24.85</c:v>
                </c:pt>
                <c:pt idx="72">
                  <c:v>24.85</c:v>
                </c:pt>
                <c:pt idx="73">
                  <c:v>24.85</c:v>
                </c:pt>
                <c:pt idx="74">
                  <c:v>24.84</c:v>
                </c:pt>
                <c:pt idx="75">
                  <c:v>24.84</c:v>
                </c:pt>
                <c:pt idx="76">
                  <c:v>24.84</c:v>
                </c:pt>
                <c:pt idx="77">
                  <c:v>24.84</c:v>
                </c:pt>
                <c:pt idx="78">
                  <c:v>24.84</c:v>
                </c:pt>
                <c:pt idx="79">
                  <c:v>24.84</c:v>
                </c:pt>
                <c:pt idx="80">
                  <c:v>24.84</c:v>
                </c:pt>
                <c:pt idx="81">
                  <c:v>24.85</c:v>
                </c:pt>
                <c:pt idx="82">
                  <c:v>24.85</c:v>
                </c:pt>
                <c:pt idx="83">
                  <c:v>24.85</c:v>
                </c:pt>
                <c:pt idx="84">
                  <c:v>24.85</c:v>
                </c:pt>
                <c:pt idx="85">
                  <c:v>24.85</c:v>
                </c:pt>
                <c:pt idx="86">
                  <c:v>24.86</c:v>
                </c:pt>
                <c:pt idx="87">
                  <c:v>24.86</c:v>
                </c:pt>
                <c:pt idx="88">
                  <c:v>24.87</c:v>
                </c:pt>
                <c:pt idx="89">
                  <c:v>24.87</c:v>
                </c:pt>
                <c:pt idx="90">
                  <c:v>24.88</c:v>
                </c:pt>
                <c:pt idx="91">
                  <c:v>24.88</c:v>
                </c:pt>
                <c:pt idx="92">
                  <c:v>24.88</c:v>
                </c:pt>
                <c:pt idx="93">
                  <c:v>24.88</c:v>
                </c:pt>
                <c:pt idx="94">
                  <c:v>24.87</c:v>
                </c:pt>
                <c:pt idx="95">
                  <c:v>24.87</c:v>
                </c:pt>
                <c:pt idx="96">
                  <c:v>24.87</c:v>
                </c:pt>
                <c:pt idx="97">
                  <c:v>24.87</c:v>
                </c:pt>
                <c:pt idx="98">
                  <c:v>24.87</c:v>
                </c:pt>
                <c:pt idx="99">
                  <c:v>24.88</c:v>
                </c:pt>
                <c:pt idx="100">
                  <c:v>24.88</c:v>
                </c:pt>
                <c:pt idx="101">
                  <c:v>24.89</c:v>
                </c:pt>
                <c:pt idx="102">
                  <c:v>24.89</c:v>
                </c:pt>
                <c:pt idx="103">
                  <c:v>24.89</c:v>
                </c:pt>
                <c:pt idx="104">
                  <c:v>24.89</c:v>
                </c:pt>
                <c:pt idx="105">
                  <c:v>24.88</c:v>
                </c:pt>
                <c:pt idx="106">
                  <c:v>24.88</c:v>
                </c:pt>
                <c:pt idx="107">
                  <c:v>24.88</c:v>
                </c:pt>
                <c:pt idx="108">
                  <c:v>24.88</c:v>
                </c:pt>
                <c:pt idx="109">
                  <c:v>24.88</c:v>
                </c:pt>
                <c:pt idx="110">
                  <c:v>24.88</c:v>
                </c:pt>
                <c:pt idx="111">
                  <c:v>24.88</c:v>
                </c:pt>
                <c:pt idx="112">
                  <c:v>24.88</c:v>
                </c:pt>
                <c:pt idx="113">
                  <c:v>24.87</c:v>
                </c:pt>
                <c:pt idx="114">
                  <c:v>24.87</c:v>
                </c:pt>
                <c:pt idx="115">
                  <c:v>24.87</c:v>
                </c:pt>
                <c:pt idx="116">
                  <c:v>24.87</c:v>
                </c:pt>
                <c:pt idx="117">
                  <c:v>24.86</c:v>
                </c:pt>
                <c:pt idx="118">
                  <c:v>24.86</c:v>
                </c:pt>
                <c:pt idx="119">
                  <c:v>24.86</c:v>
                </c:pt>
                <c:pt idx="120">
                  <c:v>24.85</c:v>
                </c:pt>
                <c:pt idx="121">
                  <c:v>24.85</c:v>
                </c:pt>
                <c:pt idx="122">
                  <c:v>24.85</c:v>
                </c:pt>
                <c:pt idx="123">
                  <c:v>24.85</c:v>
                </c:pt>
                <c:pt idx="124">
                  <c:v>24.84</c:v>
                </c:pt>
                <c:pt idx="125">
                  <c:v>24.84</c:v>
                </c:pt>
                <c:pt idx="126">
                  <c:v>24.84</c:v>
                </c:pt>
                <c:pt idx="127">
                  <c:v>24.84</c:v>
                </c:pt>
                <c:pt idx="128">
                  <c:v>24.83</c:v>
                </c:pt>
                <c:pt idx="129">
                  <c:v>24.83</c:v>
                </c:pt>
                <c:pt idx="130">
                  <c:v>24.83</c:v>
                </c:pt>
                <c:pt idx="131">
                  <c:v>24.83</c:v>
                </c:pt>
                <c:pt idx="132">
                  <c:v>24.82</c:v>
                </c:pt>
                <c:pt idx="133">
                  <c:v>24.82</c:v>
                </c:pt>
                <c:pt idx="134">
                  <c:v>24.82</c:v>
                </c:pt>
                <c:pt idx="135">
                  <c:v>24.82</c:v>
                </c:pt>
                <c:pt idx="136">
                  <c:v>24.82</c:v>
                </c:pt>
                <c:pt idx="137">
                  <c:v>24.81</c:v>
                </c:pt>
                <c:pt idx="138">
                  <c:v>24.81</c:v>
                </c:pt>
                <c:pt idx="139">
                  <c:v>24.81</c:v>
                </c:pt>
                <c:pt idx="140">
                  <c:v>24.81</c:v>
                </c:pt>
                <c:pt idx="141">
                  <c:v>24.8</c:v>
                </c:pt>
                <c:pt idx="142">
                  <c:v>24.8</c:v>
                </c:pt>
                <c:pt idx="143">
                  <c:v>24.8</c:v>
                </c:pt>
                <c:pt idx="144">
                  <c:v>24.8</c:v>
                </c:pt>
                <c:pt idx="145">
                  <c:v>24.8</c:v>
                </c:pt>
                <c:pt idx="146">
                  <c:v>24.79</c:v>
                </c:pt>
                <c:pt idx="147">
                  <c:v>24.79</c:v>
                </c:pt>
                <c:pt idx="148">
                  <c:v>24.79</c:v>
                </c:pt>
                <c:pt idx="149">
                  <c:v>24.79</c:v>
                </c:pt>
                <c:pt idx="150">
                  <c:v>24.79</c:v>
                </c:pt>
                <c:pt idx="151">
                  <c:v>24.79</c:v>
                </c:pt>
                <c:pt idx="152">
                  <c:v>24.8</c:v>
                </c:pt>
                <c:pt idx="153">
                  <c:v>24.8</c:v>
                </c:pt>
                <c:pt idx="154">
                  <c:v>24.8</c:v>
                </c:pt>
                <c:pt idx="155">
                  <c:v>24.81</c:v>
                </c:pt>
                <c:pt idx="156">
                  <c:v>24.81</c:v>
                </c:pt>
                <c:pt idx="157">
                  <c:v>24.81</c:v>
                </c:pt>
                <c:pt idx="158">
                  <c:v>24.82</c:v>
                </c:pt>
                <c:pt idx="159">
                  <c:v>24.82</c:v>
                </c:pt>
                <c:pt idx="160">
                  <c:v>24.83</c:v>
                </c:pt>
                <c:pt idx="161">
                  <c:v>24.84</c:v>
                </c:pt>
                <c:pt idx="162">
                  <c:v>24.84</c:v>
                </c:pt>
                <c:pt idx="163">
                  <c:v>24.85</c:v>
                </c:pt>
                <c:pt idx="164">
                  <c:v>24.84</c:v>
                </c:pt>
                <c:pt idx="165">
                  <c:v>24.84</c:v>
                </c:pt>
                <c:pt idx="166">
                  <c:v>24.84</c:v>
                </c:pt>
                <c:pt idx="167">
                  <c:v>24.84</c:v>
                </c:pt>
                <c:pt idx="168">
                  <c:v>24.84</c:v>
                </c:pt>
                <c:pt idx="169">
                  <c:v>24.84</c:v>
                </c:pt>
                <c:pt idx="170">
                  <c:v>24.83</c:v>
                </c:pt>
                <c:pt idx="171">
                  <c:v>24.84</c:v>
                </c:pt>
                <c:pt idx="172">
                  <c:v>24.85</c:v>
                </c:pt>
                <c:pt idx="173">
                  <c:v>24.85</c:v>
                </c:pt>
                <c:pt idx="174">
                  <c:v>24.84</c:v>
                </c:pt>
                <c:pt idx="175">
                  <c:v>24.84</c:v>
                </c:pt>
                <c:pt idx="176">
                  <c:v>24.85</c:v>
                </c:pt>
                <c:pt idx="177">
                  <c:v>24.86</c:v>
                </c:pt>
                <c:pt idx="178">
                  <c:v>24.86</c:v>
                </c:pt>
                <c:pt idx="179">
                  <c:v>24.87</c:v>
                </c:pt>
                <c:pt idx="180">
                  <c:v>24.86</c:v>
                </c:pt>
                <c:pt idx="181">
                  <c:v>24.86</c:v>
                </c:pt>
                <c:pt idx="182">
                  <c:v>24.87</c:v>
                </c:pt>
                <c:pt idx="183">
                  <c:v>24.88</c:v>
                </c:pt>
                <c:pt idx="184">
                  <c:v>24.88</c:v>
                </c:pt>
                <c:pt idx="185">
                  <c:v>24.88</c:v>
                </c:pt>
                <c:pt idx="186">
                  <c:v>24.88</c:v>
                </c:pt>
                <c:pt idx="187">
                  <c:v>24.87</c:v>
                </c:pt>
                <c:pt idx="188">
                  <c:v>24.88</c:v>
                </c:pt>
                <c:pt idx="189">
                  <c:v>24.88</c:v>
                </c:pt>
                <c:pt idx="190">
                  <c:v>24.89</c:v>
                </c:pt>
                <c:pt idx="191">
                  <c:v>24.89</c:v>
                </c:pt>
                <c:pt idx="192">
                  <c:v>24.89</c:v>
                </c:pt>
                <c:pt idx="193">
                  <c:v>24.89</c:v>
                </c:pt>
                <c:pt idx="194">
                  <c:v>24.89</c:v>
                </c:pt>
                <c:pt idx="195">
                  <c:v>24.89</c:v>
                </c:pt>
                <c:pt idx="196">
                  <c:v>24.89</c:v>
                </c:pt>
                <c:pt idx="197">
                  <c:v>24.89</c:v>
                </c:pt>
                <c:pt idx="198">
                  <c:v>24.89</c:v>
                </c:pt>
                <c:pt idx="199">
                  <c:v>24.89</c:v>
                </c:pt>
                <c:pt idx="200">
                  <c:v>24.88</c:v>
                </c:pt>
                <c:pt idx="201">
                  <c:v>24.88</c:v>
                </c:pt>
                <c:pt idx="202">
                  <c:v>24.88</c:v>
                </c:pt>
                <c:pt idx="203">
                  <c:v>24.87</c:v>
                </c:pt>
                <c:pt idx="204">
                  <c:v>24.87</c:v>
                </c:pt>
                <c:pt idx="205">
                  <c:v>24.87</c:v>
                </c:pt>
                <c:pt idx="206">
                  <c:v>24.87</c:v>
                </c:pt>
                <c:pt idx="207">
                  <c:v>24.87</c:v>
                </c:pt>
                <c:pt idx="208">
                  <c:v>24.87</c:v>
                </c:pt>
                <c:pt idx="209">
                  <c:v>24.87</c:v>
                </c:pt>
                <c:pt idx="210">
                  <c:v>24.87</c:v>
                </c:pt>
                <c:pt idx="211">
                  <c:v>24.87</c:v>
                </c:pt>
                <c:pt idx="212">
                  <c:v>24.87</c:v>
                </c:pt>
                <c:pt idx="213">
                  <c:v>24.87</c:v>
                </c:pt>
                <c:pt idx="214">
                  <c:v>24.87</c:v>
                </c:pt>
                <c:pt idx="215">
                  <c:v>24.87</c:v>
                </c:pt>
                <c:pt idx="216">
                  <c:v>24.87</c:v>
                </c:pt>
                <c:pt idx="217">
                  <c:v>24.87</c:v>
                </c:pt>
                <c:pt idx="218">
                  <c:v>24.86</c:v>
                </c:pt>
                <c:pt idx="219">
                  <c:v>24.86</c:v>
                </c:pt>
                <c:pt idx="220">
                  <c:v>24.86</c:v>
                </c:pt>
                <c:pt idx="221">
                  <c:v>24.86</c:v>
                </c:pt>
                <c:pt idx="222">
                  <c:v>24.85</c:v>
                </c:pt>
                <c:pt idx="223">
                  <c:v>24.85</c:v>
                </c:pt>
                <c:pt idx="224">
                  <c:v>24.85</c:v>
                </c:pt>
                <c:pt idx="225">
                  <c:v>24.85</c:v>
                </c:pt>
                <c:pt idx="226">
                  <c:v>24.84</c:v>
                </c:pt>
                <c:pt idx="227">
                  <c:v>24.84</c:v>
                </c:pt>
                <c:pt idx="228">
                  <c:v>24.84</c:v>
                </c:pt>
                <c:pt idx="229">
                  <c:v>24.83</c:v>
                </c:pt>
                <c:pt idx="230">
                  <c:v>24.83</c:v>
                </c:pt>
                <c:pt idx="231">
                  <c:v>24.83</c:v>
                </c:pt>
                <c:pt idx="232">
                  <c:v>24.83</c:v>
                </c:pt>
                <c:pt idx="233">
                  <c:v>24.82</c:v>
                </c:pt>
                <c:pt idx="234">
                  <c:v>24.82</c:v>
                </c:pt>
                <c:pt idx="235">
                  <c:v>24.82</c:v>
                </c:pt>
                <c:pt idx="236">
                  <c:v>24.82</c:v>
                </c:pt>
                <c:pt idx="237">
                  <c:v>24.81</c:v>
                </c:pt>
                <c:pt idx="238">
                  <c:v>24.81</c:v>
                </c:pt>
                <c:pt idx="239">
                  <c:v>24.81</c:v>
                </c:pt>
                <c:pt idx="240">
                  <c:v>24.8</c:v>
                </c:pt>
                <c:pt idx="241">
                  <c:v>24.8</c:v>
                </c:pt>
                <c:pt idx="242">
                  <c:v>24.8</c:v>
                </c:pt>
                <c:pt idx="243">
                  <c:v>24.8</c:v>
                </c:pt>
                <c:pt idx="244">
                  <c:v>24.79</c:v>
                </c:pt>
                <c:pt idx="245">
                  <c:v>24.79</c:v>
                </c:pt>
                <c:pt idx="246">
                  <c:v>24.79</c:v>
                </c:pt>
                <c:pt idx="247">
                  <c:v>24.78</c:v>
                </c:pt>
                <c:pt idx="248">
                  <c:v>24.78</c:v>
                </c:pt>
                <c:pt idx="249">
                  <c:v>24.78</c:v>
                </c:pt>
                <c:pt idx="250">
                  <c:v>24.78</c:v>
                </c:pt>
                <c:pt idx="251">
                  <c:v>24.78</c:v>
                </c:pt>
                <c:pt idx="252">
                  <c:v>24.78</c:v>
                </c:pt>
                <c:pt idx="253">
                  <c:v>24.79</c:v>
                </c:pt>
                <c:pt idx="254">
                  <c:v>24.79</c:v>
                </c:pt>
                <c:pt idx="255">
                  <c:v>24.79</c:v>
                </c:pt>
                <c:pt idx="256">
                  <c:v>24.79</c:v>
                </c:pt>
                <c:pt idx="257">
                  <c:v>24.79</c:v>
                </c:pt>
                <c:pt idx="258">
                  <c:v>24.79</c:v>
                </c:pt>
                <c:pt idx="259">
                  <c:v>24.78</c:v>
                </c:pt>
                <c:pt idx="260">
                  <c:v>24.78</c:v>
                </c:pt>
                <c:pt idx="261">
                  <c:v>24.78</c:v>
                </c:pt>
                <c:pt idx="262">
                  <c:v>24.78</c:v>
                </c:pt>
                <c:pt idx="263">
                  <c:v>24.78</c:v>
                </c:pt>
                <c:pt idx="264">
                  <c:v>24.78</c:v>
                </c:pt>
                <c:pt idx="265">
                  <c:v>24.77</c:v>
                </c:pt>
                <c:pt idx="266">
                  <c:v>24.77</c:v>
                </c:pt>
                <c:pt idx="267">
                  <c:v>24.77</c:v>
                </c:pt>
                <c:pt idx="268">
                  <c:v>24.77</c:v>
                </c:pt>
                <c:pt idx="269">
                  <c:v>24.76</c:v>
                </c:pt>
                <c:pt idx="270">
                  <c:v>24.76</c:v>
                </c:pt>
                <c:pt idx="271">
                  <c:v>24.76</c:v>
                </c:pt>
                <c:pt idx="272">
                  <c:v>24.75</c:v>
                </c:pt>
                <c:pt idx="273">
                  <c:v>24.75</c:v>
                </c:pt>
                <c:pt idx="274">
                  <c:v>24.75</c:v>
                </c:pt>
                <c:pt idx="275">
                  <c:v>24.75</c:v>
                </c:pt>
                <c:pt idx="276">
                  <c:v>24.75</c:v>
                </c:pt>
                <c:pt idx="277">
                  <c:v>24.75</c:v>
                </c:pt>
                <c:pt idx="278">
                  <c:v>24.75</c:v>
                </c:pt>
                <c:pt idx="279">
                  <c:v>24.75</c:v>
                </c:pt>
                <c:pt idx="280">
                  <c:v>24.75</c:v>
                </c:pt>
                <c:pt idx="281">
                  <c:v>24.76</c:v>
                </c:pt>
                <c:pt idx="282">
                  <c:v>24.76</c:v>
                </c:pt>
                <c:pt idx="283">
                  <c:v>24.76</c:v>
                </c:pt>
                <c:pt idx="284">
                  <c:v>24.77</c:v>
                </c:pt>
                <c:pt idx="285">
                  <c:v>24.77</c:v>
                </c:pt>
                <c:pt idx="286">
                  <c:v>24.78</c:v>
                </c:pt>
                <c:pt idx="287">
                  <c:v>24.78</c:v>
                </c:pt>
                <c:pt idx="288">
                  <c:v>24.78</c:v>
                </c:pt>
                <c:pt idx="289">
                  <c:v>24.78</c:v>
                </c:pt>
                <c:pt idx="290">
                  <c:v>24.78</c:v>
                </c:pt>
                <c:pt idx="291">
                  <c:v>24.78</c:v>
                </c:pt>
                <c:pt idx="292">
                  <c:v>24.78</c:v>
                </c:pt>
                <c:pt idx="293">
                  <c:v>24.78</c:v>
                </c:pt>
                <c:pt idx="294">
                  <c:v>24.78</c:v>
                </c:pt>
                <c:pt idx="295">
                  <c:v>24.77</c:v>
                </c:pt>
                <c:pt idx="296">
                  <c:v>24.77</c:v>
                </c:pt>
                <c:pt idx="297">
                  <c:v>24.77</c:v>
                </c:pt>
                <c:pt idx="298">
                  <c:v>24.77</c:v>
                </c:pt>
                <c:pt idx="299">
                  <c:v>24.76</c:v>
                </c:pt>
                <c:pt idx="300">
                  <c:v>24.76</c:v>
                </c:pt>
                <c:pt idx="301">
                  <c:v>24.76</c:v>
                </c:pt>
                <c:pt idx="302">
                  <c:v>24.75</c:v>
                </c:pt>
                <c:pt idx="303">
                  <c:v>24.76</c:v>
                </c:pt>
                <c:pt idx="304">
                  <c:v>24.76</c:v>
                </c:pt>
                <c:pt idx="305">
                  <c:v>24.76</c:v>
                </c:pt>
                <c:pt idx="306">
                  <c:v>24.77</c:v>
                </c:pt>
                <c:pt idx="307">
                  <c:v>24.76</c:v>
                </c:pt>
                <c:pt idx="308">
                  <c:v>24.76</c:v>
                </c:pt>
                <c:pt idx="309">
                  <c:v>24.76</c:v>
                </c:pt>
                <c:pt idx="310">
                  <c:v>24.76</c:v>
                </c:pt>
                <c:pt idx="311">
                  <c:v>24.76</c:v>
                </c:pt>
                <c:pt idx="312">
                  <c:v>24.76</c:v>
                </c:pt>
                <c:pt idx="313">
                  <c:v>24.75</c:v>
                </c:pt>
                <c:pt idx="314">
                  <c:v>24.75</c:v>
                </c:pt>
                <c:pt idx="315">
                  <c:v>24.76</c:v>
                </c:pt>
                <c:pt idx="316">
                  <c:v>24.77</c:v>
                </c:pt>
                <c:pt idx="317">
                  <c:v>24.77</c:v>
                </c:pt>
                <c:pt idx="318">
                  <c:v>24.78</c:v>
                </c:pt>
                <c:pt idx="319">
                  <c:v>24.78</c:v>
                </c:pt>
                <c:pt idx="320">
                  <c:v>24.78</c:v>
                </c:pt>
                <c:pt idx="321">
                  <c:v>24.78</c:v>
                </c:pt>
                <c:pt idx="322">
                  <c:v>24.78</c:v>
                </c:pt>
                <c:pt idx="323">
                  <c:v>24.78</c:v>
                </c:pt>
                <c:pt idx="324">
                  <c:v>24.78</c:v>
                </c:pt>
                <c:pt idx="325">
                  <c:v>24.78</c:v>
                </c:pt>
                <c:pt idx="326">
                  <c:v>24.78</c:v>
                </c:pt>
                <c:pt idx="327">
                  <c:v>24.78</c:v>
                </c:pt>
                <c:pt idx="328">
                  <c:v>24.77</c:v>
                </c:pt>
                <c:pt idx="329">
                  <c:v>24.77</c:v>
                </c:pt>
                <c:pt idx="330">
                  <c:v>24.77</c:v>
                </c:pt>
                <c:pt idx="331">
                  <c:v>24.77</c:v>
                </c:pt>
                <c:pt idx="332">
                  <c:v>24.77</c:v>
                </c:pt>
                <c:pt idx="333">
                  <c:v>24.76</c:v>
                </c:pt>
                <c:pt idx="334">
                  <c:v>24.77</c:v>
                </c:pt>
                <c:pt idx="335">
                  <c:v>24.77</c:v>
                </c:pt>
                <c:pt idx="336">
                  <c:v>24.77</c:v>
                </c:pt>
                <c:pt idx="337">
                  <c:v>24.77</c:v>
                </c:pt>
                <c:pt idx="338">
                  <c:v>24.78</c:v>
                </c:pt>
                <c:pt idx="339">
                  <c:v>24.78</c:v>
                </c:pt>
                <c:pt idx="340">
                  <c:v>24.78</c:v>
                </c:pt>
                <c:pt idx="341">
                  <c:v>24.77</c:v>
                </c:pt>
                <c:pt idx="342">
                  <c:v>24.77</c:v>
                </c:pt>
                <c:pt idx="343">
                  <c:v>24.77</c:v>
                </c:pt>
                <c:pt idx="344">
                  <c:v>24.77</c:v>
                </c:pt>
                <c:pt idx="345">
                  <c:v>24.77</c:v>
                </c:pt>
                <c:pt idx="346">
                  <c:v>24.77</c:v>
                </c:pt>
                <c:pt idx="347">
                  <c:v>24.76</c:v>
                </c:pt>
                <c:pt idx="348">
                  <c:v>24.76</c:v>
                </c:pt>
                <c:pt idx="349">
                  <c:v>24.76</c:v>
                </c:pt>
                <c:pt idx="350">
                  <c:v>24.76</c:v>
                </c:pt>
                <c:pt idx="351">
                  <c:v>24.76</c:v>
                </c:pt>
                <c:pt idx="352">
                  <c:v>24.75</c:v>
                </c:pt>
                <c:pt idx="353">
                  <c:v>24.75</c:v>
                </c:pt>
                <c:pt idx="354">
                  <c:v>24.75</c:v>
                </c:pt>
                <c:pt idx="355">
                  <c:v>24.75</c:v>
                </c:pt>
                <c:pt idx="356">
                  <c:v>24.75</c:v>
                </c:pt>
                <c:pt idx="357">
                  <c:v>24.74</c:v>
                </c:pt>
                <c:pt idx="358">
                  <c:v>24.74</c:v>
                </c:pt>
                <c:pt idx="359">
                  <c:v>24.74</c:v>
                </c:pt>
                <c:pt idx="360">
                  <c:v>24.74</c:v>
                </c:pt>
                <c:pt idx="361">
                  <c:v>24.74</c:v>
                </c:pt>
                <c:pt idx="362">
                  <c:v>24.74</c:v>
                </c:pt>
                <c:pt idx="363">
                  <c:v>24.74</c:v>
                </c:pt>
                <c:pt idx="364">
                  <c:v>24.74</c:v>
                </c:pt>
                <c:pt idx="365">
                  <c:v>24.73</c:v>
                </c:pt>
                <c:pt idx="366">
                  <c:v>24.73</c:v>
                </c:pt>
                <c:pt idx="367">
                  <c:v>24.73</c:v>
                </c:pt>
                <c:pt idx="368">
                  <c:v>24.73</c:v>
                </c:pt>
                <c:pt idx="369">
                  <c:v>24.72</c:v>
                </c:pt>
                <c:pt idx="370">
                  <c:v>24.72</c:v>
                </c:pt>
                <c:pt idx="371">
                  <c:v>24.72</c:v>
                </c:pt>
                <c:pt idx="372">
                  <c:v>24.72</c:v>
                </c:pt>
                <c:pt idx="373">
                  <c:v>24.72</c:v>
                </c:pt>
                <c:pt idx="374">
                  <c:v>24.71</c:v>
                </c:pt>
                <c:pt idx="375">
                  <c:v>24.71</c:v>
                </c:pt>
                <c:pt idx="376">
                  <c:v>24.71</c:v>
                </c:pt>
                <c:pt idx="377">
                  <c:v>24.71</c:v>
                </c:pt>
                <c:pt idx="378">
                  <c:v>24.7</c:v>
                </c:pt>
                <c:pt idx="379">
                  <c:v>24.7</c:v>
                </c:pt>
                <c:pt idx="380">
                  <c:v>24.7</c:v>
                </c:pt>
                <c:pt idx="381">
                  <c:v>24.69</c:v>
                </c:pt>
                <c:pt idx="382">
                  <c:v>24.69</c:v>
                </c:pt>
                <c:pt idx="383">
                  <c:v>24.7</c:v>
                </c:pt>
                <c:pt idx="384">
                  <c:v>24.71</c:v>
                </c:pt>
                <c:pt idx="385">
                  <c:v>24.7</c:v>
                </c:pt>
                <c:pt idx="386">
                  <c:v>24.7</c:v>
                </c:pt>
                <c:pt idx="387">
                  <c:v>24.7</c:v>
                </c:pt>
                <c:pt idx="388">
                  <c:v>24.7</c:v>
                </c:pt>
                <c:pt idx="389">
                  <c:v>24.7</c:v>
                </c:pt>
                <c:pt idx="390">
                  <c:v>24.69</c:v>
                </c:pt>
                <c:pt idx="391">
                  <c:v>24.69</c:v>
                </c:pt>
                <c:pt idx="392">
                  <c:v>24.69</c:v>
                </c:pt>
                <c:pt idx="393">
                  <c:v>24.68</c:v>
                </c:pt>
                <c:pt idx="394">
                  <c:v>24.68</c:v>
                </c:pt>
                <c:pt idx="395">
                  <c:v>24.68</c:v>
                </c:pt>
                <c:pt idx="396">
                  <c:v>24.68</c:v>
                </c:pt>
                <c:pt idx="397">
                  <c:v>24.67</c:v>
                </c:pt>
                <c:pt idx="398">
                  <c:v>24.67</c:v>
                </c:pt>
                <c:pt idx="399">
                  <c:v>24.67</c:v>
                </c:pt>
                <c:pt idx="400">
                  <c:v>24.66</c:v>
                </c:pt>
                <c:pt idx="401">
                  <c:v>24.66</c:v>
                </c:pt>
                <c:pt idx="402">
                  <c:v>24.66</c:v>
                </c:pt>
                <c:pt idx="403">
                  <c:v>24.65</c:v>
                </c:pt>
                <c:pt idx="404">
                  <c:v>24.65</c:v>
                </c:pt>
                <c:pt idx="405">
                  <c:v>24.65</c:v>
                </c:pt>
                <c:pt idx="406">
                  <c:v>24.64</c:v>
                </c:pt>
                <c:pt idx="407">
                  <c:v>24.64</c:v>
                </c:pt>
                <c:pt idx="408">
                  <c:v>24.64</c:v>
                </c:pt>
                <c:pt idx="409">
                  <c:v>24.63</c:v>
                </c:pt>
                <c:pt idx="410">
                  <c:v>24.63</c:v>
                </c:pt>
                <c:pt idx="411">
                  <c:v>24.63</c:v>
                </c:pt>
                <c:pt idx="412">
                  <c:v>24.63</c:v>
                </c:pt>
                <c:pt idx="413">
                  <c:v>24.62</c:v>
                </c:pt>
                <c:pt idx="414">
                  <c:v>24.62</c:v>
                </c:pt>
                <c:pt idx="415">
                  <c:v>24.62</c:v>
                </c:pt>
                <c:pt idx="416">
                  <c:v>24.61</c:v>
                </c:pt>
                <c:pt idx="417">
                  <c:v>24.61</c:v>
                </c:pt>
                <c:pt idx="418">
                  <c:v>24.61</c:v>
                </c:pt>
                <c:pt idx="419">
                  <c:v>24.6</c:v>
                </c:pt>
                <c:pt idx="420">
                  <c:v>24.6</c:v>
                </c:pt>
                <c:pt idx="421">
                  <c:v>24.6</c:v>
                </c:pt>
                <c:pt idx="422">
                  <c:v>24.6</c:v>
                </c:pt>
                <c:pt idx="423">
                  <c:v>24.61</c:v>
                </c:pt>
                <c:pt idx="424">
                  <c:v>24.61</c:v>
                </c:pt>
                <c:pt idx="425">
                  <c:v>24.61</c:v>
                </c:pt>
                <c:pt idx="426">
                  <c:v>24.61</c:v>
                </c:pt>
                <c:pt idx="427">
                  <c:v>24.61</c:v>
                </c:pt>
                <c:pt idx="428">
                  <c:v>24.6</c:v>
                </c:pt>
                <c:pt idx="429">
                  <c:v>24.6</c:v>
                </c:pt>
                <c:pt idx="430">
                  <c:v>24.6</c:v>
                </c:pt>
                <c:pt idx="431">
                  <c:v>24.6</c:v>
                </c:pt>
                <c:pt idx="432">
                  <c:v>24.6</c:v>
                </c:pt>
                <c:pt idx="433">
                  <c:v>24.62</c:v>
                </c:pt>
                <c:pt idx="434">
                  <c:v>24.62</c:v>
                </c:pt>
                <c:pt idx="435">
                  <c:v>24.61</c:v>
                </c:pt>
                <c:pt idx="436">
                  <c:v>24.61</c:v>
                </c:pt>
                <c:pt idx="437">
                  <c:v>24.61</c:v>
                </c:pt>
                <c:pt idx="438">
                  <c:v>24.6</c:v>
                </c:pt>
                <c:pt idx="439">
                  <c:v>24.6</c:v>
                </c:pt>
                <c:pt idx="440">
                  <c:v>24.6</c:v>
                </c:pt>
                <c:pt idx="441">
                  <c:v>24.59</c:v>
                </c:pt>
                <c:pt idx="442">
                  <c:v>24.59</c:v>
                </c:pt>
                <c:pt idx="443">
                  <c:v>24.59</c:v>
                </c:pt>
                <c:pt idx="444">
                  <c:v>24.59</c:v>
                </c:pt>
                <c:pt idx="445">
                  <c:v>24.58</c:v>
                </c:pt>
                <c:pt idx="446">
                  <c:v>24.58</c:v>
                </c:pt>
                <c:pt idx="447">
                  <c:v>24.58</c:v>
                </c:pt>
                <c:pt idx="448">
                  <c:v>24.58</c:v>
                </c:pt>
                <c:pt idx="449">
                  <c:v>24.57</c:v>
                </c:pt>
                <c:pt idx="450">
                  <c:v>24.57</c:v>
                </c:pt>
                <c:pt idx="451">
                  <c:v>24.57</c:v>
                </c:pt>
                <c:pt idx="452">
                  <c:v>24.56</c:v>
                </c:pt>
                <c:pt idx="453">
                  <c:v>24.56</c:v>
                </c:pt>
                <c:pt idx="454">
                  <c:v>24.56</c:v>
                </c:pt>
                <c:pt idx="455">
                  <c:v>24.56</c:v>
                </c:pt>
                <c:pt idx="456">
                  <c:v>24.55</c:v>
                </c:pt>
                <c:pt idx="457">
                  <c:v>24.55</c:v>
                </c:pt>
                <c:pt idx="458">
                  <c:v>24.55</c:v>
                </c:pt>
                <c:pt idx="459">
                  <c:v>24.55</c:v>
                </c:pt>
                <c:pt idx="460">
                  <c:v>24.54</c:v>
                </c:pt>
                <c:pt idx="461">
                  <c:v>24.54</c:v>
                </c:pt>
                <c:pt idx="462">
                  <c:v>24.54</c:v>
                </c:pt>
                <c:pt idx="463">
                  <c:v>24.54</c:v>
                </c:pt>
                <c:pt idx="464">
                  <c:v>24.53</c:v>
                </c:pt>
                <c:pt idx="465">
                  <c:v>24.53</c:v>
                </c:pt>
                <c:pt idx="466">
                  <c:v>24.53</c:v>
                </c:pt>
                <c:pt idx="467">
                  <c:v>24.53</c:v>
                </c:pt>
                <c:pt idx="468">
                  <c:v>24.52</c:v>
                </c:pt>
                <c:pt idx="469">
                  <c:v>24.52</c:v>
                </c:pt>
                <c:pt idx="470">
                  <c:v>24.52</c:v>
                </c:pt>
                <c:pt idx="471">
                  <c:v>24.52</c:v>
                </c:pt>
                <c:pt idx="472">
                  <c:v>24.51</c:v>
                </c:pt>
                <c:pt idx="473">
                  <c:v>24.51</c:v>
                </c:pt>
                <c:pt idx="474">
                  <c:v>24.51</c:v>
                </c:pt>
                <c:pt idx="475">
                  <c:v>24.51</c:v>
                </c:pt>
                <c:pt idx="476">
                  <c:v>24.5</c:v>
                </c:pt>
                <c:pt idx="477">
                  <c:v>24.5</c:v>
                </c:pt>
                <c:pt idx="478">
                  <c:v>24.5</c:v>
                </c:pt>
                <c:pt idx="479">
                  <c:v>24.5</c:v>
                </c:pt>
                <c:pt idx="480">
                  <c:v>24.49</c:v>
                </c:pt>
                <c:pt idx="481">
                  <c:v>24.49</c:v>
                </c:pt>
                <c:pt idx="482">
                  <c:v>24.49</c:v>
                </c:pt>
                <c:pt idx="483">
                  <c:v>24.49</c:v>
                </c:pt>
                <c:pt idx="484">
                  <c:v>24.48</c:v>
                </c:pt>
                <c:pt idx="485">
                  <c:v>24.48</c:v>
                </c:pt>
                <c:pt idx="486">
                  <c:v>24.48</c:v>
                </c:pt>
                <c:pt idx="487">
                  <c:v>24.47</c:v>
                </c:pt>
                <c:pt idx="488">
                  <c:v>24.47</c:v>
                </c:pt>
                <c:pt idx="489">
                  <c:v>24.47</c:v>
                </c:pt>
                <c:pt idx="490">
                  <c:v>24.47</c:v>
                </c:pt>
                <c:pt idx="491">
                  <c:v>24.46</c:v>
                </c:pt>
                <c:pt idx="492">
                  <c:v>24.46</c:v>
                </c:pt>
                <c:pt idx="493">
                  <c:v>24.46</c:v>
                </c:pt>
                <c:pt idx="494">
                  <c:v>24.45</c:v>
                </c:pt>
                <c:pt idx="495">
                  <c:v>24.45</c:v>
                </c:pt>
                <c:pt idx="496">
                  <c:v>24.45</c:v>
                </c:pt>
                <c:pt idx="497">
                  <c:v>24.45</c:v>
                </c:pt>
                <c:pt idx="498">
                  <c:v>24.45</c:v>
                </c:pt>
                <c:pt idx="499">
                  <c:v>24.45</c:v>
                </c:pt>
                <c:pt idx="500">
                  <c:v>24.45</c:v>
                </c:pt>
                <c:pt idx="501">
                  <c:v>24.45</c:v>
                </c:pt>
                <c:pt idx="502">
                  <c:v>24.45</c:v>
                </c:pt>
                <c:pt idx="503">
                  <c:v>24.46</c:v>
                </c:pt>
                <c:pt idx="504">
                  <c:v>24.46</c:v>
                </c:pt>
                <c:pt idx="505">
                  <c:v>24.46</c:v>
                </c:pt>
                <c:pt idx="506">
                  <c:v>24.46</c:v>
                </c:pt>
                <c:pt idx="507">
                  <c:v>24.46</c:v>
                </c:pt>
                <c:pt idx="508">
                  <c:v>24.45</c:v>
                </c:pt>
                <c:pt idx="509">
                  <c:v>24.45</c:v>
                </c:pt>
                <c:pt idx="510">
                  <c:v>24.45</c:v>
                </c:pt>
                <c:pt idx="511">
                  <c:v>24.45</c:v>
                </c:pt>
                <c:pt idx="512">
                  <c:v>24.45</c:v>
                </c:pt>
                <c:pt idx="513">
                  <c:v>24.45</c:v>
                </c:pt>
                <c:pt idx="514">
                  <c:v>24.44</c:v>
                </c:pt>
                <c:pt idx="515">
                  <c:v>24.44</c:v>
                </c:pt>
                <c:pt idx="516">
                  <c:v>24.45</c:v>
                </c:pt>
                <c:pt idx="517">
                  <c:v>24.45</c:v>
                </c:pt>
                <c:pt idx="518">
                  <c:v>24.46</c:v>
                </c:pt>
                <c:pt idx="519">
                  <c:v>24.46</c:v>
                </c:pt>
                <c:pt idx="520">
                  <c:v>24.46</c:v>
                </c:pt>
                <c:pt idx="521">
                  <c:v>24.56</c:v>
                </c:pt>
                <c:pt idx="522">
                  <c:v>24.56</c:v>
                </c:pt>
                <c:pt idx="523">
                  <c:v>24.56</c:v>
                </c:pt>
                <c:pt idx="524">
                  <c:v>24.55</c:v>
                </c:pt>
                <c:pt idx="525">
                  <c:v>24.55</c:v>
                </c:pt>
                <c:pt idx="526">
                  <c:v>24.55</c:v>
                </c:pt>
                <c:pt idx="527">
                  <c:v>24.54</c:v>
                </c:pt>
                <c:pt idx="528">
                  <c:v>24.54</c:v>
                </c:pt>
                <c:pt idx="529">
                  <c:v>24.54</c:v>
                </c:pt>
                <c:pt idx="530">
                  <c:v>24.54</c:v>
                </c:pt>
                <c:pt idx="531">
                  <c:v>24.53</c:v>
                </c:pt>
                <c:pt idx="532">
                  <c:v>24.53</c:v>
                </c:pt>
                <c:pt idx="533">
                  <c:v>24.53</c:v>
                </c:pt>
                <c:pt idx="534">
                  <c:v>24.52</c:v>
                </c:pt>
                <c:pt idx="535">
                  <c:v>24.52</c:v>
                </c:pt>
                <c:pt idx="536">
                  <c:v>24.52</c:v>
                </c:pt>
                <c:pt idx="537">
                  <c:v>24.52</c:v>
                </c:pt>
                <c:pt idx="538">
                  <c:v>24.51</c:v>
                </c:pt>
                <c:pt idx="539">
                  <c:v>24.51</c:v>
                </c:pt>
                <c:pt idx="540">
                  <c:v>24.51</c:v>
                </c:pt>
                <c:pt idx="541">
                  <c:v>24.51</c:v>
                </c:pt>
                <c:pt idx="542">
                  <c:v>24.5</c:v>
                </c:pt>
                <c:pt idx="543">
                  <c:v>24.5</c:v>
                </c:pt>
                <c:pt idx="544">
                  <c:v>24.5</c:v>
                </c:pt>
                <c:pt idx="545">
                  <c:v>24.49</c:v>
                </c:pt>
                <c:pt idx="546">
                  <c:v>24.49</c:v>
                </c:pt>
                <c:pt idx="547">
                  <c:v>24.49</c:v>
                </c:pt>
                <c:pt idx="548">
                  <c:v>24.49</c:v>
                </c:pt>
                <c:pt idx="549">
                  <c:v>24.48</c:v>
                </c:pt>
                <c:pt idx="550">
                  <c:v>24.48</c:v>
                </c:pt>
                <c:pt idx="551">
                  <c:v>24.48</c:v>
                </c:pt>
                <c:pt idx="552">
                  <c:v>24.48</c:v>
                </c:pt>
                <c:pt idx="553">
                  <c:v>24.47</c:v>
                </c:pt>
                <c:pt idx="554">
                  <c:v>24.47</c:v>
                </c:pt>
                <c:pt idx="555">
                  <c:v>24.47</c:v>
                </c:pt>
                <c:pt idx="556">
                  <c:v>24.47</c:v>
                </c:pt>
                <c:pt idx="557">
                  <c:v>24.46</c:v>
                </c:pt>
                <c:pt idx="558">
                  <c:v>24.46</c:v>
                </c:pt>
                <c:pt idx="559">
                  <c:v>24.46</c:v>
                </c:pt>
                <c:pt idx="560">
                  <c:v>24.46</c:v>
                </c:pt>
                <c:pt idx="561">
                  <c:v>24.45</c:v>
                </c:pt>
                <c:pt idx="562">
                  <c:v>24.45</c:v>
                </c:pt>
                <c:pt idx="563">
                  <c:v>24.45</c:v>
                </c:pt>
                <c:pt idx="564">
                  <c:v>24.45</c:v>
                </c:pt>
                <c:pt idx="565">
                  <c:v>24.44</c:v>
                </c:pt>
                <c:pt idx="566">
                  <c:v>24.44</c:v>
                </c:pt>
                <c:pt idx="567">
                  <c:v>24.44</c:v>
                </c:pt>
                <c:pt idx="568">
                  <c:v>24.44</c:v>
                </c:pt>
                <c:pt idx="569">
                  <c:v>24.43</c:v>
                </c:pt>
                <c:pt idx="570">
                  <c:v>24.43</c:v>
                </c:pt>
                <c:pt idx="571">
                  <c:v>24.43</c:v>
                </c:pt>
                <c:pt idx="572">
                  <c:v>24.43</c:v>
                </c:pt>
                <c:pt idx="573">
                  <c:v>24.42</c:v>
                </c:pt>
                <c:pt idx="574">
                  <c:v>24.42</c:v>
                </c:pt>
                <c:pt idx="575">
                  <c:v>24.42</c:v>
                </c:pt>
                <c:pt idx="576">
                  <c:v>24.41</c:v>
                </c:pt>
                <c:pt idx="577">
                  <c:v>24.41</c:v>
                </c:pt>
                <c:pt idx="578">
                  <c:v>24.41</c:v>
                </c:pt>
                <c:pt idx="579">
                  <c:v>24.4</c:v>
                </c:pt>
                <c:pt idx="580">
                  <c:v>24.4</c:v>
                </c:pt>
                <c:pt idx="581">
                  <c:v>24.4</c:v>
                </c:pt>
                <c:pt idx="582">
                  <c:v>24.4</c:v>
                </c:pt>
                <c:pt idx="583">
                  <c:v>24.39</c:v>
                </c:pt>
                <c:pt idx="584">
                  <c:v>24.39</c:v>
                </c:pt>
                <c:pt idx="585">
                  <c:v>24.39</c:v>
                </c:pt>
                <c:pt idx="586">
                  <c:v>24.39</c:v>
                </c:pt>
                <c:pt idx="587">
                  <c:v>24.38</c:v>
                </c:pt>
                <c:pt idx="588">
                  <c:v>24.38</c:v>
                </c:pt>
                <c:pt idx="589">
                  <c:v>24.38</c:v>
                </c:pt>
                <c:pt idx="590">
                  <c:v>24.38</c:v>
                </c:pt>
                <c:pt idx="591">
                  <c:v>24.38</c:v>
                </c:pt>
                <c:pt idx="592">
                  <c:v>24.37</c:v>
                </c:pt>
                <c:pt idx="593">
                  <c:v>24.37</c:v>
                </c:pt>
                <c:pt idx="594">
                  <c:v>24.37</c:v>
                </c:pt>
                <c:pt idx="595">
                  <c:v>24.37</c:v>
                </c:pt>
                <c:pt idx="596">
                  <c:v>24.36</c:v>
                </c:pt>
                <c:pt idx="597">
                  <c:v>24.36</c:v>
                </c:pt>
                <c:pt idx="598">
                  <c:v>24.36</c:v>
                </c:pt>
                <c:pt idx="599">
                  <c:v>24.35</c:v>
                </c:pt>
                <c:pt idx="600">
                  <c:v>24.35</c:v>
                </c:pt>
                <c:pt idx="601">
                  <c:v>24.35</c:v>
                </c:pt>
                <c:pt idx="602">
                  <c:v>24.34</c:v>
                </c:pt>
                <c:pt idx="603">
                  <c:v>24.34</c:v>
                </c:pt>
                <c:pt idx="604">
                  <c:v>24.34</c:v>
                </c:pt>
                <c:pt idx="605">
                  <c:v>24.34</c:v>
                </c:pt>
                <c:pt idx="606">
                  <c:v>24.33</c:v>
                </c:pt>
                <c:pt idx="607">
                  <c:v>24.33</c:v>
                </c:pt>
                <c:pt idx="608">
                  <c:v>24.33</c:v>
                </c:pt>
                <c:pt idx="609">
                  <c:v>24.33</c:v>
                </c:pt>
                <c:pt idx="610">
                  <c:v>24.33</c:v>
                </c:pt>
                <c:pt idx="611">
                  <c:v>24.33</c:v>
                </c:pt>
                <c:pt idx="612">
                  <c:v>24.33</c:v>
                </c:pt>
                <c:pt idx="613">
                  <c:v>24.33</c:v>
                </c:pt>
                <c:pt idx="614">
                  <c:v>24.33</c:v>
                </c:pt>
                <c:pt idx="615">
                  <c:v>24.33</c:v>
                </c:pt>
                <c:pt idx="616">
                  <c:v>24.33</c:v>
                </c:pt>
                <c:pt idx="617">
                  <c:v>24.32</c:v>
                </c:pt>
                <c:pt idx="618">
                  <c:v>24.32</c:v>
                </c:pt>
                <c:pt idx="619">
                  <c:v>24.32</c:v>
                </c:pt>
                <c:pt idx="620">
                  <c:v>24.32</c:v>
                </c:pt>
                <c:pt idx="621">
                  <c:v>24.31</c:v>
                </c:pt>
                <c:pt idx="622">
                  <c:v>24.31</c:v>
                </c:pt>
                <c:pt idx="623">
                  <c:v>24.31</c:v>
                </c:pt>
                <c:pt idx="624">
                  <c:v>24.3</c:v>
                </c:pt>
                <c:pt idx="625">
                  <c:v>24.3</c:v>
                </c:pt>
                <c:pt idx="626">
                  <c:v>24.3</c:v>
                </c:pt>
                <c:pt idx="627">
                  <c:v>24.3</c:v>
                </c:pt>
                <c:pt idx="628">
                  <c:v>24.29</c:v>
                </c:pt>
                <c:pt idx="629">
                  <c:v>24.29</c:v>
                </c:pt>
                <c:pt idx="630">
                  <c:v>24.29</c:v>
                </c:pt>
                <c:pt idx="631">
                  <c:v>24.29</c:v>
                </c:pt>
                <c:pt idx="632">
                  <c:v>24.28</c:v>
                </c:pt>
                <c:pt idx="633">
                  <c:v>24.28</c:v>
                </c:pt>
                <c:pt idx="634">
                  <c:v>24.28</c:v>
                </c:pt>
                <c:pt idx="635">
                  <c:v>24.27</c:v>
                </c:pt>
                <c:pt idx="636">
                  <c:v>24.27</c:v>
                </c:pt>
                <c:pt idx="637">
                  <c:v>24.27</c:v>
                </c:pt>
                <c:pt idx="638">
                  <c:v>24.26</c:v>
                </c:pt>
                <c:pt idx="639">
                  <c:v>24.26</c:v>
                </c:pt>
                <c:pt idx="640">
                  <c:v>24.26</c:v>
                </c:pt>
                <c:pt idx="641">
                  <c:v>24.26</c:v>
                </c:pt>
                <c:pt idx="642">
                  <c:v>24.27</c:v>
                </c:pt>
                <c:pt idx="643">
                  <c:v>24.26</c:v>
                </c:pt>
                <c:pt idx="644">
                  <c:v>24.26</c:v>
                </c:pt>
                <c:pt idx="645">
                  <c:v>24.26</c:v>
                </c:pt>
                <c:pt idx="646">
                  <c:v>24.25</c:v>
                </c:pt>
                <c:pt idx="647">
                  <c:v>24.25</c:v>
                </c:pt>
                <c:pt idx="648">
                  <c:v>24.25</c:v>
                </c:pt>
                <c:pt idx="649">
                  <c:v>24.25</c:v>
                </c:pt>
                <c:pt idx="650">
                  <c:v>24.26</c:v>
                </c:pt>
                <c:pt idx="651">
                  <c:v>24.27</c:v>
                </c:pt>
                <c:pt idx="652">
                  <c:v>24.27</c:v>
                </c:pt>
                <c:pt idx="653">
                  <c:v>24.27</c:v>
                </c:pt>
                <c:pt idx="654">
                  <c:v>24.28</c:v>
                </c:pt>
                <c:pt idx="655">
                  <c:v>24.28</c:v>
                </c:pt>
                <c:pt idx="656">
                  <c:v>24.28</c:v>
                </c:pt>
                <c:pt idx="657">
                  <c:v>24.27</c:v>
                </c:pt>
                <c:pt idx="658">
                  <c:v>24.27</c:v>
                </c:pt>
                <c:pt idx="659">
                  <c:v>24.28</c:v>
                </c:pt>
                <c:pt idx="660">
                  <c:v>24.29</c:v>
                </c:pt>
                <c:pt idx="661">
                  <c:v>24.3</c:v>
                </c:pt>
                <c:pt idx="662">
                  <c:v>24.31</c:v>
                </c:pt>
                <c:pt idx="663">
                  <c:v>24.31</c:v>
                </c:pt>
                <c:pt idx="664">
                  <c:v>24.31</c:v>
                </c:pt>
                <c:pt idx="665">
                  <c:v>24.31</c:v>
                </c:pt>
                <c:pt idx="666">
                  <c:v>24.31</c:v>
                </c:pt>
                <c:pt idx="667">
                  <c:v>24.31</c:v>
                </c:pt>
                <c:pt idx="668">
                  <c:v>24.3</c:v>
                </c:pt>
                <c:pt idx="669">
                  <c:v>24.3</c:v>
                </c:pt>
                <c:pt idx="670">
                  <c:v>24.3</c:v>
                </c:pt>
                <c:pt idx="671">
                  <c:v>24.3</c:v>
                </c:pt>
                <c:pt idx="672">
                  <c:v>24.3</c:v>
                </c:pt>
                <c:pt idx="673">
                  <c:v>24.3</c:v>
                </c:pt>
                <c:pt idx="674">
                  <c:v>24.3</c:v>
                </c:pt>
                <c:pt idx="675">
                  <c:v>24.3</c:v>
                </c:pt>
                <c:pt idx="676">
                  <c:v>24.3</c:v>
                </c:pt>
                <c:pt idx="677">
                  <c:v>24.3</c:v>
                </c:pt>
                <c:pt idx="678">
                  <c:v>24.3</c:v>
                </c:pt>
                <c:pt idx="679">
                  <c:v>24.3</c:v>
                </c:pt>
                <c:pt idx="680">
                  <c:v>24.29</c:v>
                </c:pt>
                <c:pt idx="681">
                  <c:v>24.29</c:v>
                </c:pt>
                <c:pt idx="682">
                  <c:v>24.29</c:v>
                </c:pt>
                <c:pt idx="683">
                  <c:v>24.29</c:v>
                </c:pt>
                <c:pt idx="684">
                  <c:v>24.29</c:v>
                </c:pt>
                <c:pt idx="685">
                  <c:v>24.28</c:v>
                </c:pt>
                <c:pt idx="686">
                  <c:v>24.28</c:v>
                </c:pt>
                <c:pt idx="687">
                  <c:v>24.28</c:v>
                </c:pt>
                <c:pt idx="688">
                  <c:v>24.27</c:v>
                </c:pt>
                <c:pt idx="689">
                  <c:v>24.27</c:v>
                </c:pt>
                <c:pt idx="690">
                  <c:v>24.27</c:v>
                </c:pt>
                <c:pt idx="691">
                  <c:v>24.27</c:v>
                </c:pt>
                <c:pt idx="692">
                  <c:v>24.28</c:v>
                </c:pt>
                <c:pt idx="693">
                  <c:v>24.29</c:v>
                </c:pt>
                <c:pt idx="694">
                  <c:v>24.28</c:v>
                </c:pt>
                <c:pt idx="695">
                  <c:v>24.28</c:v>
                </c:pt>
                <c:pt idx="696">
                  <c:v>24.28</c:v>
                </c:pt>
                <c:pt idx="697">
                  <c:v>24.28</c:v>
                </c:pt>
                <c:pt idx="698">
                  <c:v>24.27</c:v>
                </c:pt>
                <c:pt idx="699">
                  <c:v>24.27</c:v>
                </c:pt>
                <c:pt idx="700">
                  <c:v>24.27</c:v>
                </c:pt>
                <c:pt idx="701">
                  <c:v>24.27</c:v>
                </c:pt>
                <c:pt idx="702">
                  <c:v>24.26</c:v>
                </c:pt>
                <c:pt idx="703">
                  <c:v>24.26</c:v>
                </c:pt>
                <c:pt idx="704">
                  <c:v>24.26</c:v>
                </c:pt>
                <c:pt idx="705">
                  <c:v>24.27</c:v>
                </c:pt>
                <c:pt idx="706">
                  <c:v>24.27</c:v>
                </c:pt>
                <c:pt idx="707">
                  <c:v>24.27</c:v>
                </c:pt>
                <c:pt idx="708">
                  <c:v>24.27</c:v>
                </c:pt>
                <c:pt idx="709">
                  <c:v>24.27</c:v>
                </c:pt>
                <c:pt idx="710">
                  <c:v>24.27</c:v>
                </c:pt>
                <c:pt idx="711">
                  <c:v>24.27</c:v>
                </c:pt>
                <c:pt idx="712">
                  <c:v>24.26</c:v>
                </c:pt>
                <c:pt idx="713">
                  <c:v>24.26</c:v>
                </c:pt>
                <c:pt idx="714">
                  <c:v>24.26</c:v>
                </c:pt>
                <c:pt idx="715">
                  <c:v>24.26</c:v>
                </c:pt>
                <c:pt idx="716">
                  <c:v>24.26</c:v>
                </c:pt>
                <c:pt idx="717">
                  <c:v>24.25</c:v>
                </c:pt>
                <c:pt idx="718">
                  <c:v>24.25</c:v>
                </c:pt>
                <c:pt idx="719">
                  <c:v>24.25</c:v>
                </c:pt>
                <c:pt idx="720">
                  <c:v>24.25</c:v>
                </c:pt>
                <c:pt idx="721">
                  <c:v>24.24</c:v>
                </c:pt>
                <c:pt idx="722">
                  <c:v>24.24</c:v>
                </c:pt>
                <c:pt idx="723">
                  <c:v>24.24</c:v>
                </c:pt>
                <c:pt idx="724">
                  <c:v>24.23</c:v>
                </c:pt>
                <c:pt idx="725">
                  <c:v>24.23</c:v>
                </c:pt>
                <c:pt idx="726">
                  <c:v>24.23</c:v>
                </c:pt>
                <c:pt idx="727">
                  <c:v>24.23</c:v>
                </c:pt>
                <c:pt idx="728">
                  <c:v>24.23</c:v>
                </c:pt>
                <c:pt idx="729">
                  <c:v>24.23</c:v>
                </c:pt>
                <c:pt idx="730">
                  <c:v>24.23</c:v>
                </c:pt>
                <c:pt idx="731">
                  <c:v>24.22</c:v>
                </c:pt>
                <c:pt idx="732">
                  <c:v>24.22</c:v>
                </c:pt>
                <c:pt idx="733">
                  <c:v>24.22</c:v>
                </c:pt>
                <c:pt idx="734">
                  <c:v>24.21</c:v>
                </c:pt>
                <c:pt idx="735">
                  <c:v>24.21</c:v>
                </c:pt>
                <c:pt idx="736">
                  <c:v>24.21</c:v>
                </c:pt>
                <c:pt idx="737">
                  <c:v>24.21</c:v>
                </c:pt>
                <c:pt idx="738">
                  <c:v>24.21</c:v>
                </c:pt>
                <c:pt idx="739">
                  <c:v>24.21</c:v>
                </c:pt>
                <c:pt idx="740">
                  <c:v>24.21</c:v>
                </c:pt>
                <c:pt idx="741">
                  <c:v>24.21</c:v>
                </c:pt>
                <c:pt idx="742">
                  <c:v>24.2</c:v>
                </c:pt>
                <c:pt idx="743">
                  <c:v>24.2</c:v>
                </c:pt>
                <c:pt idx="744">
                  <c:v>24.2</c:v>
                </c:pt>
                <c:pt idx="745">
                  <c:v>24.2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24.18</c:v>
                </c:pt>
                <c:pt idx="750">
                  <c:v>24.18</c:v>
                </c:pt>
                <c:pt idx="751">
                  <c:v>24.18</c:v>
                </c:pt>
                <c:pt idx="752">
                  <c:v>24.18</c:v>
                </c:pt>
                <c:pt idx="753">
                  <c:v>24.17</c:v>
                </c:pt>
                <c:pt idx="754">
                  <c:v>24.18</c:v>
                </c:pt>
                <c:pt idx="755">
                  <c:v>24.17</c:v>
                </c:pt>
                <c:pt idx="756">
                  <c:v>24.18</c:v>
                </c:pt>
                <c:pt idx="757">
                  <c:v>24.18</c:v>
                </c:pt>
                <c:pt idx="758">
                  <c:v>24.17</c:v>
                </c:pt>
                <c:pt idx="759">
                  <c:v>24.17</c:v>
                </c:pt>
                <c:pt idx="760">
                  <c:v>24.17</c:v>
                </c:pt>
                <c:pt idx="761">
                  <c:v>24.17</c:v>
                </c:pt>
                <c:pt idx="762">
                  <c:v>24.17</c:v>
                </c:pt>
                <c:pt idx="763">
                  <c:v>24.16</c:v>
                </c:pt>
                <c:pt idx="764">
                  <c:v>24.16</c:v>
                </c:pt>
                <c:pt idx="765">
                  <c:v>24.16</c:v>
                </c:pt>
                <c:pt idx="766">
                  <c:v>24.15</c:v>
                </c:pt>
                <c:pt idx="767">
                  <c:v>24.15</c:v>
                </c:pt>
                <c:pt idx="768">
                  <c:v>24.15</c:v>
                </c:pt>
                <c:pt idx="769">
                  <c:v>24.14</c:v>
                </c:pt>
                <c:pt idx="770">
                  <c:v>24.14</c:v>
                </c:pt>
                <c:pt idx="771">
                  <c:v>24.14</c:v>
                </c:pt>
                <c:pt idx="772">
                  <c:v>24.13</c:v>
                </c:pt>
                <c:pt idx="773">
                  <c:v>24.13</c:v>
                </c:pt>
                <c:pt idx="774">
                  <c:v>24.13</c:v>
                </c:pt>
                <c:pt idx="775">
                  <c:v>24.13</c:v>
                </c:pt>
                <c:pt idx="776">
                  <c:v>24.12</c:v>
                </c:pt>
                <c:pt idx="777">
                  <c:v>24.12</c:v>
                </c:pt>
                <c:pt idx="778">
                  <c:v>24.12</c:v>
                </c:pt>
                <c:pt idx="779">
                  <c:v>24.11</c:v>
                </c:pt>
                <c:pt idx="780">
                  <c:v>24.11</c:v>
                </c:pt>
                <c:pt idx="781">
                  <c:v>24.11</c:v>
                </c:pt>
                <c:pt idx="782">
                  <c:v>24.1</c:v>
                </c:pt>
                <c:pt idx="783">
                  <c:v>24.1</c:v>
                </c:pt>
                <c:pt idx="784">
                  <c:v>24.1</c:v>
                </c:pt>
                <c:pt idx="785">
                  <c:v>24.1</c:v>
                </c:pt>
                <c:pt idx="786">
                  <c:v>24.1</c:v>
                </c:pt>
                <c:pt idx="787">
                  <c:v>24.1</c:v>
                </c:pt>
                <c:pt idx="788">
                  <c:v>24.11</c:v>
                </c:pt>
                <c:pt idx="789">
                  <c:v>24.11</c:v>
                </c:pt>
                <c:pt idx="790">
                  <c:v>24.12</c:v>
                </c:pt>
                <c:pt idx="791">
                  <c:v>24.12</c:v>
                </c:pt>
                <c:pt idx="792">
                  <c:v>24.12</c:v>
                </c:pt>
                <c:pt idx="793">
                  <c:v>24.12</c:v>
                </c:pt>
                <c:pt idx="794">
                  <c:v>24.11</c:v>
                </c:pt>
                <c:pt idx="795">
                  <c:v>24.11</c:v>
                </c:pt>
                <c:pt idx="796">
                  <c:v>24.12</c:v>
                </c:pt>
                <c:pt idx="797">
                  <c:v>24.12</c:v>
                </c:pt>
                <c:pt idx="798">
                  <c:v>24.11</c:v>
                </c:pt>
                <c:pt idx="799">
                  <c:v>24.11</c:v>
                </c:pt>
                <c:pt idx="800">
                  <c:v>24.11</c:v>
                </c:pt>
                <c:pt idx="801">
                  <c:v>24.11</c:v>
                </c:pt>
                <c:pt idx="802">
                  <c:v>24.11</c:v>
                </c:pt>
                <c:pt idx="803">
                  <c:v>24.11</c:v>
                </c:pt>
                <c:pt idx="804">
                  <c:v>24.11</c:v>
                </c:pt>
                <c:pt idx="805">
                  <c:v>24.11</c:v>
                </c:pt>
                <c:pt idx="806">
                  <c:v>24.11</c:v>
                </c:pt>
                <c:pt idx="807">
                  <c:v>24.1</c:v>
                </c:pt>
                <c:pt idx="808">
                  <c:v>24.1</c:v>
                </c:pt>
                <c:pt idx="809">
                  <c:v>24.1</c:v>
                </c:pt>
                <c:pt idx="810">
                  <c:v>24.1</c:v>
                </c:pt>
                <c:pt idx="811">
                  <c:v>24.09</c:v>
                </c:pt>
                <c:pt idx="812">
                  <c:v>24.09</c:v>
                </c:pt>
                <c:pt idx="813">
                  <c:v>24.09</c:v>
                </c:pt>
                <c:pt idx="814">
                  <c:v>24.09</c:v>
                </c:pt>
                <c:pt idx="815">
                  <c:v>24.09</c:v>
                </c:pt>
                <c:pt idx="816">
                  <c:v>24.08</c:v>
                </c:pt>
                <c:pt idx="817">
                  <c:v>24.08</c:v>
                </c:pt>
                <c:pt idx="818">
                  <c:v>24.08</c:v>
                </c:pt>
                <c:pt idx="819">
                  <c:v>24.08</c:v>
                </c:pt>
                <c:pt idx="820">
                  <c:v>24.08</c:v>
                </c:pt>
                <c:pt idx="821">
                  <c:v>24.07</c:v>
                </c:pt>
                <c:pt idx="822">
                  <c:v>24.07</c:v>
                </c:pt>
                <c:pt idx="823">
                  <c:v>24.07</c:v>
                </c:pt>
                <c:pt idx="824">
                  <c:v>24.06</c:v>
                </c:pt>
                <c:pt idx="825">
                  <c:v>24.06</c:v>
                </c:pt>
                <c:pt idx="826">
                  <c:v>24.06</c:v>
                </c:pt>
                <c:pt idx="827">
                  <c:v>24.05</c:v>
                </c:pt>
                <c:pt idx="828">
                  <c:v>24.07</c:v>
                </c:pt>
                <c:pt idx="829">
                  <c:v>24.06</c:v>
                </c:pt>
                <c:pt idx="830">
                  <c:v>24.06</c:v>
                </c:pt>
                <c:pt idx="831">
                  <c:v>24.06</c:v>
                </c:pt>
                <c:pt idx="832">
                  <c:v>24.06</c:v>
                </c:pt>
                <c:pt idx="833">
                  <c:v>24.05</c:v>
                </c:pt>
                <c:pt idx="834">
                  <c:v>24.05</c:v>
                </c:pt>
                <c:pt idx="835">
                  <c:v>24.05</c:v>
                </c:pt>
                <c:pt idx="836">
                  <c:v>24.04</c:v>
                </c:pt>
                <c:pt idx="837">
                  <c:v>24.04</c:v>
                </c:pt>
                <c:pt idx="838">
                  <c:v>24.04</c:v>
                </c:pt>
                <c:pt idx="839">
                  <c:v>24.04</c:v>
                </c:pt>
                <c:pt idx="840">
                  <c:v>24.03</c:v>
                </c:pt>
                <c:pt idx="841">
                  <c:v>24.03</c:v>
                </c:pt>
                <c:pt idx="842">
                  <c:v>24.03</c:v>
                </c:pt>
                <c:pt idx="843">
                  <c:v>24.03</c:v>
                </c:pt>
                <c:pt idx="844">
                  <c:v>24.02</c:v>
                </c:pt>
                <c:pt idx="845">
                  <c:v>24.02</c:v>
                </c:pt>
                <c:pt idx="846">
                  <c:v>24.02</c:v>
                </c:pt>
                <c:pt idx="847">
                  <c:v>24.01</c:v>
                </c:pt>
                <c:pt idx="848">
                  <c:v>24.01</c:v>
                </c:pt>
                <c:pt idx="849">
                  <c:v>24.01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23.99</c:v>
                </c:pt>
                <c:pt idx="855">
                  <c:v>23.99</c:v>
                </c:pt>
                <c:pt idx="856">
                  <c:v>23.99</c:v>
                </c:pt>
                <c:pt idx="857">
                  <c:v>23.98</c:v>
                </c:pt>
                <c:pt idx="858">
                  <c:v>23.98</c:v>
                </c:pt>
                <c:pt idx="859">
                  <c:v>23.98</c:v>
                </c:pt>
                <c:pt idx="860">
                  <c:v>23.97</c:v>
                </c:pt>
                <c:pt idx="861">
                  <c:v>23.97</c:v>
                </c:pt>
                <c:pt idx="862">
                  <c:v>23.97</c:v>
                </c:pt>
                <c:pt idx="863">
                  <c:v>23.96</c:v>
                </c:pt>
                <c:pt idx="864">
                  <c:v>23.96</c:v>
                </c:pt>
                <c:pt idx="865">
                  <c:v>23.96</c:v>
                </c:pt>
                <c:pt idx="866">
                  <c:v>23.95</c:v>
                </c:pt>
                <c:pt idx="867">
                  <c:v>23.95</c:v>
                </c:pt>
                <c:pt idx="868">
                  <c:v>23.95</c:v>
                </c:pt>
                <c:pt idx="869">
                  <c:v>23.95</c:v>
                </c:pt>
                <c:pt idx="870">
                  <c:v>23.94</c:v>
                </c:pt>
                <c:pt idx="871">
                  <c:v>23.94</c:v>
                </c:pt>
                <c:pt idx="872">
                  <c:v>23.94</c:v>
                </c:pt>
                <c:pt idx="873">
                  <c:v>23.93</c:v>
                </c:pt>
                <c:pt idx="874">
                  <c:v>23.93</c:v>
                </c:pt>
                <c:pt idx="875">
                  <c:v>23.93</c:v>
                </c:pt>
                <c:pt idx="876">
                  <c:v>23.93</c:v>
                </c:pt>
                <c:pt idx="877">
                  <c:v>23.92</c:v>
                </c:pt>
                <c:pt idx="878">
                  <c:v>23.92</c:v>
                </c:pt>
                <c:pt idx="879">
                  <c:v>23.92</c:v>
                </c:pt>
                <c:pt idx="880">
                  <c:v>23.92</c:v>
                </c:pt>
                <c:pt idx="881">
                  <c:v>23.91</c:v>
                </c:pt>
                <c:pt idx="882">
                  <c:v>23.91</c:v>
                </c:pt>
                <c:pt idx="883">
                  <c:v>23.91</c:v>
                </c:pt>
                <c:pt idx="884">
                  <c:v>23.91</c:v>
                </c:pt>
                <c:pt idx="885">
                  <c:v>23.9</c:v>
                </c:pt>
                <c:pt idx="886">
                  <c:v>23.9</c:v>
                </c:pt>
                <c:pt idx="887">
                  <c:v>23.9</c:v>
                </c:pt>
                <c:pt idx="888">
                  <c:v>23.9</c:v>
                </c:pt>
                <c:pt idx="889">
                  <c:v>23.89</c:v>
                </c:pt>
                <c:pt idx="890">
                  <c:v>23.89</c:v>
                </c:pt>
                <c:pt idx="891">
                  <c:v>23.89</c:v>
                </c:pt>
                <c:pt idx="892">
                  <c:v>23.89</c:v>
                </c:pt>
                <c:pt idx="893">
                  <c:v>23.89</c:v>
                </c:pt>
                <c:pt idx="894">
                  <c:v>23.89</c:v>
                </c:pt>
                <c:pt idx="895">
                  <c:v>23.88</c:v>
                </c:pt>
                <c:pt idx="896">
                  <c:v>23.89</c:v>
                </c:pt>
                <c:pt idx="897">
                  <c:v>23.89</c:v>
                </c:pt>
                <c:pt idx="898">
                  <c:v>23.89</c:v>
                </c:pt>
                <c:pt idx="899">
                  <c:v>23.89</c:v>
                </c:pt>
                <c:pt idx="900">
                  <c:v>23.89</c:v>
                </c:pt>
                <c:pt idx="901">
                  <c:v>23.89</c:v>
                </c:pt>
                <c:pt idx="902">
                  <c:v>23.89</c:v>
                </c:pt>
                <c:pt idx="903">
                  <c:v>23.9</c:v>
                </c:pt>
                <c:pt idx="904">
                  <c:v>23.9</c:v>
                </c:pt>
                <c:pt idx="905">
                  <c:v>23.91</c:v>
                </c:pt>
                <c:pt idx="906">
                  <c:v>23.91</c:v>
                </c:pt>
                <c:pt idx="907">
                  <c:v>23.91</c:v>
                </c:pt>
                <c:pt idx="908">
                  <c:v>23.92</c:v>
                </c:pt>
                <c:pt idx="909">
                  <c:v>23.92</c:v>
                </c:pt>
                <c:pt idx="910">
                  <c:v>23.93</c:v>
                </c:pt>
                <c:pt idx="911">
                  <c:v>23.94</c:v>
                </c:pt>
                <c:pt idx="912">
                  <c:v>23.95</c:v>
                </c:pt>
                <c:pt idx="913">
                  <c:v>23.95</c:v>
                </c:pt>
                <c:pt idx="914">
                  <c:v>23.96</c:v>
                </c:pt>
                <c:pt idx="915">
                  <c:v>23.96</c:v>
                </c:pt>
                <c:pt idx="916">
                  <c:v>23.96</c:v>
                </c:pt>
                <c:pt idx="917">
                  <c:v>23.97</c:v>
                </c:pt>
                <c:pt idx="918">
                  <c:v>23.97</c:v>
                </c:pt>
                <c:pt idx="919">
                  <c:v>23.98</c:v>
                </c:pt>
                <c:pt idx="920">
                  <c:v>23.98</c:v>
                </c:pt>
                <c:pt idx="921">
                  <c:v>23.98</c:v>
                </c:pt>
                <c:pt idx="922">
                  <c:v>23.98</c:v>
                </c:pt>
                <c:pt idx="923">
                  <c:v>23.98</c:v>
                </c:pt>
                <c:pt idx="924">
                  <c:v>23.99</c:v>
                </c:pt>
                <c:pt idx="925">
                  <c:v>23.98</c:v>
                </c:pt>
                <c:pt idx="926">
                  <c:v>23.98</c:v>
                </c:pt>
                <c:pt idx="927">
                  <c:v>23.98</c:v>
                </c:pt>
                <c:pt idx="928">
                  <c:v>23.97</c:v>
                </c:pt>
                <c:pt idx="929">
                  <c:v>23.97</c:v>
                </c:pt>
                <c:pt idx="930">
                  <c:v>23.97</c:v>
                </c:pt>
                <c:pt idx="931">
                  <c:v>23.97</c:v>
                </c:pt>
                <c:pt idx="932">
                  <c:v>23.96</c:v>
                </c:pt>
                <c:pt idx="933">
                  <c:v>23.96</c:v>
                </c:pt>
                <c:pt idx="934">
                  <c:v>23.96</c:v>
                </c:pt>
                <c:pt idx="935">
                  <c:v>23.95</c:v>
                </c:pt>
                <c:pt idx="936">
                  <c:v>24.14</c:v>
                </c:pt>
                <c:pt idx="937">
                  <c:v>24.14</c:v>
                </c:pt>
                <c:pt idx="938">
                  <c:v>24.14</c:v>
                </c:pt>
                <c:pt idx="939">
                  <c:v>24.15</c:v>
                </c:pt>
                <c:pt idx="940">
                  <c:v>24.15</c:v>
                </c:pt>
                <c:pt idx="941">
                  <c:v>24.14</c:v>
                </c:pt>
                <c:pt idx="942">
                  <c:v>24.14</c:v>
                </c:pt>
                <c:pt idx="943">
                  <c:v>24.14</c:v>
                </c:pt>
                <c:pt idx="944">
                  <c:v>24.13</c:v>
                </c:pt>
                <c:pt idx="945">
                  <c:v>24.13</c:v>
                </c:pt>
                <c:pt idx="946">
                  <c:v>24.13</c:v>
                </c:pt>
                <c:pt idx="947">
                  <c:v>24.13</c:v>
                </c:pt>
                <c:pt idx="948">
                  <c:v>24.13</c:v>
                </c:pt>
                <c:pt idx="949">
                  <c:v>24.12</c:v>
                </c:pt>
                <c:pt idx="950">
                  <c:v>24.12</c:v>
                </c:pt>
                <c:pt idx="951">
                  <c:v>24.12</c:v>
                </c:pt>
                <c:pt idx="952">
                  <c:v>24.12</c:v>
                </c:pt>
                <c:pt idx="953">
                  <c:v>24.11</c:v>
                </c:pt>
                <c:pt idx="954">
                  <c:v>24.11</c:v>
                </c:pt>
                <c:pt idx="955">
                  <c:v>24.11</c:v>
                </c:pt>
                <c:pt idx="956">
                  <c:v>24.11</c:v>
                </c:pt>
                <c:pt idx="957">
                  <c:v>24.11</c:v>
                </c:pt>
                <c:pt idx="958">
                  <c:v>24.11</c:v>
                </c:pt>
                <c:pt idx="959">
                  <c:v>24.11</c:v>
                </c:pt>
                <c:pt idx="960">
                  <c:v>24.11</c:v>
                </c:pt>
                <c:pt idx="961">
                  <c:v>24.11</c:v>
                </c:pt>
                <c:pt idx="962">
                  <c:v>24.1</c:v>
                </c:pt>
                <c:pt idx="963">
                  <c:v>24.1</c:v>
                </c:pt>
                <c:pt idx="964">
                  <c:v>24.1</c:v>
                </c:pt>
                <c:pt idx="965">
                  <c:v>24.1</c:v>
                </c:pt>
                <c:pt idx="966">
                  <c:v>24.09</c:v>
                </c:pt>
                <c:pt idx="967">
                  <c:v>24.09</c:v>
                </c:pt>
                <c:pt idx="968">
                  <c:v>24.09</c:v>
                </c:pt>
                <c:pt idx="969">
                  <c:v>24.09</c:v>
                </c:pt>
                <c:pt idx="970">
                  <c:v>24.09</c:v>
                </c:pt>
                <c:pt idx="971">
                  <c:v>24.09</c:v>
                </c:pt>
                <c:pt idx="972">
                  <c:v>24.09</c:v>
                </c:pt>
                <c:pt idx="973">
                  <c:v>24.09</c:v>
                </c:pt>
                <c:pt idx="974">
                  <c:v>24.1</c:v>
                </c:pt>
                <c:pt idx="975">
                  <c:v>24.1</c:v>
                </c:pt>
                <c:pt idx="976">
                  <c:v>24.11</c:v>
                </c:pt>
                <c:pt idx="977">
                  <c:v>24.12</c:v>
                </c:pt>
                <c:pt idx="978">
                  <c:v>24.12</c:v>
                </c:pt>
                <c:pt idx="979">
                  <c:v>24.13</c:v>
                </c:pt>
                <c:pt idx="980">
                  <c:v>24.14</c:v>
                </c:pt>
                <c:pt idx="981">
                  <c:v>24.15</c:v>
                </c:pt>
                <c:pt idx="982">
                  <c:v>24.16</c:v>
                </c:pt>
                <c:pt idx="983">
                  <c:v>24.15</c:v>
                </c:pt>
                <c:pt idx="984">
                  <c:v>24.15</c:v>
                </c:pt>
                <c:pt idx="985">
                  <c:v>24.15</c:v>
                </c:pt>
                <c:pt idx="986">
                  <c:v>24.15</c:v>
                </c:pt>
                <c:pt idx="987">
                  <c:v>24.16</c:v>
                </c:pt>
                <c:pt idx="988">
                  <c:v>24.16</c:v>
                </c:pt>
                <c:pt idx="989">
                  <c:v>24.16</c:v>
                </c:pt>
                <c:pt idx="990">
                  <c:v>24.16</c:v>
                </c:pt>
                <c:pt idx="991">
                  <c:v>24.16</c:v>
                </c:pt>
                <c:pt idx="992">
                  <c:v>24.16</c:v>
                </c:pt>
                <c:pt idx="993">
                  <c:v>24.16</c:v>
                </c:pt>
                <c:pt idx="994">
                  <c:v>24.16</c:v>
                </c:pt>
                <c:pt idx="995">
                  <c:v>24.16</c:v>
                </c:pt>
                <c:pt idx="996">
                  <c:v>24.16</c:v>
                </c:pt>
                <c:pt idx="997">
                  <c:v>24.15</c:v>
                </c:pt>
                <c:pt idx="998">
                  <c:v>24.15</c:v>
                </c:pt>
                <c:pt idx="999">
                  <c:v>24.15</c:v>
                </c:pt>
                <c:pt idx="1000">
                  <c:v>24.15</c:v>
                </c:pt>
                <c:pt idx="1001">
                  <c:v>24.15</c:v>
                </c:pt>
                <c:pt idx="1002">
                  <c:v>24.15</c:v>
                </c:pt>
                <c:pt idx="1003">
                  <c:v>24.15</c:v>
                </c:pt>
                <c:pt idx="1004">
                  <c:v>24.15</c:v>
                </c:pt>
                <c:pt idx="1005">
                  <c:v>24.15</c:v>
                </c:pt>
                <c:pt idx="1006">
                  <c:v>24.15</c:v>
                </c:pt>
                <c:pt idx="1007">
                  <c:v>24.15</c:v>
                </c:pt>
                <c:pt idx="1008">
                  <c:v>24.14</c:v>
                </c:pt>
                <c:pt idx="1009">
                  <c:v>24.14</c:v>
                </c:pt>
                <c:pt idx="1010">
                  <c:v>24.14</c:v>
                </c:pt>
                <c:pt idx="1011">
                  <c:v>24.14</c:v>
                </c:pt>
                <c:pt idx="1012">
                  <c:v>24.14</c:v>
                </c:pt>
                <c:pt idx="1013">
                  <c:v>24.14</c:v>
                </c:pt>
                <c:pt idx="1014">
                  <c:v>24.13</c:v>
                </c:pt>
                <c:pt idx="1015">
                  <c:v>24.13</c:v>
                </c:pt>
                <c:pt idx="1016">
                  <c:v>24.14</c:v>
                </c:pt>
                <c:pt idx="1017">
                  <c:v>24.14</c:v>
                </c:pt>
                <c:pt idx="1018">
                  <c:v>24.14</c:v>
                </c:pt>
                <c:pt idx="1019">
                  <c:v>24.15</c:v>
                </c:pt>
                <c:pt idx="1020">
                  <c:v>24.15</c:v>
                </c:pt>
                <c:pt idx="1021">
                  <c:v>24.15</c:v>
                </c:pt>
                <c:pt idx="1022">
                  <c:v>24.15</c:v>
                </c:pt>
                <c:pt idx="1023">
                  <c:v>24.14</c:v>
                </c:pt>
                <c:pt idx="1024">
                  <c:v>24.14</c:v>
                </c:pt>
                <c:pt idx="1025">
                  <c:v>24.14</c:v>
                </c:pt>
                <c:pt idx="1026">
                  <c:v>24.14</c:v>
                </c:pt>
                <c:pt idx="1027">
                  <c:v>24.13</c:v>
                </c:pt>
                <c:pt idx="1028">
                  <c:v>24.13</c:v>
                </c:pt>
                <c:pt idx="1029">
                  <c:v>24.13</c:v>
                </c:pt>
                <c:pt idx="1030">
                  <c:v>24.13</c:v>
                </c:pt>
                <c:pt idx="1031">
                  <c:v>24.13</c:v>
                </c:pt>
                <c:pt idx="1032">
                  <c:v>24.13</c:v>
                </c:pt>
                <c:pt idx="1033">
                  <c:v>24.13</c:v>
                </c:pt>
                <c:pt idx="1034">
                  <c:v>24.12</c:v>
                </c:pt>
                <c:pt idx="1035">
                  <c:v>24.12</c:v>
                </c:pt>
                <c:pt idx="1036">
                  <c:v>24.12</c:v>
                </c:pt>
                <c:pt idx="1037">
                  <c:v>24.11</c:v>
                </c:pt>
                <c:pt idx="1038">
                  <c:v>24.11</c:v>
                </c:pt>
                <c:pt idx="1039">
                  <c:v>24.11</c:v>
                </c:pt>
                <c:pt idx="1040">
                  <c:v>24.11</c:v>
                </c:pt>
                <c:pt idx="1041">
                  <c:v>24.11</c:v>
                </c:pt>
                <c:pt idx="1042">
                  <c:v>24.11</c:v>
                </c:pt>
                <c:pt idx="1043">
                  <c:v>24.11</c:v>
                </c:pt>
                <c:pt idx="1044">
                  <c:v>24.11</c:v>
                </c:pt>
                <c:pt idx="1045">
                  <c:v>24.1</c:v>
                </c:pt>
                <c:pt idx="1046">
                  <c:v>24.1</c:v>
                </c:pt>
                <c:pt idx="1047">
                  <c:v>24.1</c:v>
                </c:pt>
                <c:pt idx="1048">
                  <c:v>24.1</c:v>
                </c:pt>
                <c:pt idx="1049">
                  <c:v>24.09</c:v>
                </c:pt>
                <c:pt idx="1050">
                  <c:v>24.09</c:v>
                </c:pt>
                <c:pt idx="1051">
                  <c:v>24.09</c:v>
                </c:pt>
                <c:pt idx="1052">
                  <c:v>24.08</c:v>
                </c:pt>
                <c:pt idx="1053">
                  <c:v>24.08</c:v>
                </c:pt>
                <c:pt idx="1054">
                  <c:v>24.08</c:v>
                </c:pt>
                <c:pt idx="1055">
                  <c:v>24.07</c:v>
                </c:pt>
                <c:pt idx="1056">
                  <c:v>24.07</c:v>
                </c:pt>
                <c:pt idx="1057">
                  <c:v>24.07</c:v>
                </c:pt>
                <c:pt idx="1058">
                  <c:v>24.07</c:v>
                </c:pt>
                <c:pt idx="1059">
                  <c:v>24.07</c:v>
                </c:pt>
                <c:pt idx="1060">
                  <c:v>24.06</c:v>
                </c:pt>
                <c:pt idx="1061">
                  <c:v>24.06</c:v>
                </c:pt>
                <c:pt idx="1062">
                  <c:v>24.06</c:v>
                </c:pt>
                <c:pt idx="1063">
                  <c:v>24.06</c:v>
                </c:pt>
                <c:pt idx="1064">
                  <c:v>24.06</c:v>
                </c:pt>
                <c:pt idx="1065">
                  <c:v>24.07</c:v>
                </c:pt>
                <c:pt idx="1066">
                  <c:v>24.07</c:v>
                </c:pt>
                <c:pt idx="1067">
                  <c:v>24.07</c:v>
                </c:pt>
                <c:pt idx="1068">
                  <c:v>24.07</c:v>
                </c:pt>
                <c:pt idx="1069">
                  <c:v>24.07</c:v>
                </c:pt>
                <c:pt idx="1070">
                  <c:v>24.07</c:v>
                </c:pt>
                <c:pt idx="1071">
                  <c:v>24.07</c:v>
                </c:pt>
                <c:pt idx="1072">
                  <c:v>24.08</c:v>
                </c:pt>
                <c:pt idx="1073">
                  <c:v>24.08</c:v>
                </c:pt>
                <c:pt idx="1074">
                  <c:v>24.09</c:v>
                </c:pt>
                <c:pt idx="1075">
                  <c:v>24.1</c:v>
                </c:pt>
                <c:pt idx="1076">
                  <c:v>24.1</c:v>
                </c:pt>
                <c:pt idx="1077">
                  <c:v>24.11</c:v>
                </c:pt>
                <c:pt idx="1078">
                  <c:v>24.12</c:v>
                </c:pt>
                <c:pt idx="1079">
                  <c:v>24.14</c:v>
                </c:pt>
                <c:pt idx="1080">
                  <c:v>24.15</c:v>
                </c:pt>
                <c:pt idx="1081">
                  <c:v>24.16</c:v>
                </c:pt>
                <c:pt idx="1082">
                  <c:v>24.16</c:v>
                </c:pt>
                <c:pt idx="1083">
                  <c:v>24.16</c:v>
                </c:pt>
                <c:pt idx="1084">
                  <c:v>24.17</c:v>
                </c:pt>
                <c:pt idx="1085">
                  <c:v>24.17</c:v>
                </c:pt>
                <c:pt idx="1086">
                  <c:v>24.17</c:v>
                </c:pt>
                <c:pt idx="1087">
                  <c:v>24.17</c:v>
                </c:pt>
                <c:pt idx="1088">
                  <c:v>24.17</c:v>
                </c:pt>
                <c:pt idx="1089">
                  <c:v>24.17</c:v>
                </c:pt>
                <c:pt idx="1090">
                  <c:v>24.17</c:v>
                </c:pt>
                <c:pt idx="1091">
                  <c:v>24.17</c:v>
                </c:pt>
                <c:pt idx="1092">
                  <c:v>24.16</c:v>
                </c:pt>
                <c:pt idx="1093">
                  <c:v>24.16</c:v>
                </c:pt>
                <c:pt idx="1094">
                  <c:v>24.16</c:v>
                </c:pt>
                <c:pt idx="1095">
                  <c:v>24.16</c:v>
                </c:pt>
                <c:pt idx="1096">
                  <c:v>24.16</c:v>
                </c:pt>
                <c:pt idx="1097">
                  <c:v>24.15</c:v>
                </c:pt>
                <c:pt idx="1098">
                  <c:v>24.15</c:v>
                </c:pt>
                <c:pt idx="1099">
                  <c:v>24.15</c:v>
                </c:pt>
                <c:pt idx="1100">
                  <c:v>24.15</c:v>
                </c:pt>
                <c:pt idx="1101">
                  <c:v>24.14</c:v>
                </c:pt>
                <c:pt idx="1102">
                  <c:v>24.14</c:v>
                </c:pt>
                <c:pt idx="1103">
                  <c:v>24.14</c:v>
                </c:pt>
                <c:pt idx="1104">
                  <c:v>24.14</c:v>
                </c:pt>
                <c:pt idx="1105">
                  <c:v>24.14</c:v>
                </c:pt>
                <c:pt idx="1106">
                  <c:v>24.13</c:v>
                </c:pt>
                <c:pt idx="1107">
                  <c:v>24.13</c:v>
                </c:pt>
                <c:pt idx="1108">
                  <c:v>24.13</c:v>
                </c:pt>
                <c:pt idx="1109">
                  <c:v>24.12</c:v>
                </c:pt>
                <c:pt idx="1110">
                  <c:v>24.12</c:v>
                </c:pt>
                <c:pt idx="1111">
                  <c:v>24.12</c:v>
                </c:pt>
                <c:pt idx="1112">
                  <c:v>24.12</c:v>
                </c:pt>
                <c:pt idx="1113">
                  <c:v>24.11</c:v>
                </c:pt>
                <c:pt idx="1114">
                  <c:v>24.11</c:v>
                </c:pt>
                <c:pt idx="1115">
                  <c:v>24.11</c:v>
                </c:pt>
                <c:pt idx="1116">
                  <c:v>24.11</c:v>
                </c:pt>
                <c:pt idx="1117">
                  <c:v>24.1</c:v>
                </c:pt>
                <c:pt idx="1118">
                  <c:v>24.1</c:v>
                </c:pt>
                <c:pt idx="1119">
                  <c:v>24.1</c:v>
                </c:pt>
                <c:pt idx="1120">
                  <c:v>24.09</c:v>
                </c:pt>
                <c:pt idx="1121">
                  <c:v>24.09</c:v>
                </c:pt>
                <c:pt idx="1122">
                  <c:v>24.09</c:v>
                </c:pt>
                <c:pt idx="1123">
                  <c:v>24.09</c:v>
                </c:pt>
                <c:pt idx="1124">
                  <c:v>24.08</c:v>
                </c:pt>
                <c:pt idx="1125">
                  <c:v>24.08</c:v>
                </c:pt>
                <c:pt idx="1126">
                  <c:v>24.08</c:v>
                </c:pt>
                <c:pt idx="1127">
                  <c:v>24.08</c:v>
                </c:pt>
                <c:pt idx="1128">
                  <c:v>24.07</c:v>
                </c:pt>
                <c:pt idx="1129">
                  <c:v>24.07</c:v>
                </c:pt>
                <c:pt idx="1130">
                  <c:v>24.07</c:v>
                </c:pt>
                <c:pt idx="1131">
                  <c:v>24.07</c:v>
                </c:pt>
                <c:pt idx="1132">
                  <c:v>24.06</c:v>
                </c:pt>
                <c:pt idx="1133">
                  <c:v>24.06</c:v>
                </c:pt>
                <c:pt idx="1134">
                  <c:v>24.06</c:v>
                </c:pt>
                <c:pt idx="1135">
                  <c:v>24.06</c:v>
                </c:pt>
                <c:pt idx="1136">
                  <c:v>24.05</c:v>
                </c:pt>
                <c:pt idx="1137">
                  <c:v>24.05</c:v>
                </c:pt>
                <c:pt idx="1138">
                  <c:v>24.05</c:v>
                </c:pt>
                <c:pt idx="1139">
                  <c:v>24.05</c:v>
                </c:pt>
                <c:pt idx="1140">
                  <c:v>24.04</c:v>
                </c:pt>
                <c:pt idx="1141">
                  <c:v>24.04</c:v>
                </c:pt>
                <c:pt idx="1142">
                  <c:v>24.04</c:v>
                </c:pt>
                <c:pt idx="1143">
                  <c:v>24.03</c:v>
                </c:pt>
                <c:pt idx="1144">
                  <c:v>24.03</c:v>
                </c:pt>
                <c:pt idx="1145">
                  <c:v>24.03</c:v>
                </c:pt>
                <c:pt idx="1146">
                  <c:v>24.03</c:v>
                </c:pt>
                <c:pt idx="1147">
                  <c:v>24.02</c:v>
                </c:pt>
                <c:pt idx="1148">
                  <c:v>24.02</c:v>
                </c:pt>
                <c:pt idx="1149">
                  <c:v>24.02</c:v>
                </c:pt>
                <c:pt idx="1150">
                  <c:v>24.02</c:v>
                </c:pt>
                <c:pt idx="1151">
                  <c:v>24.01</c:v>
                </c:pt>
                <c:pt idx="1152">
                  <c:v>24.01</c:v>
                </c:pt>
                <c:pt idx="1153">
                  <c:v>24.01</c:v>
                </c:pt>
                <c:pt idx="1154">
                  <c:v>24.01</c:v>
                </c:pt>
                <c:pt idx="1155">
                  <c:v>24.01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23.99</c:v>
                </c:pt>
                <c:pt idx="1161">
                  <c:v>23.99</c:v>
                </c:pt>
                <c:pt idx="1162">
                  <c:v>23.99</c:v>
                </c:pt>
                <c:pt idx="1163">
                  <c:v>23.99</c:v>
                </c:pt>
                <c:pt idx="1164">
                  <c:v>23.98</c:v>
                </c:pt>
                <c:pt idx="1165">
                  <c:v>23.98</c:v>
                </c:pt>
                <c:pt idx="1166">
                  <c:v>23.98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4-415E-8FF2-FD05D5EAC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331359"/>
        <c:axId val="791507343"/>
      </c:lineChart>
      <c:lineChart>
        <c:grouping val="standard"/>
        <c:varyColors val="0"/>
        <c:ser>
          <c:idx val="1"/>
          <c:order val="1"/>
          <c:tx>
            <c:strRef>
              <c:f>qcontroller11_driving_log_5!$I$1</c:f>
              <c:strCache>
                <c:ptCount val="1"/>
                <c:pt idx="0">
                  <c:v> battery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qcontroller11_driving_log_5!$I$2:$I$1168</c:f>
              <c:numCache>
                <c:formatCode>General</c:formatCode>
                <c:ptCount val="1167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99.99</c:v>
                </c:pt>
                <c:pt idx="4">
                  <c:v>99.99</c:v>
                </c:pt>
                <c:pt idx="5">
                  <c:v>99.99</c:v>
                </c:pt>
                <c:pt idx="6">
                  <c:v>99.99</c:v>
                </c:pt>
                <c:pt idx="7">
                  <c:v>99.99</c:v>
                </c:pt>
                <c:pt idx="8">
                  <c:v>99.99</c:v>
                </c:pt>
                <c:pt idx="9">
                  <c:v>99.99</c:v>
                </c:pt>
                <c:pt idx="10">
                  <c:v>99.99</c:v>
                </c:pt>
                <c:pt idx="11">
                  <c:v>99.99</c:v>
                </c:pt>
                <c:pt idx="12">
                  <c:v>99.99</c:v>
                </c:pt>
                <c:pt idx="13">
                  <c:v>99.99</c:v>
                </c:pt>
                <c:pt idx="14">
                  <c:v>99.99</c:v>
                </c:pt>
                <c:pt idx="15">
                  <c:v>99.99</c:v>
                </c:pt>
                <c:pt idx="16">
                  <c:v>99.99</c:v>
                </c:pt>
                <c:pt idx="17">
                  <c:v>99.99</c:v>
                </c:pt>
                <c:pt idx="18">
                  <c:v>99.99</c:v>
                </c:pt>
                <c:pt idx="19">
                  <c:v>99.99</c:v>
                </c:pt>
                <c:pt idx="20">
                  <c:v>99.99</c:v>
                </c:pt>
                <c:pt idx="21">
                  <c:v>99.99</c:v>
                </c:pt>
                <c:pt idx="22">
                  <c:v>99.99</c:v>
                </c:pt>
                <c:pt idx="23">
                  <c:v>99.99</c:v>
                </c:pt>
                <c:pt idx="24">
                  <c:v>99.99</c:v>
                </c:pt>
                <c:pt idx="25">
                  <c:v>99.99</c:v>
                </c:pt>
                <c:pt idx="26">
                  <c:v>99.99</c:v>
                </c:pt>
                <c:pt idx="27">
                  <c:v>99.99</c:v>
                </c:pt>
                <c:pt idx="28">
                  <c:v>99.99</c:v>
                </c:pt>
                <c:pt idx="29">
                  <c:v>99.99</c:v>
                </c:pt>
                <c:pt idx="30">
                  <c:v>99.99</c:v>
                </c:pt>
                <c:pt idx="31">
                  <c:v>99.99</c:v>
                </c:pt>
                <c:pt idx="32">
                  <c:v>99.99</c:v>
                </c:pt>
                <c:pt idx="33">
                  <c:v>99.99</c:v>
                </c:pt>
                <c:pt idx="34">
                  <c:v>99.99</c:v>
                </c:pt>
                <c:pt idx="35">
                  <c:v>99.99</c:v>
                </c:pt>
                <c:pt idx="36">
                  <c:v>99.99</c:v>
                </c:pt>
                <c:pt idx="37">
                  <c:v>99.99</c:v>
                </c:pt>
                <c:pt idx="38">
                  <c:v>99.99</c:v>
                </c:pt>
                <c:pt idx="39">
                  <c:v>99.99</c:v>
                </c:pt>
                <c:pt idx="40">
                  <c:v>99.99</c:v>
                </c:pt>
                <c:pt idx="41">
                  <c:v>99.99</c:v>
                </c:pt>
                <c:pt idx="42">
                  <c:v>99.99</c:v>
                </c:pt>
                <c:pt idx="43">
                  <c:v>99.99</c:v>
                </c:pt>
                <c:pt idx="44">
                  <c:v>99.99</c:v>
                </c:pt>
                <c:pt idx="45">
                  <c:v>99.99</c:v>
                </c:pt>
                <c:pt idx="46">
                  <c:v>99.99</c:v>
                </c:pt>
                <c:pt idx="47">
                  <c:v>99.99</c:v>
                </c:pt>
                <c:pt idx="48">
                  <c:v>99.99</c:v>
                </c:pt>
                <c:pt idx="49">
                  <c:v>99.99</c:v>
                </c:pt>
                <c:pt idx="50">
                  <c:v>99.99</c:v>
                </c:pt>
                <c:pt idx="51">
                  <c:v>99.99</c:v>
                </c:pt>
                <c:pt idx="52">
                  <c:v>99.99</c:v>
                </c:pt>
                <c:pt idx="53">
                  <c:v>99.99</c:v>
                </c:pt>
                <c:pt idx="54">
                  <c:v>99.99</c:v>
                </c:pt>
                <c:pt idx="55">
                  <c:v>99.99</c:v>
                </c:pt>
                <c:pt idx="56">
                  <c:v>99.99</c:v>
                </c:pt>
                <c:pt idx="57">
                  <c:v>99.99</c:v>
                </c:pt>
                <c:pt idx="58">
                  <c:v>99.99</c:v>
                </c:pt>
                <c:pt idx="59">
                  <c:v>99.99</c:v>
                </c:pt>
                <c:pt idx="60">
                  <c:v>99.99</c:v>
                </c:pt>
                <c:pt idx="61">
                  <c:v>99.99</c:v>
                </c:pt>
                <c:pt idx="62">
                  <c:v>99.99</c:v>
                </c:pt>
                <c:pt idx="63">
                  <c:v>99.99</c:v>
                </c:pt>
                <c:pt idx="64">
                  <c:v>99.99</c:v>
                </c:pt>
                <c:pt idx="65">
                  <c:v>99.99</c:v>
                </c:pt>
                <c:pt idx="66">
                  <c:v>99.99</c:v>
                </c:pt>
                <c:pt idx="67">
                  <c:v>99.99</c:v>
                </c:pt>
                <c:pt idx="68">
                  <c:v>99.99</c:v>
                </c:pt>
                <c:pt idx="69">
                  <c:v>99.99</c:v>
                </c:pt>
                <c:pt idx="70">
                  <c:v>99.99</c:v>
                </c:pt>
                <c:pt idx="71">
                  <c:v>99.99</c:v>
                </c:pt>
                <c:pt idx="72">
                  <c:v>99.99</c:v>
                </c:pt>
                <c:pt idx="73">
                  <c:v>99.99</c:v>
                </c:pt>
                <c:pt idx="74">
                  <c:v>99.99</c:v>
                </c:pt>
                <c:pt idx="75">
                  <c:v>99.99</c:v>
                </c:pt>
                <c:pt idx="76">
                  <c:v>99.99</c:v>
                </c:pt>
                <c:pt idx="77">
                  <c:v>99.99</c:v>
                </c:pt>
                <c:pt idx="78">
                  <c:v>99.99</c:v>
                </c:pt>
                <c:pt idx="79">
                  <c:v>99.99</c:v>
                </c:pt>
                <c:pt idx="80">
                  <c:v>99.98</c:v>
                </c:pt>
                <c:pt idx="81">
                  <c:v>99.98</c:v>
                </c:pt>
                <c:pt idx="82">
                  <c:v>99.98</c:v>
                </c:pt>
                <c:pt idx="83">
                  <c:v>99.98</c:v>
                </c:pt>
                <c:pt idx="84">
                  <c:v>99.98</c:v>
                </c:pt>
                <c:pt idx="85">
                  <c:v>99.98</c:v>
                </c:pt>
                <c:pt idx="86">
                  <c:v>99.98</c:v>
                </c:pt>
                <c:pt idx="87">
                  <c:v>99.98</c:v>
                </c:pt>
                <c:pt idx="88">
                  <c:v>99.97</c:v>
                </c:pt>
                <c:pt idx="89">
                  <c:v>99.97</c:v>
                </c:pt>
                <c:pt idx="90">
                  <c:v>99.97</c:v>
                </c:pt>
                <c:pt idx="91">
                  <c:v>99.97</c:v>
                </c:pt>
                <c:pt idx="92">
                  <c:v>99.97</c:v>
                </c:pt>
                <c:pt idx="93">
                  <c:v>99.97</c:v>
                </c:pt>
                <c:pt idx="94">
                  <c:v>99.97</c:v>
                </c:pt>
                <c:pt idx="95">
                  <c:v>99.97</c:v>
                </c:pt>
                <c:pt idx="96">
                  <c:v>99.97</c:v>
                </c:pt>
                <c:pt idx="97">
                  <c:v>99.97</c:v>
                </c:pt>
                <c:pt idx="98">
                  <c:v>99.97</c:v>
                </c:pt>
                <c:pt idx="99">
                  <c:v>99.97</c:v>
                </c:pt>
                <c:pt idx="100">
                  <c:v>99.97</c:v>
                </c:pt>
                <c:pt idx="101">
                  <c:v>99.97</c:v>
                </c:pt>
                <c:pt idx="102">
                  <c:v>99.97</c:v>
                </c:pt>
                <c:pt idx="103">
                  <c:v>99.97</c:v>
                </c:pt>
                <c:pt idx="104">
                  <c:v>99.97</c:v>
                </c:pt>
                <c:pt idx="105">
                  <c:v>99.97</c:v>
                </c:pt>
                <c:pt idx="106">
                  <c:v>99.97</c:v>
                </c:pt>
                <c:pt idx="107">
                  <c:v>99.97</c:v>
                </c:pt>
                <c:pt idx="108">
                  <c:v>99.97</c:v>
                </c:pt>
                <c:pt idx="109">
                  <c:v>99.97</c:v>
                </c:pt>
                <c:pt idx="110">
                  <c:v>99.97</c:v>
                </c:pt>
                <c:pt idx="111">
                  <c:v>99.97</c:v>
                </c:pt>
                <c:pt idx="112">
                  <c:v>99.97</c:v>
                </c:pt>
                <c:pt idx="113">
                  <c:v>99.97</c:v>
                </c:pt>
                <c:pt idx="114">
                  <c:v>99.97</c:v>
                </c:pt>
                <c:pt idx="115">
                  <c:v>99.97</c:v>
                </c:pt>
                <c:pt idx="116">
                  <c:v>99.97</c:v>
                </c:pt>
                <c:pt idx="117">
                  <c:v>99.97</c:v>
                </c:pt>
                <c:pt idx="118">
                  <c:v>99.97</c:v>
                </c:pt>
                <c:pt idx="119">
                  <c:v>99.97</c:v>
                </c:pt>
                <c:pt idx="120">
                  <c:v>99.97</c:v>
                </c:pt>
                <c:pt idx="121">
                  <c:v>99.97</c:v>
                </c:pt>
                <c:pt idx="122">
                  <c:v>99.97</c:v>
                </c:pt>
                <c:pt idx="123">
                  <c:v>99.97</c:v>
                </c:pt>
                <c:pt idx="124">
                  <c:v>99.97</c:v>
                </c:pt>
                <c:pt idx="125">
                  <c:v>99.97</c:v>
                </c:pt>
                <c:pt idx="126">
                  <c:v>99.97</c:v>
                </c:pt>
                <c:pt idx="127">
                  <c:v>99.97</c:v>
                </c:pt>
                <c:pt idx="128">
                  <c:v>99.97</c:v>
                </c:pt>
                <c:pt idx="129">
                  <c:v>99.97</c:v>
                </c:pt>
                <c:pt idx="130">
                  <c:v>99.97</c:v>
                </c:pt>
                <c:pt idx="131">
                  <c:v>99.97</c:v>
                </c:pt>
                <c:pt idx="132">
                  <c:v>99.97</c:v>
                </c:pt>
                <c:pt idx="133">
                  <c:v>99.97</c:v>
                </c:pt>
                <c:pt idx="134">
                  <c:v>99.97</c:v>
                </c:pt>
                <c:pt idx="135">
                  <c:v>99.97</c:v>
                </c:pt>
                <c:pt idx="136">
                  <c:v>99.97</c:v>
                </c:pt>
                <c:pt idx="137">
                  <c:v>99.97</c:v>
                </c:pt>
                <c:pt idx="138">
                  <c:v>99.97</c:v>
                </c:pt>
                <c:pt idx="139">
                  <c:v>99.97</c:v>
                </c:pt>
                <c:pt idx="140">
                  <c:v>99.97</c:v>
                </c:pt>
                <c:pt idx="141">
                  <c:v>99.97</c:v>
                </c:pt>
                <c:pt idx="142">
                  <c:v>99.97</c:v>
                </c:pt>
                <c:pt idx="143">
                  <c:v>99.97</c:v>
                </c:pt>
                <c:pt idx="144">
                  <c:v>99.97</c:v>
                </c:pt>
                <c:pt idx="145">
                  <c:v>99.96</c:v>
                </c:pt>
                <c:pt idx="146">
                  <c:v>99.96</c:v>
                </c:pt>
                <c:pt idx="147">
                  <c:v>99.96</c:v>
                </c:pt>
                <c:pt idx="148">
                  <c:v>99.96</c:v>
                </c:pt>
                <c:pt idx="149">
                  <c:v>99.96</c:v>
                </c:pt>
                <c:pt idx="150">
                  <c:v>99.96</c:v>
                </c:pt>
                <c:pt idx="151">
                  <c:v>99.96</c:v>
                </c:pt>
                <c:pt idx="152">
                  <c:v>99.96</c:v>
                </c:pt>
                <c:pt idx="153">
                  <c:v>99.96</c:v>
                </c:pt>
                <c:pt idx="154">
                  <c:v>99.96</c:v>
                </c:pt>
                <c:pt idx="155">
                  <c:v>99.96</c:v>
                </c:pt>
                <c:pt idx="156">
                  <c:v>99.96</c:v>
                </c:pt>
                <c:pt idx="157">
                  <c:v>99.95</c:v>
                </c:pt>
                <c:pt idx="158">
                  <c:v>99.95</c:v>
                </c:pt>
                <c:pt idx="159">
                  <c:v>99.95</c:v>
                </c:pt>
                <c:pt idx="160">
                  <c:v>99.95</c:v>
                </c:pt>
                <c:pt idx="161">
                  <c:v>99.95</c:v>
                </c:pt>
                <c:pt idx="162">
                  <c:v>99.95</c:v>
                </c:pt>
                <c:pt idx="163">
                  <c:v>99.95</c:v>
                </c:pt>
                <c:pt idx="164">
                  <c:v>99.95</c:v>
                </c:pt>
                <c:pt idx="165">
                  <c:v>99.95</c:v>
                </c:pt>
                <c:pt idx="166">
                  <c:v>99.95</c:v>
                </c:pt>
                <c:pt idx="167">
                  <c:v>99.95</c:v>
                </c:pt>
                <c:pt idx="168">
                  <c:v>99.95</c:v>
                </c:pt>
                <c:pt idx="169">
                  <c:v>99.95</c:v>
                </c:pt>
                <c:pt idx="170">
                  <c:v>99.95</c:v>
                </c:pt>
                <c:pt idx="171">
                  <c:v>99.95</c:v>
                </c:pt>
                <c:pt idx="172">
                  <c:v>99.94</c:v>
                </c:pt>
                <c:pt idx="173">
                  <c:v>99.94</c:v>
                </c:pt>
                <c:pt idx="174">
                  <c:v>99.94</c:v>
                </c:pt>
                <c:pt idx="175">
                  <c:v>99.94</c:v>
                </c:pt>
                <c:pt idx="176">
                  <c:v>99.94</c:v>
                </c:pt>
                <c:pt idx="177">
                  <c:v>99.94</c:v>
                </c:pt>
                <c:pt idx="178">
                  <c:v>99.94</c:v>
                </c:pt>
                <c:pt idx="179">
                  <c:v>99.94</c:v>
                </c:pt>
                <c:pt idx="180">
                  <c:v>99.94</c:v>
                </c:pt>
                <c:pt idx="181">
                  <c:v>99.94</c:v>
                </c:pt>
                <c:pt idx="182">
                  <c:v>99.93</c:v>
                </c:pt>
                <c:pt idx="183">
                  <c:v>99.93</c:v>
                </c:pt>
                <c:pt idx="184">
                  <c:v>99.93</c:v>
                </c:pt>
                <c:pt idx="185">
                  <c:v>99.93</c:v>
                </c:pt>
                <c:pt idx="186">
                  <c:v>99.93</c:v>
                </c:pt>
                <c:pt idx="187">
                  <c:v>99.93</c:v>
                </c:pt>
                <c:pt idx="188">
                  <c:v>99.93</c:v>
                </c:pt>
                <c:pt idx="189">
                  <c:v>99.93</c:v>
                </c:pt>
                <c:pt idx="190">
                  <c:v>99.93</c:v>
                </c:pt>
                <c:pt idx="191">
                  <c:v>99.93</c:v>
                </c:pt>
                <c:pt idx="192">
                  <c:v>99.93</c:v>
                </c:pt>
                <c:pt idx="193">
                  <c:v>99.93</c:v>
                </c:pt>
                <c:pt idx="194">
                  <c:v>99.94</c:v>
                </c:pt>
                <c:pt idx="195">
                  <c:v>99.94</c:v>
                </c:pt>
                <c:pt idx="196">
                  <c:v>99.94</c:v>
                </c:pt>
                <c:pt idx="197">
                  <c:v>99.94</c:v>
                </c:pt>
                <c:pt idx="198">
                  <c:v>99.94</c:v>
                </c:pt>
                <c:pt idx="199">
                  <c:v>99.94</c:v>
                </c:pt>
                <c:pt idx="200">
                  <c:v>99.94</c:v>
                </c:pt>
                <c:pt idx="201">
                  <c:v>99.94</c:v>
                </c:pt>
                <c:pt idx="202">
                  <c:v>99.94</c:v>
                </c:pt>
                <c:pt idx="203">
                  <c:v>99.94</c:v>
                </c:pt>
                <c:pt idx="204">
                  <c:v>99.94</c:v>
                </c:pt>
                <c:pt idx="205">
                  <c:v>99.94</c:v>
                </c:pt>
                <c:pt idx="206">
                  <c:v>99.94</c:v>
                </c:pt>
                <c:pt idx="207">
                  <c:v>99.93</c:v>
                </c:pt>
                <c:pt idx="208">
                  <c:v>99.93</c:v>
                </c:pt>
                <c:pt idx="209">
                  <c:v>99.93</c:v>
                </c:pt>
                <c:pt idx="210">
                  <c:v>99.93</c:v>
                </c:pt>
                <c:pt idx="211">
                  <c:v>99.93</c:v>
                </c:pt>
                <c:pt idx="212">
                  <c:v>99.93</c:v>
                </c:pt>
                <c:pt idx="213">
                  <c:v>99.93</c:v>
                </c:pt>
                <c:pt idx="214">
                  <c:v>99.93</c:v>
                </c:pt>
                <c:pt idx="215">
                  <c:v>99.93</c:v>
                </c:pt>
                <c:pt idx="216">
                  <c:v>99.93</c:v>
                </c:pt>
                <c:pt idx="217">
                  <c:v>99.93</c:v>
                </c:pt>
                <c:pt idx="218">
                  <c:v>99.93</c:v>
                </c:pt>
                <c:pt idx="219">
                  <c:v>99.93</c:v>
                </c:pt>
                <c:pt idx="220">
                  <c:v>99.93</c:v>
                </c:pt>
                <c:pt idx="221">
                  <c:v>99.93</c:v>
                </c:pt>
                <c:pt idx="222">
                  <c:v>99.93</c:v>
                </c:pt>
                <c:pt idx="223">
                  <c:v>99.93</c:v>
                </c:pt>
                <c:pt idx="224">
                  <c:v>99.93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99.93</c:v>
                </c:pt>
                <c:pt idx="234">
                  <c:v>99.93</c:v>
                </c:pt>
                <c:pt idx="235">
                  <c:v>99.93</c:v>
                </c:pt>
                <c:pt idx="236">
                  <c:v>99.93</c:v>
                </c:pt>
                <c:pt idx="237">
                  <c:v>99.93</c:v>
                </c:pt>
                <c:pt idx="238">
                  <c:v>99.93</c:v>
                </c:pt>
                <c:pt idx="239">
                  <c:v>99.93</c:v>
                </c:pt>
                <c:pt idx="240">
                  <c:v>99.93</c:v>
                </c:pt>
                <c:pt idx="241">
                  <c:v>99.93</c:v>
                </c:pt>
                <c:pt idx="242">
                  <c:v>99.93</c:v>
                </c:pt>
                <c:pt idx="243">
                  <c:v>99.93</c:v>
                </c:pt>
                <c:pt idx="244">
                  <c:v>99.93</c:v>
                </c:pt>
                <c:pt idx="245">
                  <c:v>99.93</c:v>
                </c:pt>
                <c:pt idx="246">
                  <c:v>99.93</c:v>
                </c:pt>
                <c:pt idx="247">
                  <c:v>99.93</c:v>
                </c:pt>
                <c:pt idx="248">
                  <c:v>99.93</c:v>
                </c:pt>
                <c:pt idx="249">
                  <c:v>99.93</c:v>
                </c:pt>
                <c:pt idx="250">
                  <c:v>99.93</c:v>
                </c:pt>
                <c:pt idx="251">
                  <c:v>99.92</c:v>
                </c:pt>
                <c:pt idx="252">
                  <c:v>99.92</c:v>
                </c:pt>
                <c:pt idx="253">
                  <c:v>99.92</c:v>
                </c:pt>
                <c:pt idx="254">
                  <c:v>99.92</c:v>
                </c:pt>
                <c:pt idx="255">
                  <c:v>99.92</c:v>
                </c:pt>
                <c:pt idx="256">
                  <c:v>99.92</c:v>
                </c:pt>
                <c:pt idx="257">
                  <c:v>99.92</c:v>
                </c:pt>
                <c:pt idx="258">
                  <c:v>99.92</c:v>
                </c:pt>
                <c:pt idx="259">
                  <c:v>99.92</c:v>
                </c:pt>
                <c:pt idx="260">
                  <c:v>99.92</c:v>
                </c:pt>
                <c:pt idx="261">
                  <c:v>99.92</c:v>
                </c:pt>
                <c:pt idx="262">
                  <c:v>99.92</c:v>
                </c:pt>
                <c:pt idx="263">
                  <c:v>99.92</c:v>
                </c:pt>
                <c:pt idx="264">
                  <c:v>99.92</c:v>
                </c:pt>
                <c:pt idx="265">
                  <c:v>99.92</c:v>
                </c:pt>
                <c:pt idx="266">
                  <c:v>99.92</c:v>
                </c:pt>
                <c:pt idx="267">
                  <c:v>99.92</c:v>
                </c:pt>
                <c:pt idx="268">
                  <c:v>99.92</c:v>
                </c:pt>
                <c:pt idx="269">
                  <c:v>99.92</c:v>
                </c:pt>
                <c:pt idx="270">
                  <c:v>99.92</c:v>
                </c:pt>
                <c:pt idx="271">
                  <c:v>99.92</c:v>
                </c:pt>
                <c:pt idx="272">
                  <c:v>99.92</c:v>
                </c:pt>
                <c:pt idx="273">
                  <c:v>99.92</c:v>
                </c:pt>
                <c:pt idx="274">
                  <c:v>99.92</c:v>
                </c:pt>
                <c:pt idx="275">
                  <c:v>99.92</c:v>
                </c:pt>
                <c:pt idx="276">
                  <c:v>99.92</c:v>
                </c:pt>
                <c:pt idx="277">
                  <c:v>99.92</c:v>
                </c:pt>
                <c:pt idx="278">
                  <c:v>99.92</c:v>
                </c:pt>
                <c:pt idx="279">
                  <c:v>99.92</c:v>
                </c:pt>
                <c:pt idx="280">
                  <c:v>99.92</c:v>
                </c:pt>
                <c:pt idx="281">
                  <c:v>99.91</c:v>
                </c:pt>
                <c:pt idx="282">
                  <c:v>99.91</c:v>
                </c:pt>
                <c:pt idx="283">
                  <c:v>99.91</c:v>
                </c:pt>
                <c:pt idx="284">
                  <c:v>99.91</c:v>
                </c:pt>
                <c:pt idx="285">
                  <c:v>99.91</c:v>
                </c:pt>
                <c:pt idx="286">
                  <c:v>99.91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99.9</c:v>
                </c:pt>
                <c:pt idx="291">
                  <c:v>99.91</c:v>
                </c:pt>
                <c:pt idx="292">
                  <c:v>99.91</c:v>
                </c:pt>
                <c:pt idx="293">
                  <c:v>99.91</c:v>
                </c:pt>
                <c:pt idx="294">
                  <c:v>99.91</c:v>
                </c:pt>
                <c:pt idx="295">
                  <c:v>99.91</c:v>
                </c:pt>
                <c:pt idx="296">
                  <c:v>99.91</c:v>
                </c:pt>
                <c:pt idx="297">
                  <c:v>99.91</c:v>
                </c:pt>
                <c:pt idx="298">
                  <c:v>99.91</c:v>
                </c:pt>
                <c:pt idx="299">
                  <c:v>99.91</c:v>
                </c:pt>
                <c:pt idx="300">
                  <c:v>99.91</c:v>
                </c:pt>
                <c:pt idx="301">
                  <c:v>99.91</c:v>
                </c:pt>
                <c:pt idx="302">
                  <c:v>99.91</c:v>
                </c:pt>
                <c:pt idx="303">
                  <c:v>99.91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99.9</c:v>
                </c:pt>
                <c:pt idx="311">
                  <c:v>99.9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99.89</c:v>
                </c:pt>
                <c:pt idx="316">
                  <c:v>99.89</c:v>
                </c:pt>
                <c:pt idx="317">
                  <c:v>99.89</c:v>
                </c:pt>
                <c:pt idx="318">
                  <c:v>99.89</c:v>
                </c:pt>
                <c:pt idx="319">
                  <c:v>99.89</c:v>
                </c:pt>
                <c:pt idx="320">
                  <c:v>99.89</c:v>
                </c:pt>
                <c:pt idx="321">
                  <c:v>99.89</c:v>
                </c:pt>
                <c:pt idx="322">
                  <c:v>99.89</c:v>
                </c:pt>
                <c:pt idx="323">
                  <c:v>99.89</c:v>
                </c:pt>
                <c:pt idx="324">
                  <c:v>99.89</c:v>
                </c:pt>
                <c:pt idx="325">
                  <c:v>99.89</c:v>
                </c:pt>
                <c:pt idx="326">
                  <c:v>99.89</c:v>
                </c:pt>
                <c:pt idx="327">
                  <c:v>99.89</c:v>
                </c:pt>
                <c:pt idx="328">
                  <c:v>99.89</c:v>
                </c:pt>
                <c:pt idx="329">
                  <c:v>99.89</c:v>
                </c:pt>
                <c:pt idx="330">
                  <c:v>99.89</c:v>
                </c:pt>
                <c:pt idx="331">
                  <c:v>99.89</c:v>
                </c:pt>
                <c:pt idx="332">
                  <c:v>99.89</c:v>
                </c:pt>
                <c:pt idx="333">
                  <c:v>99.89</c:v>
                </c:pt>
                <c:pt idx="334">
                  <c:v>99.89</c:v>
                </c:pt>
                <c:pt idx="335">
                  <c:v>99.89</c:v>
                </c:pt>
                <c:pt idx="336">
                  <c:v>99.89</c:v>
                </c:pt>
                <c:pt idx="337">
                  <c:v>99.89</c:v>
                </c:pt>
                <c:pt idx="338">
                  <c:v>99.88</c:v>
                </c:pt>
                <c:pt idx="339">
                  <c:v>99.88</c:v>
                </c:pt>
                <c:pt idx="340">
                  <c:v>99.88</c:v>
                </c:pt>
                <c:pt idx="341">
                  <c:v>99.88</c:v>
                </c:pt>
                <c:pt idx="342">
                  <c:v>99.88</c:v>
                </c:pt>
                <c:pt idx="343">
                  <c:v>99.88</c:v>
                </c:pt>
                <c:pt idx="344">
                  <c:v>99.88</c:v>
                </c:pt>
                <c:pt idx="345">
                  <c:v>99.88</c:v>
                </c:pt>
                <c:pt idx="346">
                  <c:v>99.88</c:v>
                </c:pt>
                <c:pt idx="347">
                  <c:v>99.88</c:v>
                </c:pt>
                <c:pt idx="348">
                  <c:v>99.88</c:v>
                </c:pt>
                <c:pt idx="349">
                  <c:v>99.88</c:v>
                </c:pt>
                <c:pt idx="350">
                  <c:v>99.88</c:v>
                </c:pt>
                <c:pt idx="351">
                  <c:v>99.88</c:v>
                </c:pt>
                <c:pt idx="352">
                  <c:v>99.88</c:v>
                </c:pt>
                <c:pt idx="353">
                  <c:v>99.88</c:v>
                </c:pt>
                <c:pt idx="354">
                  <c:v>99.88</c:v>
                </c:pt>
                <c:pt idx="355">
                  <c:v>99.88</c:v>
                </c:pt>
                <c:pt idx="356">
                  <c:v>99.88</c:v>
                </c:pt>
                <c:pt idx="357">
                  <c:v>99.88</c:v>
                </c:pt>
                <c:pt idx="358">
                  <c:v>99.88</c:v>
                </c:pt>
                <c:pt idx="359">
                  <c:v>99.88</c:v>
                </c:pt>
                <c:pt idx="360">
                  <c:v>99.88</c:v>
                </c:pt>
                <c:pt idx="361">
                  <c:v>99.88</c:v>
                </c:pt>
                <c:pt idx="362">
                  <c:v>99.88</c:v>
                </c:pt>
                <c:pt idx="363">
                  <c:v>99.88</c:v>
                </c:pt>
                <c:pt idx="364">
                  <c:v>99.88</c:v>
                </c:pt>
                <c:pt idx="365">
                  <c:v>99.88</c:v>
                </c:pt>
                <c:pt idx="366">
                  <c:v>99.88</c:v>
                </c:pt>
                <c:pt idx="367">
                  <c:v>99.88</c:v>
                </c:pt>
                <c:pt idx="368">
                  <c:v>99.88</c:v>
                </c:pt>
                <c:pt idx="369">
                  <c:v>99.88</c:v>
                </c:pt>
                <c:pt idx="370">
                  <c:v>99.88</c:v>
                </c:pt>
                <c:pt idx="371">
                  <c:v>99.88</c:v>
                </c:pt>
                <c:pt idx="372">
                  <c:v>99.88</c:v>
                </c:pt>
                <c:pt idx="373">
                  <c:v>99.88</c:v>
                </c:pt>
                <c:pt idx="374">
                  <c:v>99.88</c:v>
                </c:pt>
                <c:pt idx="375">
                  <c:v>99.87</c:v>
                </c:pt>
                <c:pt idx="376">
                  <c:v>99.87</c:v>
                </c:pt>
                <c:pt idx="377">
                  <c:v>99.87</c:v>
                </c:pt>
                <c:pt idx="378">
                  <c:v>99.87</c:v>
                </c:pt>
                <c:pt idx="379">
                  <c:v>99.87</c:v>
                </c:pt>
                <c:pt idx="380">
                  <c:v>99.87</c:v>
                </c:pt>
                <c:pt idx="381">
                  <c:v>99.87</c:v>
                </c:pt>
                <c:pt idx="382">
                  <c:v>99.87</c:v>
                </c:pt>
                <c:pt idx="383">
                  <c:v>99.87</c:v>
                </c:pt>
                <c:pt idx="384">
                  <c:v>99.87</c:v>
                </c:pt>
                <c:pt idx="385">
                  <c:v>99.87</c:v>
                </c:pt>
                <c:pt idx="386">
                  <c:v>99.87</c:v>
                </c:pt>
                <c:pt idx="387">
                  <c:v>99.87</c:v>
                </c:pt>
                <c:pt idx="388">
                  <c:v>99.87</c:v>
                </c:pt>
                <c:pt idx="389">
                  <c:v>99.87</c:v>
                </c:pt>
                <c:pt idx="390">
                  <c:v>99.87</c:v>
                </c:pt>
                <c:pt idx="391">
                  <c:v>99.87</c:v>
                </c:pt>
                <c:pt idx="392">
                  <c:v>99.87</c:v>
                </c:pt>
                <c:pt idx="393">
                  <c:v>99.87</c:v>
                </c:pt>
                <c:pt idx="394">
                  <c:v>99.87</c:v>
                </c:pt>
                <c:pt idx="395">
                  <c:v>99.87</c:v>
                </c:pt>
                <c:pt idx="396">
                  <c:v>99.87</c:v>
                </c:pt>
                <c:pt idx="397">
                  <c:v>99.87</c:v>
                </c:pt>
                <c:pt idx="398">
                  <c:v>99.87</c:v>
                </c:pt>
                <c:pt idx="399">
                  <c:v>99.87</c:v>
                </c:pt>
                <c:pt idx="400">
                  <c:v>99.87</c:v>
                </c:pt>
                <c:pt idx="401">
                  <c:v>99.87</c:v>
                </c:pt>
                <c:pt idx="402">
                  <c:v>99.87</c:v>
                </c:pt>
                <c:pt idx="403">
                  <c:v>99.87</c:v>
                </c:pt>
                <c:pt idx="404">
                  <c:v>99.87</c:v>
                </c:pt>
                <c:pt idx="405">
                  <c:v>99.87</c:v>
                </c:pt>
                <c:pt idx="406">
                  <c:v>99.87</c:v>
                </c:pt>
                <c:pt idx="407">
                  <c:v>99.87</c:v>
                </c:pt>
                <c:pt idx="408">
                  <c:v>99.87</c:v>
                </c:pt>
                <c:pt idx="409">
                  <c:v>99.87</c:v>
                </c:pt>
                <c:pt idx="410">
                  <c:v>99.87</c:v>
                </c:pt>
                <c:pt idx="411">
                  <c:v>99.87</c:v>
                </c:pt>
                <c:pt idx="412">
                  <c:v>99.87</c:v>
                </c:pt>
                <c:pt idx="413">
                  <c:v>99.87</c:v>
                </c:pt>
                <c:pt idx="414">
                  <c:v>99.87</c:v>
                </c:pt>
                <c:pt idx="415">
                  <c:v>99.87</c:v>
                </c:pt>
                <c:pt idx="416">
                  <c:v>99.87</c:v>
                </c:pt>
                <c:pt idx="417">
                  <c:v>99.87</c:v>
                </c:pt>
                <c:pt idx="418">
                  <c:v>99.87</c:v>
                </c:pt>
                <c:pt idx="419">
                  <c:v>99.87</c:v>
                </c:pt>
                <c:pt idx="420">
                  <c:v>99.87</c:v>
                </c:pt>
                <c:pt idx="421">
                  <c:v>99.87</c:v>
                </c:pt>
                <c:pt idx="422">
                  <c:v>99.87</c:v>
                </c:pt>
                <c:pt idx="423">
                  <c:v>99.87</c:v>
                </c:pt>
                <c:pt idx="424">
                  <c:v>99.87</c:v>
                </c:pt>
                <c:pt idx="425">
                  <c:v>99.87</c:v>
                </c:pt>
                <c:pt idx="426">
                  <c:v>99.87</c:v>
                </c:pt>
                <c:pt idx="427">
                  <c:v>99.87</c:v>
                </c:pt>
                <c:pt idx="428">
                  <c:v>99.87</c:v>
                </c:pt>
                <c:pt idx="429">
                  <c:v>99.87</c:v>
                </c:pt>
                <c:pt idx="430">
                  <c:v>99.87</c:v>
                </c:pt>
                <c:pt idx="431">
                  <c:v>99.87</c:v>
                </c:pt>
                <c:pt idx="432">
                  <c:v>99.87</c:v>
                </c:pt>
                <c:pt idx="433">
                  <c:v>99.87</c:v>
                </c:pt>
                <c:pt idx="434">
                  <c:v>99.87</c:v>
                </c:pt>
                <c:pt idx="435">
                  <c:v>99.87</c:v>
                </c:pt>
                <c:pt idx="436">
                  <c:v>99.87</c:v>
                </c:pt>
                <c:pt idx="437">
                  <c:v>99.87</c:v>
                </c:pt>
                <c:pt idx="438">
                  <c:v>99.87</c:v>
                </c:pt>
                <c:pt idx="439">
                  <c:v>99.87</c:v>
                </c:pt>
                <c:pt idx="440">
                  <c:v>99.87</c:v>
                </c:pt>
                <c:pt idx="441">
                  <c:v>99.87</c:v>
                </c:pt>
                <c:pt idx="442">
                  <c:v>99.87</c:v>
                </c:pt>
                <c:pt idx="443">
                  <c:v>99.87</c:v>
                </c:pt>
                <c:pt idx="444">
                  <c:v>99.87</c:v>
                </c:pt>
                <c:pt idx="445">
                  <c:v>99.87</c:v>
                </c:pt>
                <c:pt idx="446">
                  <c:v>99.87</c:v>
                </c:pt>
                <c:pt idx="447">
                  <c:v>99.87</c:v>
                </c:pt>
                <c:pt idx="448">
                  <c:v>99.87</c:v>
                </c:pt>
                <c:pt idx="449">
                  <c:v>99.87</c:v>
                </c:pt>
                <c:pt idx="450">
                  <c:v>99.87</c:v>
                </c:pt>
                <c:pt idx="451">
                  <c:v>99.87</c:v>
                </c:pt>
                <c:pt idx="452">
                  <c:v>99.87</c:v>
                </c:pt>
                <c:pt idx="453">
                  <c:v>99.87</c:v>
                </c:pt>
                <c:pt idx="454">
                  <c:v>99.87</c:v>
                </c:pt>
                <c:pt idx="455">
                  <c:v>99.87</c:v>
                </c:pt>
                <c:pt idx="456">
                  <c:v>99.87</c:v>
                </c:pt>
                <c:pt idx="457">
                  <c:v>99.87</c:v>
                </c:pt>
                <c:pt idx="458">
                  <c:v>99.87</c:v>
                </c:pt>
                <c:pt idx="459">
                  <c:v>99.87</c:v>
                </c:pt>
                <c:pt idx="460">
                  <c:v>99.87</c:v>
                </c:pt>
                <c:pt idx="461">
                  <c:v>99.87</c:v>
                </c:pt>
                <c:pt idx="462">
                  <c:v>99.87</c:v>
                </c:pt>
                <c:pt idx="463">
                  <c:v>99.87</c:v>
                </c:pt>
                <c:pt idx="464">
                  <c:v>99.87</c:v>
                </c:pt>
                <c:pt idx="465">
                  <c:v>99.87</c:v>
                </c:pt>
                <c:pt idx="466">
                  <c:v>99.87</c:v>
                </c:pt>
                <c:pt idx="467">
                  <c:v>99.87</c:v>
                </c:pt>
                <c:pt idx="468">
                  <c:v>99.87</c:v>
                </c:pt>
                <c:pt idx="469">
                  <c:v>99.87</c:v>
                </c:pt>
                <c:pt idx="470">
                  <c:v>99.87</c:v>
                </c:pt>
                <c:pt idx="471">
                  <c:v>99.87</c:v>
                </c:pt>
                <c:pt idx="472">
                  <c:v>99.87</c:v>
                </c:pt>
                <c:pt idx="473">
                  <c:v>99.87</c:v>
                </c:pt>
                <c:pt idx="474">
                  <c:v>99.87</c:v>
                </c:pt>
                <c:pt idx="475">
                  <c:v>99.87</c:v>
                </c:pt>
                <c:pt idx="476">
                  <c:v>99.87</c:v>
                </c:pt>
                <c:pt idx="477">
                  <c:v>99.87</c:v>
                </c:pt>
                <c:pt idx="478">
                  <c:v>99.87</c:v>
                </c:pt>
                <c:pt idx="479">
                  <c:v>99.87</c:v>
                </c:pt>
                <c:pt idx="480">
                  <c:v>99.87</c:v>
                </c:pt>
                <c:pt idx="481">
                  <c:v>99.87</c:v>
                </c:pt>
                <c:pt idx="482">
                  <c:v>99.87</c:v>
                </c:pt>
                <c:pt idx="483">
                  <c:v>99.87</c:v>
                </c:pt>
                <c:pt idx="484">
                  <c:v>99.87</c:v>
                </c:pt>
                <c:pt idx="485">
                  <c:v>99.87</c:v>
                </c:pt>
                <c:pt idx="486">
                  <c:v>99.87</c:v>
                </c:pt>
                <c:pt idx="487">
                  <c:v>99.87</c:v>
                </c:pt>
                <c:pt idx="488">
                  <c:v>99.86</c:v>
                </c:pt>
                <c:pt idx="489">
                  <c:v>99.86</c:v>
                </c:pt>
                <c:pt idx="490">
                  <c:v>99.86</c:v>
                </c:pt>
                <c:pt idx="491">
                  <c:v>99.86</c:v>
                </c:pt>
                <c:pt idx="492">
                  <c:v>99.86</c:v>
                </c:pt>
                <c:pt idx="493">
                  <c:v>99.86</c:v>
                </c:pt>
                <c:pt idx="494">
                  <c:v>99.86</c:v>
                </c:pt>
                <c:pt idx="495">
                  <c:v>99.86</c:v>
                </c:pt>
                <c:pt idx="496">
                  <c:v>99.86</c:v>
                </c:pt>
                <c:pt idx="497">
                  <c:v>99.86</c:v>
                </c:pt>
                <c:pt idx="498">
                  <c:v>99.86</c:v>
                </c:pt>
                <c:pt idx="499">
                  <c:v>99.86</c:v>
                </c:pt>
                <c:pt idx="500">
                  <c:v>99.86</c:v>
                </c:pt>
                <c:pt idx="501">
                  <c:v>99.86</c:v>
                </c:pt>
                <c:pt idx="502">
                  <c:v>99.86</c:v>
                </c:pt>
                <c:pt idx="503">
                  <c:v>99.86</c:v>
                </c:pt>
                <c:pt idx="504">
                  <c:v>99.85</c:v>
                </c:pt>
                <c:pt idx="505">
                  <c:v>99.85</c:v>
                </c:pt>
                <c:pt idx="506">
                  <c:v>99.85</c:v>
                </c:pt>
                <c:pt idx="507">
                  <c:v>99.85</c:v>
                </c:pt>
                <c:pt idx="508">
                  <c:v>99.85</c:v>
                </c:pt>
                <c:pt idx="509">
                  <c:v>99.85</c:v>
                </c:pt>
                <c:pt idx="510">
                  <c:v>99.85</c:v>
                </c:pt>
                <c:pt idx="511">
                  <c:v>99.85</c:v>
                </c:pt>
                <c:pt idx="512">
                  <c:v>99.85</c:v>
                </c:pt>
                <c:pt idx="513">
                  <c:v>99.85</c:v>
                </c:pt>
                <c:pt idx="514">
                  <c:v>99.85</c:v>
                </c:pt>
                <c:pt idx="515">
                  <c:v>99.85</c:v>
                </c:pt>
                <c:pt idx="516">
                  <c:v>99.85</c:v>
                </c:pt>
                <c:pt idx="517">
                  <c:v>99.85</c:v>
                </c:pt>
                <c:pt idx="518">
                  <c:v>99.84</c:v>
                </c:pt>
                <c:pt idx="519">
                  <c:v>99.84</c:v>
                </c:pt>
                <c:pt idx="520">
                  <c:v>99.84</c:v>
                </c:pt>
                <c:pt idx="521">
                  <c:v>99.85</c:v>
                </c:pt>
                <c:pt idx="522">
                  <c:v>99.85</c:v>
                </c:pt>
                <c:pt idx="523">
                  <c:v>99.85</c:v>
                </c:pt>
                <c:pt idx="524">
                  <c:v>99.85</c:v>
                </c:pt>
                <c:pt idx="525">
                  <c:v>99.85</c:v>
                </c:pt>
                <c:pt idx="526">
                  <c:v>99.85</c:v>
                </c:pt>
                <c:pt idx="527">
                  <c:v>99.85</c:v>
                </c:pt>
                <c:pt idx="528">
                  <c:v>99.85</c:v>
                </c:pt>
                <c:pt idx="529">
                  <c:v>99.85</c:v>
                </c:pt>
                <c:pt idx="530">
                  <c:v>99.85</c:v>
                </c:pt>
                <c:pt idx="531">
                  <c:v>99.85</c:v>
                </c:pt>
                <c:pt idx="532">
                  <c:v>99.85</c:v>
                </c:pt>
                <c:pt idx="533">
                  <c:v>99.85</c:v>
                </c:pt>
                <c:pt idx="534">
                  <c:v>99.85</c:v>
                </c:pt>
                <c:pt idx="535">
                  <c:v>99.85</c:v>
                </c:pt>
                <c:pt idx="536">
                  <c:v>99.85</c:v>
                </c:pt>
                <c:pt idx="537">
                  <c:v>99.85</c:v>
                </c:pt>
                <c:pt idx="538">
                  <c:v>99.85</c:v>
                </c:pt>
                <c:pt idx="539">
                  <c:v>99.85</c:v>
                </c:pt>
                <c:pt idx="540">
                  <c:v>99.85</c:v>
                </c:pt>
                <c:pt idx="541">
                  <c:v>99.85</c:v>
                </c:pt>
                <c:pt idx="542">
                  <c:v>99.85</c:v>
                </c:pt>
                <c:pt idx="543">
                  <c:v>99.85</c:v>
                </c:pt>
                <c:pt idx="544">
                  <c:v>99.85</c:v>
                </c:pt>
                <c:pt idx="545">
                  <c:v>99.85</c:v>
                </c:pt>
                <c:pt idx="546">
                  <c:v>99.85</c:v>
                </c:pt>
                <c:pt idx="547">
                  <c:v>99.84</c:v>
                </c:pt>
                <c:pt idx="548">
                  <c:v>99.84</c:v>
                </c:pt>
                <c:pt idx="549">
                  <c:v>99.84</c:v>
                </c:pt>
                <c:pt idx="550">
                  <c:v>99.84</c:v>
                </c:pt>
                <c:pt idx="551">
                  <c:v>99.84</c:v>
                </c:pt>
                <c:pt idx="552">
                  <c:v>99.84</c:v>
                </c:pt>
                <c:pt idx="553">
                  <c:v>99.84</c:v>
                </c:pt>
                <c:pt idx="554">
                  <c:v>99.84</c:v>
                </c:pt>
                <c:pt idx="555">
                  <c:v>99.84</c:v>
                </c:pt>
                <c:pt idx="556">
                  <c:v>99.84</c:v>
                </c:pt>
                <c:pt idx="557">
                  <c:v>99.84</c:v>
                </c:pt>
                <c:pt idx="558">
                  <c:v>99.84</c:v>
                </c:pt>
                <c:pt idx="559">
                  <c:v>99.84</c:v>
                </c:pt>
                <c:pt idx="560">
                  <c:v>99.84</c:v>
                </c:pt>
                <c:pt idx="561">
                  <c:v>99.84</c:v>
                </c:pt>
                <c:pt idx="562">
                  <c:v>99.84</c:v>
                </c:pt>
                <c:pt idx="563">
                  <c:v>99.84</c:v>
                </c:pt>
                <c:pt idx="564">
                  <c:v>99.84</c:v>
                </c:pt>
                <c:pt idx="565">
                  <c:v>99.84</c:v>
                </c:pt>
                <c:pt idx="566">
                  <c:v>99.84</c:v>
                </c:pt>
                <c:pt idx="567">
                  <c:v>99.84</c:v>
                </c:pt>
                <c:pt idx="568">
                  <c:v>99.84</c:v>
                </c:pt>
                <c:pt idx="569">
                  <c:v>99.84</c:v>
                </c:pt>
                <c:pt idx="570">
                  <c:v>99.84</c:v>
                </c:pt>
                <c:pt idx="571">
                  <c:v>99.84</c:v>
                </c:pt>
                <c:pt idx="572">
                  <c:v>99.84</c:v>
                </c:pt>
                <c:pt idx="573">
                  <c:v>99.84</c:v>
                </c:pt>
                <c:pt idx="574">
                  <c:v>99.84</c:v>
                </c:pt>
                <c:pt idx="575">
                  <c:v>99.84</c:v>
                </c:pt>
                <c:pt idx="576">
                  <c:v>99.84</c:v>
                </c:pt>
                <c:pt idx="577">
                  <c:v>99.84</c:v>
                </c:pt>
                <c:pt idx="578">
                  <c:v>99.84</c:v>
                </c:pt>
                <c:pt idx="579">
                  <c:v>99.84</c:v>
                </c:pt>
                <c:pt idx="580">
                  <c:v>99.84</c:v>
                </c:pt>
                <c:pt idx="581">
                  <c:v>99.84</c:v>
                </c:pt>
                <c:pt idx="582">
                  <c:v>99.84</c:v>
                </c:pt>
                <c:pt idx="583">
                  <c:v>99.84</c:v>
                </c:pt>
                <c:pt idx="584">
                  <c:v>99.84</c:v>
                </c:pt>
                <c:pt idx="585">
                  <c:v>99.84</c:v>
                </c:pt>
                <c:pt idx="586">
                  <c:v>99.84</c:v>
                </c:pt>
                <c:pt idx="587">
                  <c:v>99.84</c:v>
                </c:pt>
                <c:pt idx="588">
                  <c:v>99.84</c:v>
                </c:pt>
                <c:pt idx="589">
                  <c:v>99.84</c:v>
                </c:pt>
                <c:pt idx="590">
                  <c:v>99.84</c:v>
                </c:pt>
                <c:pt idx="591">
                  <c:v>99.84</c:v>
                </c:pt>
                <c:pt idx="592">
                  <c:v>99.84</c:v>
                </c:pt>
                <c:pt idx="593">
                  <c:v>99.84</c:v>
                </c:pt>
                <c:pt idx="594">
                  <c:v>99.84</c:v>
                </c:pt>
                <c:pt idx="595">
                  <c:v>99.84</c:v>
                </c:pt>
                <c:pt idx="596">
                  <c:v>99.84</c:v>
                </c:pt>
                <c:pt idx="597">
                  <c:v>99.84</c:v>
                </c:pt>
                <c:pt idx="598">
                  <c:v>99.84</c:v>
                </c:pt>
                <c:pt idx="599">
                  <c:v>99.84</c:v>
                </c:pt>
                <c:pt idx="600">
                  <c:v>99.84</c:v>
                </c:pt>
                <c:pt idx="601">
                  <c:v>99.84</c:v>
                </c:pt>
                <c:pt idx="602">
                  <c:v>99.84</c:v>
                </c:pt>
                <c:pt idx="603">
                  <c:v>99.84</c:v>
                </c:pt>
                <c:pt idx="604">
                  <c:v>99.84</c:v>
                </c:pt>
                <c:pt idx="605">
                  <c:v>99.84</c:v>
                </c:pt>
                <c:pt idx="606">
                  <c:v>99.84</c:v>
                </c:pt>
                <c:pt idx="607">
                  <c:v>99.83</c:v>
                </c:pt>
                <c:pt idx="608">
                  <c:v>99.83</c:v>
                </c:pt>
                <c:pt idx="609">
                  <c:v>99.83</c:v>
                </c:pt>
                <c:pt idx="610">
                  <c:v>99.83</c:v>
                </c:pt>
                <c:pt idx="611">
                  <c:v>99.83</c:v>
                </c:pt>
                <c:pt idx="612">
                  <c:v>99.83</c:v>
                </c:pt>
                <c:pt idx="613">
                  <c:v>99.83</c:v>
                </c:pt>
                <c:pt idx="614">
                  <c:v>99.83</c:v>
                </c:pt>
                <c:pt idx="615">
                  <c:v>99.83</c:v>
                </c:pt>
                <c:pt idx="616">
                  <c:v>99.83</c:v>
                </c:pt>
                <c:pt idx="617">
                  <c:v>99.83</c:v>
                </c:pt>
                <c:pt idx="618">
                  <c:v>99.83</c:v>
                </c:pt>
                <c:pt idx="619">
                  <c:v>99.83</c:v>
                </c:pt>
                <c:pt idx="620">
                  <c:v>99.83</c:v>
                </c:pt>
                <c:pt idx="621">
                  <c:v>99.83</c:v>
                </c:pt>
                <c:pt idx="622">
                  <c:v>99.83</c:v>
                </c:pt>
                <c:pt idx="623">
                  <c:v>99.83</c:v>
                </c:pt>
                <c:pt idx="624">
                  <c:v>99.83</c:v>
                </c:pt>
                <c:pt idx="625">
                  <c:v>99.83</c:v>
                </c:pt>
                <c:pt idx="626">
                  <c:v>99.83</c:v>
                </c:pt>
                <c:pt idx="627">
                  <c:v>99.83</c:v>
                </c:pt>
                <c:pt idx="628">
                  <c:v>99.83</c:v>
                </c:pt>
                <c:pt idx="629">
                  <c:v>99.83</c:v>
                </c:pt>
                <c:pt idx="630">
                  <c:v>99.83</c:v>
                </c:pt>
                <c:pt idx="631">
                  <c:v>99.83</c:v>
                </c:pt>
                <c:pt idx="632">
                  <c:v>99.83</c:v>
                </c:pt>
                <c:pt idx="633">
                  <c:v>99.83</c:v>
                </c:pt>
                <c:pt idx="634">
                  <c:v>99.83</c:v>
                </c:pt>
                <c:pt idx="635">
                  <c:v>99.83</c:v>
                </c:pt>
                <c:pt idx="636">
                  <c:v>99.83</c:v>
                </c:pt>
                <c:pt idx="637">
                  <c:v>99.83</c:v>
                </c:pt>
                <c:pt idx="638">
                  <c:v>99.83</c:v>
                </c:pt>
                <c:pt idx="639">
                  <c:v>99.83</c:v>
                </c:pt>
                <c:pt idx="640">
                  <c:v>99.83</c:v>
                </c:pt>
                <c:pt idx="641">
                  <c:v>99.82</c:v>
                </c:pt>
                <c:pt idx="642">
                  <c:v>99.82</c:v>
                </c:pt>
                <c:pt idx="643">
                  <c:v>99.82</c:v>
                </c:pt>
                <c:pt idx="644">
                  <c:v>99.82</c:v>
                </c:pt>
                <c:pt idx="645">
                  <c:v>99.82</c:v>
                </c:pt>
                <c:pt idx="646">
                  <c:v>99.82</c:v>
                </c:pt>
                <c:pt idx="647">
                  <c:v>99.82</c:v>
                </c:pt>
                <c:pt idx="648">
                  <c:v>99.82</c:v>
                </c:pt>
                <c:pt idx="649">
                  <c:v>99.82</c:v>
                </c:pt>
                <c:pt idx="650">
                  <c:v>99.82</c:v>
                </c:pt>
                <c:pt idx="651">
                  <c:v>99.82</c:v>
                </c:pt>
                <c:pt idx="652">
                  <c:v>99.81</c:v>
                </c:pt>
                <c:pt idx="653">
                  <c:v>99.81</c:v>
                </c:pt>
                <c:pt idx="654">
                  <c:v>99.81</c:v>
                </c:pt>
                <c:pt idx="655">
                  <c:v>99.81</c:v>
                </c:pt>
                <c:pt idx="656">
                  <c:v>99.81</c:v>
                </c:pt>
                <c:pt idx="657">
                  <c:v>99.81</c:v>
                </c:pt>
                <c:pt idx="658">
                  <c:v>99.81</c:v>
                </c:pt>
                <c:pt idx="659">
                  <c:v>99.81</c:v>
                </c:pt>
                <c:pt idx="660">
                  <c:v>99.81</c:v>
                </c:pt>
                <c:pt idx="661">
                  <c:v>99.8</c:v>
                </c:pt>
                <c:pt idx="662">
                  <c:v>99.8</c:v>
                </c:pt>
                <c:pt idx="663">
                  <c:v>99.8</c:v>
                </c:pt>
                <c:pt idx="664">
                  <c:v>99.8</c:v>
                </c:pt>
                <c:pt idx="665">
                  <c:v>99.8</c:v>
                </c:pt>
                <c:pt idx="666">
                  <c:v>99.8</c:v>
                </c:pt>
                <c:pt idx="667">
                  <c:v>99.8</c:v>
                </c:pt>
                <c:pt idx="668">
                  <c:v>99.8</c:v>
                </c:pt>
                <c:pt idx="669">
                  <c:v>99.8</c:v>
                </c:pt>
                <c:pt idx="670">
                  <c:v>99.8</c:v>
                </c:pt>
                <c:pt idx="671">
                  <c:v>99.8</c:v>
                </c:pt>
                <c:pt idx="672">
                  <c:v>99.8</c:v>
                </c:pt>
                <c:pt idx="673">
                  <c:v>99.8</c:v>
                </c:pt>
                <c:pt idx="674">
                  <c:v>99.8</c:v>
                </c:pt>
                <c:pt idx="675">
                  <c:v>99.8</c:v>
                </c:pt>
                <c:pt idx="676">
                  <c:v>99.8</c:v>
                </c:pt>
                <c:pt idx="677">
                  <c:v>99.8</c:v>
                </c:pt>
                <c:pt idx="678">
                  <c:v>99.8</c:v>
                </c:pt>
                <c:pt idx="679">
                  <c:v>99.8</c:v>
                </c:pt>
                <c:pt idx="680">
                  <c:v>99.81</c:v>
                </c:pt>
                <c:pt idx="681">
                  <c:v>99.81</c:v>
                </c:pt>
                <c:pt idx="682">
                  <c:v>99.81</c:v>
                </c:pt>
                <c:pt idx="683">
                  <c:v>99.81</c:v>
                </c:pt>
                <c:pt idx="684">
                  <c:v>99.81</c:v>
                </c:pt>
                <c:pt idx="685">
                  <c:v>99.81</c:v>
                </c:pt>
                <c:pt idx="686">
                  <c:v>99.81</c:v>
                </c:pt>
                <c:pt idx="687">
                  <c:v>99.8</c:v>
                </c:pt>
                <c:pt idx="688">
                  <c:v>99.8</c:v>
                </c:pt>
                <c:pt idx="689">
                  <c:v>99.8</c:v>
                </c:pt>
                <c:pt idx="690">
                  <c:v>99.8</c:v>
                </c:pt>
                <c:pt idx="691">
                  <c:v>99.8</c:v>
                </c:pt>
                <c:pt idx="692">
                  <c:v>99.8</c:v>
                </c:pt>
                <c:pt idx="693">
                  <c:v>99.8</c:v>
                </c:pt>
                <c:pt idx="694">
                  <c:v>99.8</c:v>
                </c:pt>
                <c:pt idx="695">
                  <c:v>99.8</c:v>
                </c:pt>
                <c:pt idx="696">
                  <c:v>99.8</c:v>
                </c:pt>
                <c:pt idx="697">
                  <c:v>99.8</c:v>
                </c:pt>
                <c:pt idx="698">
                  <c:v>99.8</c:v>
                </c:pt>
                <c:pt idx="699">
                  <c:v>99.8</c:v>
                </c:pt>
                <c:pt idx="700">
                  <c:v>99.8</c:v>
                </c:pt>
                <c:pt idx="701">
                  <c:v>99.8</c:v>
                </c:pt>
                <c:pt idx="702">
                  <c:v>99.8</c:v>
                </c:pt>
                <c:pt idx="703">
                  <c:v>99.8</c:v>
                </c:pt>
                <c:pt idx="704">
                  <c:v>99.8</c:v>
                </c:pt>
                <c:pt idx="705">
                  <c:v>99.79</c:v>
                </c:pt>
                <c:pt idx="706">
                  <c:v>99.79</c:v>
                </c:pt>
                <c:pt idx="707">
                  <c:v>99.79</c:v>
                </c:pt>
                <c:pt idx="708">
                  <c:v>99.79</c:v>
                </c:pt>
                <c:pt idx="709">
                  <c:v>99.79</c:v>
                </c:pt>
                <c:pt idx="710">
                  <c:v>99.79</c:v>
                </c:pt>
                <c:pt idx="711">
                  <c:v>99.79</c:v>
                </c:pt>
                <c:pt idx="712">
                  <c:v>99.8</c:v>
                </c:pt>
                <c:pt idx="713">
                  <c:v>99.8</c:v>
                </c:pt>
                <c:pt idx="714">
                  <c:v>99.8</c:v>
                </c:pt>
                <c:pt idx="715">
                  <c:v>99.8</c:v>
                </c:pt>
                <c:pt idx="716">
                  <c:v>99.8</c:v>
                </c:pt>
                <c:pt idx="717">
                  <c:v>99.8</c:v>
                </c:pt>
                <c:pt idx="718">
                  <c:v>99.8</c:v>
                </c:pt>
                <c:pt idx="719">
                  <c:v>99.8</c:v>
                </c:pt>
                <c:pt idx="720">
                  <c:v>99.8</c:v>
                </c:pt>
                <c:pt idx="721">
                  <c:v>99.8</c:v>
                </c:pt>
                <c:pt idx="722">
                  <c:v>99.8</c:v>
                </c:pt>
                <c:pt idx="723">
                  <c:v>99.8</c:v>
                </c:pt>
                <c:pt idx="724">
                  <c:v>99.8</c:v>
                </c:pt>
                <c:pt idx="725">
                  <c:v>99.8</c:v>
                </c:pt>
                <c:pt idx="726">
                  <c:v>99.79</c:v>
                </c:pt>
                <c:pt idx="727">
                  <c:v>99.79</c:v>
                </c:pt>
                <c:pt idx="728">
                  <c:v>99.79</c:v>
                </c:pt>
                <c:pt idx="729">
                  <c:v>99.79</c:v>
                </c:pt>
                <c:pt idx="730">
                  <c:v>99.79</c:v>
                </c:pt>
                <c:pt idx="731">
                  <c:v>99.79</c:v>
                </c:pt>
                <c:pt idx="732">
                  <c:v>99.79</c:v>
                </c:pt>
                <c:pt idx="733">
                  <c:v>99.79</c:v>
                </c:pt>
                <c:pt idx="734">
                  <c:v>99.79</c:v>
                </c:pt>
                <c:pt idx="735">
                  <c:v>99.79</c:v>
                </c:pt>
                <c:pt idx="736">
                  <c:v>99.79</c:v>
                </c:pt>
                <c:pt idx="737">
                  <c:v>99.79</c:v>
                </c:pt>
                <c:pt idx="738">
                  <c:v>99.79</c:v>
                </c:pt>
                <c:pt idx="739">
                  <c:v>99.79</c:v>
                </c:pt>
                <c:pt idx="740">
                  <c:v>99.79</c:v>
                </c:pt>
                <c:pt idx="741">
                  <c:v>99.79</c:v>
                </c:pt>
                <c:pt idx="742">
                  <c:v>99.79</c:v>
                </c:pt>
                <c:pt idx="743">
                  <c:v>99.79</c:v>
                </c:pt>
                <c:pt idx="744">
                  <c:v>99.79</c:v>
                </c:pt>
                <c:pt idx="745">
                  <c:v>99.79</c:v>
                </c:pt>
                <c:pt idx="746">
                  <c:v>99.79</c:v>
                </c:pt>
                <c:pt idx="747">
                  <c:v>99.79</c:v>
                </c:pt>
                <c:pt idx="748">
                  <c:v>99.79</c:v>
                </c:pt>
                <c:pt idx="749">
                  <c:v>99.79</c:v>
                </c:pt>
                <c:pt idx="750">
                  <c:v>99.79</c:v>
                </c:pt>
                <c:pt idx="751">
                  <c:v>99.79</c:v>
                </c:pt>
                <c:pt idx="752">
                  <c:v>99.79</c:v>
                </c:pt>
                <c:pt idx="753">
                  <c:v>99.79</c:v>
                </c:pt>
                <c:pt idx="754">
                  <c:v>99.79</c:v>
                </c:pt>
                <c:pt idx="755">
                  <c:v>99.79</c:v>
                </c:pt>
                <c:pt idx="756">
                  <c:v>99.78</c:v>
                </c:pt>
                <c:pt idx="757">
                  <c:v>99.78</c:v>
                </c:pt>
                <c:pt idx="758">
                  <c:v>99.78</c:v>
                </c:pt>
                <c:pt idx="759">
                  <c:v>99.78</c:v>
                </c:pt>
                <c:pt idx="760">
                  <c:v>99.78</c:v>
                </c:pt>
                <c:pt idx="761">
                  <c:v>99.78</c:v>
                </c:pt>
                <c:pt idx="762">
                  <c:v>99.78</c:v>
                </c:pt>
                <c:pt idx="763">
                  <c:v>99.78</c:v>
                </c:pt>
                <c:pt idx="764">
                  <c:v>99.78</c:v>
                </c:pt>
                <c:pt idx="765">
                  <c:v>99.78</c:v>
                </c:pt>
                <c:pt idx="766">
                  <c:v>99.78</c:v>
                </c:pt>
                <c:pt idx="767">
                  <c:v>99.78</c:v>
                </c:pt>
                <c:pt idx="768">
                  <c:v>99.78</c:v>
                </c:pt>
                <c:pt idx="769">
                  <c:v>99.78</c:v>
                </c:pt>
                <c:pt idx="770">
                  <c:v>99.78</c:v>
                </c:pt>
                <c:pt idx="771">
                  <c:v>99.78</c:v>
                </c:pt>
                <c:pt idx="772">
                  <c:v>99.78</c:v>
                </c:pt>
                <c:pt idx="773">
                  <c:v>99.78</c:v>
                </c:pt>
                <c:pt idx="774">
                  <c:v>99.78</c:v>
                </c:pt>
                <c:pt idx="775">
                  <c:v>99.78</c:v>
                </c:pt>
                <c:pt idx="776">
                  <c:v>99.78</c:v>
                </c:pt>
                <c:pt idx="777">
                  <c:v>99.78</c:v>
                </c:pt>
                <c:pt idx="778">
                  <c:v>99.78</c:v>
                </c:pt>
                <c:pt idx="779">
                  <c:v>99.78</c:v>
                </c:pt>
                <c:pt idx="780">
                  <c:v>99.78</c:v>
                </c:pt>
                <c:pt idx="781">
                  <c:v>99.78</c:v>
                </c:pt>
                <c:pt idx="782">
                  <c:v>99.78</c:v>
                </c:pt>
                <c:pt idx="783">
                  <c:v>99.78</c:v>
                </c:pt>
                <c:pt idx="784">
                  <c:v>99.78</c:v>
                </c:pt>
                <c:pt idx="785">
                  <c:v>99.78</c:v>
                </c:pt>
                <c:pt idx="786">
                  <c:v>99.78</c:v>
                </c:pt>
                <c:pt idx="787">
                  <c:v>99.78</c:v>
                </c:pt>
                <c:pt idx="788">
                  <c:v>99.78</c:v>
                </c:pt>
                <c:pt idx="789">
                  <c:v>99.78</c:v>
                </c:pt>
                <c:pt idx="790">
                  <c:v>99.77</c:v>
                </c:pt>
                <c:pt idx="791">
                  <c:v>99.77</c:v>
                </c:pt>
                <c:pt idx="792">
                  <c:v>99.77</c:v>
                </c:pt>
                <c:pt idx="793">
                  <c:v>99.77</c:v>
                </c:pt>
                <c:pt idx="794">
                  <c:v>99.77</c:v>
                </c:pt>
                <c:pt idx="795">
                  <c:v>99.77</c:v>
                </c:pt>
                <c:pt idx="796">
                  <c:v>99.77</c:v>
                </c:pt>
                <c:pt idx="797">
                  <c:v>99.77</c:v>
                </c:pt>
                <c:pt idx="798">
                  <c:v>99.77</c:v>
                </c:pt>
                <c:pt idx="799">
                  <c:v>99.77</c:v>
                </c:pt>
                <c:pt idx="800">
                  <c:v>99.77</c:v>
                </c:pt>
                <c:pt idx="801">
                  <c:v>99.77</c:v>
                </c:pt>
                <c:pt idx="802">
                  <c:v>99.77</c:v>
                </c:pt>
                <c:pt idx="803">
                  <c:v>99.77</c:v>
                </c:pt>
                <c:pt idx="804">
                  <c:v>99.77</c:v>
                </c:pt>
                <c:pt idx="805">
                  <c:v>99.77</c:v>
                </c:pt>
                <c:pt idx="806">
                  <c:v>99.77</c:v>
                </c:pt>
                <c:pt idx="807">
                  <c:v>99.77</c:v>
                </c:pt>
                <c:pt idx="808">
                  <c:v>99.77</c:v>
                </c:pt>
                <c:pt idx="809">
                  <c:v>99.77</c:v>
                </c:pt>
                <c:pt idx="810">
                  <c:v>99.77</c:v>
                </c:pt>
                <c:pt idx="811">
                  <c:v>99.77</c:v>
                </c:pt>
                <c:pt idx="812">
                  <c:v>99.77</c:v>
                </c:pt>
                <c:pt idx="813">
                  <c:v>99.77</c:v>
                </c:pt>
                <c:pt idx="814">
                  <c:v>99.77</c:v>
                </c:pt>
                <c:pt idx="815">
                  <c:v>99.77</c:v>
                </c:pt>
                <c:pt idx="816">
                  <c:v>99.77</c:v>
                </c:pt>
                <c:pt idx="817">
                  <c:v>99.77</c:v>
                </c:pt>
                <c:pt idx="818">
                  <c:v>99.77</c:v>
                </c:pt>
                <c:pt idx="819">
                  <c:v>99.77</c:v>
                </c:pt>
                <c:pt idx="820">
                  <c:v>99.77</c:v>
                </c:pt>
                <c:pt idx="821">
                  <c:v>99.77</c:v>
                </c:pt>
                <c:pt idx="822">
                  <c:v>99.77</c:v>
                </c:pt>
                <c:pt idx="823">
                  <c:v>99.77</c:v>
                </c:pt>
                <c:pt idx="824">
                  <c:v>99.77</c:v>
                </c:pt>
                <c:pt idx="825">
                  <c:v>99.77</c:v>
                </c:pt>
                <c:pt idx="826">
                  <c:v>99.77</c:v>
                </c:pt>
                <c:pt idx="827">
                  <c:v>99.77</c:v>
                </c:pt>
                <c:pt idx="828">
                  <c:v>99.77</c:v>
                </c:pt>
                <c:pt idx="829">
                  <c:v>99.77</c:v>
                </c:pt>
                <c:pt idx="830">
                  <c:v>99.77</c:v>
                </c:pt>
                <c:pt idx="831">
                  <c:v>99.77</c:v>
                </c:pt>
                <c:pt idx="832">
                  <c:v>99.77</c:v>
                </c:pt>
                <c:pt idx="833">
                  <c:v>99.77</c:v>
                </c:pt>
                <c:pt idx="834">
                  <c:v>99.77</c:v>
                </c:pt>
                <c:pt idx="835">
                  <c:v>99.77</c:v>
                </c:pt>
                <c:pt idx="836">
                  <c:v>99.77</c:v>
                </c:pt>
                <c:pt idx="837">
                  <c:v>99.77</c:v>
                </c:pt>
                <c:pt idx="838">
                  <c:v>99.77</c:v>
                </c:pt>
                <c:pt idx="839">
                  <c:v>99.77</c:v>
                </c:pt>
                <c:pt idx="840">
                  <c:v>99.77</c:v>
                </c:pt>
                <c:pt idx="841">
                  <c:v>99.77</c:v>
                </c:pt>
                <c:pt idx="842">
                  <c:v>99.77</c:v>
                </c:pt>
                <c:pt idx="843">
                  <c:v>99.77</c:v>
                </c:pt>
                <c:pt idx="844">
                  <c:v>99.77</c:v>
                </c:pt>
                <c:pt idx="845">
                  <c:v>99.77</c:v>
                </c:pt>
                <c:pt idx="846">
                  <c:v>99.77</c:v>
                </c:pt>
                <c:pt idx="847">
                  <c:v>99.77</c:v>
                </c:pt>
                <c:pt idx="848">
                  <c:v>99.77</c:v>
                </c:pt>
                <c:pt idx="849">
                  <c:v>99.77</c:v>
                </c:pt>
                <c:pt idx="850">
                  <c:v>99.77</c:v>
                </c:pt>
                <c:pt idx="851">
                  <c:v>99.77</c:v>
                </c:pt>
                <c:pt idx="852">
                  <c:v>99.77</c:v>
                </c:pt>
                <c:pt idx="853">
                  <c:v>99.77</c:v>
                </c:pt>
                <c:pt idx="854">
                  <c:v>99.77</c:v>
                </c:pt>
                <c:pt idx="855">
                  <c:v>99.77</c:v>
                </c:pt>
                <c:pt idx="856">
                  <c:v>99.77</c:v>
                </c:pt>
                <c:pt idx="857">
                  <c:v>99.77</c:v>
                </c:pt>
                <c:pt idx="858">
                  <c:v>99.77</c:v>
                </c:pt>
                <c:pt idx="859">
                  <c:v>99.77</c:v>
                </c:pt>
                <c:pt idx="860">
                  <c:v>99.77</c:v>
                </c:pt>
                <c:pt idx="861">
                  <c:v>99.77</c:v>
                </c:pt>
                <c:pt idx="862">
                  <c:v>99.77</c:v>
                </c:pt>
                <c:pt idx="863">
                  <c:v>99.77</c:v>
                </c:pt>
                <c:pt idx="864">
                  <c:v>99.77</c:v>
                </c:pt>
                <c:pt idx="865">
                  <c:v>99.77</c:v>
                </c:pt>
                <c:pt idx="866">
                  <c:v>99.77</c:v>
                </c:pt>
                <c:pt idx="867">
                  <c:v>99.77</c:v>
                </c:pt>
                <c:pt idx="868">
                  <c:v>99.77</c:v>
                </c:pt>
                <c:pt idx="869">
                  <c:v>99.77</c:v>
                </c:pt>
                <c:pt idx="870">
                  <c:v>99.77</c:v>
                </c:pt>
                <c:pt idx="871">
                  <c:v>99.77</c:v>
                </c:pt>
                <c:pt idx="872">
                  <c:v>99.77</c:v>
                </c:pt>
                <c:pt idx="873">
                  <c:v>99.77</c:v>
                </c:pt>
                <c:pt idx="874">
                  <c:v>99.77</c:v>
                </c:pt>
                <c:pt idx="875">
                  <c:v>99.77</c:v>
                </c:pt>
                <c:pt idx="876">
                  <c:v>99.77</c:v>
                </c:pt>
                <c:pt idx="877">
                  <c:v>99.77</c:v>
                </c:pt>
                <c:pt idx="878">
                  <c:v>99.77</c:v>
                </c:pt>
                <c:pt idx="879">
                  <c:v>99.77</c:v>
                </c:pt>
                <c:pt idx="880">
                  <c:v>99.77</c:v>
                </c:pt>
                <c:pt idx="881">
                  <c:v>99.77</c:v>
                </c:pt>
                <c:pt idx="882">
                  <c:v>99.77</c:v>
                </c:pt>
                <c:pt idx="883">
                  <c:v>99.77</c:v>
                </c:pt>
                <c:pt idx="884">
                  <c:v>99.77</c:v>
                </c:pt>
                <c:pt idx="885">
                  <c:v>99.77</c:v>
                </c:pt>
                <c:pt idx="886">
                  <c:v>99.77</c:v>
                </c:pt>
                <c:pt idx="887">
                  <c:v>99.77</c:v>
                </c:pt>
                <c:pt idx="888">
                  <c:v>99.77</c:v>
                </c:pt>
                <c:pt idx="889">
                  <c:v>99.77</c:v>
                </c:pt>
                <c:pt idx="890">
                  <c:v>99.77</c:v>
                </c:pt>
                <c:pt idx="891">
                  <c:v>99.77</c:v>
                </c:pt>
                <c:pt idx="892">
                  <c:v>99.76</c:v>
                </c:pt>
                <c:pt idx="893">
                  <c:v>99.76</c:v>
                </c:pt>
                <c:pt idx="894">
                  <c:v>99.76</c:v>
                </c:pt>
                <c:pt idx="895">
                  <c:v>99.76</c:v>
                </c:pt>
                <c:pt idx="896">
                  <c:v>99.76</c:v>
                </c:pt>
                <c:pt idx="897">
                  <c:v>99.76</c:v>
                </c:pt>
                <c:pt idx="898">
                  <c:v>99.76</c:v>
                </c:pt>
                <c:pt idx="899">
                  <c:v>99.76</c:v>
                </c:pt>
                <c:pt idx="900">
                  <c:v>99.76</c:v>
                </c:pt>
                <c:pt idx="901">
                  <c:v>99.76</c:v>
                </c:pt>
                <c:pt idx="902">
                  <c:v>99.76</c:v>
                </c:pt>
                <c:pt idx="903">
                  <c:v>99.75</c:v>
                </c:pt>
                <c:pt idx="904">
                  <c:v>99.75</c:v>
                </c:pt>
                <c:pt idx="905">
                  <c:v>99.75</c:v>
                </c:pt>
                <c:pt idx="906">
                  <c:v>99.75</c:v>
                </c:pt>
                <c:pt idx="907">
                  <c:v>99.75</c:v>
                </c:pt>
                <c:pt idx="908">
                  <c:v>99.75</c:v>
                </c:pt>
                <c:pt idx="909">
                  <c:v>99.75</c:v>
                </c:pt>
                <c:pt idx="910">
                  <c:v>99.74</c:v>
                </c:pt>
                <c:pt idx="911">
                  <c:v>99.74</c:v>
                </c:pt>
                <c:pt idx="912">
                  <c:v>99.74</c:v>
                </c:pt>
                <c:pt idx="913">
                  <c:v>99.74</c:v>
                </c:pt>
                <c:pt idx="914">
                  <c:v>99.74</c:v>
                </c:pt>
                <c:pt idx="915">
                  <c:v>99.73</c:v>
                </c:pt>
                <c:pt idx="916">
                  <c:v>99.73</c:v>
                </c:pt>
                <c:pt idx="917">
                  <c:v>99.73</c:v>
                </c:pt>
                <c:pt idx="918">
                  <c:v>99.73</c:v>
                </c:pt>
                <c:pt idx="919">
                  <c:v>99.73</c:v>
                </c:pt>
                <c:pt idx="920">
                  <c:v>99.73</c:v>
                </c:pt>
                <c:pt idx="921">
                  <c:v>99.73</c:v>
                </c:pt>
                <c:pt idx="922">
                  <c:v>99.73</c:v>
                </c:pt>
                <c:pt idx="923">
                  <c:v>99.73</c:v>
                </c:pt>
                <c:pt idx="924">
                  <c:v>99.73</c:v>
                </c:pt>
                <c:pt idx="925">
                  <c:v>99.73</c:v>
                </c:pt>
                <c:pt idx="926">
                  <c:v>99.73</c:v>
                </c:pt>
                <c:pt idx="927">
                  <c:v>99.73</c:v>
                </c:pt>
                <c:pt idx="928">
                  <c:v>99.73</c:v>
                </c:pt>
                <c:pt idx="929">
                  <c:v>99.73</c:v>
                </c:pt>
                <c:pt idx="930">
                  <c:v>99.73</c:v>
                </c:pt>
                <c:pt idx="931">
                  <c:v>99.73</c:v>
                </c:pt>
                <c:pt idx="932">
                  <c:v>99.73</c:v>
                </c:pt>
                <c:pt idx="933">
                  <c:v>99.73</c:v>
                </c:pt>
                <c:pt idx="934">
                  <c:v>99.73</c:v>
                </c:pt>
                <c:pt idx="935">
                  <c:v>99.73</c:v>
                </c:pt>
                <c:pt idx="936">
                  <c:v>99.73</c:v>
                </c:pt>
                <c:pt idx="937">
                  <c:v>99.73</c:v>
                </c:pt>
                <c:pt idx="938">
                  <c:v>99.73</c:v>
                </c:pt>
                <c:pt idx="939">
                  <c:v>99.73</c:v>
                </c:pt>
                <c:pt idx="940">
                  <c:v>99.73</c:v>
                </c:pt>
                <c:pt idx="941">
                  <c:v>99.73</c:v>
                </c:pt>
                <c:pt idx="942">
                  <c:v>99.73</c:v>
                </c:pt>
                <c:pt idx="943">
                  <c:v>99.73</c:v>
                </c:pt>
                <c:pt idx="944">
                  <c:v>99.73</c:v>
                </c:pt>
                <c:pt idx="945">
                  <c:v>99.73</c:v>
                </c:pt>
                <c:pt idx="946">
                  <c:v>99.73</c:v>
                </c:pt>
                <c:pt idx="947">
                  <c:v>99.73</c:v>
                </c:pt>
                <c:pt idx="948">
                  <c:v>99.73</c:v>
                </c:pt>
                <c:pt idx="949">
                  <c:v>99.73</c:v>
                </c:pt>
                <c:pt idx="950">
                  <c:v>99.73</c:v>
                </c:pt>
                <c:pt idx="951">
                  <c:v>99.73</c:v>
                </c:pt>
                <c:pt idx="952">
                  <c:v>99.73</c:v>
                </c:pt>
                <c:pt idx="953">
                  <c:v>99.73</c:v>
                </c:pt>
                <c:pt idx="954">
                  <c:v>99.73</c:v>
                </c:pt>
                <c:pt idx="955">
                  <c:v>99.73</c:v>
                </c:pt>
                <c:pt idx="956">
                  <c:v>99.73</c:v>
                </c:pt>
                <c:pt idx="957">
                  <c:v>99.73</c:v>
                </c:pt>
                <c:pt idx="958">
                  <c:v>99.73</c:v>
                </c:pt>
                <c:pt idx="959">
                  <c:v>99.73</c:v>
                </c:pt>
                <c:pt idx="960">
                  <c:v>99.73</c:v>
                </c:pt>
                <c:pt idx="961">
                  <c:v>99.73</c:v>
                </c:pt>
                <c:pt idx="962">
                  <c:v>99.72</c:v>
                </c:pt>
                <c:pt idx="963">
                  <c:v>99.72</c:v>
                </c:pt>
                <c:pt idx="964">
                  <c:v>99.72</c:v>
                </c:pt>
                <c:pt idx="965">
                  <c:v>99.72</c:v>
                </c:pt>
                <c:pt idx="966">
                  <c:v>99.72</c:v>
                </c:pt>
                <c:pt idx="967">
                  <c:v>99.72</c:v>
                </c:pt>
                <c:pt idx="968">
                  <c:v>99.72</c:v>
                </c:pt>
                <c:pt idx="969">
                  <c:v>99.72</c:v>
                </c:pt>
                <c:pt idx="970">
                  <c:v>99.72</c:v>
                </c:pt>
                <c:pt idx="971">
                  <c:v>99.72</c:v>
                </c:pt>
                <c:pt idx="972">
                  <c:v>99.72</c:v>
                </c:pt>
                <c:pt idx="973">
                  <c:v>99.72</c:v>
                </c:pt>
                <c:pt idx="974">
                  <c:v>99.72</c:v>
                </c:pt>
                <c:pt idx="975">
                  <c:v>99.72</c:v>
                </c:pt>
                <c:pt idx="976">
                  <c:v>99.71</c:v>
                </c:pt>
                <c:pt idx="977">
                  <c:v>99.71</c:v>
                </c:pt>
                <c:pt idx="978">
                  <c:v>99.71</c:v>
                </c:pt>
                <c:pt idx="979">
                  <c:v>99.71</c:v>
                </c:pt>
                <c:pt idx="980">
                  <c:v>99.71</c:v>
                </c:pt>
                <c:pt idx="981">
                  <c:v>99.7</c:v>
                </c:pt>
                <c:pt idx="982">
                  <c:v>99.7</c:v>
                </c:pt>
                <c:pt idx="983">
                  <c:v>99.7</c:v>
                </c:pt>
                <c:pt idx="984">
                  <c:v>99.7</c:v>
                </c:pt>
                <c:pt idx="985">
                  <c:v>99.7</c:v>
                </c:pt>
                <c:pt idx="986">
                  <c:v>99.7</c:v>
                </c:pt>
                <c:pt idx="987">
                  <c:v>99.7</c:v>
                </c:pt>
                <c:pt idx="988">
                  <c:v>99.7</c:v>
                </c:pt>
                <c:pt idx="989">
                  <c:v>99.7</c:v>
                </c:pt>
                <c:pt idx="990">
                  <c:v>99.7</c:v>
                </c:pt>
                <c:pt idx="991">
                  <c:v>99.7</c:v>
                </c:pt>
                <c:pt idx="992">
                  <c:v>99.7</c:v>
                </c:pt>
                <c:pt idx="993">
                  <c:v>99.7</c:v>
                </c:pt>
                <c:pt idx="994">
                  <c:v>99.7</c:v>
                </c:pt>
                <c:pt idx="995">
                  <c:v>99.7</c:v>
                </c:pt>
                <c:pt idx="996">
                  <c:v>99.7</c:v>
                </c:pt>
                <c:pt idx="997">
                  <c:v>99.7</c:v>
                </c:pt>
                <c:pt idx="998">
                  <c:v>99.7</c:v>
                </c:pt>
                <c:pt idx="999">
                  <c:v>99.7</c:v>
                </c:pt>
                <c:pt idx="1000">
                  <c:v>99.7</c:v>
                </c:pt>
                <c:pt idx="1001">
                  <c:v>99.7</c:v>
                </c:pt>
                <c:pt idx="1002">
                  <c:v>99.7</c:v>
                </c:pt>
                <c:pt idx="1003">
                  <c:v>99.7</c:v>
                </c:pt>
                <c:pt idx="1004">
                  <c:v>99.7</c:v>
                </c:pt>
                <c:pt idx="1005">
                  <c:v>99.7</c:v>
                </c:pt>
                <c:pt idx="1006">
                  <c:v>99.7</c:v>
                </c:pt>
                <c:pt idx="1007">
                  <c:v>99.7</c:v>
                </c:pt>
                <c:pt idx="1008">
                  <c:v>99.7</c:v>
                </c:pt>
                <c:pt idx="1009">
                  <c:v>99.7</c:v>
                </c:pt>
                <c:pt idx="1010">
                  <c:v>99.7</c:v>
                </c:pt>
                <c:pt idx="1011">
                  <c:v>99.7</c:v>
                </c:pt>
                <c:pt idx="1012">
                  <c:v>99.7</c:v>
                </c:pt>
                <c:pt idx="1013">
                  <c:v>99.7</c:v>
                </c:pt>
                <c:pt idx="1014">
                  <c:v>99.7</c:v>
                </c:pt>
                <c:pt idx="1015">
                  <c:v>99.7</c:v>
                </c:pt>
                <c:pt idx="1016">
                  <c:v>99.7</c:v>
                </c:pt>
                <c:pt idx="1017">
                  <c:v>99.7</c:v>
                </c:pt>
                <c:pt idx="1018">
                  <c:v>99.7</c:v>
                </c:pt>
                <c:pt idx="1019">
                  <c:v>99.7</c:v>
                </c:pt>
                <c:pt idx="1020">
                  <c:v>99.7</c:v>
                </c:pt>
                <c:pt idx="1021">
                  <c:v>99.7</c:v>
                </c:pt>
                <c:pt idx="1022">
                  <c:v>99.7</c:v>
                </c:pt>
                <c:pt idx="1023">
                  <c:v>99.7</c:v>
                </c:pt>
                <c:pt idx="1024">
                  <c:v>99.7</c:v>
                </c:pt>
                <c:pt idx="1025">
                  <c:v>99.7</c:v>
                </c:pt>
                <c:pt idx="1026">
                  <c:v>99.7</c:v>
                </c:pt>
                <c:pt idx="1027">
                  <c:v>99.7</c:v>
                </c:pt>
                <c:pt idx="1028">
                  <c:v>99.7</c:v>
                </c:pt>
                <c:pt idx="1029">
                  <c:v>99.7</c:v>
                </c:pt>
                <c:pt idx="1030">
                  <c:v>99.7</c:v>
                </c:pt>
                <c:pt idx="1031">
                  <c:v>99.7</c:v>
                </c:pt>
                <c:pt idx="1032">
                  <c:v>99.7</c:v>
                </c:pt>
                <c:pt idx="1033">
                  <c:v>99.7</c:v>
                </c:pt>
                <c:pt idx="1034">
                  <c:v>99.7</c:v>
                </c:pt>
                <c:pt idx="1035">
                  <c:v>99.7</c:v>
                </c:pt>
                <c:pt idx="1036">
                  <c:v>99.7</c:v>
                </c:pt>
                <c:pt idx="1037">
                  <c:v>99.7</c:v>
                </c:pt>
                <c:pt idx="1038">
                  <c:v>99.7</c:v>
                </c:pt>
                <c:pt idx="1039">
                  <c:v>99.7</c:v>
                </c:pt>
                <c:pt idx="1040">
                  <c:v>99.7</c:v>
                </c:pt>
                <c:pt idx="1041">
                  <c:v>99.69</c:v>
                </c:pt>
                <c:pt idx="1042">
                  <c:v>99.69</c:v>
                </c:pt>
                <c:pt idx="1043">
                  <c:v>99.69</c:v>
                </c:pt>
                <c:pt idx="1044">
                  <c:v>99.69</c:v>
                </c:pt>
                <c:pt idx="1045">
                  <c:v>99.69</c:v>
                </c:pt>
                <c:pt idx="1046">
                  <c:v>99.69</c:v>
                </c:pt>
                <c:pt idx="1047">
                  <c:v>99.69</c:v>
                </c:pt>
                <c:pt idx="1048">
                  <c:v>99.69</c:v>
                </c:pt>
                <c:pt idx="1049">
                  <c:v>99.69</c:v>
                </c:pt>
                <c:pt idx="1050">
                  <c:v>99.7</c:v>
                </c:pt>
                <c:pt idx="1051">
                  <c:v>99.7</c:v>
                </c:pt>
                <c:pt idx="1052">
                  <c:v>99.7</c:v>
                </c:pt>
                <c:pt idx="1053">
                  <c:v>99.7</c:v>
                </c:pt>
                <c:pt idx="1054">
                  <c:v>99.7</c:v>
                </c:pt>
                <c:pt idx="1055">
                  <c:v>99.7</c:v>
                </c:pt>
                <c:pt idx="1056">
                  <c:v>99.7</c:v>
                </c:pt>
                <c:pt idx="1057">
                  <c:v>99.7</c:v>
                </c:pt>
                <c:pt idx="1058">
                  <c:v>99.69</c:v>
                </c:pt>
                <c:pt idx="1059">
                  <c:v>99.69</c:v>
                </c:pt>
                <c:pt idx="1060">
                  <c:v>99.69</c:v>
                </c:pt>
                <c:pt idx="1061">
                  <c:v>99.69</c:v>
                </c:pt>
                <c:pt idx="1062">
                  <c:v>99.69</c:v>
                </c:pt>
                <c:pt idx="1063">
                  <c:v>99.69</c:v>
                </c:pt>
                <c:pt idx="1064">
                  <c:v>99.69</c:v>
                </c:pt>
                <c:pt idx="1065">
                  <c:v>99.69</c:v>
                </c:pt>
                <c:pt idx="1066">
                  <c:v>99.69</c:v>
                </c:pt>
                <c:pt idx="1067">
                  <c:v>99.69</c:v>
                </c:pt>
                <c:pt idx="1068">
                  <c:v>99.69</c:v>
                </c:pt>
                <c:pt idx="1069">
                  <c:v>99.68</c:v>
                </c:pt>
                <c:pt idx="1070">
                  <c:v>99.68</c:v>
                </c:pt>
                <c:pt idx="1071">
                  <c:v>99.68</c:v>
                </c:pt>
                <c:pt idx="1072">
                  <c:v>99.68</c:v>
                </c:pt>
                <c:pt idx="1073">
                  <c:v>99.68</c:v>
                </c:pt>
                <c:pt idx="1074">
                  <c:v>99.68</c:v>
                </c:pt>
                <c:pt idx="1075">
                  <c:v>99.68</c:v>
                </c:pt>
                <c:pt idx="1076">
                  <c:v>99.67</c:v>
                </c:pt>
                <c:pt idx="1077">
                  <c:v>99.67</c:v>
                </c:pt>
                <c:pt idx="1078">
                  <c:v>99.67</c:v>
                </c:pt>
                <c:pt idx="1079">
                  <c:v>99.67</c:v>
                </c:pt>
                <c:pt idx="1080">
                  <c:v>99.67</c:v>
                </c:pt>
                <c:pt idx="1081">
                  <c:v>99.67</c:v>
                </c:pt>
                <c:pt idx="1082">
                  <c:v>99.66</c:v>
                </c:pt>
                <c:pt idx="1083">
                  <c:v>99.67</c:v>
                </c:pt>
                <c:pt idx="1084">
                  <c:v>99.67</c:v>
                </c:pt>
                <c:pt idx="1085">
                  <c:v>99.67</c:v>
                </c:pt>
                <c:pt idx="1086">
                  <c:v>99.67</c:v>
                </c:pt>
                <c:pt idx="1087">
                  <c:v>99.67</c:v>
                </c:pt>
                <c:pt idx="1088">
                  <c:v>99.67</c:v>
                </c:pt>
                <c:pt idx="1089">
                  <c:v>99.67</c:v>
                </c:pt>
                <c:pt idx="1090">
                  <c:v>99.67</c:v>
                </c:pt>
                <c:pt idx="1091">
                  <c:v>99.67</c:v>
                </c:pt>
                <c:pt idx="1092">
                  <c:v>99.67</c:v>
                </c:pt>
                <c:pt idx="1093">
                  <c:v>99.67</c:v>
                </c:pt>
                <c:pt idx="1094">
                  <c:v>99.67</c:v>
                </c:pt>
                <c:pt idx="1095">
                  <c:v>99.67</c:v>
                </c:pt>
                <c:pt idx="1096">
                  <c:v>99.67</c:v>
                </c:pt>
                <c:pt idx="1097">
                  <c:v>99.67</c:v>
                </c:pt>
                <c:pt idx="1098">
                  <c:v>99.67</c:v>
                </c:pt>
                <c:pt idx="1099">
                  <c:v>99.67</c:v>
                </c:pt>
                <c:pt idx="1100">
                  <c:v>99.67</c:v>
                </c:pt>
                <c:pt idx="1101">
                  <c:v>99.67</c:v>
                </c:pt>
                <c:pt idx="1102">
                  <c:v>99.67</c:v>
                </c:pt>
                <c:pt idx="1103">
                  <c:v>99.67</c:v>
                </c:pt>
                <c:pt idx="1104">
                  <c:v>99.67</c:v>
                </c:pt>
                <c:pt idx="1105">
                  <c:v>99.67</c:v>
                </c:pt>
                <c:pt idx="1106">
                  <c:v>99.67</c:v>
                </c:pt>
                <c:pt idx="1107">
                  <c:v>99.67</c:v>
                </c:pt>
                <c:pt idx="1108">
                  <c:v>99.67</c:v>
                </c:pt>
                <c:pt idx="1109">
                  <c:v>99.67</c:v>
                </c:pt>
                <c:pt idx="1110">
                  <c:v>99.67</c:v>
                </c:pt>
                <c:pt idx="1111">
                  <c:v>99.67</c:v>
                </c:pt>
                <c:pt idx="1112">
                  <c:v>99.67</c:v>
                </c:pt>
                <c:pt idx="1113">
                  <c:v>99.67</c:v>
                </c:pt>
                <c:pt idx="1114">
                  <c:v>99.67</c:v>
                </c:pt>
                <c:pt idx="1115">
                  <c:v>99.67</c:v>
                </c:pt>
                <c:pt idx="1116">
                  <c:v>99.67</c:v>
                </c:pt>
                <c:pt idx="1117">
                  <c:v>99.67</c:v>
                </c:pt>
                <c:pt idx="1118">
                  <c:v>99.67</c:v>
                </c:pt>
                <c:pt idx="1119">
                  <c:v>99.67</c:v>
                </c:pt>
                <c:pt idx="1120">
                  <c:v>99.67</c:v>
                </c:pt>
                <c:pt idx="1121">
                  <c:v>99.67</c:v>
                </c:pt>
                <c:pt idx="1122">
                  <c:v>99.67</c:v>
                </c:pt>
                <c:pt idx="1123">
                  <c:v>99.67</c:v>
                </c:pt>
                <c:pt idx="1124">
                  <c:v>99.67</c:v>
                </c:pt>
                <c:pt idx="1125">
                  <c:v>99.67</c:v>
                </c:pt>
                <c:pt idx="1126">
                  <c:v>99.67</c:v>
                </c:pt>
                <c:pt idx="1127">
                  <c:v>99.67</c:v>
                </c:pt>
                <c:pt idx="1128">
                  <c:v>99.67</c:v>
                </c:pt>
                <c:pt idx="1129">
                  <c:v>99.67</c:v>
                </c:pt>
                <c:pt idx="1130">
                  <c:v>99.67</c:v>
                </c:pt>
                <c:pt idx="1131">
                  <c:v>99.67</c:v>
                </c:pt>
                <c:pt idx="1132">
                  <c:v>99.67</c:v>
                </c:pt>
                <c:pt idx="1133">
                  <c:v>99.67</c:v>
                </c:pt>
                <c:pt idx="1134">
                  <c:v>99.67</c:v>
                </c:pt>
                <c:pt idx="1135">
                  <c:v>99.67</c:v>
                </c:pt>
                <c:pt idx="1136">
                  <c:v>99.67</c:v>
                </c:pt>
                <c:pt idx="1137">
                  <c:v>99.67</c:v>
                </c:pt>
                <c:pt idx="1138">
                  <c:v>99.67</c:v>
                </c:pt>
                <c:pt idx="1139">
                  <c:v>99.67</c:v>
                </c:pt>
                <c:pt idx="1140">
                  <c:v>99.67</c:v>
                </c:pt>
                <c:pt idx="1141">
                  <c:v>99.67</c:v>
                </c:pt>
                <c:pt idx="1142">
                  <c:v>99.67</c:v>
                </c:pt>
                <c:pt idx="1143">
                  <c:v>99.67</c:v>
                </c:pt>
                <c:pt idx="1144">
                  <c:v>99.67</c:v>
                </c:pt>
                <c:pt idx="1145">
                  <c:v>99.67</c:v>
                </c:pt>
                <c:pt idx="1146">
                  <c:v>99.67</c:v>
                </c:pt>
                <c:pt idx="1147">
                  <c:v>99.67</c:v>
                </c:pt>
                <c:pt idx="1148">
                  <c:v>99.67</c:v>
                </c:pt>
                <c:pt idx="1149">
                  <c:v>99.67</c:v>
                </c:pt>
                <c:pt idx="1150">
                  <c:v>99.67</c:v>
                </c:pt>
                <c:pt idx="1151">
                  <c:v>99.67</c:v>
                </c:pt>
                <c:pt idx="1152">
                  <c:v>99.67</c:v>
                </c:pt>
                <c:pt idx="1153">
                  <c:v>99.67</c:v>
                </c:pt>
                <c:pt idx="1154">
                  <c:v>99.67</c:v>
                </c:pt>
                <c:pt idx="1155">
                  <c:v>99.67</c:v>
                </c:pt>
                <c:pt idx="1156">
                  <c:v>99.67</c:v>
                </c:pt>
                <c:pt idx="1157">
                  <c:v>99.67</c:v>
                </c:pt>
                <c:pt idx="1158">
                  <c:v>99.67</c:v>
                </c:pt>
                <c:pt idx="1159">
                  <c:v>99.67</c:v>
                </c:pt>
                <c:pt idx="1160">
                  <c:v>99.67</c:v>
                </c:pt>
                <c:pt idx="1161">
                  <c:v>99.67</c:v>
                </c:pt>
                <c:pt idx="1162">
                  <c:v>99.67</c:v>
                </c:pt>
                <c:pt idx="1163">
                  <c:v>99.67</c:v>
                </c:pt>
                <c:pt idx="1164">
                  <c:v>99.67</c:v>
                </c:pt>
                <c:pt idx="1165">
                  <c:v>99.67</c:v>
                </c:pt>
                <c:pt idx="1166">
                  <c:v>99.67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4-415E-8FF2-FD05D5EAC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146031"/>
        <c:axId val="1077526143"/>
      </c:lineChart>
      <c:catAx>
        <c:axId val="14253313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1507343"/>
        <c:crosses val="autoZero"/>
        <c:auto val="1"/>
        <c:lblAlgn val="ctr"/>
        <c:lblOffset val="100"/>
        <c:noMultiLvlLbl val="0"/>
      </c:catAx>
      <c:valAx>
        <c:axId val="7915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Accumualtor Temperature /K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31359"/>
        <c:crosses val="autoZero"/>
        <c:crossBetween val="between"/>
      </c:valAx>
      <c:valAx>
        <c:axId val="1077526143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146031"/>
        <c:crosses val="max"/>
        <c:crossBetween val="between"/>
      </c:valAx>
      <c:catAx>
        <c:axId val="1341146031"/>
        <c:scaling>
          <c:orientation val="minMax"/>
        </c:scaling>
        <c:delete val="1"/>
        <c:axPos val="b"/>
        <c:majorTickMark val="out"/>
        <c:minorTickMark val="none"/>
        <c:tickLblPos val="nextTo"/>
        <c:crossAx val="107752614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190499</xdr:colOff>
      <xdr:row>5</xdr:row>
      <xdr:rowOff>85724</xdr:rowOff>
    </xdr:from>
    <xdr:to>
      <xdr:col>21</xdr:col>
      <xdr:colOff>79374</xdr:colOff>
      <xdr:row>24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86180-E59A-4ACB-95A7-6536E8FB0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481011</xdr:colOff>
      <xdr:row>2</xdr:row>
      <xdr:rowOff>47625</xdr:rowOff>
    </xdr:from>
    <xdr:to>
      <xdr:col>21</xdr:col>
      <xdr:colOff>238124</xdr:colOff>
      <xdr:row>22</xdr:row>
      <xdr:rowOff>115253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6A0384-2725-4888-A698-AEAF567EB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214312</xdr:colOff>
      <xdr:row>2</xdr:row>
      <xdr:rowOff>180974</xdr:rowOff>
    </xdr:from>
    <xdr:to>
      <xdr:col>22</xdr:col>
      <xdr:colOff>38100</xdr:colOff>
      <xdr:row>25</xdr:row>
      <xdr:rowOff>82867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95349-A3B7-4B51-9898-93DB3C50E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5" sqref="N35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33"/>
  <sheetViews>
    <sheetView topLeftCell="A2" workbookViewId="0">
      <selection activeCell="T30" sqref="T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>
        <v>0</v>
      </c>
      <c r="G2">
        <v>1.074834E-4</v>
      </c>
      <c r="H2">
        <v>24.99</v>
      </c>
      <c r="I2">
        <v>99.99</v>
      </c>
    </row>
    <row r="3" spans="1:9" x14ac:dyDescent="0.25">
      <c r="A3" t="s">
        <v>12</v>
      </c>
      <c r="B3" t="s">
        <v>13</v>
      </c>
      <c r="C3" t="s">
        <v>14</v>
      </c>
      <c r="D3">
        <v>0</v>
      </c>
      <c r="E3">
        <v>0</v>
      </c>
      <c r="F3">
        <v>0</v>
      </c>
      <c r="G3">
        <v>1.235179E-4</v>
      </c>
      <c r="H3">
        <v>24.99</v>
      </c>
      <c r="I3">
        <v>99.99</v>
      </c>
    </row>
    <row r="4" spans="1:9" x14ac:dyDescent="0.25">
      <c r="A4" t="s">
        <v>15</v>
      </c>
      <c r="B4" t="s">
        <v>16</v>
      </c>
      <c r="C4" t="s">
        <v>17</v>
      </c>
      <c r="D4">
        <v>0</v>
      </c>
      <c r="E4">
        <v>0</v>
      </c>
      <c r="F4">
        <v>0</v>
      </c>
      <c r="G4">
        <v>1.5315859999999999E-4</v>
      </c>
      <c r="H4">
        <v>24.99</v>
      </c>
      <c r="I4">
        <v>99.99</v>
      </c>
    </row>
    <row r="5" spans="1:9" x14ac:dyDescent="0.25">
      <c r="A5" t="s">
        <v>18</v>
      </c>
      <c r="B5" t="s">
        <v>19</v>
      </c>
      <c r="C5" t="s">
        <v>20</v>
      </c>
      <c r="D5">
        <v>0</v>
      </c>
      <c r="E5">
        <v>0</v>
      </c>
      <c r="F5">
        <v>0</v>
      </c>
      <c r="G5">
        <v>2.2185529999999999E-4</v>
      </c>
      <c r="H5">
        <v>24.99</v>
      </c>
      <c r="I5">
        <v>99.99</v>
      </c>
    </row>
    <row r="6" spans="1:9" x14ac:dyDescent="0.25">
      <c r="A6" t="s">
        <v>21</v>
      </c>
      <c r="B6" t="s">
        <v>22</v>
      </c>
      <c r="C6" t="s">
        <v>23</v>
      </c>
      <c r="D6">
        <v>0</v>
      </c>
      <c r="E6">
        <v>0</v>
      </c>
      <c r="F6">
        <v>0</v>
      </c>
      <c r="G6" s="1">
        <v>2.4753209999999999E-5</v>
      </c>
      <c r="H6">
        <v>24.99</v>
      </c>
      <c r="I6">
        <v>99.99</v>
      </c>
    </row>
    <row r="7" spans="1:9" x14ac:dyDescent="0.25">
      <c r="A7" t="s">
        <v>24</v>
      </c>
      <c r="B7" t="s">
        <v>25</v>
      </c>
      <c r="C7" t="s">
        <v>26</v>
      </c>
      <c r="D7">
        <v>0</v>
      </c>
      <c r="E7">
        <v>0</v>
      </c>
      <c r="F7">
        <v>0</v>
      </c>
      <c r="G7">
        <v>2.820985E-4</v>
      </c>
      <c r="H7">
        <v>24.99</v>
      </c>
      <c r="I7">
        <v>99.99</v>
      </c>
    </row>
    <row r="8" spans="1:9" x14ac:dyDescent="0.25">
      <c r="A8" t="s">
        <v>27</v>
      </c>
      <c r="B8" t="s">
        <v>28</v>
      </c>
      <c r="C8" t="s">
        <v>29</v>
      </c>
      <c r="D8">
        <v>0</v>
      </c>
      <c r="E8">
        <v>0</v>
      </c>
      <c r="F8">
        <v>0</v>
      </c>
      <c r="G8" s="1">
        <v>4.9512219999999998E-5</v>
      </c>
      <c r="H8">
        <v>24.99</v>
      </c>
      <c r="I8">
        <v>99.99</v>
      </c>
    </row>
    <row r="9" spans="1:9" x14ac:dyDescent="0.25">
      <c r="A9" t="s">
        <v>30</v>
      </c>
      <c r="B9" t="s">
        <v>31</v>
      </c>
      <c r="C9" t="s">
        <v>32</v>
      </c>
      <c r="D9">
        <v>0</v>
      </c>
      <c r="E9">
        <v>0</v>
      </c>
      <c r="F9">
        <v>0</v>
      </c>
      <c r="G9" s="1">
        <v>4.2391809999999997E-6</v>
      </c>
      <c r="H9">
        <v>24.99</v>
      </c>
      <c r="I9">
        <v>99.99</v>
      </c>
    </row>
    <row r="10" spans="1:9" x14ac:dyDescent="0.25">
      <c r="A10" t="s">
        <v>33</v>
      </c>
      <c r="B10" t="s">
        <v>34</v>
      </c>
      <c r="C10" t="s">
        <v>35</v>
      </c>
      <c r="D10">
        <v>0</v>
      </c>
      <c r="E10">
        <v>0</v>
      </c>
      <c r="F10">
        <v>0</v>
      </c>
      <c r="G10" s="1">
        <v>7.774372E-5</v>
      </c>
      <c r="H10">
        <v>24.98</v>
      </c>
      <c r="I10">
        <v>99.99</v>
      </c>
    </row>
    <row r="11" spans="1:9" x14ac:dyDescent="0.25">
      <c r="A11" t="s">
        <v>36</v>
      </c>
      <c r="B11" t="s">
        <v>37</v>
      </c>
      <c r="C11" t="s">
        <v>38</v>
      </c>
      <c r="D11">
        <v>0</v>
      </c>
      <c r="E11">
        <v>0</v>
      </c>
      <c r="F11">
        <v>0</v>
      </c>
      <c r="G11">
        <v>1.053544E-4</v>
      </c>
      <c r="H11">
        <v>24.98</v>
      </c>
      <c r="I11">
        <v>99.99</v>
      </c>
    </row>
    <row r="12" spans="1:9" x14ac:dyDescent="0.25">
      <c r="A12" t="s">
        <v>39</v>
      </c>
      <c r="B12" t="s">
        <v>40</v>
      </c>
      <c r="C12" t="s">
        <v>41</v>
      </c>
      <c r="D12">
        <v>0</v>
      </c>
      <c r="E12">
        <v>0</v>
      </c>
      <c r="F12">
        <v>0</v>
      </c>
      <c r="G12">
        <v>1.206238E-4</v>
      </c>
      <c r="H12">
        <v>24.98</v>
      </c>
      <c r="I12">
        <v>99.99</v>
      </c>
    </row>
    <row r="13" spans="1:9" x14ac:dyDescent="0.25">
      <c r="A13" t="s">
        <v>42</v>
      </c>
      <c r="B13" t="s">
        <v>43</v>
      </c>
      <c r="C13" t="s">
        <v>44</v>
      </c>
      <c r="D13">
        <v>0</v>
      </c>
      <c r="E13">
        <v>0</v>
      </c>
      <c r="F13">
        <v>0</v>
      </c>
      <c r="G13">
        <v>1.4098339999999999E-4</v>
      </c>
      <c r="H13">
        <v>24.98</v>
      </c>
      <c r="I13">
        <v>99.99</v>
      </c>
    </row>
    <row r="14" spans="1:9" x14ac:dyDescent="0.25">
      <c r="A14" t="s">
        <v>45</v>
      </c>
      <c r="B14" t="s">
        <v>46</v>
      </c>
      <c r="C14" t="s">
        <v>47</v>
      </c>
      <c r="D14">
        <v>0</v>
      </c>
      <c r="E14">
        <v>0</v>
      </c>
      <c r="F14">
        <v>0</v>
      </c>
      <c r="G14">
        <v>1.711269E-4</v>
      </c>
      <c r="H14">
        <v>24.98</v>
      </c>
      <c r="I14">
        <v>99.99</v>
      </c>
    </row>
    <row r="15" spans="1:9" x14ac:dyDescent="0.25">
      <c r="A15" t="s">
        <v>48</v>
      </c>
      <c r="B15" t="s">
        <v>49</v>
      </c>
      <c r="C15" t="s">
        <v>50</v>
      </c>
      <c r="D15">
        <v>0</v>
      </c>
      <c r="E15">
        <v>0</v>
      </c>
      <c r="F15">
        <v>0</v>
      </c>
      <c r="G15" s="1">
        <v>5.2394439999999997E-5</v>
      </c>
      <c r="H15">
        <v>24.97</v>
      </c>
      <c r="I15">
        <v>99.99</v>
      </c>
    </row>
    <row r="16" spans="1:9" x14ac:dyDescent="0.25">
      <c r="A16" t="s">
        <v>51</v>
      </c>
      <c r="B16" t="s">
        <v>52</v>
      </c>
      <c r="C16" t="s">
        <v>53</v>
      </c>
      <c r="D16">
        <v>0</v>
      </c>
      <c r="E16">
        <v>0</v>
      </c>
      <c r="F16">
        <v>0</v>
      </c>
      <c r="G16" s="1">
        <v>4.5252829999999997E-5</v>
      </c>
      <c r="H16">
        <v>24.97</v>
      </c>
      <c r="I16">
        <v>99.99</v>
      </c>
    </row>
    <row r="17" spans="1:9" x14ac:dyDescent="0.25">
      <c r="A17" t="s">
        <v>54</v>
      </c>
      <c r="B17" t="s">
        <v>55</v>
      </c>
      <c r="C17" t="s">
        <v>56</v>
      </c>
      <c r="D17">
        <v>0</v>
      </c>
      <c r="E17">
        <v>0</v>
      </c>
      <c r="F17">
        <v>0</v>
      </c>
      <c r="G17" s="1">
        <v>5.0119269999999998E-5</v>
      </c>
      <c r="H17">
        <v>24.97</v>
      </c>
      <c r="I17">
        <v>99.99</v>
      </c>
    </row>
    <row r="18" spans="1:9" x14ac:dyDescent="0.25">
      <c r="A18" t="s">
        <v>57</v>
      </c>
      <c r="B18" t="s">
        <v>58</v>
      </c>
      <c r="C18" t="s">
        <v>59</v>
      </c>
      <c r="D18">
        <v>0</v>
      </c>
      <c r="E18">
        <v>0</v>
      </c>
      <c r="F18">
        <v>0</v>
      </c>
      <c r="G18" s="1">
        <v>8.6411140000000006E-5</v>
      </c>
      <c r="H18">
        <v>24.97</v>
      </c>
      <c r="I18">
        <v>99.99</v>
      </c>
    </row>
    <row r="19" spans="1:9" x14ac:dyDescent="0.25">
      <c r="A19" t="s">
        <v>60</v>
      </c>
      <c r="B19" t="s">
        <v>61</v>
      </c>
      <c r="C19" t="s">
        <v>62</v>
      </c>
      <c r="D19">
        <v>0</v>
      </c>
      <c r="E19">
        <v>0</v>
      </c>
      <c r="F19">
        <v>0</v>
      </c>
      <c r="G19" s="1">
        <v>8.0041269999999993E-5</v>
      </c>
      <c r="H19">
        <v>24.97</v>
      </c>
      <c r="I19">
        <v>99.99</v>
      </c>
    </row>
    <row r="20" spans="1:9" x14ac:dyDescent="0.25">
      <c r="A20" t="s">
        <v>63</v>
      </c>
      <c r="B20" t="s">
        <v>64</v>
      </c>
      <c r="C20" t="s">
        <v>65</v>
      </c>
      <c r="D20">
        <v>0</v>
      </c>
      <c r="E20">
        <v>0</v>
      </c>
      <c r="F20">
        <v>0</v>
      </c>
      <c r="G20" s="1">
        <v>9.3445500000000005E-5</v>
      </c>
      <c r="H20">
        <v>24.96</v>
      </c>
      <c r="I20">
        <v>99.99</v>
      </c>
    </row>
    <row r="21" spans="1:9" x14ac:dyDescent="0.25">
      <c r="A21" t="s">
        <v>66</v>
      </c>
      <c r="B21" t="s">
        <v>67</v>
      </c>
      <c r="C21" t="s">
        <v>68</v>
      </c>
      <c r="D21">
        <v>0</v>
      </c>
      <c r="E21">
        <v>0</v>
      </c>
      <c r="F21">
        <v>0</v>
      </c>
      <c r="G21" s="1">
        <v>3.9846820000000001E-5</v>
      </c>
      <c r="H21">
        <v>24.96</v>
      </c>
      <c r="I21">
        <v>99.99</v>
      </c>
    </row>
    <row r="22" spans="1:9" x14ac:dyDescent="0.25">
      <c r="A22" t="s">
        <v>69</v>
      </c>
      <c r="B22" t="s">
        <v>70</v>
      </c>
      <c r="C22" t="s">
        <v>71</v>
      </c>
      <c r="D22">
        <v>0</v>
      </c>
      <c r="E22">
        <v>0</v>
      </c>
      <c r="F22">
        <v>0</v>
      </c>
      <c r="G22">
        <v>1.37157E-4</v>
      </c>
      <c r="H22">
        <v>24.96</v>
      </c>
      <c r="I22">
        <v>99.99</v>
      </c>
    </row>
    <row r="23" spans="1:9" x14ac:dyDescent="0.25">
      <c r="A23" t="s">
        <v>72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1.5109619999999999E-4</v>
      </c>
      <c r="H23">
        <v>24.96</v>
      </c>
      <c r="I23">
        <v>99.99</v>
      </c>
    </row>
    <row r="24" spans="1:9" x14ac:dyDescent="0.25">
      <c r="A24" t="s">
        <v>75</v>
      </c>
      <c r="B24" t="s">
        <v>76</v>
      </c>
      <c r="C24" t="s">
        <v>77</v>
      </c>
      <c r="D24">
        <v>0</v>
      </c>
      <c r="E24">
        <v>0</v>
      </c>
      <c r="F24">
        <v>0</v>
      </c>
      <c r="G24">
        <v>2.3971919999999999E-4</v>
      </c>
      <c r="H24">
        <v>24.96</v>
      </c>
      <c r="I24">
        <v>99.99</v>
      </c>
    </row>
    <row r="25" spans="1:9" x14ac:dyDescent="0.25">
      <c r="A25" t="s">
        <v>78</v>
      </c>
      <c r="B25" t="s">
        <v>79</v>
      </c>
      <c r="C25" t="s">
        <v>80</v>
      </c>
      <c r="D25">
        <v>0</v>
      </c>
      <c r="E25">
        <v>0</v>
      </c>
      <c r="F25">
        <v>0</v>
      </c>
      <c r="G25" s="1">
        <v>3.706193E-5</v>
      </c>
      <c r="H25">
        <v>24.95</v>
      </c>
      <c r="I25">
        <v>99.99</v>
      </c>
    </row>
    <row r="26" spans="1:9" x14ac:dyDescent="0.25">
      <c r="A26" t="s">
        <v>81</v>
      </c>
      <c r="B26" t="s">
        <v>82</v>
      </c>
      <c r="C26" t="s">
        <v>83</v>
      </c>
      <c r="D26">
        <v>0</v>
      </c>
      <c r="E26">
        <v>0</v>
      </c>
      <c r="F26">
        <v>0</v>
      </c>
      <c r="G26" s="1">
        <v>3.0457690000000001E-5</v>
      </c>
      <c r="H26">
        <v>24.95</v>
      </c>
      <c r="I26">
        <v>99.99</v>
      </c>
    </row>
    <row r="27" spans="1:9" x14ac:dyDescent="0.25">
      <c r="A27" t="s">
        <v>84</v>
      </c>
      <c r="B27" t="s">
        <v>85</v>
      </c>
      <c r="C27" t="s">
        <v>86</v>
      </c>
      <c r="D27">
        <v>0</v>
      </c>
      <c r="E27">
        <v>0</v>
      </c>
      <c r="F27">
        <v>0</v>
      </c>
      <c r="G27" s="1">
        <v>5.7363059999999997E-5</v>
      </c>
      <c r="H27">
        <v>24.95</v>
      </c>
      <c r="I27">
        <v>99.99</v>
      </c>
    </row>
    <row r="28" spans="1:9" x14ac:dyDescent="0.25">
      <c r="A28" t="s">
        <v>87</v>
      </c>
      <c r="B28" t="s">
        <v>88</v>
      </c>
      <c r="C28" t="s">
        <v>89</v>
      </c>
      <c r="D28">
        <v>0</v>
      </c>
      <c r="E28">
        <v>0</v>
      </c>
      <c r="F28">
        <v>0</v>
      </c>
      <c r="G28" s="1">
        <v>1.0077859999999999E-5</v>
      </c>
      <c r="H28">
        <v>24.95</v>
      </c>
      <c r="I28">
        <v>99.99</v>
      </c>
    </row>
    <row r="29" spans="1:9" x14ac:dyDescent="0.25">
      <c r="A29" t="s">
        <v>90</v>
      </c>
      <c r="B29" t="s">
        <v>91</v>
      </c>
      <c r="C29" t="s">
        <v>92</v>
      </c>
      <c r="D29">
        <v>0</v>
      </c>
      <c r="E29">
        <v>0</v>
      </c>
      <c r="F29">
        <v>0</v>
      </c>
      <c r="G29" s="1">
        <v>5.0567509999999997E-6</v>
      </c>
      <c r="H29">
        <v>24.95</v>
      </c>
      <c r="I29">
        <v>99.99</v>
      </c>
    </row>
    <row r="30" spans="1:9" x14ac:dyDescent="0.25">
      <c r="A30" t="s">
        <v>93</v>
      </c>
      <c r="B30" t="s">
        <v>94</v>
      </c>
      <c r="C30" t="s">
        <v>95</v>
      </c>
      <c r="D30">
        <v>0</v>
      </c>
      <c r="E30">
        <v>0</v>
      </c>
      <c r="F30">
        <v>0</v>
      </c>
      <c r="G30">
        <v>1.001315E-4</v>
      </c>
      <c r="H30">
        <v>24.94</v>
      </c>
      <c r="I30">
        <v>99.99</v>
      </c>
    </row>
    <row r="31" spans="1:9" x14ac:dyDescent="0.25">
      <c r="A31" t="s">
        <v>96</v>
      </c>
      <c r="B31" t="s">
        <v>97</v>
      </c>
      <c r="C31" t="s">
        <v>98</v>
      </c>
      <c r="D31">
        <v>0</v>
      </c>
      <c r="E31">
        <v>0</v>
      </c>
      <c r="F31">
        <v>0</v>
      </c>
      <c r="G31">
        <v>1.154341E-4</v>
      </c>
      <c r="H31">
        <v>24.94</v>
      </c>
      <c r="I31">
        <v>99.99</v>
      </c>
    </row>
    <row r="32" spans="1:9" x14ac:dyDescent="0.25">
      <c r="A32" t="s">
        <v>99</v>
      </c>
      <c r="B32" t="s">
        <v>100</v>
      </c>
      <c r="C32" t="s">
        <v>101</v>
      </c>
      <c r="D32">
        <v>0</v>
      </c>
      <c r="E32">
        <v>0</v>
      </c>
      <c r="F32">
        <v>0</v>
      </c>
      <c r="G32">
        <v>1.3582690000000001E-4</v>
      </c>
      <c r="H32">
        <v>24.94</v>
      </c>
      <c r="I32">
        <v>99.99</v>
      </c>
    </row>
    <row r="33" spans="1:9" x14ac:dyDescent="0.25">
      <c r="A33" t="s">
        <v>102</v>
      </c>
      <c r="B33" t="s">
        <v>103</v>
      </c>
      <c r="C33" t="s">
        <v>104</v>
      </c>
      <c r="D33">
        <v>0</v>
      </c>
      <c r="E33">
        <v>0</v>
      </c>
      <c r="F33">
        <v>0</v>
      </c>
      <c r="G33">
        <v>2.0119809999999999E-4</v>
      </c>
      <c r="H33">
        <v>24.94</v>
      </c>
      <c r="I33">
        <v>99.99</v>
      </c>
    </row>
    <row r="34" spans="1:9" x14ac:dyDescent="0.25">
      <c r="A34" t="s">
        <v>105</v>
      </c>
      <c r="B34" t="s">
        <v>106</v>
      </c>
      <c r="C34" t="s">
        <v>107</v>
      </c>
      <c r="D34">
        <v>0</v>
      </c>
      <c r="E34">
        <v>0</v>
      </c>
      <c r="F34">
        <v>0</v>
      </c>
      <c r="G34" s="1">
        <v>4.5641669999999998E-5</v>
      </c>
      <c r="H34">
        <v>24.94</v>
      </c>
      <c r="I34">
        <v>99.99</v>
      </c>
    </row>
    <row r="35" spans="1:9" x14ac:dyDescent="0.25">
      <c r="A35" t="s">
        <v>108</v>
      </c>
      <c r="B35" t="s">
        <v>109</v>
      </c>
      <c r="C35" t="s">
        <v>110</v>
      </c>
      <c r="D35">
        <v>0</v>
      </c>
      <c r="E35">
        <v>0</v>
      </c>
      <c r="F35">
        <v>0</v>
      </c>
      <c r="G35" s="1">
        <v>3.3408339999999999E-5</v>
      </c>
      <c r="H35">
        <v>24.93</v>
      </c>
      <c r="I35">
        <v>99.99</v>
      </c>
    </row>
    <row r="36" spans="1:9" x14ac:dyDescent="0.25">
      <c r="A36" t="s">
        <v>111</v>
      </c>
      <c r="B36" t="s">
        <v>112</v>
      </c>
      <c r="C36" t="s">
        <v>113</v>
      </c>
      <c r="D36">
        <v>0</v>
      </c>
      <c r="E36">
        <v>0</v>
      </c>
      <c r="F36">
        <v>0</v>
      </c>
      <c r="G36" s="1">
        <v>3.8244290000000002E-5</v>
      </c>
      <c r="H36">
        <v>24.93</v>
      </c>
      <c r="I36">
        <v>99.99</v>
      </c>
    </row>
    <row r="37" spans="1:9" x14ac:dyDescent="0.25">
      <c r="A37" t="s">
        <v>114</v>
      </c>
      <c r="B37" t="s">
        <v>115</v>
      </c>
      <c r="C37" t="s">
        <v>116</v>
      </c>
      <c r="D37">
        <v>0</v>
      </c>
      <c r="E37">
        <v>0</v>
      </c>
      <c r="F37">
        <v>0</v>
      </c>
      <c r="G37" s="1">
        <v>6.1219129999999993E-5</v>
      </c>
      <c r="H37">
        <v>24.93</v>
      </c>
      <c r="I37">
        <v>99.99</v>
      </c>
    </row>
    <row r="38" spans="1:9" x14ac:dyDescent="0.25">
      <c r="A38" t="s">
        <v>117</v>
      </c>
      <c r="B38" t="s">
        <v>118</v>
      </c>
      <c r="C38" t="s">
        <v>119</v>
      </c>
      <c r="D38">
        <v>0</v>
      </c>
      <c r="E38">
        <v>0</v>
      </c>
      <c r="F38">
        <v>0</v>
      </c>
      <c r="G38" s="1">
        <v>2.3730570000000001E-6</v>
      </c>
      <c r="H38">
        <v>24.93</v>
      </c>
      <c r="I38">
        <v>99.99</v>
      </c>
    </row>
    <row r="39" spans="1:9" x14ac:dyDescent="0.25">
      <c r="A39" t="s">
        <v>120</v>
      </c>
      <c r="B39" t="s">
        <v>121</v>
      </c>
      <c r="C39" t="s">
        <v>122</v>
      </c>
      <c r="D39">
        <v>0</v>
      </c>
      <c r="E39">
        <v>0</v>
      </c>
      <c r="F39">
        <v>0</v>
      </c>
      <c r="G39" s="1">
        <v>6.228455E-6</v>
      </c>
      <c r="H39">
        <v>24.92</v>
      </c>
      <c r="I39">
        <v>99.99</v>
      </c>
    </row>
    <row r="40" spans="1:9" x14ac:dyDescent="0.25">
      <c r="A40" t="s">
        <v>123</v>
      </c>
      <c r="B40" t="s">
        <v>124</v>
      </c>
      <c r="C40" t="s">
        <v>125</v>
      </c>
      <c r="D40">
        <v>0</v>
      </c>
      <c r="E40">
        <v>0</v>
      </c>
      <c r="F40">
        <v>0</v>
      </c>
      <c r="G40">
        <v>1.111098E-4</v>
      </c>
      <c r="H40">
        <v>24.92</v>
      </c>
      <c r="I40">
        <v>99.99</v>
      </c>
    </row>
    <row r="41" spans="1:9" x14ac:dyDescent="0.25">
      <c r="A41" t="s">
        <v>126</v>
      </c>
      <c r="B41" t="s">
        <v>127</v>
      </c>
      <c r="C41" t="s">
        <v>128</v>
      </c>
      <c r="D41">
        <v>0</v>
      </c>
      <c r="E41">
        <v>0</v>
      </c>
      <c r="F41">
        <v>0</v>
      </c>
      <c r="G41">
        <v>1.198923E-4</v>
      </c>
      <c r="H41">
        <v>24.92</v>
      </c>
      <c r="I41">
        <v>99.99</v>
      </c>
    </row>
    <row r="42" spans="1:9" x14ac:dyDescent="0.25">
      <c r="A42" t="s">
        <v>129</v>
      </c>
      <c r="B42" t="s">
        <v>130</v>
      </c>
      <c r="C42" t="s">
        <v>131</v>
      </c>
      <c r="D42">
        <v>0</v>
      </c>
      <c r="E42">
        <v>0</v>
      </c>
      <c r="F42">
        <v>0</v>
      </c>
      <c r="G42">
        <v>2.173644E-4</v>
      </c>
      <c r="H42">
        <v>24.92</v>
      </c>
      <c r="I42">
        <v>99.99</v>
      </c>
    </row>
    <row r="43" spans="1:9" x14ac:dyDescent="0.25">
      <c r="A43" t="s">
        <v>132</v>
      </c>
      <c r="B43" t="s">
        <v>133</v>
      </c>
      <c r="C43" t="s">
        <v>134</v>
      </c>
      <c r="D43">
        <v>0</v>
      </c>
      <c r="E43">
        <v>0</v>
      </c>
      <c r="F43">
        <v>0</v>
      </c>
      <c r="G43" s="1">
        <v>3.160433E-5</v>
      </c>
      <c r="H43">
        <v>24.92</v>
      </c>
      <c r="I43">
        <v>99.99</v>
      </c>
    </row>
    <row r="44" spans="1:9" x14ac:dyDescent="0.25">
      <c r="A44" t="s">
        <v>135</v>
      </c>
      <c r="B44" t="s">
        <v>136</v>
      </c>
      <c r="C44" t="s">
        <v>137</v>
      </c>
      <c r="D44">
        <v>0</v>
      </c>
      <c r="E44">
        <v>0</v>
      </c>
      <c r="F44">
        <v>0</v>
      </c>
      <c r="G44" s="1">
        <v>4.013033E-5</v>
      </c>
      <c r="H44">
        <v>24.91</v>
      </c>
      <c r="I44">
        <v>99.99</v>
      </c>
    </row>
    <row r="45" spans="1:9" x14ac:dyDescent="0.25">
      <c r="A45" t="s">
        <v>138</v>
      </c>
      <c r="B45" t="s">
        <v>139</v>
      </c>
      <c r="C45" t="s">
        <v>140</v>
      </c>
      <c r="D45">
        <v>0</v>
      </c>
      <c r="E45">
        <v>0</v>
      </c>
      <c r="F45">
        <v>0</v>
      </c>
      <c r="G45" s="1">
        <v>4.814635E-5</v>
      </c>
      <c r="H45">
        <v>24.91</v>
      </c>
      <c r="I45">
        <v>99.99</v>
      </c>
    </row>
    <row r="46" spans="1:9" x14ac:dyDescent="0.25">
      <c r="A46" t="s">
        <v>141</v>
      </c>
      <c r="B46" t="s">
        <v>142</v>
      </c>
      <c r="C46" t="s">
        <v>143</v>
      </c>
      <c r="D46">
        <v>0</v>
      </c>
      <c r="E46">
        <v>0</v>
      </c>
      <c r="F46">
        <v>0</v>
      </c>
      <c r="G46" s="1">
        <v>6.8265779999999998E-5</v>
      </c>
      <c r="H46">
        <v>24.91</v>
      </c>
      <c r="I46">
        <v>99.99</v>
      </c>
    </row>
    <row r="47" spans="1:9" x14ac:dyDescent="0.25">
      <c r="A47" t="s">
        <v>144</v>
      </c>
      <c r="B47" t="s">
        <v>145</v>
      </c>
      <c r="C47" t="s">
        <v>146</v>
      </c>
      <c r="D47">
        <v>0</v>
      </c>
      <c r="E47">
        <v>0</v>
      </c>
      <c r="F47">
        <v>0</v>
      </c>
      <c r="G47" s="1">
        <v>8.2234870000000006E-5</v>
      </c>
      <c r="H47">
        <v>24.91</v>
      </c>
      <c r="I47">
        <v>99.99</v>
      </c>
    </row>
    <row r="48" spans="1:9" x14ac:dyDescent="0.25">
      <c r="A48" t="s">
        <v>147</v>
      </c>
      <c r="B48" t="s">
        <v>148</v>
      </c>
      <c r="C48" t="s">
        <v>149</v>
      </c>
      <c r="D48">
        <v>0</v>
      </c>
      <c r="E48">
        <v>0</v>
      </c>
      <c r="F48">
        <v>0</v>
      </c>
      <c r="G48" s="1">
        <v>9.7536900000000005E-5</v>
      </c>
      <c r="H48">
        <v>24.91</v>
      </c>
      <c r="I48">
        <v>99.99</v>
      </c>
    </row>
    <row r="49" spans="1:9" x14ac:dyDescent="0.25">
      <c r="A49" t="s">
        <v>150</v>
      </c>
      <c r="B49" t="s">
        <v>151</v>
      </c>
      <c r="C49" t="s">
        <v>152</v>
      </c>
      <c r="D49">
        <v>0</v>
      </c>
      <c r="E49">
        <v>0</v>
      </c>
      <c r="F49">
        <v>0</v>
      </c>
      <c r="G49">
        <v>1.2717720000000001E-4</v>
      </c>
      <c r="H49">
        <v>24.9</v>
      </c>
      <c r="I49">
        <v>99.99</v>
      </c>
    </row>
    <row r="50" spans="1:9" x14ac:dyDescent="0.25">
      <c r="A50" t="s">
        <v>153</v>
      </c>
      <c r="B50" t="s">
        <v>154</v>
      </c>
      <c r="C50" t="s">
        <v>155</v>
      </c>
      <c r="D50">
        <v>0</v>
      </c>
      <c r="E50">
        <v>0</v>
      </c>
      <c r="F50">
        <v>0</v>
      </c>
      <c r="G50">
        <v>1.456738E-4</v>
      </c>
      <c r="H50">
        <v>24.9</v>
      </c>
      <c r="I50">
        <v>99.99</v>
      </c>
    </row>
    <row r="51" spans="1:9" x14ac:dyDescent="0.25">
      <c r="A51" t="s">
        <v>156</v>
      </c>
      <c r="B51" t="s">
        <v>157</v>
      </c>
      <c r="C51" t="s">
        <v>158</v>
      </c>
      <c r="D51">
        <v>0</v>
      </c>
      <c r="E51">
        <v>0</v>
      </c>
      <c r="F51">
        <v>0</v>
      </c>
      <c r="G51">
        <v>2.01132E-4</v>
      </c>
      <c r="H51">
        <v>24.9</v>
      </c>
      <c r="I51">
        <v>99.99</v>
      </c>
    </row>
    <row r="52" spans="1:9" x14ac:dyDescent="0.25">
      <c r="A52" t="s">
        <v>159</v>
      </c>
      <c r="B52" t="s">
        <v>160</v>
      </c>
      <c r="C52" t="s">
        <v>161</v>
      </c>
      <c r="D52">
        <v>0</v>
      </c>
      <c r="E52">
        <v>0</v>
      </c>
      <c r="F52">
        <v>0</v>
      </c>
      <c r="G52">
        <v>2.6230669999999999E-4</v>
      </c>
      <c r="H52">
        <v>24.9</v>
      </c>
      <c r="I52">
        <v>99.99</v>
      </c>
    </row>
    <row r="53" spans="1:9" x14ac:dyDescent="0.25">
      <c r="A53" t="s">
        <v>162</v>
      </c>
      <c r="B53" t="s">
        <v>163</v>
      </c>
      <c r="C53" t="s">
        <v>164</v>
      </c>
      <c r="D53">
        <v>0</v>
      </c>
      <c r="E53">
        <v>0</v>
      </c>
      <c r="F53">
        <v>0</v>
      </c>
      <c r="G53" s="1">
        <v>4.458198E-5</v>
      </c>
      <c r="H53">
        <v>24.9</v>
      </c>
      <c r="I53">
        <v>99.99</v>
      </c>
    </row>
    <row r="54" spans="1:9" x14ac:dyDescent="0.25">
      <c r="A54" t="s">
        <v>165</v>
      </c>
      <c r="B54" t="s">
        <v>166</v>
      </c>
      <c r="C54" t="s">
        <v>167</v>
      </c>
      <c r="D54">
        <v>0</v>
      </c>
      <c r="E54">
        <v>0</v>
      </c>
      <c r="F54">
        <v>0</v>
      </c>
      <c r="G54" s="1">
        <v>4.5659869999999998E-5</v>
      </c>
      <c r="H54">
        <v>24.89</v>
      </c>
      <c r="I54">
        <v>99.99</v>
      </c>
    </row>
    <row r="55" spans="1:9" x14ac:dyDescent="0.25">
      <c r="A55" t="s">
        <v>168</v>
      </c>
      <c r="B55" t="s">
        <v>169</v>
      </c>
      <c r="C55" t="s">
        <v>170</v>
      </c>
      <c r="D55">
        <v>0</v>
      </c>
      <c r="E55">
        <v>0</v>
      </c>
      <c r="F55">
        <v>0</v>
      </c>
      <c r="G55" s="1">
        <v>6.5245010000000004E-5</v>
      </c>
      <c r="H55">
        <v>24.89</v>
      </c>
      <c r="I55">
        <v>99.99</v>
      </c>
    </row>
    <row r="56" spans="1:9" x14ac:dyDescent="0.25">
      <c r="A56" t="s">
        <v>171</v>
      </c>
      <c r="B56" t="s">
        <v>172</v>
      </c>
      <c r="C56" t="s">
        <v>173</v>
      </c>
      <c r="D56">
        <v>0</v>
      </c>
      <c r="E56">
        <v>0</v>
      </c>
      <c r="F56">
        <v>0</v>
      </c>
      <c r="G56" s="1">
        <v>4.3314639999999998E-6</v>
      </c>
      <c r="H56">
        <v>24.89</v>
      </c>
      <c r="I56">
        <v>99.99</v>
      </c>
    </row>
    <row r="57" spans="1:9" x14ac:dyDescent="0.25">
      <c r="A57" t="s">
        <v>174</v>
      </c>
      <c r="B57" t="s">
        <v>175</v>
      </c>
      <c r="C57" t="s">
        <v>176</v>
      </c>
      <c r="D57">
        <v>0</v>
      </c>
      <c r="E57">
        <v>0</v>
      </c>
      <c r="F57">
        <v>0</v>
      </c>
      <c r="G57" s="1">
        <v>9.1483350000000002E-5</v>
      </c>
      <c r="H57">
        <v>24.89</v>
      </c>
      <c r="I57">
        <v>99.99</v>
      </c>
    </row>
    <row r="58" spans="1:9" x14ac:dyDescent="0.25">
      <c r="A58" t="s">
        <v>177</v>
      </c>
      <c r="B58" t="s">
        <v>178</v>
      </c>
      <c r="C58" t="s">
        <v>179</v>
      </c>
      <c r="D58">
        <v>0</v>
      </c>
      <c r="E58">
        <v>0.54780549999999995</v>
      </c>
      <c r="F58">
        <v>0</v>
      </c>
      <c r="G58">
        <v>0.2133216</v>
      </c>
      <c r="H58">
        <v>24.89</v>
      </c>
      <c r="I58">
        <v>99.99</v>
      </c>
    </row>
    <row r="59" spans="1:9" x14ac:dyDescent="0.25">
      <c r="A59" t="s">
        <v>180</v>
      </c>
      <c r="B59" t="s">
        <v>181</v>
      </c>
      <c r="C59" t="s">
        <v>182</v>
      </c>
      <c r="D59">
        <v>0</v>
      </c>
      <c r="E59">
        <v>1</v>
      </c>
      <c r="F59">
        <v>0</v>
      </c>
      <c r="G59">
        <v>1.0299849999999999</v>
      </c>
      <c r="H59">
        <v>24.88</v>
      </c>
      <c r="I59">
        <v>99.99</v>
      </c>
    </row>
    <row r="60" spans="1:9" x14ac:dyDescent="0.25">
      <c r="A60" t="s">
        <v>183</v>
      </c>
      <c r="B60" t="s">
        <v>184</v>
      </c>
      <c r="C60" t="s">
        <v>185</v>
      </c>
      <c r="D60">
        <v>0</v>
      </c>
      <c r="E60">
        <v>1</v>
      </c>
      <c r="F60">
        <v>0</v>
      </c>
      <c r="G60">
        <v>2.3848340000000001</v>
      </c>
      <c r="H60">
        <v>24.88</v>
      </c>
      <c r="I60">
        <v>99.99</v>
      </c>
    </row>
    <row r="61" spans="1:9" x14ac:dyDescent="0.25">
      <c r="A61" t="s">
        <v>186</v>
      </c>
      <c r="B61" t="s">
        <v>187</v>
      </c>
      <c r="C61" t="s">
        <v>188</v>
      </c>
      <c r="D61">
        <v>0</v>
      </c>
      <c r="E61">
        <v>1</v>
      </c>
      <c r="F61">
        <v>0</v>
      </c>
      <c r="G61">
        <v>3.4639250000000001</v>
      </c>
      <c r="H61">
        <v>24.88</v>
      </c>
      <c r="I61">
        <v>99.99</v>
      </c>
    </row>
    <row r="62" spans="1:9" x14ac:dyDescent="0.25">
      <c r="A62" t="s">
        <v>189</v>
      </c>
      <c r="B62" t="s">
        <v>190</v>
      </c>
      <c r="C62" t="s">
        <v>191</v>
      </c>
      <c r="D62">
        <v>0</v>
      </c>
      <c r="E62">
        <v>1</v>
      </c>
      <c r="F62">
        <v>0</v>
      </c>
      <c r="G62">
        <v>4.5392359999999998</v>
      </c>
      <c r="H62">
        <v>24.88</v>
      </c>
      <c r="I62">
        <v>99.99</v>
      </c>
    </row>
    <row r="63" spans="1:9" x14ac:dyDescent="0.25">
      <c r="A63" t="s">
        <v>192</v>
      </c>
      <c r="B63" t="s">
        <v>193</v>
      </c>
      <c r="C63" t="s">
        <v>194</v>
      </c>
      <c r="D63">
        <v>0</v>
      </c>
      <c r="E63">
        <v>1</v>
      </c>
      <c r="F63">
        <v>0</v>
      </c>
      <c r="G63">
        <v>5.6107319999999996</v>
      </c>
      <c r="H63">
        <v>24.87</v>
      </c>
      <c r="I63">
        <v>99.99</v>
      </c>
    </row>
    <row r="64" spans="1:9" x14ac:dyDescent="0.25">
      <c r="A64" t="s">
        <v>195</v>
      </c>
      <c r="B64" t="s">
        <v>196</v>
      </c>
      <c r="C64" t="s">
        <v>197</v>
      </c>
      <c r="D64">
        <v>0</v>
      </c>
      <c r="E64">
        <v>1</v>
      </c>
      <c r="F64">
        <v>0</v>
      </c>
      <c r="G64">
        <v>6.4114620000000002</v>
      </c>
      <c r="H64">
        <v>24.87</v>
      </c>
      <c r="I64">
        <v>99.99</v>
      </c>
    </row>
    <row r="65" spans="1:9" x14ac:dyDescent="0.25">
      <c r="A65" t="s">
        <v>198</v>
      </c>
      <c r="B65" t="s">
        <v>199</v>
      </c>
      <c r="C65" t="s">
        <v>200</v>
      </c>
      <c r="D65">
        <v>0</v>
      </c>
      <c r="E65">
        <v>1</v>
      </c>
      <c r="F65">
        <v>0</v>
      </c>
      <c r="G65">
        <v>7.4754449999999997</v>
      </c>
      <c r="H65">
        <v>24.87</v>
      </c>
      <c r="I65">
        <v>99.99</v>
      </c>
    </row>
    <row r="66" spans="1:9" x14ac:dyDescent="0.25">
      <c r="A66" t="s">
        <v>201</v>
      </c>
      <c r="B66" t="s">
        <v>202</v>
      </c>
      <c r="C66" t="s">
        <v>203</v>
      </c>
      <c r="D66">
        <v>0</v>
      </c>
      <c r="E66">
        <v>1</v>
      </c>
      <c r="F66">
        <v>0</v>
      </c>
      <c r="G66">
        <v>8.5355790000000002</v>
      </c>
      <c r="H66">
        <v>24.87</v>
      </c>
      <c r="I66">
        <v>99.99</v>
      </c>
    </row>
    <row r="67" spans="1:9" x14ac:dyDescent="0.25">
      <c r="A67" t="s">
        <v>204</v>
      </c>
      <c r="B67" t="s">
        <v>205</v>
      </c>
      <c r="C67" t="s">
        <v>206</v>
      </c>
      <c r="D67">
        <v>0</v>
      </c>
      <c r="E67">
        <v>1</v>
      </c>
      <c r="F67">
        <v>0</v>
      </c>
      <c r="G67">
        <v>9.6711670000000005</v>
      </c>
      <c r="H67">
        <v>24.86</v>
      </c>
      <c r="I67">
        <v>99.99</v>
      </c>
    </row>
    <row r="68" spans="1:9" x14ac:dyDescent="0.25">
      <c r="A68" t="s">
        <v>207</v>
      </c>
      <c r="B68" t="s">
        <v>208</v>
      </c>
      <c r="C68" t="s">
        <v>209</v>
      </c>
      <c r="D68">
        <v>0</v>
      </c>
      <c r="E68">
        <v>1</v>
      </c>
      <c r="F68">
        <v>0</v>
      </c>
      <c r="G68">
        <v>10.644130000000001</v>
      </c>
      <c r="H68">
        <v>24.86</v>
      </c>
      <c r="I68">
        <v>99.99</v>
      </c>
    </row>
    <row r="69" spans="1:9" x14ac:dyDescent="0.25">
      <c r="A69" t="s">
        <v>210</v>
      </c>
      <c r="B69" t="s">
        <v>211</v>
      </c>
      <c r="C69" t="s">
        <v>212</v>
      </c>
      <c r="D69">
        <v>0</v>
      </c>
      <c r="E69">
        <v>1</v>
      </c>
      <c r="F69">
        <v>0</v>
      </c>
      <c r="G69">
        <v>11.56113</v>
      </c>
      <c r="H69">
        <v>24.86</v>
      </c>
      <c r="I69">
        <v>99.99</v>
      </c>
    </row>
    <row r="70" spans="1:9" x14ac:dyDescent="0.25">
      <c r="A70" t="s">
        <v>213</v>
      </c>
      <c r="B70" t="s">
        <v>214</v>
      </c>
      <c r="C70" t="s">
        <v>215</v>
      </c>
      <c r="D70">
        <v>0</v>
      </c>
      <c r="E70">
        <v>1</v>
      </c>
      <c r="F70">
        <v>0</v>
      </c>
      <c r="G70">
        <v>11.92854</v>
      </c>
      <c r="H70">
        <v>24.86</v>
      </c>
      <c r="I70">
        <v>99.99</v>
      </c>
    </row>
    <row r="71" spans="1:9" x14ac:dyDescent="0.25">
      <c r="A71" t="s">
        <v>216</v>
      </c>
      <c r="B71" t="s">
        <v>217</v>
      </c>
      <c r="C71" t="s">
        <v>218</v>
      </c>
      <c r="D71">
        <v>0</v>
      </c>
      <c r="E71">
        <v>1</v>
      </c>
      <c r="F71">
        <v>0</v>
      </c>
      <c r="G71">
        <v>12.75366</v>
      </c>
      <c r="H71">
        <v>24.85</v>
      </c>
      <c r="I71">
        <v>99.99</v>
      </c>
    </row>
    <row r="72" spans="1:9" x14ac:dyDescent="0.25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13.1454</v>
      </c>
      <c r="H72">
        <v>24.85</v>
      </c>
      <c r="I72">
        <v>99.99</v>
      </c>
    </row>
    <row r="73" spans="1:9" x14ac:dyDescent="0.25">
      <c r="A73" t="s">
        <v>222</v>
      </c>
      <c r="B73" t="s">
        <v>223</v>
      </c>
      <c r="C73" t="s">
        <v>224</v>
      </c>
      <c r="D73">
        <v>0</v>
      </c>
      <c r="E73">
        <v>1</v>
      </c>
      <c r="F73">
        <v>0</v>
      </c>
      <c r="G73">
        <v>14.22307</v>
      </c>
      <c r="H73">
        <v>24.85</v>
      </c>
      <c r="I73">
        <v>99.99</v>
      </c>
    </row>
    <row r="74" spans="1:9" x14ac:dyDescent="0.25">
      <c r="A74" t="s">
        <v>225</v>
      </c>
      <c r="B74" t="s">
        <v>226</v>
      </c>
      <c r="C74" t="s">
        <v>227</v>
      </c>
      <c r="D74">
        <v>0</v>
      </c>
      <c r="E74">
        <v>1</v>
      </c>
      <c r="F74">
        <v>0</v>
      </c>
      <c r="G74">
        <v>15.13293</v>
      </c>
      <c r="H74">
        <v>24.85</v>
      </c>
      <c r="I74">
        <v>99.99</v>
      </c>
    </row>
    <row r="75" spans="1:9" x14ac:dyDescent="0.25">
      <c r="A75" t="s">
        <v>228</v>
      </c>
      <c r="B75" t="s">
        <v>229</v>
      </c>
      <c r="C75" t="s">
        <v>230</v>
      </c>
      <c r="D75">
        <v>0</v>
      </c>
      <c r="E75">
        <v>1</v>
      </c>
      <c r="F75">
        <v>0</v>
      </c>
      <c r="G75">
        <v>16.344290000000001</v>
      </c>
      <c r="H75">
        <v>24.85</v>
      </c>
      <c r="I75">
        <v>99.99</v>
      </c>
    </row>
    <row r="76" spans="1:9" x14ac:dyDescent="0.25">
      <c r="A76" t="s">
        <v>231</v>
      </c>
      <c r="B76" t="s">
        <v>232</v>
      </c>
      <c r="C76" t="s">
        <v>233</v>
      </c>
      <c r="D76">
        <v>0</v>
      </c>
      <c r="E76">
        <v>1</v>
      </c>
      <c r="F76">
        <v>0</v>
      </c>
      <c r="G76">
        <v>17.39057</v>
      </c>
      <c r="H76">
        <v>24.84</v>
      </c>
      <c r="I76">
        <v>99.99</v>
      </c>
    </row>
    <row r="77" spans="1:9" x14ac:dyDescent="0.25">
      <c r="A77" t="s">
        <v>234</v>
      </c>
      <c r="B77" t="s">
        <v>235</v>
      </c>
      <c r="C77" t="s">
        <v>236</v>
      </c>
      <c r="D77">
        <v>0</v>
      </c>
      <c r="E77">
        <v>1</v>
      </c>
      <c r="F77">
        <v>0</v>
      </c>
      <c r="G77">
        <v>19.06758</v>
      </c>
      <c r="H77">
        <v>24.84</v>
      </c>
      <c r="I77">
        <v>99.99</v>
      </c>
    </row>
    <row r="78" spans="1:9" x14ac:dyDescent="0.25">
      <c r="A78" t="s">
        <v>237</v>
      </c>
      <c r="B78" t="s">
        <v>238</v>
      </c>
      <c r="C78" t="s">
        <v>239</v>
      </c>
      <c r="D78">
        <v>0</v>
      </c>
      <c r="E78">
        <v>1</v>
      </c>
      <c r="F78">
        <v>0</v>
      </c>
      <c r="G78">
        <v>20.211480000000002</v>
      </c>
      <c r="H78">
        <v>24.84</v>
      </c>
      <c r="I78">
        <v>99.99</v>
      </c>
    </row>
    <row r="79" spans="1:9" x14ac:dyDescent="0.25">
      <c r="A79" t="s">
        <v>240</v>
      </c>
      <c r="B79" t="s">
        <v>241</v>
      </c>
      <c r="C79" t="s">
        <v>242</v>
      </c>
      <c r="D79">
        <v>0</v>
      </c>
      <c r="E79">
        <v>1</v>
      </c>
      <c r="F79">
        <v>0</v>
      </c>
      <c r="G79">
        <v>21.841170000000002</v>
      </c>
      <c r="H79">
        <v>24.84</v>
      </c>
      <c r="I79">
        <v>99.99</v>
      </c>
    </row>
    <row r="80" spans="1:9" x14ac:dyDescent="0.25">
      <c r="A80" t="s">
        <v>243</v>
      </c>
      <c r="B80" t="s">
        <v>244</v>
      </c>
      <c r="C80" t="s">
        <v>245</v>
      </c>
      <c r="D80">
        <v>0</v>
      </c>
      <c r="E80">
        <v>1</v>
      </c>
      <c r="F80">
        <v>0</v>
      </c>
      <c r="G80">
        <v>23.575669999999999</v>
      </c>
      <c r="H80">
        <v>24.84</v>
      </c>
      <c r="I80">
        <v>99.99</v>
      </c>
    </row>
    <row r="81" spans="1:9" x14ac:dyDescent="0.25">
      <c r="A81" t="s">
        <v>246</v>
      </c>
      <c r="B81" t="s">
        <v>247</v>
      </c>
      <c r="C81" t="s">
        <v>248</v>
      </c>
      <c r="D81">
        <v>0</v>
      </c>
      <c r="E81">
        <v>1</v>
      </c>
      <c r="F81">
        <v>0</v>
      </c>
      <c r="G81">
        <v>24.875769999999999</v>
      </c>
      <c r="H81">
        <v>24.84</v>
      </c>
      <c r="I81">
        <v>99.99</v>
      </c>
    </row>
    <row r="82" spans="1:9" x14ac:dyDescent="0.25">
      <c r="A82" t="s">
        <v>249</v>
      </c>
      <c r="B82" t="s">
        <v>250</v>
      </c>
      <c r="C82" t="s">
        <v>251</v>
      </c>
      <c r="D82">
        <v>0</v>
      </c>
      <c r="E82">
        <v>1</v>
      </c>
      <c r="F82">
        <v>0</v>
      </c>
      <c r="G82">
        <v>26.596779999999999</v>
      </c>
      <c r="H82">
        <v>24.84</v>
      </c>
      <c r="I82">
        <v>99.98</v>
      </c>
    </row>
    <row r="83" spans="1:9" x14ac:dyDescent="0.25">
      <c r="A83" t="s">
        <v>252</v>
      </c>
      <c r="B83" t="s">
        <v>253</v>
      </c>
      <c r="C83" t="s">
        <v>254</v>
      </c>
      <c r="D83">
        <v>0</v>
      </c>
      <c r="E83">
        <v>1</v>
      </c>
      <c r="F83">
        <v>0</v>
      </c>
      <c r="G83">
        <v>28.304870000000001</v>
      </c>
      <c r="H83">
        <v>24.85</v>
      </c>
      <c r="I83">
        <v>99.98</v>
      </c>
    </row>
    <row r="84" spans="1:9" x14ac:dyDescent="0.25">
      <c r="A84" t="s">
        <v>255</v>
      </c>
      <c r="B84" t="s">
        <v>256</v>
      </c>
      <c r="C84" t="s">
        <v>257</v>
      </c>
      <c r="D84">
        <v>0</v>
      </c>
      <c r="E84">
        <v>1</v>
      </c>
      <c r="F84">
        <v>0</v>
      </c>
      <c r="G84">
        <v>29.998550000000002</v>
      </c>
      <c r="H84">
        <v>24.85</v>
      </c>
      <c r="I84">
        <v>99.98</v>
      </c>
    </row>
    <row r="85" spans="1:9" x14ac:dyDescent="0.25">
      <c r="A85" t="s">
        <v>258</v>
      </c>
      <c r="B85" t="s">
        <v>259</v>
      </c>
      <c r="C85" t="s">
        <v>260</v>
      </c>
      <c r="D85">
        <v>0</v>
      </c>
      <c r="E85">
        <v>1</v>
      </c>
      <c r="F85">
        <v>0</v>
      </c>
      <c r="G85">
        <v>31.26023</v>
      </c>
      <c r="H85">
        <v>24.85</v>
      </c>
      <c r="I85">
        <v>99.98</v>
      </c>
    </row>
    <row r="86" spans="1:9" x14ac:dyDescent="0.25">
      <c r="A86" t="s">
        <v>261</v>
      </c>
      <c r="B86" t="s">
        <v>262</v>
      </c>
      <c r="C86" t="s">
        <v>263</v>
      </c>
      <c r="D86">
        <v>0</v>
      </c>
      <c r="E86">
        <v>1</v>
      </c>
      <c r="F86">
        <v>0</v>
      </c>
      <c r="G86">
        <v>32.930869999999999</v>
      </c>
      <c r="H86">
        <v>24.85</v>
      </c>
      <c r="I86">
        <v>99.98</v>
      </c>
    </row>
    <row r="87" spans="1:9" x14ac:dyDescent="0.25">
      <c r="A87" t="s">
        <v>264</v>
      </c>
      <c r="B87" t="s">
        <v>265</v>
      </c>
      <c r="C87" t="s">
        <v>266</v>
      </c>
      <c r="D87">
        <v>0</v>
      </c>
      <c r="E87">
        <v>1</v>
      </c>
      <c r="F87">
        <v>0</v>
      </c>
      <c r="G87">
        <v>34.174939999999999</v>
      </c>
      <c r="H87">
        <v>24.85</v>
      </c>
      <c r="I87">
        <v>99.98</v>
      </c>
    </row>
    <row r="88" spans="1:9" x14ac:dyDescent="0.25">
      <c r="A88" t="s">
        <v>267</v>
      </c>
      <c r="B88" t="s">
        <v>268</v>
      </c>
      <c r="C88" t="s">
        <v>269</v>
      </c>
      <c r="D88">
        <v>0</v>
      </c>
      <c r="E88">
        <v>1</v>
      </c>
      <c r="F88">
        <v>0</v>
      </c>
      <c r="G88">
        <v>35.822560000000003</v>
      </c>
      <c r="H88">
        <v>24.86</v>
      </c>
      <c r="I88">
        <v>99.98</v>
      </c>
    </row>
    <row r="89" spans="1:9" x14ac:dyDescent="0.25">
      <c r="A89" t="s">
        <v>270</v>
      </c>
      <c r="B89" t="s">
        <v>271</v>
      </c>
      <c r="C89" t="s">
        <v>272</v>
      </c>
      <c r="D89">
        <v>0</v>
      </c>
      <c r="E89">
        <v>1</v>
      </c>
      <c r="F89">
        <v>0</v>
      </c>
      <c r="G89">
        <v>37.456699999999998</v>
      </c>
      <c r="H89">
        <v>24.86</v>
      </c>
      <c r="I89">
        <v>99.98</v>
      </c>
    </row>
    <row r="90" spans="1:9" x14ac:dyDescent="0.25">
      <c r="A90" t="s">
        <v>273</v>
      </c>
      <c r="B90" t="s">
        <v>274</v>
      </c>
      <c r="C90" t="s">
        <v>275</v>
      </c>
      <c r="D90">
        <v>0</v>
      </c>
      <c r="E90">
        <v>1</v>
      </c>
      <c r="F90">
        <v>0</v>
      </c>
      <c r="G90">
        <v>38.673499999999997</v>
      </c>
      <c r="H90">
        <v>24.87</v>
      </c>
      <c r="I90">
        <v>99.97</v>
      </c>
    </row>
    <row r="91" spans="1:9" x14ac:dyDescent="0.25">
      <c r="A91" t="s">
        <v>276</v>
      </c>
      <c r="B91" t="s">
        <v>277</v>
      </c>
      <c r="C91" t="s">
        <v>278</v>
      </c>
      <c r="D91">
        <v>0</v>
      </c>
      <c r="E91">
        <v>1</v>
      </c>
      <c r="F91">
        <v>0</v>
      </c>
      <c r="G91">
        <v>40.285110000000003</v>
      </c>
      <c r="H91">
        <v>24.87</v>
      </c>
      <c r="I91">
        <v>99.97</v>
      </c>
    </row>
    <row r="92" spans="1:9" x14ac:dyDescent="0.25">
      <c r="A92" t="s">
        <v>279</v>
      </c>
      <c r="B92" t="s">
        <v>280</v>
      </c>
      <c r="C92" t="s">
        <v>281</v>
      </c>
      <c r="D92">
        <v>0.214782</v>
      </c>
      <c r="E92">
        <v>1</v>
      </c>
      <c r="F92">
        <v>0</v>
      </c>
      <c r="G92">
        <v>41.85051</v>
      </c>
      <c r="H92">
        <v>24.88</v>
      </c>
      <c r="I92">
        <v>99.97</v>
      </c>
    </row>
    <row r="93" spans="1:9" x14ac:dyDescent="0.25">
      <c r="A93" t="s">
        <v>282</v>
      </c>
      <c r="B93" t="s">
        <v>283</v>
      </c>
      <c r="C93" t="s">
        <v>284</v>
      </c>
      <c r="D93">
        <v>0.2303801</v>
      </c>
      <c r="E93">
        <v>1</v>
      </c>
      <c r="F93">
        <v>0</v>
      </c>
      <c r="G93">
        <v>42.995379999999997</v>
      </c>
      <c r="H93">
        <v>24.88</v>
      </c>
      <c r="I93">
        <v>99.97</v>
      </c>
    </row>
    <row r="94" spans="1:9" x14ac:dyDescent="0.25">
      <c r="A94" t="s">
        <v>285</v>
      </c>
      <c r="B94" t="s">
        <v>286</v>
      </c>
      <c r="C94" t="s">
        <v>287</v>
      </c>
      <c r="D94">
        <v>0</v>
      </c>
      <c r="E94">
        <v>0</v>
      </c>
      <c r="F94">
        <v>0</v>
      </c>
      <c r="G94">
        <v>42.88991</v>
      </c>
      <c r="H94">
        <v>24.88</v>
      </c>
      <c r="I94">
        <v>99.97</v>
      </c>
    </row>
    <row r="95" spans="1:9" x14ac:dyDescent="0.25">
      <c r="A95" t="s">
        <v>288</v>
      </c>
      <c r="B95" t="s">
        <v>289</v>
      </c>
      <c r="C95" t="s">
        <v>290</v>
      </c>
      <c r="D95">
        <v>0</v>
      </c>
      <c r="E95">
        <v>0</v>
      </c>
      <c r="F95">
        <v>0</v>
      </c>
      <c r="G95">
        <v>41.596179999999997</v>
      </c>
      <c r="H95">
        <v>24.88</v>
      </c>
      <c r="I95">
        <v>99.97</v>
      </c>
    </row>
    <row r="96" spans="1:9" x14ac:dyDescent="0.25">
      <c r="A96" t="s">
        <v>291</v>
      </c>
      <c r="B96" t="s">
        <v>292</v>
      </c>
      <c r="C96" t="s">
        <v>293</v>
      </c>
      <c r="D96">
        <v>0</v>
      </c>
      <c r="E96">
        <v>0</v>
      </c>
      <c r="F96">
        <v>0</v>
      </c>
      <c r="G96">
        <v>41.256740000000001</v>
      </c>
      <c r="H96">
        <v>24.87</v>
      </c>
      <c r="I96">
        <v>99.97</v>
      </c>
    </row>
    <row r="97" spans="1:9" x14ac:dyDescent="0.25">
      <c r="A97" t="s">
        <v>294</v>
      </c>
      <c r="B97" t="s">
        <v>295</v>
      </c>
      <c r="C97" t="s">
        <v>296</v>
      </c>
      <c r="D97">
        <v>0</v>
      </c>
      <c r="E97">
        <v>0</v>
      </c>
      <c r="F97">
        <v>0</v>
      </c>
      <c r="G97">
        <v>40.92483</v>
      </c>
      <c r="H97">
        <v>24.87</v>
      </c>
      <c r="I97">
        <v>99.97</v>
      </c>
    </row>
    <row r="98" spans="1:9" x14ac:dyDescent="0.25">
      <c r="A98" t="s">
        <v>297</v>
      </c>
      <c r="B98" t="s">
        <v>298</v>
      </c>
      <c r="C98" t="s">
        <v>299</v>
      </c>
      <c r="D98">
        <v>0</v>
      </c>
      <c r="E98">
        <v>1</v>
      </c>
      <c r="F98">
        <v>0</v>
      </c>
      <c r="G98">
        <v>41.35284</v>
      </c>
      <c r="H98">
        <v>24.87</v>
      </c>
      <c r="I98">
        <v>99.97</v>
      </c>
    </row>
    <row r="99" spans="1:9" x14ac:dyDescent="0.25">
      <c r="A99" t="s">
        <v>300</v>
      </c>
      <c r="B99" t="s">
        <v>301</v>
      </c>
      <c r="C99" t="s">
        <v>302</v>
      </c>
      <c r="D99">
        <v>-1.844929E-2</v>
      </c>
      <c r="E99">
        <v>1</v>
      </c>
      <c r="F99">
        <v>0</v>
      </c>
      <c r="G99">
        <v>42.523699999999998</v>
      </c>
      <c r="H99">
        <v>24.87</v>
      </c>
      <c r="I99">
        <v>99.97</v>
      </c>
    </row>
    <row r="100" spans="1:9" x14ac:dyDescent="0.25">
      <c r="A100" t="s">
        <v>303</v>
      </c>
      <c r="B100" t="s">
        <v>304</v>
      </c>
      <c r="C100" t="s">
        <v>305</v>
      </c>
      <c r="D100">
        <v>0</v>
      </c>
      <c r="E100">
        <v>1</v>
      </c>
      <c r="F100">
        <v>0</v>
      </c>
      <c r="G100">
        <v>43.708530000000003</v>
      </c>
      <c r="H100">
        <v>24.87</v>
      </c>
      <c r="I100">
        <v>99.97</v>
      </c>
    </row>
    <row r="101" spans="1:9" x14ac:dyDescent="0.25">
      <c r="A101" t="s">
        <v>306</v>
      </c>
      <c r="B101" t="s">
        <v>307</v>
      </c>
      <c r="C101" t="s">
        <v>308</v>
      </c>
      <c r="D101">
        <v>0</v>
      </c>
      <c r="E101">
        <v>1</v>
      </c>
      <c r="F101">
        <v>0</v>
      </c>
      <c r="G101">
        <v>45.279820000000001</v>
      </c>
      <c r="H101">
        <v>24.88</v>
      </c>
      <c r="I101">
        <v>99.97</v>
      </c>
    </row>
    <row r="102" spans="1:9" x14ac:dyDescent="0.25">
      <c r="A102" t="s">
        <v>309</v>
      </c>
      <c r="B102" t="s">
        <v>310</v>
      </c>
      <c r="C102" t="s">
        <v>311</v>
      </c>
      <c r="D102">
        <v>0.10623580000000001</v>
      </c>
      <c r="E102">
        <v>1</v>
      </c>
      <c r="F102">
        <v>0</v>
      </c>
      <c r="G102">
        <v>46.059179999999998</v>
      </c>
      <c r="H102">
        <v>24.88</v>
      </c>
      <c r="I102">
        <v>99.97</v>
      </c>
    </row>
    <row r="103" spans="1:9" x14ac:dyDescent="0.25">
      <c r="A103" t="s">
        <v>312</v>
      </c>
      <c r="B103" t="s">
        <v>313</v>
      </c>
      <c r="C103" t="s">
        <v>314</v>
      </c>
      <c r="D103">
        <v>0.26843349999999999</v>
      </c>
      <c r="E103">
        <v>0.99886969999999997</v>
      </c>
      <c r="F103">
        <v>0</v>
      </c>
      <c r="G103">
        <v>43.38158</v>
      </c>
      <c r="H103">
        <v>24.89</v>
      </c>
      <c r="I103">
        <v>99.97</v>
      </c>
    </row>
    <row r="104" spans="1:9" x14ac:dyDescent="0.25">
      <c r="A104" t="s">
        <v>315</v>
      </c>
      <c r="B104" t="s">
        <v>316</v>
      </c>
      <c r="C104" t="s">
        <v>317</v>
      </c>
      <c r="D104">
        <v>0</v>
      </c>
      <c r="E104">
        <v>0</v>
      </c>
      <c r="F104">
        <v>0</v>
      </c>
      <c r="G104">
        <v>42.038379999999997</v>
      </c>
      <c r="H104">
        <v>24.89</v>
      </c>
      <c r="I104">
        <v>99.97</v>
      </c>
    </row>
    <row r="105" spans="1:9" x14ac:dyDescent="0.25">
      <c r="A105" t="s">
        <v>318</v>
      </c>
      <c r="B105" t="s">
        <v>319</v>
      </c>
      <c r="C105" t="s">
        <v>320</v>
      </c>
      <c r="D105">
        <v>0</v>
      </c>
      <c r="E105">
        <v>0</v>
      </c>
      <c r="F105">
        <v>0</v>
      </c>
      <c r="G105">
        <v>40.199759999999998</v>
      </c>
      <c r="H105">
        <v>24.89</v>
      </c>
      <c r="I105">
        <v>99.97</v>
      </c>
    </row>
    <row r="106" spans="1:9" x14ac:dyDescent="0.25">
      <c r="A106" t="s">
        <v>321</v>
      </c>
      <c r="B106" t="s">
        <v>322</v>
      </c>
      <c r="C106" t="s">
        <v>323</v>
      </c>
      <c r="D106">
        <v>0</v>
      </c>
      <c r="E106">
        <v>0</v>
      </c>
      <c r="F106">
        <v>0</v>
      </c>
      <c r="G106">
        <v>39.175620000000002</v>
      </c>
      <c r="H106">
        <v>24.89</v>
      </c>
      <c r="I106">
        <v>99.97</v>
      </c>
    </row>
    <row r="107" spans="1:9" x14ac:dyDescent="0.25">
      <c r="A107" t="s">
        <v>324</v>
      </c>
      <c r="B107" t="s">
        <v>325</v>
      </c>
      <c r="C107" t="s">
        <v>326</v>
      </c>
      <c r="D107">
        <v>0</v>
      </c>
      <c r="E107">
        <v>0</v>
      </c>
      <c r="F107">
        <v>0.86078489999999996</v>
      </c>
      <c r="G107">
        <v>38.098599999999998</v>
      </c>
      <c r="H107">
        <v>24.88</v>
      </c>
      <c r="I107">
        <v>99.97</v>
      </c>
    </row>
    <row r="108" spans="1:9" x14ac:dyDescent="0.25">
      <c r="A108" t="s">
        <v>327</v>
      </c>
      <c r="B108" t="s">
        <v>328</v>
      </c>
      <c r="C108" t="s">
        <v>329</v>
      </c>
      <c r="D108">
        <v>0</v>
      </c>
      <c r="E108">
        <v>0</v>
      </c>
      <c r="F108">
        <v>1</v>
      </c>
      <c r="G108">
        <v>36.05124</v>
      </c>
      <c r="H108">
        <v>24.88</v>
      </c>
      <c r="I108">
        <v>99.97</v>
      </c>
    </row>
    <row r="109" spans="1:9" x14ac:dyDescent="0.25">
      <c r="A109" t="s">
        <v>330</v>
      </c>
      <c r="B109" t="s">
        <v>331</v>
      </c>
      <c r="C109" t="s">
        <v>332</v>
      </c>
      <c r="D109">
        <v>0</v>
      </c>
      <c r="E109">
        <v>0</v>
      </c>
      <c r="F109">
        <v>1</v>
      </c>
      <c r="G109">
        <v>34.664230000000003</v>
      </c>
      <c r="H109">
        <v>24.88</v>
      </c>
      <c r="I109">
        <v>99.97</v>
      </c>
    </row>
    <row r="110" spans="1:9" x14ac:dyDescent="0.25">
      <c r="A110" t="s">
        <v>333</v>
      </c>
      <c r="B110" t="s">
        <v>334</v>
      </c>
      <c r="C110" t="s">
        <v>335</v>
      </c>
      <c r="D110">
        <v>0</v>
      </c>
      <c r="E110">
        <v>0</v>
      </c>
      <c r="F110">
        <v>1</v>
      </c>
      <c r="G110">
        <v>33.257820000000002</v>
      </c>
      <c r="H110">
        <v>24.88</v>
      </c>
      <c r="I110">
        <v>99.97</v>
      </c>
    </row>
    <row r="111" spans="1:9" x14ac:dyDescent="0.25">
      <c r="A111" t="s">
        <v>336</v>
      </c>
      <c r="B111" t="s">
        <v>337</v>
      </c>
      <c r="C111" t="s">
        <v>338</v>
      </c>
      <c r="D111">
        <v>0</v>
      </c>
      <c r="E111">
        <v>0</v>
      </c>
      <c r="F111">
        <v>1</v>
      </c>
      <c r="G111">
        <v>31.723210000000002</v>
      </c>
      <c r="H111">
        <v>24.88</v>
      </c>
      <c r="I111">
        <v>99.97</v>
      </c>
    </row>
    <row r="112" spans="1:9" x14ac:dyDescent="0.25">
      <c r="A112" t="s">
        <v>339</v>
      </c>
      <c r="B112" t="s">
        <v>340</v>
      </c>
      <c r="C112" t="s">
        <v>341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24.88</v>
      </c>
      <c r="I112">
        <v>99.97</v>
      </c>
    </row>
    <row r="113" spans="1:9" x14ac:dyDescent="0.25">
      <c r="A113" t="s">
        <v>342</v>
      </c>
      <c r="B113" t="s">
        <v>343</v>
      </c>
      <c r="C113" t="s">
        <v>344</v>
      </c>
      <c r="D113">
        <v>0.85283520000000002</v>
      </c>
      <c r="E113">
        <v>0</v>
      </c>
      <c r="F113">
        <v>0.3977773</v>
      </c>
      <c r="G113">
        <v>27.39583</v>
      </c>
      <c r="H113">
        <v>24.88</v>
      </c>
      <c r="I113">
        <v>99.97</v>
      </c>
    </row>
    <row r="114" spans="1:9" x14ac:dyDescent="0.25">
      <c r="A114" t="s">
        <v>345</v>
      </c>
      <c r="B114" t="s">
        <v>346</v>
      </c>
      <c r="C114" t="s">
        <v>347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24.88</v>
      </c>
      <c r="I114">
        <v>99.97</v>
      </c>
    </row>
    <row r="115" spans="1:9" x14ac:dyDescent="0.25">
      <c r="A115" t="s">
        <v>348</v>
      </c>
      <c r="B115" t="s">
        <v>349</v>
      </c>
      <c r="C115" t="s">
        <v>350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24.87</v>
      </c>
      <c r="I115">
        <v>99.97</v>
      </c>
    </row>
    <row r="116" spans="1:9" x14ac:dyDescent="0.25">
      <c r="A116" t="s">
        <v>351</v>
      </c>
      <c r="B116" t="s">
        <v>352</v>
      </c>
      <c r="C116" t="s">
        <v>353</v>
      </c>
      <c r="D116">
        <v>0.97562329999999997</v>
      </c>
      <c r="E116">
        <v>0</v>
      </c>
      <c r="F116">
        <v>0.20845240000000001</v>
      </c>
      <c r="G116">
        <v>21.1906</v>
      </c>
      <c r="H116">
        <v>24.87</v>
      </c>
      <c r="I116">
        <v>99.97</v>
      </c>
    </row>
    <row r="117" spans="1:9" x14ac:dyDescent="0.25">
      <c r="A117" t="s">
        <v>354</v>
      </c>
      <c r="B117" t="s">
        <v>355</v>
      </c>
      <c r="C117" t="s">
        <v>356</v>
      </c>
      <c r="D117">
        <v>0</v>
      </c>
      <c r="E117">
        <v>0</v>
      </c>
      <c r="F117">
        <v>0</v>
      </c>
      <c r="G117">
        <v>18.57734</v>
      </c>
      <c r="H117">
        <v>24.87</v>
      </c>
      <c r="I117">
        <v>99.97</v>
      </c>
    </row>
    <row r="118" spans="1:9" x14ac:dyDescent="0.25">
      <c r="A118" t="s">
        <v>357</v>
      </c>
      <c r="B118" t="s">
        <v>358</v>
      </c>
      <c r="C118" t="s">
        <v>359</v>
      </c>
      <c r="D118">
        <v>0</v>
      </c>
      <c r="E118">
        <v>0</v>
      </c>
      <c r="F118">
        <v>0</v>
      </c>
      <c r="G118">
        <v>17.50854</v>
      </c>
      <c r="H118">
        <v>24.87</v>
      </c>
      <c r="I118">
        <v>99.97</v>
      </c>
    </row>
    <row r="119" spans="1:9" x14ac:dyDescent="0.25">
      <c r="A119" t="s">
        <v>360</v>
      </c>
      <c r="B119" t="s">
        <v>361</v>
      </c>
      <c r="C119" t="s">
        <v>362</v>
      </c>
      <c r="D119">
        <v>0</v>
      </c>
      <c r="E119">
        <v>0</v>
      </c>
      <c r="F119">
        <v>0</v>
      </c>
      <c r="G119">
        <v>16.91273</v>
      </c>
      <c r="H119">
        <v>24.86</v>
      </c>
      <c r="I119">
        <v>99.97</v>
      </c>
    </row>
    <row r="120" spans="1:9" x14ac:dyDescent="0.25">
      <c r="A120" t="s">
        <v>363</v>
      </c>
      <c r="B120" t="s">
        <v>364</v>
      </c>
      <c r="C120" t="s">
        <v>365</v>
      </c>
      <c r="D120">
        <v>0</v>
      </c>
      <c r="E120">
        <v>0</v>
      </c>
      <c r="F120">
        <v>0</v>
      </c>
      <c r="G120">
        <v>16.20823</v>
      </c>
      <c r="H120">
        <v>24.86</v>
      </c>
      <c r="I120">
        <v>99.97</v>
      </c>
    </row>
    <row r="121" spans="1:9" x14ac:dyDescent="0.25">
      <c r="A121" t="s">
        <v>366</v>
      </c>
      <c r="B121" t="s">
        <v>367</v>
      </c>
      <c r="C121" t="s">
        <v>368</v>
      </c>
      <c r="D121">
        <v>0</v>
      </c>
      <c r="E121">
        <v>0</v>
      </c>
      <c r="F121">
        <v>0</v>
      </c>
      <c r="G121">
        <v>16.011590000000002</v>
      </c>
      <c r="H121">
        <v>24.86</v>
      </c>
      <c r="I121">
        <v>99.97</v>
      </c>
    </row>
    <row r="122" spans="1:9" x14ac:dyDescent="0.25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0</v>
      </c>
      <c r="G122">
        <v>15.073410000000001</v>
      </c>
      <c r="H122">
        <v>24.85</v>
      </c>
      <c r="I122">
        <v>99.97</v>
      </c>
    </row>
    <row r="123" spans="1:9" x14ac:dyDescent="0.25">
      <c r="A123" t="s">
        <v>372</v>
      </c>
      <c r="B123" t="s">
        <v>373</v>
      </c>
      <c r="C123" t="s">
        <v>374</v>
      </c>
      <c r="D123">
        <v>-0.38624819999999999</v>
      </c>
      <c r="E123">
        <v>0.82687600000000006</v>
      </c>
      <c r="F123">
        <v>0</v>
      </c>
      <c r="G123">
        <v>14.71476</v>
      </c>
      <c r="H123">
        <v>24.85</v>
      </c>
      <c r="I123">
        <v>99.97</v>
      </c>
    </row>
    <row r="124" spans="1:9" x14ac:dyDescent="0.25">
      <c r="A124" t="s">
        <v>375</v>
      </c>
      <c r="B124" t="s">
        <v>376</v>
      </c>
      <c r="C124" t="s">
        <v>377</v>
      </c>
      <c r="D124">
        <v>-0.31775219999999998</v>
      </c>
      <c r="E124">
        <v>1</v>
      </c>
      <c r="F124">
        <v>0</v>
      </c>
      <c r="G124">
        <v>14.4895</v>
      </c>
      <c r="H124">
        <v>24.85</v>
      </c>
      <c r="I124">
        <v>99.97</v>
      </c>
    </row>
    <row r="125" spans="1:9" x14ac:dyDescent="0.25">
      <c r="A125" t="s">
        <v>378</v>
      </c>
      <c r="B125" t="s">
        <v>379</v>
      </c>
      <c r="C125" t="s">
        <v>380</v>
      </c>
      <c r="D125">
        <v>-0.18968940000000001</v>
      </c>
      <c r="E125">
        <v>1</v>
      </c>
      <c r="F125">
        <v>0</v>
      </c>
      <c r="G125">
        <v>14.86575</v>
      </c>
      <c r="H125">
        <v>24.85</v>
      </c>
      <c r="I125">
        <v>99.97</v>
      </c>
    </row>
    <row r="126" spans="1:9" x14ac:dyDescent="0.25">
      <c r="A126" t="s">
        <v>381</v>
      </c>
      <c r="B126" t="s">
        <v>382</v>
      </c>
      <c r="C126" t="s">
        <v>383</v>
      </c>
      <c r="D126">
        <v>-0.16124359999999999</v>
      </c>
      <c r="E126">
        <v>1</v>
      </c>
      <c r="F126">
        <v>0</v>
      </c>
      <c r="G126">
        <v>15.59332</v>
      </c>
      <c r="H126">
        <v>24.84</v>
      </c>
      <c r="I126">
        <v>99.97</v>
      </c>
    </row>
    <row r="127" spans="1:9" x14ac:dyDescent="0.25">
      <c r="A127" t="s">
        <v>384</v>
      </c>
      <c r="B127" t="s">
        <v>385</v>
      </c>
      <c r="C127" t="s">
        <v>386</v>
      </c>
      <c r="D127">
        <v>-0.16124359999999999</v>
      </c>
      <c r="E127">
        <v>1</v>
      </c>
      <c r="F127">
        <v>0</v>
      </c>
      <c r="G127">
        <v>16.42482</v>
      </c>
      <c r="H127">
        <v>24.84</v>
      </c>
      <c r="I127">
        <v>99.97</v>
      </c>
    </row>
    <row r="128" spans="1:9" x14ac:dyDescent="0.25">
      <c r="A128" t="s">
        <v>387</v>
      </c>
      <c r="B128" t="s">
        <v>388</v>
      </c>
      <c r="C128" t="s">
        <v>389</v>
      </c>
      <c r="D128">
        <v>-0.16124359999999999</v>
      </c>
      <c r="E128">
        <v>1</v>
      </c>
      <c r="F128">
        <v>0</v>
      </c>
      <c r="G128">
        <v>16.925000000000001</v>
      </c>
      <c r="H128">
        <v>24.84</v>
      </c>
      <c r="I128">
        <v>99.97</v>
      </c>
    </row>
    <row r="129" spans="1:9" x14ac:dyDescent="0.25">
      <c r="A129" t="s">
        <v>390</v>
      </c>
      <c r="B129" t="s">
        <v>391</v>
      </c>
      <c r="C129" t="s">
        <v>392</v>
      </c>
      <c r="D129">
        <v>0</v>
      </c>
      <c r="E129">
        <v>1</v>
      </c>
      <c r="F129">
        <v>0</v>
      </c>
      <c r="G129">
        <v>17.533899999999999</v>
      </c>
      <c r="H129">
        <v>24.84</v>
      </c>
      <c r="I129">
        <v>99.97</v>
      </c>
    </row>
    <row r="130" spans="1:9" x14ac:dyDescent="0.25">
      <c r="A130" t="s">
        <v>393</v>
      </c>
      <c r="B130" t="s">
        <v>394</v>
      </c>
      <c r="C130" t="s">
        <v>395</v>
      </c>
      <c r="D130">
        <v>7.8998409999999995E-3</v>
      </c>
      <c r="E130">
        <v>1</v>
      </c>
      <c r="F130">
        <v>0</v>
      </c>
      <c r="G130">
        <v>17.88241</v>
      </c>
      <c r="H130">
        <v>24.83</v>
      </c>
      <c r="I130">
        <v>99.97</v>
      </c>
    </row>
    <row r="131" spans="1:9" x14ac:dyDescent="0.25">
      <c r="A131" t="s">
        <v>396</v>
      </c>
      <c r="B131" t="s">
        <v>397</v>
      </c>
      <c r="C131" t="s">
        <v>398</v>
      </c>
      <c r="D131">
        <v>0.1716046</v>
      </c>
      <c r="E131">
        <v>1</v>
      </c>
      <c r="F131">
        <v>0</v>
      </c>
      <c r="G131">
        <v>18.236190000000001</v>
      </c>
      <c r="H131">
        <v>24.83</v>
      </c>
      <c r="I131">
        <v>99.97</v>
      </c>
    </row>
    <row r="132" spans="1:9" x14ac:dyDescent="0.25">
      <c r="A132" t="s">
        <v>399</v>
      </c>
      <c r="B132" t="s">
        <v>400</v>
      </c>
      <c r="C132" t="s">
        <v>401</v>
      </c>
      <c r="D132">
        <v>0.43827969999999999</v>
      </c>
      <c r="E132">
        <v>0.88512400000000002</v>
      </c>
      <c r="F132">
        <v>0</v>
      </c>
      <c r="G132">
        <v>19.36018</v>
      </c>
      <c r="H132">
        <v>24.83</v>
      </c>
      <c r="I132">
        <v>99.97</v>
      </c>
    </row>
    <row r="133" spans="1:9" x14ac:dyDescent="0.25">
      <c r="A133" t="s">
        <v>402</v>
      </c>
      <c r="B133" t="s">
        <v>403</v>
      </c>
      <c r="C133" t="s">
        <v>404</v>
      </c>
      <c r="D133">
        <v>0.36247430000000003</v>
      </c>
      <c r="E133">
        <v>0.91869389999999995</v>
      </c>
      <c r="F133">
        <v>0</v>
      </c>
      <c r="G133">
        <v>20.12236</v>
      </c>
      <c r="H133">
        <v>24.83</v>
      </c>
      <c r="I133">
        <v>99.97</v>
      </c>
    </row>
    <row r="134" spans="1:9" x14ac:dyDescent="0.25">
      <c r="A134" t="s">
        <v>405</v>
      </c>
      <c r="B134" t="s">
        <v>406</v>
      </c>
      <c r="C134" t="s">
        <v>407</v>
      </c>
      <c r="D134">
        <v>0.13046179999999999</v>
      </c>
      <c r="E134">
        <v>0.9734756</v>
      </c>
      <c r="F134">
        <v>0</v>
      </c>
      <c r="G134">
        <v>20.892510000000001</v>
      </c>
      <c r="H134">
        <v>24.82</v>
      </c>
      <c r="I134">
        <v>99.97</v>
      </c>
    </row>
    <row r="135" spans="1:9" x14ac:dyDescent="0.25">
      <c r="A135" t="s">
        <v>408</v>
      </c>
      <c r="B135" t="s">
        <v>409</v>
      </c>
      <c r="C135" t="s">
        <v>410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24.82</v>
      </c>
      <c r="I135">
        <v>99.97</v>
      </c>
    </row>
    <row r="136" spans="1:9" x14ac:dyDescent="0.25">
      <c r="A136" t="s">
        <v>411</v>
      </c>
      <c r="B136" t="s">
        <v>412</v>
      </c>
      <c r="C136" t="s">
        <v>413</v>
      </c>
      <c r="D136">
        <v>0</v>
      </c>
      <c r="E136">
        <v>1</v>
      </c>
      <c r="F136">
        <v>0</v>
      </c>
      <c r="G136">
        <v>22.838539999999998</v>
      </c>
      <c r="H136">
        <v>24.82</v>
      </c>
      <c r="I136">
        <v>99.97</v>
      </c>
    </row>
    <row r="137" spans="1:9" x14ac:dyDescent="0.25">
      <c r="A137" t="s">
        <v>414</v>
      </c>
      <c r="B137" t="s">
        <v>415</v>
      </c>
      <c r="C137" t="s">
        <v>416</v>
      </c>
      <c r="D137">
        <v>0</v>
      </c>
      <c r="E137">
        <v>0.91149769999999997</v>
      </c>
      <c r="F137">
        <v>0</v>
      </c>
      <c r="G137">
        <v>23.784479999999999</v>
      </c>
      <c r="H137">
        <v>24.82</v>
      </c>
      <c r="I137">
        <v>99.97</v>
      </c>
    </row>
    <row r="138" spans="1:9" x14ac:dyDescent="0.25">
      <c r="A138" t="s">
        <v>417</v>
      </c>
      <c r="B138" t="s">
        <v>418</v>
      </c>
      <c r="C138" t="s">
        <v>419</v>
      </c>
      <c r="D138">
        <v>0</v>
      </c>
      <c r="E138">
        <v>1</v>
      </c>
      <c r="F138">
        <v>0</v>
      </c>
      <c r="G138">
        <v>24.268049999999999</v>
      </c>
      <c r="H138">
        <v>24.82</v>
      </c>
      <c r="I138">
        <v>99.97</v>
      </c>
    </row>
    <row r="139" spans="1:9" x14ac:dyDescent="0.25">
      <c r="A139" t="s">
        <v>420</v>
      </c>
      <c r="B139" t="s">
        <v>421</v>
      </c>
      <c r="C139" t="s">
        <v>422</v>
      </c>
      <c r="D139">
        <v>0.4252435</v>
      </c>
      <c r="E139">
        <v>0.95968600000000004</v>
      </c>
      <c r="F139">
        <v>0</v>
      </c>
      <c r="G139">
        <v>24.898579999999999</v>
      </c>
      <c r="H139">
        <v>24.81</v>
      </c>
      <c r="I139">
        <v>99.97</v>
      </c>
    </row>
    <row r="140" spans="1:9" x14ac:dyDescent="0.25">
      <c r="A140" t="s">
        <v>423</v>
      </c>
      <c r="B140" t="s">
        <v>424</v>
      </c>
      <c r="C140" t="s">
        <v>425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24.81</v>
      </c>
      <c r="I140">
        <v>99.97</v>
      </c>
    </row>
    <row r="141" spans="1:9" x14ac:dyDescent="0.25">
      <c r="A141" t="s">
        <v>426</v>
      </c>
      <c r="B141" t="s">
        <v>427</v>
      </c>
      <c r="C141" t="s">
        <v>428</v>
      </c>
      <c r="D141">
        <v>0.71550400000000003</v>
      </c>
      <c r="E141">
        <v>0.64693259999999997</v>
      </c>
      <c r="F141">
        <v>0</v>
      </c>
      <c r="G141">
        <v>24.80076</v>
      </c>
      <c r="H141">
        <v>24.81</v>
      </c>
      <c r="I141">
        <v>99.97</v>
      </c>
    </row>
    <row r="142" spans="1:9" x14ac:dyDescent="0.25">
      <c r="A142" t="s">
        <v>429</v>
      </c>
      <c r="B142" t="s">
        <v>430</v>
      </c>
      <c r="C142" t="s">
        <v>431</v>
      </c>
      <c r="D142">
        <v>-1.347598E-2</v>
      </c>
      <c r="E142">
        <v>1</v>
      </c>
      <c r="F142">
        <v>0</v>
      </c>
      <c r="G142">
        <v>24.897310000000001</v>
      </c>
      <c r="H142">
        <v>24.81</v>
      </c>
      <c r="I142">
        <v>99.97</v>
      </c>
    </row>
    <row r="143" spans="1:9" x14ac:dyDescent="0.25">
      <c r="A143" t="s">
        <v>432</v>
      </c>
      <c r="B143" t="s">
        <v>433</v>
      </c>
      <c r="C143" t="s">
        <v>434</v>
      </c>
      <c r="D143">
        <v>-5.8499509999999998E-2</v>
      </c>
      <c r="E143">
        <v>1</v>
      </c>
      <c r="F143">
        <v>0</v>
      </c>
      <c r="G143">
        <v>25.173439999999999</v>
      </c>
      <c r="H143">
        <v>24.8</v>
      </c>
      <c r="I143">
        <v>99.97</v>
      </c>
    </row>
    <row r="144" spans="1:9" x14ac:dyDescent="0.25">
      <c r="A144" t="s">
        <v>435</v>
      </c>
      <c r="B144" t="s">
        <v>436</v>
      </c>
      <c r="C144" t="s">
        <v>437</v>
      </c>
      <c r="D144">
        <v>-6.7617259999999998E-2</v>
      </c>
      <c r="E144">
        <v>1</v>
      </c>
      <c r="F144">
        <v>0</v>
      </c>
      <c r="G144">
        <v>25.709980000000002</v>
      </c>
      <c r="H144">
        <v>24.8</v>
      </c>
      <c r="I144">
        <v>99.97</v>
      </c>
    </row>
    <row r="145" spans="1:9" x14ac:dyDescent="0.25">
      <c r="A145" t="s">
        <v>438</v>
      </c>
      <c r="B145" t="s">
        <v>439</v>
      </c>
      <c r="C145" t="s">
        <v>440</v>
      </c>
      <c r="D145">
        <v>-6.7617259999999998E-2</v>
      </c>
      <c r="E145">
        <v>1</v>
      </c>
      <c r="F145">
        <v>0</v>
      </c>
      <c r="G145">
        <v>26.223389999999998</v>
      </c>
      <c r="H145">
        <v>24.8</v>
      </c>
      <c r="I145">
        <v>99.97</v>
      </c>
    </row>
    <row r="146" spans="1:9" x14ac:dyDescent="0.25">
      <c r="A146" t="s">
        <v>441</v>
      </c>
      <c r="B146" t="s">
        <v>442</v>
      </c>
      <c r="C146" t="s">
        <v>443</v>
      </c>
      <c r="D146">
        <v>-6.7617259999999998E-2</v>
      </c>
      <c r="E146">
        <v>1</v>
      </c>
      <c r="F146">
        <v>0</v>
      </c>
      <c r="G146">
        <v>27.044029999999999</v>
      </c>
      <c r="H146">
        <v>24.8</v>
      </c>
      <c r="I146">
        <v>99.97</v>
      </c>
    </row>
    <row r="147" spans="1:9" x14ac:dyDescent="0.25">
      <c r="A147" t="s">
        <v>444</v>
      </c>
      <c r="B147" t="s">
        <v>445</v>
      </c>
      <c r="C147" t="s">
        <v>446</v>
      </c>
      <c r="D147">
        <v>0</v>
      </c>
      <c r="E147">
        <v>1</v>
      </c>
      <c r="F147">
        <v>0</v>
      </c>
      <c r="G147">
        <v>28.01323</v>
      </c>
      <c r="H147">
        <v>24.8</v>
      </c>
      <c r="I147">
        <v>99.96</v>
      </c>
    </row>
    <row r="148" spans="1:9" x14ac:dyDescent="0.25">
      <c r="A148" t="s">
        <v>447</v>
      </c>
      <c r="B148" t="s">
        <v>448</v>
      </c>
      <c r="C148" t="s">
        <v>449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24.79</v>
      </c>
      <c r="I148">
        <v>99.96</v>
      </c>
    </row>
    <row r="149" spans="1:9" x14ac:dyDescent="0.25">
      <c r="A149" t="s">
        <v>450</v>
      </c>
      <c r="B149" t="s">
        <v>451</v>
      </c>
      <c r="C149" t="s">
        <v>452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24.79</v>
      </c>
      <c r="I149">
        <v>99.96</v>
      </c>
    </row>
    <row r="150" spans="1:9" x14ac:dyDescent="0.25">
      <c r="A150" t="s">
        <v>453</v>
      </c>
      <c r="B150" t="s">
        <v>454</v>
      </c>
      <c r="C150" t="s">
        <v>455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24.79</v>
      </c>
      <c r="I150">
        <v>99.96</v>
      </c>
    </row>
    <row r="151" spans="1:9" x14ac:dyDescent="0.25">
      <c r="A151" t="s">
        <v>456</v>
      </c>
      <c r="B151" t="s">
        <v>457</v>
      </c>
      <c r="C151" t="s">
        <v>458</v>
      </c>
      <c r="D151">
        <v>0</v>
      </c>
      <c r="E151">
        <v>1</v>
      </c>
      <c r="F151">
        <v>0</v>
      </c>
      <c r="G151">
        <v>30.547599999999999</v>
      </c>
      <c r="H151">
        <v>24.79</v>
      </c>
      <c r="I151">
        <v>99.96</v>
      </c>
    </row>
    <row r="152" spans="1:9" x14ac:dyDescent="0.25">
      <c r="A152" t="s">
        <v>459</v>
      </c>
      <c r="B152" t="s">
        <v>460</v>
      </c>
      <c r="C152" t="s">
        <v>461</v>
      </c>
      <c r="D152">
        <v>0</v>
      </c>
      <c r="E152">
        <v>1</v>
      </c>
      <c r="F152">
        <v>0</v>
      </c>
      <c r="G152">
        <v>32.15061</v>
      </c>
      <c r="H152">
        <v>24.79</v>
      </c>
      <c r="I152">
        <v>99.96</v>
      </c>
    </row>
    <row r="153" spans="1:9" x14ac:dyDescent="0.25">
      <c r="A153" t="s">
        <v>462</v>
      </c>
      <c r="B153" t="s">
        <v>463</v>
      </c>
      <c r="C153" t="s">
        <v>464</v>
      </c>
      <c r="D153">
        <v>0</v>
      </c>
      <c r="E153">
        <v>1</v>
      </c>
      <c r="F153">
        <v>0</v>
      </c>
      <c r="G153">
        <v>33.391350000000003</v>
      </c>
      <c r="H153">
        <v>24.79</v>
      </c>
      <c r="I153">
        <v>99.96</v>
      </c>
    </row>
    <row r="154" spans="1:9" x14ac:dyDescent="0.25">
      <c r="A154" t="s">
        <v>465</v>
      </c>
      <c r="B154" t="s">
        <v>466</v>
      </c>
      <c r="C154" t="s">
        <v>467</v>
      </c>
      <c r="D154">
        <v>0.1695325</v>
      </c>
      <c r="E154">
        <v>1</v>
      </c>
      <c r="F154">
        <v>0</v>
      </c>
      <c r="G154">
        <v>35.038640000000001</v>
      </c>
      <c r="H154">
        <v>24.8</v>
      </c>
      <c r="I154">
        <v>99.96</v>
      </c>
    </row>
    <row r="155" spans="1:9" x14ac:dyDescent="0.25">
      <c r="A155" t="s">
        <v>468</v>
      </c>
      <c r="B155" t="s">
        <v>469</v>
      </c>
      <c r="C155" t="s">
        <v>470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24.8</v>
      </c>
      <c r="I155">
        <v>99.96</v>
      </c>
    </row>
    <row r="156" spans="1:9" x14ac:dyDescent="0.25">
      <c r="A156" t="s">
        <v>471</v>
      </c>
      <c r="B156" t="s">
        <v>472</v>
      </c>
      <c r="C156" t="s">
        <v>473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24.8</v>
      </c>
      <c r="I156">
        <v>99.96</v>
      </c>
    </row>
    <row r="157" spans="1:9" x14ac:dyDescent="0.25">
      <c r="A157" t="s">
        <v>474</v>
      </c>
      <c r="B157" t="s">
        <v>475</v>
      </c>
      <c r="C157" t="s">
        <v>476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24.81</v>
      </c>
      <c r="I157">
        <v>99.96</v>
      </c>
    </row>
    <row r="158" spans="1:9" x14ac:dyDescent="0.25">
      <c r="A158" t="s">
        <v>477</v>
      </c>
      <c r="B158" t="s">
        <v>478</v>
      </c>
      <c r="C158" t="s">
        <v>479</v>
      </c>
      <c r="D158">
        <v>0.3987945</v>
      </c>
      <c r="E158">
        <v>0.94597180000000003</v>
      </c>
      <c r="F158">
        <v>0</v>
      </c>
      <c r="G158">
        <v>40.080579999999998</v>
      </c>
      <c r="H158">
        <v>24.81</v>
      </c>
      <c r="I158">
        <v>99.96</v>
      </c>
    </row>
    <row r="159" spans="1:9" x14ac:dyDescent="0.25">
      <c r="A159" t="s">
        <v>480</v>
      </c>
      <c r="B159" t="s">
        <v>481</v>
      </c>
      <c r="C159" t="s">
        <v>482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24.81</v>
      </c>
      <c r="I159">
        <v>99.95</v>
      </c>
    </row>
    <row r="160" spans="1:9" x14ac:dyDescent="0.25">
      <c r="A160" t="s">
        <v>483</v>
      </c>
      <c r="B160" t="s">
        <v>484</v>
      </c>
      <c r="C160" t="s">
        <v>485</v>
      </c>
      <c r="D160">
        <v>0</v>
      </c>
      <c r="E160">
        <v>1</v>
      </c>
      <c r="F160">
        <v>0</v>
      </c>
      <c r="G160">
        <v>42.871589999999998</v>
      </c>
      <c r="H160">
        <v>24.82</v>
      </c>
      <c r="I160">
        <v>99.95</v>
      </c>
    </row>
    <row r="161" spans="1:9" x14ac:dyDescent="0.25">
      <c r="A161" t="s">
        <v>486</v>
      </c>
      <c r="B161" t="s">
        <v>487</v>
      </c>
      <c r="C161" t="s">
        <v>488</v>
      </c>
      <c r="D161">
        <v>0</v>
      </c>
      <c r="E161">
        <v>1</v>
      </c>
      <c r="F161">
        <v>0</v>
      </c>
      <c r="G161">
        <v>44.044499999999999</v>
      </c>
      <c r="H161">
        <v>24.82</v>
      </c>
      <c r="I161">
        <v>99.95</v>
      </c>
    </row>
    <row r="162" spans="1:9" x14ac:dyDescent="0.25">
      <c r="A162" t="s">
        <v>489</v>
      </c>
      <c r="B162" t="s">
        <v>490</v>
      </c>
      <c r="C162" t="s">
        <v>491</v>
      </c>
      <c r="D162">
        <v>0</v>
      </c>
      <c r="E162">
        <v>1</v>
      </c>
      <c r="F162">
        <v>0</v>
      </c>
      <c r="G162">
        <v>45.612020000000001</v>
      </c>
      <c r="H162">
        <v>24.83</v>
      </c>
      <c r="I162">
        <v>99.95</v>
      </c>
    </row>
    <row r="163" spans="1:9" x14ac:dyDescent="0.25">
      <c r="A163" t="s">
        <v>492</v>
      </c>
      <c r="B163" t="s">
        <v>493</v>
      </c>
      <c r="C163" t="s">
        <v>494</v>
      </c>
      <c r="D163">
        <v>0</v>
      </c>
      <c r="E163">
        <v>1</v>
      </c>
      <c r="F163">
        <v>0</v>
      </c>
      <c r="G163">
        <v>47.168799999999997</v>
      </c>
      <c r="H163">
        <v>24.84</v>
      </c>
      <c r="I163">
        <v>99.95</v>
      </c>
    </row>
    <row r="164" spans="1:9" x14ac:dyDescent="0.25">
      <c r="A164" t="s">
        <v>495</v>
      </c>
      <c r="B164" t="s">
        <v>496</v>
      </c>
      <c r="C164" t="s">
        <v>497</v>
      </c>
      <c r="D164">
        <v>0</v>
      </c>
      <c r="E164">
        <v>1</v>
      </c>
      <c r="F164">
        <v>0</v>
      </c>
      <c r="G164">
        <v>48.327599999999997</v>
      </c>
      <c r="H164">
        <v>24.84</v>
      </c>
      <c r="I164">
        <v>99.95</v>
      </c>
    </row>
    <row r="165" spans="1:9" x14ac:dyDescent="0.25">
      <c r="A165" t="s">
        <v>498</v>
      </c>
      <c r="B165" t="s">
        <v>499</v>
      </c>
      <c r="C165" t="s">
        <v>500</v>
      </c>
      <c r="D165">
        <v>0.50153859999999995</v>
      </c>
      <c r="E165">
        <v>0.5413251</v>
      </c>
      <c r="F165">
        <v>0</v>
      </c>
      <c r="G165">
        <v>49.606580000000001</v>
      </c>
      <c r="H165">
        <v>24.85</v>
      </c>
      <c r="I165">
        <v>99.95</v>
      </c>
    </row>
    <row r="166" spans="1:9" x14ac:dyDescent="0.25">
      <c r="A166" t="s">
        <v>501</v>
      </c>
      <c r="B166" t="s">
        <v>502</v>
      </c>
      <c r="C166" t="s">
        <v>503</v>
      </c>
      <c r="D166">
        <v>0</v>
      </c>
      <c r="E166">
        <v>0</v>
      </c>
      <c r="F166">
        <v>0</v>
      </c>
      <c r="G166">
        <v>49.608580000000003</v>
      </c>
      <c r="H166">
        <v>24.84</v>
      </c>
      <c r="I166">
        <v>99.95</v>
      </c>
    </row>
    <row r="167" spans="1:9" x14ac:dyDescent="0.25">
      <c r="A167" t="s">
        <v>504</v>
      </c>
      <c r="B167" t="s">
        <v>505</v>
      </c>
      <c r="C167" t="s">
        <v>506</v>
      </c>
      <c r="D167">
        <v>0</v>
      </c>
      <c r="E167">
        <v>0</v>
      </c>
      <c r="F167">
        <v>0</v>
      </c>
      <c r="G167">
        <v>49.210259999999998</v>
      </c>
      <c r="H167">
        <v>24.84</v>
      </c>
      <c r="I167">
        <v>99.95</v>
      </c>
    </row>
    <row r="168" spans="1:9" x14ac:dyDescent="0.25">
      <c r="A168" t="s">
        <v>507</v>
      </c>
      <c r="B168" t="s">
        <v>508</v>
      </c>
      <c r="C168" t="s">
        <v>509</v>
      </c>
      <c r="D168">
        <v>0</v>
      </c>
      <c r="E168">
        <v>0</v>
      </c>
      <c r="F168">
        <v>0</v>
      </c>
      <c r="G168">
        <v>48.814120000000003</v>
      </c>
      <c r="H168">
        <v>24.84</v>
      </c>
      <c r="I168">
        <v>99.95</v>
      </c>
    </row>
    <row r="169" spans="1:9" x14ac:dyDescent="0.25">
      <c r="A169" t="s">
        <v>510</v>
      </c>
      <c r="B169" t="s">
        <v>511</v>
      </c>
      <c r="C169" t="s">
        <v>512</v>
      </c>
      <c r="D169">
        <v>0</v>
      </c>
      <c r="E169">
        <v>0</v>
      </c>
      <c r="F169">
        <v>1</v>
      </c>
      <c r="G169">
        <v>47.480719999999998</v>
      </c>
      <c r="H169">
        <v>24.84</v>
      </c>
      <c r="I169">
        <v>99.95</v>
      </c>
    </row>
    <row r="170" spans="1:9" x14ac:dyDescent="0.25">
      <c r="A170" t="s">
        <v>513</v>
      </c>
      <c r="B170" t="s">
        <v>514</v>
      </c>
      <c r="C170" t="s">
        <v>515</v>
      </c>
      <c r="D170">
        <v>0</v>
      </c>
      <c r="E170">
        <v>0</v>
      </c>
      <c r="F170">
        <v>1</v>
      </c>
      <c r="G170">
        <v>46.256079999999997</v>
      </c>
      <c r="H170">
        <v>24.84</v>
      </c>
      <c r="I170">
        <v>99.95</v>
      </c>
    </row>
    <row r="171" spans="1:9" x14ac:dyDescent="0.25">
      <c r="A171" t="s">
        <v>516</v>
      </c>
      <c r="B171" t="s">
        <v>517</v>
      </c>
      <c r="C171" t="s">
        <v>518</v>
      </c>
      <c r="D171">
        <v>0</v>
      </c>
      <c r="E171">
        <v>0</v>
      </c>
      <c r="F171">
        <v>0</v>
      </c>
      <c r="G171">
        <v>44.238880000000002</v>
      </c>
      <c r="H171">
        <v>24.84</v>
      </c>
      <c r="I171">
        <v>99.95</v>
      </c>
    </row>
    <row r="172" spans="1:9" x14ac:dyDescent="0.25">
      <c r="A172" t="s">
        <v>519</v>
      </c>
      <c r="B172" t="s">
        <v>520</v>
      </c>
      <c r="C172" t="s">
        <v>521</v>
      </c>
      <c r="D172">
        <v>0.17424200000000001</v>
      </c>
      <c r="E172">
        <v>1</v>
      </c>
      <c r="F172">
        <v>0</v>
      </c>
      <c r="G172">
        <v>43.320360000000001</v>
      </c>
      <c r="H172">
        <v>24.83</v>
      </c>
      <c r="I172">
        <v>99.95</v>
      </c>
    </row>
    <row r="173" spans="1:9" x14ac:dyDescent="0.25">
      <c r="A173" t="s">
        <v>522</v>
      </c>
      <c r="B173" t="s">
        <v>523</v>
      </c>
      <c r="C173" t="s">
        <v>524</v>
      </c>
      <c r="D173">
        <v>0.27642099999999997</v>
      </c>
      <c r="E173">
        <v>1</v>
      </c>
      <c r="F173">
        <v>0</v>
      </c>
      <c r="G173">
        <v>45.169449999999998</v>
      </c>
      <c r="H173">
        <v>24.84</v>
      </c>
      <c r="I173">
        <v>99.95</v>
      </c>
    </row>
    <row r="174" spans="1:9" x14ac:dyDescent="0.25">
      <c r="A174" t="s">
        <v>525</v>
      </c>
      <c r="B174" t="s">
        <v>526</v>
      </c>
      <c r="C174" t="s">
        <v>527</v>
      </c>
      <c r="D174">
        <v>0.29665330000000001</v>
      </c>
      <c r="E174">
        <v>1</v>
      </c>
      <c r="F174">
        <v>0</v>
      </c>
      <c r="G174">
        <v>46.268949999999997</v>
      </c>
      <c r="H174">
        <v>24.85</v>
      </c>
      <c r="I174">
        <v>99.94</v>
      </c>
    </row>
    <row r="175" spans="1:9" x14ac:dyDescent="0.25">
      <c r="A175" t="s">
        <v>528</v>
      </c>
      <c r="B175" t="s">
        <v>529</v>
      </c>
      <c r="C175" t="s">
        <v>530</v>
      </c>
      <c r="D175">
        <v>0</v>
      </c>
      <c r="E175">
        <v>0</v>
      </c>
      <c r="F175">
        <v>0</v>
      </c>
      <c r="G175">
        <v>47.373559999999998</v>
      </c>
      <c r="H175">
        <v>24.85</v>
      </c>
      <c r="I175">
        <v>99.94</v>
      </c>
    </row>
    <row r="176" spans="1:9" x14ac:dyDescent="0.25">
      <c r="A176" t="s">
        <v>531</v>
      </c>
      <c r="B176" t="s">
        <v>532</v>
      </c>
      <c r="C176" t="s">
        <v>533</v>
      </c>
      <c r="D176">
        <v>0</v>
      </c>
      <c r="E176">
        <v>0</v>
      </c>
      <c r="F176">
        <v>0</v>
      </c>
      <c r="G176">
        <v>47.0045</v>
      </c>
      <c r="H176">
        <v>24.84</v>
      </c>
      <c r="I176">
        <v>99.94</v>
      </c>
    </row>
    <row r="177" spans="1:9" x14ac:dyDescent="0.25">
      <c r="A177" t="s">
        <v>534</v>
      </c>
      <c r="B177" t="s">
        <v>535</v>
      </c>
      <c r="C177" t="s">
        <v>536</v>
      </c>
      <c r="D177">
        <v>0</v>
      </c>
      <c r="E177">
        <v>1</v>
      </c>
      <c r="F177">
        <v>0</v>
      </c>
      <c r="G177">
        <v>46.849460000000001</v>
      </c>
      <c r="H177">
        <v>24.84</v>
      </c>
      <c r="I177">
        <v>99.94</v>
      </c>
    </row>
    <row r="178" spans="1:9" x14ac:dyDescent="0.25">
      <c r="A178" t="s">
        <v>537</v>
      </c>
      <c r="B178" t="s">
        <v>538</v>
      </c>
      <c r="C178" t="s">
        <v>539</v>
      </c>
      <c r="D178">
        <v>0</v>
      </c>
      <c r="E178">
        <v>1</v>
      </c>
      <c r="F178">
        <v>0</v>
      </c>
      <c r="G178">
        <v>48.305019999999999</v>
      </c>
      <c r="H178">
        <v>24.85</v>
      </c>
      <c r="I178">
        <v>99.94</v>
      </c>
    </row>
    <row r="179" spans="1:9" x14ac:dyDescent="0.25">
      <c r="A179" t="s">
        <v>540</v>
      </c>
      <c r="B179" t="s">
        <v>541</v>
      </c>
      <c r="C179" t="s">
        <v>542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24.86</v>
      </c>
      <c r="I179">
        <v>99.94</v>
      </c>
    </row>
    <row r="180" spans="1:9" x14ac:dyDescent="0.25">
      <c r="A180" t="s">
        <v>543</v>
      </c>
      <c r="B180" t="s">
        <v>544</v>
      </c>
      <c r="C180" t="s">
        <v>545</v>
      </c>
      <c r="D180">
        <v>0.4022984</v>
      </c>
      <c r="E180">
        <v>0.91387130000000005</v>
      </c>
      <c r="F180">
        <v>0</v>
      </c>
      <c r="G180">
        <v>51.151690000000002</v>
      </c>
      <c r="H180">
        <v>24.86</v>
      </c>
      <c r="I180">
        <v>99.94</v>
      </c>
    </row>
    <row r="181" spans="1:9" x14ac:dyDescent="0.25">
      <c r="A181" t="s">
        <v>546</v>
      </c>
      <c r="B181" t="s">
        <v>547</v>
      </c>
      <c r="C181" t="s">
        <v>548</v>
      </c>
      <c r="D181">
        <v>0</v>
      </c>
      <c r="E181">
        <v>0</v>
      </c>
      <c r="F181">
        <v>0</v>
      </c>
      <c r="G181">
        <v>52.290129999999998</v>
      </c>
      <c r="H181">
        <v>24.87</v>
      </c>
      <c r="I181">
        <v>99.94</v>
      </c>
    </row>
    <row r="182" spans="1:9" x14ac:dyDescent="0.25">
      <c r="A182" t="s">
        <v>549</v>
      </c>
      <c r="B182" t="s">
        <v>550</v>
      </c>
      <c r="C182" t="s">
        <v>551</v>
      </c>
      <c r="D182">
        <v>0</v>
      </c>
      <c r="E182">
        <v>0</v>
      </c>
      <c r="F182">
        <v>0</v>
      </c>
      <c r="G182">
        <v>51.942050000000002</v>
      </c>
      <c r="H182">
        <v>24.86</v>
      </c>
      <c r="I182">
        <v>99.94</v>
      </c>
    </row>
    <row r="183" spans="1:9" x14ac:dyDescent="0.25">
      <c r="A183" t="s">
        <v>552</v>
      </c>
      <c r="B183" t="s">
        <v>553</v>
      </c>
      <c r="C183" t="s">
        <v>554</v>
      </c>
      <c r="D183">
        <v>0</v>
      </c>
      <c r="E183">
        <v>1</v>
      </c>
      <c r="F183">
        <v>0</v>
      </c>
      <c r="G183">
        <v>51.948090000000001</v>
      </c>
      <c r="H183">
        <v>24.86</v>
      </c>
      <c r="I183">
        <v>99.94</v>
      </c>
    </row>
    <row r="184" spans="1:9" x14ac:dyDescent="0.25">
      <c r="A184" t="s">
        <v>555</v>
      </c>
      <c r="B184" t="s">
        <v>556</v>
      </c>
      <c r="C184" t="s">
        <v>557</v>
      </c>
      <c r="D184">
        <v>0</v>
      </c>
      <c r="E184">
        <v>1</v>
      </c>
      <c r="F184">
        <v>0</v>
      </c>
      <c r="G184">
        <v>53.367919999999998</v>
      </c>
      <c r="H184">
        <v>24.87</v>
      </c>
      <c r="I184">
        <v>99.93</v>
      </c>
    </row>
    <row r="185" spans="1:9" x14ac:dyDescent="0.25">
      <c r="A185" t="s">
        <v>558</v>
      </c>
      <c r="B185" t="s">
        <v>559</v>
      </c>
      <c r="C185" t="s">
        <v>560</v>
      </c>
      <c r="D185">
        <v>0</v>
      </c>
      <c r="E185">
        <v>1</v>
      </c>
      <c r="F185">
        <v>0</v>
      </c>
      <c r="G185">
        <v>54.891710000000003</v>
      </c>
      <c r="H185">
        <v>24.88</v>
      </c>
      <c r="I185">
        <v>99.93</v>
      </c>
    </row>
    <row r="186" spans="1:9" x14ac:dyDescent="0.25">
      <c r="A186" t="s">
        <v>561</v>
      </c>
      <c r="B186" t="s">
        <v>562</v>
      </c>
      <c r="C186" t="s">
        <v>563</v>
      </c>
      <c r="D186">
        <v>0.56803780000000004</v>
      </c>
      <c r="E186">
        <v>0.8918682</v>
      </c>
      <c r="F186">
        <v>0</v>
      </c>
      <c r="G186">
        <v>56.106619999999999</v>
      </c>
      <c r="H186">
        <v>24.88</v>
      </c>
      <c r="I186">
        <v>99.93</v>
      </c>
    </row>
    <row r="187" spans="1:9" x14ac:dyDescent="0.25">
      <c r="A187" t="s">
        <v>564</v>
      </c>
      <c r="B187" t="s">
        <v>565</v>
      </c>
      <c r="C187" t="s">
        <v>566</v>
      </c>
      <c r="D187">
        <v>0</v>
      </c>
      <c r="E187">
        <v>0</v>
      </c>
      <c r="F187">
        <v>0</v>
      </c>
      <c r="G187">
        <v>56.114069999999998</v>
      </c>
      <c r="H187">
        <v>24.88</v>
      </c>
      <c r="I187">
        <v>99.93</v>
      </c>
    </row>
    <row r="188" spans="1:9" x14ac:dyDescent="0.25">
      <c r="A188" t="s">
        <v>567</v>
      </c>
      <c r="B188" t="s">
        <v>568</v>
      </c>
      <c r="C188" t="s">
        <v>569</v>
      </c>
      <c r="D188">
        <v>0</v>
      </c>
      <c r="E188">
        <v>0</v>
      </c>
      <c r="F188">
        <v>0</v>
      </c>
      <c r="G188">
        <v>55.510719999999999</v>
      </c>
      <c r="H188">
        <v>24.88</v>
      </c>
      <c r="I188">
        <v>99.93</v>
      </c>
    </row>
    <row r="189" spans="1:9" x14ac:dyDescent="0.25">
      <c r="A189" t="s">
        <v>570</v>
      </c>
      <c r="B189" t="s">
        <v>571</v>
      </c>
      <c r="C189" t="s">
        <v>572</v>
      </c>
      <c r="D189">
        <v>0</v>
      </c>
      <c r="E189">
        <v>0</v>
      </c>
      <c r="F189">
        <v>0</v>
      </c>
      <c r="G189">
        <v>54.999119999999998</v>
      </c>
      <c r="H189">
        <v>24.87</v>
      </c>
      <c r="I189">
        <v>99.93</v>
      </c>
    </row>
    <row r="190" spans="1:9" x14ac:dyDescent="0.25">
      <c r="A190" t="s">
        <v>573</v>
      </c>
      <c r="B190" t="s">
        <v>574</v>
      </c>
      <c r="C190" t="s">
        <v>575</v>
      </c>
      <c r="D190">
        <v>0</v>
      </c>
      <c r="E190">
        <v>0</v>
      </c>
      <c r="F190">
        <v>1</v>
      </c>
      <c r="G190">
        <v>52.930889999999998</v>
      </c>
      <c r="H190">
        <v>24.88</v>
      </c>
      <c r="I190">
        <v>99.93</v>
      </c>
    </row>
    <row r="191" spans="1:9" x14ac:dyDescent="0.25">
      <c r="A191" t="s">
        <v>576</v>
      </c>
      <c r="B191" t="s">
        <v>577</v>
      </c>
      <c r="C191" t="s">
        <v>578</v>
      </c>
      <c r="D191">
        <v>0</v>
      </c>
      <c r="E191">
        <v>0</v>
      </c>
      <c r="F191">
        <v>1</v>
      </c>
      <c r="G191">
        <v>50.552729999999997</v>
      </c>
      <c r="H191">
        <v>24.88</v>
      </c>
      <c r="I191">
        <v>99.93</v>
      </c>
    </row>
    <row r="192" spans="1:9" x14ac:dyDescent="0.25">
      <c r="A192" t="s">
        <v>579</v>
      </c>
      <c r="B192" t="s">
        <v>580</v>
      </c>
      <c r="C192" t="s">
        <v>581</v>
      </c>
      <c r="D192">
        <v>0</v>
      </c>
      <c r="E192">
        <v>0</v>
      </c>
      <c r="F192">
        <v>1</v>
      </c>
      <c r="G192">
        <v>48.22345</v>
      </c>
      <c r="H192">
        <v>24.89</v>
      </c>
      <c r="I192">
        <v>99.93</v>
      </c>
    </row>
    <row r="193" spans="1:9" x14ac:dyDescent="0.25">
      <c r="A193" t="s">
        <v>582</v>
      </c>
      <c r="B193" t="s">
        <v>583</v>
      </c>
      <c r="C193" t="s">
        <v>584</v>
      </c>
      <c r="D193">
        <v>0.1925528</v>
      </c>
      <c r="E193">
        <v>0</v>
      </c>
      <c r="F193">
        <v>0.51442399999999999</v>
      </c>
      <c r="G193">
        <v>46.341529999999999</v>
      </c>
      <c r="H193">
        <v>24.89</v>
      </c>
      <c r="I193">
        <v>99.93</v>
      </c>
    </row>
    <row r="194" spans="1:9" x14ac:dyDescent="0.25">
      <c r="A194" t="s">
        <v>585</v>
      </c>
      <c r="B194" t="s">
        <v>586</v>
      </c>
      <c r="C194" t="s">
        <v>587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24.89</v>
      </c>
      <c r="I194">
        <v>99.93</v>
      </c>
    </row>
    <row r="195" spans="1:9" x14ac:dyDescent="0.25">
      <c r="A195" t="s">
        <v>588</v>
      </c>
      <c r="B195" t="s">
        <v>589</v>
      </c>
      <c r="C195" t="s">
        <v>590</v>
      </c>
      <c r="D195">
        <v>0.83490109999999995</v>
      </c>
      <c r="E195">
        <v>0</v>
      </c>
      <c r="F195">
        <v>0.49404100000000001</v>
      </c>
      <c r="G195">
        <v>42.07076</v>
      </c>
      <c r="H195">
        <v>24.89</v>
      </c>
      <c r="I195">
        <v>99.93</v>
      </c>
    </row>
    <row r="196" spans="1:9" x14ac:dyDescent="0.25">
      <c r="A196" t="s">
        <v>591</v>
      </c>
      <c r="B196" t="s">
        <v>592</v>
      </c>
      <c r="C196" t="s">
        <v>593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24.89</v>
      </c>
      <c r="I196">
        <v>99.94</v>
      </c>
    </row>
    <row r="197" spans="1:9" x14ac:dyDescent="0.25">
      <c r="A197" t="s">
        <v>594</v>
      </c>
      <c r="B197" t="s">
        <v>595</v>
      </c>
      <c r="C197" t="s">
        <v>596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24.89</v>
      </c>
      <c r="I197">
        <v>99.94</v>
      </c>
    </row>
    <row r="198" spans="1:9" x14ac:dyDescent="0.25">
      <c r="A198" t="s">
        <v>597</v>
      </c>
      <c r="B198" t="s">
        <v>598</v>
      </c>
      <c r="C198" t="s">
        <v>599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24.89</v>
      </c>
      <c r="I198">
        <v>99.94</v>
      </c>
    </row>
    <row r="199" spans="1:9" x14ac:dyDescent="0.25">
      <c r="A199" t="s">
        <v>600</v>
      </c>
      <c r="B199" t="s">
        <v>601</v>
      </c>
      <c r="C199" t="s">
        <v>602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24.89</v>
      </c>
      <c r="I199">
        <v>99.94</v>
      </c>
    </row>
    <row r="200" spans="1:9" x14ac:dyDescent="0.25">
      <c r="A200" t="s">
        <v>603</v>
      </c>
      <c r="B200" t="s">
        <v>604</v>
      </c>
      <c r="C200" t="s">
        <v>605</v>
      </c>
      <c r="D200">
        <v>0</v>
      </c>
      <c r="E200">
        <v>0</v>
      </c>
      <c r="F200">
        <v>0</v>
      </c>
      <c r="G200">
        <v>33.182299999999998</v>
      </c>
      <c r="H200">
        <v>24.89</v>
      </c>
      <c r="I200">
        <v>99.94</v>
      </c>
    </row>
    <row r="201" spans="1:9" x14ac:dyDescent="0.25">
      <c r="A201" t="s">
        <v>606</v>
      </c>
      <c r="B201" t="s">
        <v>607</v>
      </c>
      <c r="C201" t="s">
        <v>608</v>
      </c>
      <c r="D201">
        <v>0.83426069999999997</v>
      </c>
      <c r="E201">
        <v>0</v>
      </c>
      <c r="F201">
        <v>0</v>
      </c>
      <c r="G201">
        <v>32.367739999999998</v>
      </c>
      <c r="H201">
        <v>24.89</v>
      </c>
      <c r="I201">
        <v>99.94</v>
      </c>
    </row>
    <row r="202" spans="1:9" x14ac:dyDescent="0.25">
      <c r="A202" t="s">
        <v>609</v>
      </c>
      <c r="B202" t="s">
        <v>610</v>
      </c>
      <c r="C202" t="s">
        <v>611</v>
      </c>
      <c r="D202">
        <v>1</v>
      </c>
      <c r="E202">
        <v>0</v>
      </c>
      <c r="F202">
        <v>0</v>
      </c>
      <c r="G202">
        <v>31.2639</v>
      </c>
      <c r="H202">
        <v>24.88</v>
      </c>
      <c r="I202">
        <v>99.94</v>
      </c>
    </row>
    <row r="203" spans="1:9" x14ac:dyDescent="0.25">
      <c r="A203" t="s">
        <v>612</v>
      </c>
      <c r="B203" t="s">
        <v>613</v>
      </c>
      <c r="C203" t="s">
        <v>614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24.88</v>
      </c>
      <c r="I203">
        <v>99.94</v>
      </c>
    </row>
    <row r="204" spans="1:9" x14ac:dyDescent="0.25">
      <c r="A204" t="s">
        <v>615</v>
      </c>
      <c r="B204" t="s">
        <v>616</v>
      </c>
      <c r="C204" t="s">
        <v>617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24.88</v>
      </c>
      <c r="I204">
        <v>99.94</v>
      </c>
    </row>
    <row r="205" spans="1:9" x14ac:dyDescent="0.25">
      <c r="A205" t="s">
        <v>618</v>
      </c>
      <c r="B205" t="s">
        <v>619</v>
      </c>
      <c r="C205" t="s">
        <v>620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24.87</v>
      </c>
      <c r="I205">
        <v>99.94</v>
      </c>
    </row>
    <row r="206" spans="1:9" x14ac:dyDescent="0.25">
      <c r="A206" t="s">
        <v>621</v>
      </c>
      <c r="B206" t="s">
        <v>622</v>
      </c>
      <c r="C206" t="s">
        <v>623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24.87</v>
      </c>
      <c r="I206">
        <v>99.94</v>
      </c>
    </row>
    <row r="207" spans="1:9" x14ac:dyDescent="0.25">
      <c r="A207" t="s">
        <v>624</v>
      </c>
      <c r="B207" t="s">
        <v>625</v>
      </c>
      <c r="C207" t="s">
        <v>626</v>
      </c>
      <c r="D207">
        <v>0</v>
      </c>
      <c r="E207">
        <v>0</v>
      </c>
      <c r="F207">
        <v>0</v>
      </c>
      <c r="G207">
        <v>31.501180000000002</v>
      </c>
      <c r="H207">
        <v>24.87</v>
      </c>
      <c r="I207">
        <v>99.94</v>
      </c>
    </row>
    <row r="208" spans="1:9" x14ac:dyDescent="0.25">
      <c r="A208" t="s">
        <v>627</v>
      </c>
      <c r="B208" t="s">
        <v>628</v>
      </c>
      <c r="C208" t="s">
        <v>629</v>
      </c>
      <c r="D208">
        <v>-0.1329108</v>
      </c>
      <c r="E208">
        <v>1</v>
      </c>
      <c r="F208">
        <v>0</v>
      </c>
      <c r="G208">
        <v>32.577530000000003</v>
      </c>
      <c r="H208">
        <v>24.87</v>
      </c>
      <c r="I208">
        <v>99.94</v>
      </c>
    </row>
    <row r="209" spans="1:9" x14ac:dyDescent="0.25">
      <c r="A209" t="s">
        <v>630</v>
      </c>
      <c r="B209" t="s">
        <v>631</v>
      </c>
      <c r="C209" t="s">
        <v>632</v>
      </c>
      <c r="D209">
        <v>-4.6254620000000003E-2</v>
      </c>
      <c r="E209">
        <v>1</v>
      </c>
      <c r="F209">
        <v>0</v>
      </c>
      <c r="G209">
        <v>33.886409999999998</v>
      </c>
      <c r="H209">
        <v>24.87</v>
      </c>
      <c r="I209">
        <v>99.93</v>
      </c>
    </row>
    <row r="210" spans="1:9" x14ac:dyDescent="0.25">
      <c r="A210" t="s">
        <v>633</v>
      </c>
      <c r="B210" t="s">
        <v>634</v>
      </c>
      <c r="C210" t="s">
        <v>635</v>
      </c>
      <c r="D210">
        <v>-1.7281319999999999E-2</v>
      </c>
      <c r="E210">
        <v>1</v>
      </c>
      <c r="F210">
        <v>0</v>
      </c>
      <c r="G210">
        <v>35.427750000000003</v>
      </c>
      <c r="H210">
        <v>24.87</v>
      </c>
      <c r="I210">
        <v>99.93</v>
      </c>
    </row>
    <row r="211" spans="1:9" x14ac:dyDescent="0.25">
      <c r="A211" t="s">
        <v>636</v>
      </c>
      <c r="B211" t="s">
        <v>637</v>
      </c>
      <c r="C211" t="s">
        <v>638</v>
      </c>
      <c r="D211">
        <v>0</v>
      </c>
      <c r="E211">
        <v>1</v>
      </c>
      <c r="F211">
        <v>0</v>
      </c>
      <c r="G211">
        <v>37.021839999999997</v>
      </c>
      <c r="H211">
        <v>24.87</v>
      </c>
      <c r="I211">
        <v>99.93</v>
      </c>
    </row>
    <row r="212" spans="1:9" x14ac:dyDescent="0.25">
      <c r="A212" t="s">
        <v>639</v>
      </c>
      <c r="B212" t="s">
        <v>640</v>
      </c>
      <c r="C212" t="s">
        <v>641</v>
      </c>
      <c r="D212">
        <v>0</v>
      </c>
      <c r="E212">
        <v>1</v>
      </c>
      <c r="F212">
        <v>0</v>
      </c>
      <c r="G212">
        <v>37.777720000000002</v>
      </c>
      <c r="H212">
        <v>24.87</v>
      </c>
      <c r="I212">
        <v>99.93</v>
      </c>
    </row>
    <row r="213" spans="1:9" x14ac:dyDescent="0.25">
      <c r="A213" t="s">
        <v>642</v>
      </c>
      <c r="B213" t="s">
        <v>643</v>
      </c>
      <c r="C213" t="s">
        <v>644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24.87</v>
      </c>
      <c r="I213">
        <v>99.93</v>
      </c>
    </row>
    <row r="214" spans="1:9" x14ac:dyDescent="0.25">
      <c r="A214" t="s">
        <v>645</v>
      </c>
      <c r="B214" t="s">
        <v>646</v>
      </c>
      <c r="C214" t="s">
        <v>647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24.87</v>
      </c>
      <c r="I214">
        <v>99.93</v>
      </c>
    </row>
    <row r="215" spans="1:9" x14ac:dyDescent="0.25">
      <c r="A215" t="s">
        <v>648</v>
      </c>
      <c r="B215" t="s">
        <v>649</v>
      </c>
      <c r="C215" t="s">
        <v>650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24.87</v>
      </c>
      <c r="I215">
        <v>99.93</v>
      </c>
    </row>
    <row r="216" spans="1:9" x14ac:dyDescent="0.25">
      <c r="A216" t="s">
        <v>651</v>
      </c>
      <c r="B216" t="s">
        <v>652</v>
      </c>
      <c r="C216" t="s">
        <v>653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24.87</v>
      </c>
      <c r="I216">
        <v>99.93</v>
      </c>
    </row>
    <row r="217" spans="1:9" x14ac:dyDescent="0.25">
      <c r="A217" t="s">
        <v>654</v>
      </c>
      <c r="B217" t="s">
        <v>655</v>
      </c>
      <c r="C217" t="s">
        <v>656</v>
      </c>
      <c r="D217">
        <v>0</v>
      </c>
      <c r="E217">
        <v>0</v>
      </c>
      <c r="F217">
        <v>0.67835489999999998</v>
      </c>
      <c r="G217">
        <v>34.097760000000001</v>
      </c>
      <c r="H217">
        <v>24.87</v>
      </c>
      <c r="I217">
        <v>99.93</v>
      </c>
    </row>
    <row r="218" spans="1:9" x14ac:dyDescent="0.25">
      <c r="A218" t="s">
        <v>657</v>
      </c>
      <c r="B218" t="s">
        <v>658</v>
      </c>
      <c r="C218" t="s">
        <v>659</v>
      </c>
      <c r="D218">
        <v>0</v>
      </c>
      <c r="E218">
        <v>0</v>
      </c>
      <c r="F218">
        <v>0</v>
      </c>
      <c r="G218">
        <v>32.034089999999999</v>
      </c>
      <c r="H218">
        <v>24.87</v>
      </c>
      <c r="I218">
        <v>99.93</v>
      </c>
    </row>
    <row r="219" spans="1:9" x14ac:dyDescent="0.25">
      <c r="A219" t="s">
        <v>660</v>
      </c>
      <c r="B219" t="s">
        <v>661</v>
      </c>
      <c r="C219" t="s">
        <v>662</v>
      </c>
      <c r="D219">
        <v>1</v>
      </c>
      <c r="E219">
        <v>0</v>
      </c>
      <c r="F219">
        <v>0</v>
      </c>
      <c r="G219">
        <v>31.273240000000001</v>
      </c>
      <c r="H219">
        <v>24.87</v>
      </c>
      <c r="I219">
        <v>99.93</v>
      </c>
    </row>
    <row r="220" spans="1:9" x14ac:dyDescent="0.25">
      <c r="A220" t="s">
        <v>663</v>
      </c>
      <c r="B220" t="s">
        <v>664</v>
      </c>
      <c r="C220" t="s">
        <v>665</v>
      </c>
      <c r="D220">
        <v>0</v>
      </c>
      <c r="E220">
        <v>0</v>
      </c>
      <c r="F220">
        <v>0</v>
      </c>
      <c r="G220">
        <v>30.176300000000001</v>
      </c>
      <c r="H220">
        <v>24.86</v>
      </c>
      <c r="I220">
        <v>99.93</v>
      </c>
    </row>
    <row r="221" spans="1:9" x14ac:dyDescent="0.25">
      <c r="A221" t="s">
        <v>666</v>
      </c>
      <c r="B221" t="s">
        <v>667</v>
      </c>
      <c r="C221" t="s">
        <v>668</v>
      </c>
      <c r="D221">
        <v>0</v>
      </c>
      <c r="E221">
        <v>0</v>
      </c>
      <c r="F221">
        <v>0</v>
      </c>
      <c r="G221">
        <v>29.542850000000001</v>
      </c>
      <c r="H221">
        <v>24.86</v>
      </c>
      <c r="I221">
        <v>99.93</v>
      </c>
    </row>
    <row r="222" spans="1:9" x14ac:dyDescent="0.25">
      <c r="A222" t="s">
        <v>669</v>
      </c>
      <c r="B222" t="s">
        <v>670</v>
      </c>
      <c r="C222" t="s">
        <v>671</v>
      </c>
      <c r="D222">
        <v>1</v>
      </c>
      <c r="E222">
        <v>0</v>
      </c>
      <c r="F222">
        <v>0</v>
      </c>
      <c r="G222">
        <v>28.842590000000001</v>
      </c>
      <c r="H222">
        <v>24.86</v>
      </c>
      <c r="I222">
        <v>99.93</v>
      </c>
    </row>
    <row r="223" spans="1:9" x14ac:dyDescent="0.25">
      <c r="A223" t="s">
        <v>672</v>
      </c>
      <c r="B223" t="s">
        <v>673</v>
      </c>
      <c r="C223" t="s">
        <v>674</v>
      </c>
      <c r="D223">
        <v>1</v>
      </c>
      <c r="E223">
        <v>0</v>
      </c>
      <c r="F223">
        <v>0</v>
      </c>
      <c r="G223">
        <v>27.874030000000001</v>
      </c>
      <c r="H223">
        <v>24.86</v>
      </c>
      <c r="I223">
        <v>99.93</v>
      </c>
    </row>
    <row r="224" spans="1:9" x14ac:dyDescent="0.25">
      <c r="A224" t="s">
        <v>675</v>
      </c>
      <c r="B224" t="s">
        <v>676</v>
      </c>
      <c r="C224" t="s">
        <v>677</v>
      </c>
      <c r="D224">
        <v>1</v>
      </c>
      <c r="E224">
        <v>3.7702039999999999E-2</v>
      </c>
      <c r="F224">
        <v>0</v>
      </c>
      <c r="G224">
        <v>26.960229999999999</v>
      </c>
      <c r="H224">
        <v>24.85</v>
      </c>
      <c r="I224">
        <v>99.93</v>
      </c>
    </row>
    <row r="225" spans="1:9" x14ac:dyDescent="0.25">
      <c r="A225" t="s">
        <v>678</v>
      </c>
      <c r="B225" t="s">
        <v>679</v>
      </c>
      <c r="C225" t="s">
        <v>680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24.85</v>
      </c>
      <c r="I225">
        <v>99.93</v>
      </c>
    </row>
    <row r="226" spans="1:9" x14ac:dyDescent="0.25">
      <c r="A226" t="s">
        <v>681</v>
      </c>
      <c r="B226" t="s">
        <v>682</v>
      </c>
      <c r="C226" t="s">
        <v>683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24.85</v>
      </c>
      <c r="I226">
        <v>99.93</v>
      </c>
    </row>
    <row r="227" spans="1:9" x14ac:dyDescent="0.25">
      <c r="A227" t="s">
        <v>684</v>
      </c>
      <c r="B227" t="s">
        <v>685</v>
      </c>
      <c r="C227" t="s">
        <v>686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24.85</v>
      </c>
      <c r="I227">
        <v>99.93</v>
      </c>
    </row>
    <row r="228" spans="1:9" x14ac:dyDescent="0.25">
      <c r="A228" t="s">
        <v>687</v>
      </c>
      <c r="B228" t="s">
        <v>688</v>
      </c>
      <c r="C228" t="s">
        <v>689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24.84</v>
      </c>
      <c r="I228">
        <v>99.93</v>
      </c>
    </row>
    <row r="229" spans="1:9" x14ac:dyDescent="0.25">
      <c r="A229" t="s">
        <v>690</v>
      </c>
      <c r="B229" t="s">
        <v>691</v>
      </c>
      <c r="C229" t="s">
        <v>692</v>
      </c>
      <c r="D229">
        <v>0</v>
      </c>
      <c r="E229">
        <v>5.8876270000000001E-2</v>
      </c>
      <c r="F229">
        <v>0</v>
      </c>
      <c r="G229">
        <v>29.7029</v>
      </c>
      <c r="H229">
        <v>24.84</v>
      </c>
      <c r="I229">
        <v>99.93</v>
      </c>
    </row>
    <row r="230" spans="1:9" x14ac:dyDescent="0.25">
      <c r="A230" t="s">
        <v>693</v>
      </c>
      <c r="B230" t="s">
        <v>694</v>
      </c>
      <c r="C230" t="s">
        <v>695</v>
      </c>
      <c r="D230">
        <v>-9.3011280000000002E-2</v>
      </c>
      <c r="E230">
        <v>0</v>
      </c>
      <c r="F230">
        <v>0</v>
      </c>
      <c r="G230">
        <v>29.457940000000001</v>
      </c>
      <c r="H230">
        <v>24.84</v>
      </c>
      <c r="I230">
        <v>99.93</v>
      </c>
    </row>
    <row r="231" spans="1:9" x14ac:dyDescent="0.25">
      <c r="A231" t="s">
        <v>696</v>
      </c>
      <c r="B231" t="s">
        <v>697</v>
      </c>
      <c r="C231" t="s">
        <v>698</v>
      </c>
      <c r="D231">
        <v>-0.99118360000000005</v>
      </c>
      <c r="E231">
        <v>0</v>
      </c>
      <c r="F231">
        <v>0</v>
      </c>
      <c r="G231">
        <v>29.12294</v>
      </c>
      <c r="H231">
        <v>24.83</v>
      </c>
      <c r="I231">
        <v>99.93</v>
      </c>
    </row>
    <row r="232" spans="1:9" x14ac:dyDescent="0.25">
      <c r="A232" t="s">
        <v>699</v>
      </c>
      <c r="B232" t="s">
        <v>700</v>
      </c>
      <c r="C232" t="s">
        <v>701</v>
      </c>
      <c r="D232">
        <v>0</v>
      </c>
      <c r="E232">
        <v>0</v>
      </c>
      <c r="F232">
        <v>0</v>
      </c>
      <c r="G232">
        <v>29.076319999999999</v>
      </c>
      <c r="H232">
        <v>24.83</v>
      </c>
      <c r="I232">
        <v>99.93</v>
      </c>
    </row>
    <row r="233" spans="1:9" x14ac:dyDescent="0.25">
      <c r="A233" t="s">
        <v>702</v>
      </c>
      <c r="B233" t="s">
        <v>703</v>
      </c>
      <c r="C233" t="s">
        <v>704</v>
      </c>
      <c r="D233">
        <v>0</v>
      </c>
      <c r="E233">
        <v>0</v>
      </c>
      <c r="F233">
        <v>0</v>
      </c>
      <c r="G233">
        <v>29.417570000000001</v>
      </c>
      <c r="H233">
        <v>24.83</v>
      </c>
      <c r="I233">
        <v>99.93</v>
      </c>
    </row>
    <row r="234" spans="1:9" x14ac:dyDescent="0.25">
      <c r="A234" t="s">
        <v>705</v>
      </c>
      <c r="B234" t="s">
        <v>706</v>
      </c>
      <c r="C234" t="s">
        <v>707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24.83</v>
      </c>
      <c r="I234">
        <v>99.93</v>
      </c>
    </row>
    <row r="235" spans="1:9" x14ac:dyDescent="0.25">
      <c r="A235" t="s">
        <v>708</v>
      </c>
      <c r="B235" t="s">
        <v>709</v>
      </c>
      <c r="C235" t="s">
        <v>710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24.82</v>
      </c>
      <c r="I235">
        <v>99.93</v>
      </c>
    </row>
    <row r="236" spans="1:9" x14ac:dyDescent="0.25">
      <c r="A236" t="s">
        <v>711</v>
      </c>
      <c r="B236" t="s">
        <v>712</v>
      </c>
      <c r="C236" t="s">
        <v>713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24.82</v>
      </c>
      <c r="I236">
        <v>99.93</v>
      </c>
    </row>
    <row r="237" spans="1:9" x14ac:dyDescent="0.25">
      <c r="A237" t="s">
        <v>714</v>
      </c>
      <c r="B237" t="s">
        <v>715</v>
      </c>
      <c r="C237" t="s">
        <v>716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24.82</v>
      </c>
      <c r="I237">
        <v>99.93</v>
      </c>
    </row>
    <row r="238" spans="1:9" x14ac:dyDescent="0.25">
      <c r="A238" t="s">
        <v>717</v>
      </c>
      <c r="B238" t="s">
        <v>718</v>
      </c>
      <c r="C238" t="s">
        <v>719</v>
      </c>
      <c r="D238">
        <v>0</v>
      </c>
      <c r="E238">
        <v>0</v>
      </c>
      <c r="F238">
        <v>0</v>
      </c>
      <c r="G238">
        <v>31.646750000000001</v>
      </c>
      <c r="H238">
        <v>24.82</v>
      </c>
      <c r="I238">
        <v>99.93</v>
      </c>
    </row>
    <row r="239" spans="1:9" x14ac:dyDescent="0.25">
      <c r="A239" t="s">
        <v>720</v>
      </c>
      <c r="B239" t="s">
        <v>721</v>
      </c>
      <c r="C239" t="s">
        <v>722</v>
      </c>
      <c r="D239">
        <v>0</v>
      </c>
      <c r="E239">
        <v>0</v>
      </c>
      <c r="F239">
        <v>0</v>
      </c>
      <c r="G239">
        <v>31.444859999999998</v>
      </c>
      <c r="H239">
        <v>24.81</v>
      </c>
      <c r="I239">
        <v>99.93</v>
      </c>
    </row>
    <row r="240" spans="1:9" x14ac:dyDescent="0.25">
      <c r="A240" t="s">
        <v>723</v>
      </c>
      <c r="B240" t="s">
        <v>724</v>
      </c>
      <c r="C240" t="s">
        <v>725</v>
      </c>
      <c r="D240">
        <v>0</v>
      </c>
      <c r="E240">
        <v>6.6260899999999998E-2</v>
      </c>
      <c r="F240">
        <v>0</v>
      </c>
      <c r="G240">
        <v>31.255030000000001</v>
      </c>
      <c r="H240">
        <v>24.81</v>
      </c>
      <c r="I240">
        <v>99.93</v>
      </c>
    </row>
    <row r="241" spans="1:9" x14ac:dyDescent="0.25">
      <c r="A241" t="s">
        <v>726</v>
      </c>
      <c r="B241" t="s">
        <v>727</v>
      </c>
      <c r="C241" t="s">
        <v>728</v>
      </c>
      <c r="D241">
        <v>0</v>
      </c>
      <c r="E241">
        <v>0</v>
      </c>
      <c r="F241">
        <v>0</v>
      </c>
      <c r="G241">
        <v>31.073409999999999</v>
      </c>
      <c r="H241">
        <v>24.81</v>
      </c>
      <c r="I241">
        <v>99.93</v>
      </c>
    </row>
    <row r="242" spans="1:9" x14ac:dyDescent="0.25">
      <c r="A242" t="s">
        <v>729</v>
      </c>
      <c r="B242" t="s">
        <v>730</v>
      </c>
      <c r="C242" t="s">
        <v>731</v>
      </c>
      <c r="D242">
        <v>0</v>
      </c>
      <c r="E242">
        <v>0</v>
      </c>
      <c r="F242">
        <v>0</v>
      </c>
      <c r="G242">
        <v>30.829550000000001</v>
      </c>
      <c r="H242">
        <v>24.8</v>
      </c>
      <c r="I242">
        <v>99.93</v>
      </c>
    </row>
    <row r="243" spans="1:9" x14ac:dyDescent="0.25">
      <c r="A243" t="s">
        <v>732</v>
      </c>
      <c r="B243" t="s">
        <v>733</v>
      </c>
      <c r="C243" t="s">
        <v>734</v>
      </c>
      <c r="D243">
        <v>0</v>
      </c>
      <c r="E243">
        <v>0</v>
      </c>
      <c r="F243">
        <v>0</v>
      </c>
      <c r="G243">
        <v>30.569559999999999</v>
      </c>
      <c r="H243">
        <v>24.8</v>
      </c>
      <c r="I243">
        <v>99.93</v>
      </c>
    </row>
    <row r="244" spans="1:9" x14ac:dyDescent="0.25">
      <c r="A244" t="s">
        <v>735</v>
      </c>
      <c r="B244" t="s">
        <v>736</v>
      </c>
      <c r="C244" t="s">
        <v>737</v>
      </c>
      <c r="D244">
        <v>1</v>
      </c>
      <c r="E244">
        <v>0</v>
      </c>
      <c r="F244">
        <v>0</v>
      </c>
      <c r="G244">
        <v>29.909680000000002</v>
      </c>
      <c r="H244">
        <v>24.8</v>
      </c>
      <c r="I244">
        <v>99.93</v>
      </c>
    </row>
    <row r="245" spans="1:9" x14ac:dyDescent="0.25">
      <c r="A245" t="s">
        <v>738</v>
      </c>
      <c r="B245" t="s">
        <v>739</v>
      </c>
      <c r="C245" t="s">
        <v>740</v>
      </c>
      <c r="D245">
        <v>1</v>
      </c>
      <c r="E245">
        <v>0</v>
      </c>
      <c r="F245">
        <v>0</v>
      </c>
      <c r="G245">
        <v>29.436119999999999</v>
      </c>
      <c r="H245">
        <v>24.8</v>
      </c>
      <c r="I245">
        <v>99.93</v>
      </c>
    </row>
    <row r="246" spans="1:9" x14ac:dyDescent="0.25">
      <c r="A246" t="s">
        <v>741</v>
      </c>
      <c r="B246" t="s">
        <v>742</v>
      </c>
      <c r="C246" t="s">
        <v>743</v>
      </c>
      <c r="D246">
        <v>1</v>
      </c>
      <c r="E246">
        <v>0</v>
      </c>
      <c r="F246">
        <v>0</v>
      </c>
      <c r="G246">
        <v>28.96123</v>
      </c>
      <c r="H246">
        <v>24.79</v>
      </c>
      <c r="I246">
        <v>99.93</v>
      </c>
    </row>
    <row r="247" spans="1:9" x14ac:dyDescent="0.25">
      <c r="A247" t="s">
        <v>744</v>
      </c>
      <c r="B247" t="s">
        <v>745</v>
      </c>
      <c r="C247" t="s">
        <v>746</v>
      </c>
      <c r="D247">
        <v>1</v>
      </c>
      <c r="E247">
        <v>0</v>
      </c>
      <c r="F247">
        <v>0</v>
      </c>
      <c r="G247">
        <v>28.390160000000002</v>
      </c>
      <c r="H247">
        <v>24.79</v>
      </c>
      <c r="I247">
        <v>99.93</v>
      </c>
    </row>
    <row r="248" spans="1:9" x14ac:dyDescent="0.25">
      <c r="A248" t="s">
        <v>747</v>
      </c>
      <c r="B248" t="s">
        <v>748</v>
      </c>
      <c r="C248" t="s">
        <v>749</v>
      </c>
      <c r="D248">
        <v>1</v>
      </c>
      <c r="E248">
        <v>0</v>
      </c>
      <c r="F248">
        <v>0</v>
      </c>
      <c r="G248">
        <v>27.685040000000001</v>
      </c>
      <c r="H248">
        <v>24.79</v>
      </c>
      <c r="I248">
        <v>99.93</v>
      </c>
    </row>
    <row r="249" spans="1:9" x14ac:dyDescent="0.25">
      <c r="A249" t="s">
        <v>750</v>
      </c>
      <c r="B249" t="s">
        <v>751</v>
      </c>
      <c r="C249" t="s">
        <v>752</v>
      </c>
      <c r="D249">
        <v>0</v>
      </c>
      <c r="E249">
        <v>0</v>
      </c>
      <c r="F249">
        <v>0</v>
      </c>
      <c r="G249">
        <v>27.376799999999999</v>
      </c>
      <c r="H249">
        <v>24.78</v>
      </c>
      <c r="I249">
        <v>99.93</v>
      </c>
    </row>
    <row r="250" spans="1:9" x14ac:dyDescent="0.25">
      <c r="A250" t="s">
        <v>753</v>
      </c>
      <c r="B250" t="s">
        <v>754</v>
      </c>
      <c r="C250" t="s">
        <v>755</v>
      </c>
      <c r="D250">
        <v>0</v>
      </c>
      <c r="E250">
        <v>0</v>
      </c>
      <c r="F250">
        <v>0</v>
      </c>
      <c r="G250">
        <v>27.0943</v>
      </c>
      <c r="H250">
        <v>24.78</v>
      </c>
      <c r="I250">
        <v>99.93</v>
      </c>
    </row>
    <row r="251" spans="1:9" x14ac:dyDescent="0.25">
      <c r="A251" t="s">
        <v>756</v>
      </c>
      <c r="B251" t="s">
        <v>757</v>
      </c>
      <c r="C251" t="s">
        <v>758</v>
      </c>
      <c r="D251">
        <v>0</v>
      </c>
      <c r="E251">
        <v>1</v>
      </c>
      <c r="F251">
        <v>0</v>
      </c>
      <c r="G251">
        <v>28.076360000000001</v>
      </c>
      <c r="H251">
        <v>24.78</v>
      </c>
      <c r="I251">
        <v>99.93</v>
      </c>
    </row>
    <row r="252" spans="1:9" x14ac:dyDescent="0.25">
      <c r="A252" t="s">
        <v>759</v>
      </c>
      <c r="B252" t="s">
        <v>760</v>
      </c>
      <c r="C252" t="s">
        <v>761</v>
      </c>
      <c r="D252">
        <v>0</v>
      </c>
      <c r="E252">
        <v>1</v>
      </c>
      <c r="F252">
        <v>0</v>
      </c>
      <c r="G252">
        <v>29.35136</v>
      </c>
      <c r="H252">
        <v>24.78</v>
      </c>
      <c r="I252">
        <v>99.93</v>
      </c>
    </row>
    <row r="253" spans="1:9" x14ac:dyDescent="0.25">
      <c r="A253" t="s">
        <v>762</v>
      </c>
      <c r="B253" t="s">
        <v>763</v>
      </c>
      <c r="C253" t="s">
        <v>764</v>
      </c>
      <c r="D253">
        <v>0</v>
      </c>
      <c r="E253">
        <v>1</v>
      </c>
      <c r="F253">
        <v>0</v>
      </c>
      <c r="G253">
        <v>31.03951</v>
      </c>
      <c r="H253">
        <v>24.78</v>
      </c>
      <c r="I253">
        <v>99.92</v>
      </c>
    </row>
    <row r="254" spans="1:9" x14ac:dyDescent="0.25">
      <c r="A254" t="s">
        <v>765</v>
      </c>
      <c r="B254" t="s">
        <v>766</v>
      </c>
      <c r="C254" t="s">
        <v>767</v>
      </c>
      <c r="D254">
        <v>0</v>
      </c>
      <c r="E254">
        <v>1</v>
      </c>
      <c r="F254">
        <v>0</v>
      </c>
      <c r="G254">
        <v>32.712530000000001</v>
      </c>
      <c r="H254">
        <v>24.78</v>
      </c>
      <c r="I254">
        <v>99.92</v>
      </c>
    </row>
    <row r="255" spans="1:9" x14ac:dyDescent="0.25">
      <c r="A255" t="s">
        <v>768</v>
      </c>
      <c r="B255" t="s">
        <v>769</v>
      </c>
      <c r="C255" t="s">
        <v>770</v>
      </c>
      <c r="D255">
        <v>0</v>
      </c>
      <c r="E255">
        <v>1</v>
      </c>
      <c r="F255">
        <v>0</v>
      </c>
      <c r="G255">
        <v>33.958289999999998</v>
      </c>
      <c r="H255">
        <v>24.79</v>
      </c>
      <c r="I255">
        <v>99.92</v>
      </c>
    </row>
    <row r="256" spans="1:9" x14ac:dyDescent="0.25">
      <c r="A256" t="s">
        <v>771</v>
      </c>
      <c r="B256" t="s">
        <v>772</v>
      </c>
      <c r="C256" t="s">
        <v>773</v>
      </c>
      <c r="D256">
        <v>0</v>
      </c>
      <c r="E256">
        <v>1</v>
      </c>
      <c r="F256">
        <v>0</v>
      </c>
      <c r="G256">
        <v>35.607509999999998</v>
      </c>
      <c r="H256">
        <v>24.79</v>
      </c>
      <c r="I256">
        <v>99.92</v>
      </c>
    </row>
    <row r="257" spans="1:9" x14ac:dyDescent="0.25">
      <c r="A257" t="s">
        <v>774</v>
      </c>
      <c r="B257" t="s">
        <v>775</v>
      </c>
      <c r="C257" t="s">
        <v>776</v>
      </c>
      <c r="D257">
        <v>-0.5378212</v>
      </c>
      <c r="E257">
        <v>0.89947889999999997</v>
      </c>
      <c r="F257">
        <v>0</v>
      </c>
      <c r="G257">
        <v>37.01191</v>
      </c>
      <c r="H257">
        <v>24.79</v>
      </c>
      <c r="I257">
        <v>99.92</v>
      </c>
    </row>
    <row r="258" spans="1:9" x14ac:dyDescent="0.25">
      <c r="A258" t="s">
        <v>777</v>
      </c>
      <c r="B258" t="s">
        <v>778</v>
      </c>
      <c r="C258" t="s">
        <v>779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24.79</v>
      </c>
      <c r="I258">
        <v>99.92</v>
      </c>
    </row>
    <row r="259" spans="1:9" x14ac:dyDescent="0.25">
      <c r="A259" t="s">
        <v>780</v>
      </c>
      <c r="B259" t="s">
        <v>781</v>
      </c>
      <c r="C259" t="s">
        <v>782</v>
      </c>
      <c r="D259">
        <v>0</v>
      </c>
      <c r="E259">
        <v>0</v>
      </c>
      <c r="F259">
        <v>0</v>
      </c>
      <c r="G259">
        <v>37.337760000000003</v>
      </c>
      <c r="H259">
        <v>24.79</v>
      </c>
      <c r="I259">
        <v>99.92</v>
      </c>
    </row>
    <row r="260" spans="1:9" x14ac:dyDescent="0.25">
      <c r="A260" t="s">
        <v>783</v>
      </c>
      <c r="B260" t="s">
        <v>784</v>
      </c>
      <c r="C260" t="s">
        <v>785</v>
      </c>
      <c r="D260">
        <v>0</v>
      </c>
      <c r="E260">
        <v>0</v>
      </c>
      <c r="F260">
        <v>0</v>
      </c>
      <c r="G260">
        <v>37.033290000000001</v>
      </c>
      <c r="H260">
        <v>24.79</v>
      </c>
      <c r="I260">
        <v>99.92</v>
      </c>
    </row>
    <row r="261" spans="1:9" x14ac:dyDescent="0.25">
      <c r="A261" t="s">
        <v>786</v>
      </c>
      <c r="B261" t="s">
        <v>787</v>
      </c>
      <c r="C261" t="s">
        <v>788</v>
      </c>
      <c r="D261">
        <v>-0.80973320000000004</v>
      </c>
      <c r="E261">
        <v>0</v>
      </c>
      <c r="F261">
        <v>0.3847411</v>
      </c>
      <c r="G261">
        <v>35.993609999999997</v>
      </c>
      <c r="H261">
        <v>24.78</v>
      </c>
      <c r="I261">
        <v>99.92</v>
      </c>
    </row>
    <row r="262" spans="1:9" x14ac:dyDescent="0.25">
      <c r="A262" t="s">
        <v>789</v>
      </c>
      <c r="B262" t="s">
        <v>790</v>
      </c>
      <c r="C262" t="s">
        <v>791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24.78</v>
      </c>
      <c r="I262">
        <v>99.92</v>
      </c>
    </row>
    <row r="263" spans="1:9" x14ac:dyDescent="0.25">
      <c r="A263" t="s">
        <v>792</v>
      </c>
      <c r="B263" t="s">
        <v>793</v>
      </c>
      <c r="C263" t="s">
        <v>794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24.78</v>
      </c>
      <c r="I263">
        <v>99.92</v>
      </c>
    </row>
    <row r="264" spans="1:9" x14ac:dyDescent="0.25">
      <c r="A264" t="s">
        <v>795</v>
      </c>
      <c r="B264" t="s">
        <v>796</v>
      </c>
      <c r="C264" t="s">
        <v>797</v>
      </c>
      <c r="D264">
        <v>-0.94887279999999996</v>
      </c>
      <c r="E264">
        <v>0</v>
      </c>
      <c r="F264">
        <v>0.2025748</v>
      </c>
      <c r="G264">
        <v>30.311979999999998</v>
      </c>
      <c r="H264">
        <v>24.78</v>
      </c>
      <c r="I264">
        <v>99.92</v>
      </c>
    </row>
    <row r="265" spans="1:9" x14ac:dyDescent="0.25">
      <c r="A265" t="s">
        <v>798</v>
      </c>
      <c r="B265" t="s">
        <v>799</v>
      </c>
      <c r="C265" t="s">
        <v>800</v>
      </c>
      <c r="D265">
        <v>-0.96906749999999997</v>
      </c>
      <c r="E265">
        <v>0</v>
      </c>
      <c r="F265">
        <v>0.1197617</v>
      </c>
      <c r="G265">
        <v>28.62961</v>
      </c>
      <c r="H265">
        <v>24.78</v>
      </c>
      <c r="I265">
        <v>99.92</v>
      </c>
    </row>
    <row r="266" spans="1:9" x14ac:dyDescent="0.25">
      <c r="A266" t="s">
        <v>801</v>
      </c>
      <c r="B266" t="s">
        <v>802</v>
      </c>
      <c r="C266" t="s">
        <v>803</v>
      </c>
      <c r="D266">
        <v>-0.96906749999999997</v>
      </c>
      <c r="E266">
        <v>0</v>
      </c>
      <c r="F266">
        <v>0.2102985</v>
      </c>
      <c r="G266">
        <v>26.986129999999999</v>
      </c>
      <c r="H266">
        <v>24.78</v>
      </c>
      <c r="I266">
        <v>99.92</v>
      </c>
    </row>
    <row r="267" spans="1:9" x14ac:dyDescent="0.25">
      <c r="A267" t="s">
        <v>804</v>
      </c>
      <c r="B267" t="s">
        <v>805</v>
      </c>
      <c r="C267" t="s">
        <v>806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24.77</v>
      </c>
      <c r="I267">
        <v>99.92</v>
      </c>
    </row>
    <row r="268" spans="1:9" x14ac:dyDescent="0.25">
      <c r="A268" t="s">
        <v>807</v>
      </c>
      <c r="B268" t="s">
        <v>808</v>
      </c>
      <c r="C268" t="s">
        <v>809</v>
      </c>
      <c r="D268">
        <v>-0.96906749999999997</v>
      </c>
      <c r="E268">
        <v>0</v>
      </c>
      <c r="F268">
        <v>0.33538479999999998</v>
      </c>
      <c r="G268">
        <v>23.90738</v>
      </c>
      <c r="H268">
        <v>24.77</v>
      </c>
      <c r="I268">
        <v>99.92</v>
      </c>
    </row>
    <row r="269" spans="1:9" x14ac:dyDescent="0.25">
      <c r="A269" t="s">
        <v>810</v>
      </c>
      <c r="B269" t="s">
        <v>811</v>
      </c>
      <c r="C269" t="s">
        <v>812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24.77</v>
      </c>
      <c r="I269">
        <v>99.92</v>
      </c>
    </row>
    <row r="270" spans="1:9" x14ac:dyDescent="0.25">
      <c r="A270" t="s">
        <v>813</v>
      </c>
      <c r="B270" t="s">
        <v>814</v>
      </c>
      <c r="C270" t="s">
        <v>815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24.77</v>
      </c>
      <c r="I270">
        <v>99.92</v>
      </c>
    </row>
    <row r="271" spans="1:9" x14ac:dyDescent="0.25">
      <c r="A271" t="s">
        <v>816</v>
      </c>
      <c r="B271" t="s">
        <v>817</v>
      </c>
      <c r="C271" t="s">
        <v>818</v>
      </c>
      <c r="D271">
        <v>-1</v>
      </c>
      <c r="E271">
        <v>0</v>
      </c>
      <c r="F271">
        <v>1.309921E-2</v>
      </c>
      <c r="G271">
        <v>19.305669999999999</v>
      </c>
      <c r="H271">
        <v>24.76</v>
      </c>
      <c r="I271">
        <v>99.92</v>
      </c>
    </row>
    <row r="272" spans="1:9" x14ac:dyDescent="0.25">
      <c r="A272" t="s">
        <v>819</v>
      </c>
      <c r="B272" t="s">
        <v>820</v>
      </c>
      <c r="C272" t="s">
        <v>821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24.76</v>
      </c>
      <c r="I272">
        <v>99.92</v>
      </c>
    </row>
    <row r="273" spans="1:9" x14ac:dyDescent="0.25">
      <c r="A273" t="s">
        <v>822</v>
      </c>
      <c r="B273" t="s">
        <v>823</v>
      </c>
      <c r="C273" t="s">
        <v>824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24.76</v>
      </c>
      <c r="I273">
        <v>99.92</v>
      </c>
    </row>
    <row r="274" spans="1:9" x14ac:dyDescent="0.25">
      <c r="A274" t="s">
        <v>825</v>
      </c>
      <c r="B274" t="s">
        <v>826</v>
      </c>
      <c r="C274" t="s">
        <v>827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24.75</v>
      </c>
      <c r="I274">
        <v>99.92</v>
      </c>
    </row>
    <row r="275" spans="1:9" x14ac:dyDescent="0.25">
      <c r="A275" t="s">
        <v>828</v>
      </c>
      <c r="B275" t="s">
        <v>829</v>
      </c>
      <c r="C275" t="s">
        <v>830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24.75</v>
      </c>
      <c r="I275">
        <v>99.92</v>
      </c>
    </row>
    <row r="276" spans="1:9" x14ac:dyDescent="0.25">
      <c r="A276" t="s">
        <v>831</v>
      </c>
      <c r="B276" t="s">
        <v>832</v>
      </c>
      <c r="C276" t="s">
        <v>833</v>
      </c>
      <c r="D276">
        <v>-0.22612270000000001</v>
      </c>
      <c r="E276">
        <v>0.89654009999999995</v>
      </c>
      <c r="F276">
        <v>0</v>
      </c>
      <c r="G276">
        <v>21.35521</v>
      </c>
      <c r="H276">
        <v>24.75</v>
      </c>
      <c r="I276">
        <v>99.92</v>
      </c>
    </row>
    <row r="277" spans="1:9" x14ac:dyDescent="0.25">
      <c r="A277" t="s">
        <v>834</v>
      </c>
      <c r="B277" t="s">
        <v>835</v>
      </c>
      <c r="C277" t="s">
        <v>836</v>
      </c>
      <c r="D277">
        <v>-0.1915356</v>
      </c>
      <c r="E277">
        <v>0.91240189999999999</v>
      </c>
      <c r="F277">
        <v>0</v>
      </c>
      <c r="G277">
        <v>23.348179999999999</v>
      </c>
      <c r="H277">
        <v>24.75</v>
      </c>
      <c r="I277">
        <v>99.92</v>
      </c>
    </row>
    <row r="278" spans="1:9" x14ac:dyDescent="0.25">
      <c r="A278" t="s">
        <v>837</v>
      </c>
      <c r="B278" t="s">
        <v>838</v>
      </c>
      <c r="C278" t="s">
        <v>839</v>
      </c>
      <c r="D278">
        <v>-0.119724</v>
      </c>
      <c r="E278">
        <v>0.92423239999999995</v>
      </c>
      <c r="F278">
        <v>0</v>
      </c>
      <c r="G278">
        <v>24.53903</v>
      </c>
      <c r="H278">
        <v>24.75</v>
      </c>
      <c r="I278">
        <v>99.92</v>
      </c>
    </row>
    <row r="279" spans="1:9" x14ac:dyDescent="0.25">
      <c r="A279" t="s">
        <v>840</v>
      </c>
      <c r="B279" t="s">
        <v>841</v>
      </c>
      <c r="C279" t="s">
        <v>842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24.75</v>
      </c>
      <c r="I279">
        <v>99.92</v>
      </c>
    </row>
    <row r="280" spans="1:9" x14ac:dyDescent="0.25">
      <c r="A280" t="s">
        <v>843</v>
      </c>
      <c r="B280" t="s">
        <v>844</v>
      </c>
      <c r="C280" t="s">
        <v>845</v>
      </c>
      <c r="D280">
        <v>0</v>
      </c>
      <c r="E280">
        <v>0.97611300000000001</v>
      </c>
      <c r="F280">
        <v>0</v>
      </c>
      <c r="G280">
        <v>27.77413</v>
      </c>
      <c r="H280">
        <v>24.75</v>
      </c>
      <c r="I280">
        <v>99.92</v>
      </c>
    </row>
    <row r="281" spans="1:9" x14ac:dyDescent="0.25">
      <c r="A281" t="s">
        <v>846</v>
      </c>
      <c r="B281" t="s">
        <v>847</v>
      </c>
      <c r="C281" t="s">
        <v>848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24.75</v>
      </c>
      <c r="I281">
        <v>99.92</v>
      </c>
    </row>
    <row r="282" spans="1:9" x14ac:dyDescent="0.25">
      <c r="A282" t="s">
        <v>849</v>
      </c>
      <c r="B282" t="s">
        <v>850</v>
      </c>
      <c r="C282" t="s">
        <v>851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24.75</v>
      </c>
      <c r="I282">
        <v>99.92</v>
      </c>
    </row>
    <row r="283" spans="1:9" x14ac:dyDescent="0.25">
      <c r="A283" t="s">
        <v>852</v>
      </c>
      <c r="B283" t="s">
        <v>853</v>
      </c>
      <c r="C283" t="s">
        <v>854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24.76</v>
      </c>
      <c r="I283">
        <v>99.91</v>
      </c>
    </row>
    <row r="284" spans="1:9" x14ac:dyDescent="0.25">
      <c r="A284" t="s">
        <v>855</v>
      </c>
      <c r="B284" t="s">
        <v>856</v>
      </c>
      <c r="C284" t="s">
        <v>857</v>
      </c>
      <c r="D284">
        <v>0</v>
      </c>
      <c r="E284">
        <v>1</v>
      </c>
      <c r="F284">
        <v>0</v>
      </c>
      <c r="G284">
        <v>33.644840000000002</v>
      </c>
      <c r="H284">
        <v>24.76</v>
      </c>
      <c r="I284">
        <v>99.91</v>
      </c>
    </row>
    <row r="285" spans="1:9" x14ac:dyDescent="0.25">
      <c r="A285" t="s">
        <v>858</v>
      </c>
      <c r="B285" t="s">
        <v>859</v>
      </c>
      <c r="C285" t="s">
        <v>860</v>
      </c>
      <c r="D285">
        <v>0</v>
      </c>
      <c r="E285">
        <v>1</v>
      </c>
      <c r="F285">
        <v>0</v>
      </c>
      <c r="G285">
        <v>35.666800000000002</v>
      </c>
      <c r="H285">
        <v>24.76</v>
      </c>
      <c r="I285">
        <v>99.91</v>
      </c>
    </row>
    <row r="286" spans="1:9" x14ac:dyDescent="0.25">
      <c r="A286" t="s">
        <v>861</v>
      </c>
      <c r="B286" t="s">
        <v>862</v>
      </c>
      <c r="C286" t="s">
        <v>863</v>
      </c>
      <c r="D286">
        <v>0</v>
      </c>
      <c r="E286">
        <v>1</v>
      </c>
      <c r="F286">
        <v>0</v>
      </c>
      <c r="G286">
        <v>37.29842</v>
      </c>
      <c r="H286">
        <v>24.77</v>
      </c>
      <c r="I286">
        <v>99.91</v>
      </c>
    </row>
    <row r="287" spans="1:9" x14ac:dyDescent="0.25">
      <c r="A287" t="s">
        <v>864</v>
      </c>
      <c r="B287" t="s">
        <v>865</v>
      </c>
      <c r="C287" t="s">
        <v>866</v>
      </c>
      <c r="D287">
        <v>0</v>
      </c>
      <c r="E287">
        <v>1</v>
      </c>
      <c r="F287">
        <v>0</v>
      </c>
      <c r="G287">
        <v>38.921219999999998</v>
      </c>
      <c r="H287">
        <v>24.77</v>
      </c>
      <c r="I287">
        <v>99.91</v>
      </c>
    </row>
    <row r="288" spans="1:9" x14ac:dyDescent="0.25">
      <c r="A288" t="s">
        <v>867</v>
      </c>
      <c r="B288" t="s">
        <v>868</v>
      </c>
      <c r="C288" t="s">
        <v>869</v>
      </c>
      <c r="D288">
        <v>0</v>
      </c>
      <c r="E288">
        <v>1</v>
      </c>
      <c r="F288">
        <v>0</v>
      </c>
      <c r="G288">
        <v>40.530810000000002</v>
      </c>
      <c r="H288">
        <v>24.78</v>
      </c>
      <c r="I288">
        <v>99.91</v>
      </c>
    </row>
    <row r="289" spans="1:9" x14ac:dyDescent="0.25">
      <c r="A289" t="s">
        <v>870</v>
      </c>
      <c r="B289" t="s">
        <v>871</v>
      </c>
      <c r="C289" t="s">
        <v>872</v>
      </c>
      <c r="D289">
        <v>0</v>
      </c>
      <c r="E289">
        <v>1</v>
      </c>
      <c r="F289">
        <v>0</v>
      </c>
      <c r="G289">
        <v>42.127580000000002</v>
      </c>
      <c r="H289">
        <v>24.78</v>
      </c>
      <c r="I289">
        <v>99.9</v>
      </c>
    </row>
    <row r="290" spans="1:9" x14ac:dyDescent="0.25">
      <c r="A290" t="s">
        <v>873</v>
      </c>
      <c r="B290" t="s">
        <v>874</v>
      </c>
      <c r="C290" t="s">
        <v>875</v>
      </c>
      <c r="D290">
        <v>0</v>
      </c>
      <c r="E290">
        <v>0</v>
      </c>
      <c r="F290">
        <v>0.82069709999999996</v>
      </c>
      <c r="G290">
        <v>42.73601</v>
      </c>
      <c r="H290">
        <v>24.78</v>
      </c>
      <c r="I290">
        <v>99.9</v>
      </c>
    </row>
    <row r="291" spans="1:9" x14ac:dyDescent="0.25">
      <c r="A291" t="s">
        <v>876</v>
      </c>
      <c r="B291" t="s">
        <v>877</v>
      </c>
      <c r="C291" t="s">
        <v>878</v>
      </c>
      <c r="D291">
        <v>0</v>
      </c>
      <c r="E291">
        <v>0</v>
      </c>
      <c r="F291">
        <v>1</v>
      </c>
      <c r="G291">
        <v>41.159689999999998</v>
      </c>
      <c r="H291">
        <v>24.78</v>
      </c>
      <c r="I291">
        <v>99.9</v>
      </c>
    </row>
    <row r="292" spans="1:9" x14ac:dyDescent="0.25">
      <c r="A292" t="s">
        <v>879</v>
      </c>
      <c r="B292" t="s">
        <v>880</v>
      </c>
      <c r="C292" t="s">
        <v>881</v>
      </c>
      <c r="D292">
        <v>0</v>
      </c>
      <c r="E292">
        <v>0</v>
      </c>
      <c r="F292">
        <v>1</v>
      </c>
      <c r="G292">
        <v>39.212350000000001</v>
      </c>
      <c r="H292">
        <v>24.78</v>
      </c>
      <c r="I292">
        <v>99.9</v>
      </c>
    </row>
    <row r="293" spans="1:9" x14ac:dyDescent="0.25">
      <c r="A293" t="s">
        <v>882</v>
      </c>
      <c r="B293" t="s">
        <v>883</v>
      </c>
      <c r="C293" t="s">
        <v>884</v>
      </c>
      <c r="D293">
        <v>0</v>
      </c>
      <c r="E293">
        <v>0</v>
      </c>
      <c r="F293">
        <v>1</v>
      </c>
      <c r="G293">
        <v>37.676349999999999</v>
      </c>
      <c r="H293">
        <v>24.78</v>
      </c>
      <c r="I293">
        <v>99.91</v>
      </c>
    </row>
    <row r="294" spans="1:9" x14ac:dyDescent="0.25">
      <c r="A294" t="s">
        <v>885</v>
      </c>
      <c r="B294" t="s">
        <v>886</v>
      </c>
      <c r="C294" t="s">
        <v>887</v>
      </c>
      <c r="D294">
        <v>0</v>
      </c>
      <c r="E294">
        <v>0</v>
      </c>
      <c r="F294">
        <v>1</v>
      </c>
      <c r="G294">
        <v>36.159190000000002</v>
      </c>
      <c r="H294">
        <v>24.78</v>
      </c>
      <c r="I294">
        <v>99.91</v>
      </c>
    </row>
    <row r="295" spans="1:9" x14ac:dyDescent="0.25">
      <c r="A295" t="s">
        <v>888</v>
      </c>
      <c r="B295" t="s">
        <v>889</v>
      </c>
      <c r="C295" t="s">
        <v>890</v>
      </c>
      <c r="D295">
        <v>-0.85577400000000003</v>
      </c>
      <c r="E295">
        <v>0</v>
      </c>
      <c r="F295">
        <v>0.2886282</v>
      </c>
      <c r="G295">
        <v>34.392960000000002</v>
      </c>
      <c r="H295">
        <v>24.78</v>
      </c>
      <c r="I295">
        <v>99.91</v>
      </c>
    </row>
    <row r="296" spans="1:9" x14ac:dyDescent="0.25">
      <c r="A296" t="s">
        <v>891</v>
      </c>
      <c r="B296" t="s">
        <v>892</v>
      </c>
      <c r="C296" t="s">
        <v>893</v>
      </c>
      <c r="D296">
        <v>-1</v>
      </c>
      <c r="E296">
        <v>0</v>
      </c>
      <c r="F296">
        <v>0</v>
      </c>
      <c r="G296">
        <v>32.512970000000003</v>
      </c>
      <c r="H296">
        <v>24.78</v>
      </c>
      <c r="I296">
        <v>99.91</v>
      </c>
    </row>
    <row r="297" spans="1:9" x14ac:dyDescent="0.25">
      <c r="A297" t="s">
        <v>894</v>
      </c>
      <c r="B297" t="s">
        <v>895</v>
      </c>
      <c r="C297" t="s">
        <v>896</v>
      </c>
      <c r="D297">
        <v>-1</v>
      </c>
      <c r="E297">
        <v>0</v>
      </c>
      <c r="F297">
        <v>0</v>
      </c>
      <c r="G297">
        <v>30.962800000000001</v>
      </c>
      <c r="H297">
        <v>24.77</v>
      </c>
      <c r="I297">
        <v>99.91</v>
      </c>
    </row>
    <row r="298" spans="1:9" x14ac:dyDescent="0.25">
      <c r="A298" t="s">
        <v>897</v>
      </c>
      <c r="B298" t="s">
        <v>898</v>
      </c>
      <c r="C298" t="s">
        <v>899</v>
      </c>
      <c r="D298">
        <v>-1</v>
      </c>
      <c r="E298">
        <v>0</v>
      </c>
      <c r="F298">
        <v>0</v>
      </c>
      <c r="G298">
        <v>30.264749999999999</v>
      </c>
      <c r="H298">
        <v>24.77</v>
      </c>
      <c r="I298">
        <v>99.91</v>
      </c>
    </row>
    <row r="299" spans="1:9" x14ac:dyDescent="0.25">
      <c r="A299" t="s">
        <v>900</v>
      </c>
      <c r="B299" t="s">
        <v>901</v>
      </c>
      <c r="C299" t="s">
        <v>902</v>
      </c>
      <c r="D299">
        <v>-1</v>
      </c>
      <c r="E299">
        <v>0</v>
      </c>
      <c r="F299">
        <v>0</v>
      </c>
      <c r="G299">
        <v>29.460989999999999</v>
      </c>
      <c r="H299">
        <v>24.77</v>
      </c>
      <c r="I299">
        <v>99.91</v>
      </c>
    </row>
    <row r="300" spans="1:9" x14ac:dyDescent="0.25">
      <c r="A300" t="s">
        <v>903</v>
      </c>
      <c r="B300" t="s">
        <v>904</v>
      </c>
      <c r="C300" t="s">
        <v>905</v>
      </c>
      <c r="D300">
        <v>-0.97392769999999995</v>
      </c>
      <c r="E300">
        <v>0.1354351</v>
      </c>
      <c r="F300">
        <v>0</v>
      </c>
      <c r="G300">
        <v>29.103190000000001</v>
      </c>
      <c r="H300">
        <v>24.77</v>
      </c>
      <c r="I300">
        <v>99.91</v>
      </c>
    </row>
    <row r="301" spans="1:9" x14ac:dyDescent="0.25">
      <c r="A301" t="s">
        <v>906</v>
      </c>
      <c r="B301" t="s">
        <v>907</v>
      </c>
      <c r="C301" t="s">
        <v>908</v>
      </c>
      <c r="D301">
        <v>-0.91130929999999999</v>
      </c>
      <c r="E301">
        <v>0.26184010000000002</v>
      </c>
      <c r="F301">
        <v>0</v>
      </c>
      <c r="G301">
        <v>29.04637</v>
      </c>
      <c r="H301">
        <v>24.76</v>
      </c>
      <c r="I301">
        <v>99.91</v>
      </c>
    </row>
    <row r="302" spans="1:9" x14ac:dyDescent="0.25">
      <c r="A302" t="s">
        <v>909</v>
      </c>
      <c r="B302" t="s">
        <v>910</v>
      </c>
      <c r="C302" t="s">
        <v>911</v>
      </c>
      <c r="D302">
        <v>0</v>
      </c>
      <c r="E302">
        <v>0</v>
      </c>
      <c r="F302">
        <v>0</v>
      </c>
      <c r="G302">
        <v>28.97109</v>
      </c>
      <c r="H302">
        <v>24.76</v>
      </c>
      <c r="I302">
        <v>99.91</v>
      </c>
    </row>
    <row r="303" spans="1:9" x14ac:dyDescent="0.25">
      <c r="A303" t="s">
        <v>912</v>
      </c>
      <c r="B303" t="s">
        <v>913</v>
      </c>
      <c r="C303" t="s">
        <v>914</v>
      </c>
      <c r="D303">
        <v>0</v>
      </c>
      <c r="E303">
        <v>5.2207530000000002E-2</v>
      </c>
      <c r="F303">
        <v>0</v>
      </c>
      <c r="G303">
        <v>28.69659</v>
      </c>
      <c r="H303">
        <v>24.76</v>
      </c>
      <c r="I303">
        <v>99.91</v>
      </c>
    </row>
    <row r="304" spans="1:9" x14ac:dyDescent="0.25">
      <c r="A304" t="s">
        <v>915</v>
      </c>
      <c r="B304" t="s">
        <v>916</v>
      </c>
      <c r="C304" t="s">
        <v>917</v>
      </c>
      <c r="D304">
        <v>-0.1355481</v>
      </c>
      <c r="E304">
        <v>1</v>
      </c>
      <c r="F304">
        <v>0</v>
      </c>
      <c r="G304">
        <v>29.509930000000001</v>
      </c>
      <c r="H304">
        <v>24.75</v>
      </c>
      <c r="I304">
        <v>99.91</v>
      </c>
    </row>
    <row r="305" spans="1:9" x14ac:dyDescent="0.25">
      <c r="A305" t="s">
        <v>918</v>
      </c>
      <c r="B305" t="s">
        <v>919</v>
      </c>
      <c r="C305" t="s">
        <v>920</v>
      </c>
      <c r="D305">
        <v>-0.14888570000000001</v>
      </c>
      <c r="E305">
        <v>1</v>
      </c>
      <c r="F305">
        <v>0</v>
      </c>
      <c r="G305">
        <v>31.201149999999998</v>
      </c>
      <c r="H305">
        <v>24.76</v>
      </c>
      <c r="I305">
        <v>99.91</v>
      </c>
    </row>
    <row r="306" spans="1:9" x14ac:dyDescent="0.25">
      <c r="A306" t="s">
        <v>921</v>
      </c>
      <c r="B306" t="s">
        <v>922</v>
      </c>
      <c r="C306" t="s">
        <v>923</v>
      </c>
      <c r="D306">
        <v>-4.0264040000000001E-2</v>
      </c>
      <c r="E306">
        <v>1</v>
      </c>
      <c r="F306">
        <v>0</v>
      </c>
      <c r="G306">
        <v>32.878860000000003</v>
      </c>
      <c r="H306">
        <v>24.76</v>
      </c>
      <c r="I306">
        <v>99.9</v>
      </c>
    </row>
    <row r="307" spans="1:9" x14ac:dyDescent="0.25">
      <c r="A307" t="s">
        <v>924</v>
      </c>
      <c r="B307" t="s">
        <v>925</v>
      </c>
      <c r="C307" t="s">
        <v>926</v>
      </c>
      <c r="D307">
        <v>-1.276012E-2</v>
      </c>
      <c r="E307">
        <v>1</v>
      </c>
      <c r="F307">
        <v>0</v>
      </c>
      <c r="G307">
        <v>34.537089999999999</v>
      </c>
      <c r="H307">
        <v>24.76</v>
      </c>
      <c r="I307">
        <v>99.9</v>
      </c>
    </row>
    <row r="308" spans="1:9" x14ac:dyDescent="0.25">
      <c r="A308" t="s">
        <v>927</v>
      </c>
      <c r="B308" t="s">
        <v>928</v>
      </c>
      <c r="C308" t="s">
        <v>929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24.77</v>
      </c>
      <c r="I308">
        <v>99.9</v>
      </c>
    </row>
    <row r="309" spans="1:9" x14ac:dyDescent="0.25">
      <c r="A309" t="s">
        <v>930</v>
      </c>
      <c r="B309" t="s">
        <v>931</v>
      </c>
      <c r="C309" t="s">
        <v>932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24.76</v>
      </c>
      <c r="I309">
        <v>99.9</v>
      </c>
    </row>
    <row r="310" spans="1:9" x14ac:dyDescent="0.25">
      <c r="A310" t="s">
        <v>933</v>
      </c>
      <c r="B310" t="s">
        <v>934</v>
      </c>
      <c r="C310" t="s">
        <v>935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24.76</v>
      </c>
      <c r="I310">
        <v>99.9</v>
      </c>
    </row>
    <row r="311" spans="1:9" x14ac:dyDescent="0.25">
      <c r="A311" t="s">
        <v>936</v>
      </c>
      <c r="B311" t="s">
        <v>937</v>
      </c>
      <c r="C311" t="s">
        <v>938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24.76</v>
      </c>
      <c r="I311">
        <v>99.9</v>
      </c>
    </row>
    <row r="312" spans="1:9" x14ac:dyDescent="0.25">
      <c r="A312" t="s">
        <v>939</v>
      </c>
      <c r="B312" t="s">
        <v>940</v>
      </c>
      <c r="C312" t="s">
        <v>941</v>
      </c>
      <c r="D312">
        <v>0</v>
      </c>
      <c r="E312">
        <v>1</v>
      </c>
      <c r="F312">
        <v>0</v>
      </c>
      <c r="G312">
        <v>37.52769</v>
      </c>
      <c r="H312">
        <v>24.76</v>
      </c>
      <c r="I312">
        <v>99.9</v>
      </c>
    </row>
    <row r="313" spans="1:9" x14ac:dyDescent="0.25">
      <c r="A313" t="s">
        <v>942</v>
      </c>
      <c r="B313" t="s">
        <v>943</v>
      </c>
      <c r="C313" t="s">
        <v>944</v>
      </c>
      <c r="D313">
        <v>0.2732561</v>
      </c>
      <c r="E313">
        <v>0.94563269999999999</v>
      </c>
      <c r="F313">
        <v>0</v>
      </c>
      <c r="G313">
        <v>38.897959999999998</v>
      </c>
      <c r="H313">
        <v>24.76</v>
      </c>
      <c r="I313">
        <v>99.9</v>
      </c>
    </row>
    <row r="314" spans="1:9" x14ac:dyDescent="0.25">
      <c r="A314" t="s">
        <v>945</v>
      </c>
      <c r="B314" t="s">
        <v>946</v>
      </c>
      <c r="C314" t="s">
        <v>947</v>
      </c>
      <c r="D314">
        <v>0</v>
      </c>
      <c r="E314">
        <v>0</v>
      </c>
      <c r="F314">
        <v>0</v>
      </c>
      <c r="G314">
        <v>39.919620000000002</v>
      </c>
      <c r="H314">
        <v>24.76</v>
      </c>
      <c r="I314">
        <v>99.9</v>
      </c>
    </row>
    <row r="315" spans="1:9" x14ac:dyDescent="0.25">
      <c r="A315" t="s">
        <v>948</v>
      </c>
      <c r="B315" t="s">
        <v>949</v>
      </c>
      <c r="C315" t="s">
        <v>950</v>
      </c>
      <c r="D315">
        <v>0</v>
      </c>
      <c r="E315">
        <v>0</v>
      </c>
      <c r="F315">
        <v>0</v>
      </c>
      <c r="G315">
        <v>39.587449999999997</v>
      </c>
      <c r="H315">
        <v>24.75</v>
      </c>
      <c r="I315">
        <v>99.9</v>
      </c>
    </row>
    <row r="316" spans="1:9" x14ac:dyDescent="0.25">
      <c r="A316" t="s">
        <v>951</v>
      </c>
      <c r="B316" t="s">
        <v>952</v>
      </c>
      <c r="C316" t="s">
        <v>953</v>
      </c>
      <c r="D316">
        <v>-6.6486950000000003E-2</v>
      </c>
      <c r="E316">
        <v>1</v>
      </c>
      <c r="F316">
        <v>0</v>
      </c>
      <c r="G316">
        <v>40.24324</v>
      </c>
      <c r="H316">
        <v>24.75</v>
      </c>
      <c r="I316">
        <v>99.9</v>
      </c>
    </row>
    <row r="317" spans="1:9" x14ac:dyDescent="0.25">
      <c r="A317" t="s">
        <v>954</v>
      </c>
      <c r="B317" t="s">
        <v>955</v>
      </c>
      <c r="C317" t="s">
        <v>956</v>
      </c>
      <c r="D317">
        <v>-6.8973610000000005E-2</v>
      </c>
      <c r="E317">
        <v>1</v>
      </c>
      <c r="F317">
        <v>0</v>
      </c>
      <c r="G317">
        <v>41.829639999999998</v>
      </c>
      <c r="H317">
        <v>24.76</v>
      </c>
      <c r="I317">
        <v>99.89</v>
      </c>
    </row>
    <row r="318" spans="1:9" x14ac:dyDescent="0.25">
      <c r="A318" t="s">
        <v>957</v>
      </c>
      <c r="B318" t="s">
        <v>958</v>
      </c>
      <c r="C318" t="s">
        <v>959</v>
      </c>
      <c r="D318">
        <v>-0.1278244</v>
      </c>
      <c r="E318">
        <v>1</v>
      </c>
      <c r="F318">
        <v>0</v>
      </c>
      <c r="G318">
        <v>43.802399999999999</v>
      </c>
      <c r="H318">
        <v>24.77</v>
      </c>
      <c r="I318">
        <v>99.89</v>
      </c>
    </row>
    <row r="319" spans="1:9" x14ac:dyDescent="0.25">
      <c r="A319" t="s">
        <v>960</v>
      </c>
      <c r="B319" t="s">
        <v>961</v>
      </c>
      <c r="C319" t="s">
        <v>962</v>
      </c>
      <c r="D319">
        <v>-0.1839626</v>
      </c>
      <c r="E319">
        <v>1</v>
      </c>
      <c r="F319">
        <v>0</v>
      </c>
      <c r="G319">
        <v>44.961460000000002</v>
      </c>
      <c r="H319">
        <v>24.77</v>
      </c>
      <c r="I319">
        <v>99.89</v>
      </c>
    </row>
    <row r="320" spans="1:9" x14ac:dyDescent="0.25">
      <c r="A320" t="s">
        <v>963</v>
      </c>
      <c r="B320" t="s">
        <v>964</v>
      </c>
      <c r="C320" t="s">
        <v>965</v>
      </c>
      <c r="D320">
        <v>-0.20837700000000001</v>
      </c>
      <c r="E320">
        <v>1</v>
      </c>
      <c r="F320">
        <v>0</v>
      </c>
      <c r="G320">
        <v>46.490589999999997</v>
      </c>
      <c r="H320">
        <v>24.78</v>
      </c>
      <c r="I320">
        <v>99.89</v>
      </c>
    </row>
    <row r="321" spans="1:9" x14ac:dyDescent="0.25">
      <c r="A321" t="s">
        <v>966</v>
      </c>
      <c r="B321" t="s">
        <v>967</v>
      </c>
      <c r="C321" t="s">
        <v>968</v>
      </c>
      <c r="D321">
        <v>0</v>
      </c>
      <c r="E321">
        <v>1</v>
      </c>
      <c r="F321">
        <v>0</v>
      </c>
      <c r="G321">
        <v>47.638599999999997</v>
      </c>
      <c r="H321">
        <v>24.78</v>
      </c>
      <c r="I321">
        <v>99.89</v>
      </c>
    </row>
    <row r="322" spans="1:9" x14ac:dyDescent="0.25">
      <c r="A322" t="s">
        <v>969</v>
      </c>
      <c r="B322" t="s">
        <v>970</v>
      </c>
      <c r="C322" t="s">
        <v>971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24.78</v>
      </c>
      <c r="I322">
        <v>99.89</v>
      </c>
    </row>
    <row r="323" spans="1:9" x14ac:dyDescent="0.25">
      <c r="A323" t="s">
        <v>972</v>
      </c>
      <c r="B323" t="s">
        <v>973</v>
      </c>
      <c r="C323" t="s">
        <v>974</v>
      </c>
      <c r="D323">
        <v>0</v>
      </c>
      <c r="E323">
        <v>0</v>
      </c>
      <c r="F323">
        <v>1</v>
      </c>
      <c r="G323">
        <v>46.674819999999997</v>
      </c>
      <c r="H323">
        <v>24.78</v>
      </c>
      <c r="I323">
        <v>99.89</v>
      </c>
    </row>
    <row r="324" spans="1:9" x14ac:dyDescent="0.25">
      <c r="A324" t="s">
        <v>975</v>
      </c>
      <c r="B324" t="s">
        <v>976</v>
      </c>
      <c r="C324" t="s">
        <v>977</v>
      </c>
      <c r="D324">
        <v>0</v>
      </c>
      <c r="E324">
        <v>0</v>
      </c>
      <c r="F324">
        <v>1</v>
      </c>
      <c r="G324">
        <v>45.050710000000002</v>
      </c>
      <c r="H324">
        <v>24.78</v>
      </c>
      <c r="I324">
        <v>99.89</v>
      </c>
    </row>
    <row r="325" spans="1:9" x14ac:dyDescent="0.25">
      <c r="A325" t="s">
        <v>978</v>
      </c>
      <c r="B325" t="s">
        <v>979</v>
      </c>
      <c r="C325" t="s">
        <v>980</v>
      </c>
      <c r="D325">
        <v>0</v>
      </c>
      <c r="E325">
        <v>0</v>
      </c>
      <c r="F325">
        <v>1</v>
      </c>
      <c r="G325">
        <v>43.446770000000001</v>
      </c>
      <c r="H325">
        <v>24.78</v>
      </c>
      <c r="I325">
        <v>99.89</v>
      </c>
    </row>
    <row r="326" spans="1:9" x14ac:dyDescent="0.25">
      <c r="A326" t="s">
        <v>981</v>
      </c>
      <c r="B326" t="s">
        <v>982</v>
      </c>
      <c r="C326" t="s">
        <v>983</v>
      </c>
      <c r="D326">
        <v>0</v>
      </c>
      <c r="E326">
        <v>0</v>
      </c>
      <c r="F326">
        <v>1</v>
      </c>
      <c r="G326">
        <v>41.863219999999998</v>
      </c>
      <c r="H326">
        <v>24.78</v>
      </c>
      <c r="I326">
        <v>99.89</v>
      </c>
    </row>
    <row r="327" spans="1:9" x14ac:dyDescent="0.25">
      <c r="A327" t="s">
        <v>984</v>
      </c>
      <c r="B327" t="s">
        <v>985</v>
      </c>
      <c r="C327" t="s">
        <v>986</v>
      </c>
      <c r="D327">
        <v>0</v>
      </c>
      <c r="E327">
        <v>0</v>
      </c>
      <c r="F327">
        <v>1</v>
      </c>
      <c r="G327">
        <v>40.298769999999998</v>
      </c>
      <c r="H327">
        <v>24.78</v>
      </c>
      <c r="I327">
        <v>99.89</v>
      </c>
    </row>
    <row r="328" spans="1:9" x14ac:dyDescent="0.25">
      <c r="A328" t="s">
        <v>987</v>
      </c>
      <c r="B328" t="s">
        <v>988</v>
      </c>
      <c r="C328" t="s">
        <v>989</v>
      </c>
      <c r="D328">
        <v>0</v>
      </c>
      <c r="E328">
        <v>0</v>
      </c>
      <c r="F328">
        <v>1</v>
      </c>
      <c r="G328">
        <v>38.752659999999999</v>
      </c>
      <c r="H328">
        <v>24.78</v>
      </c>
      <c r="I328">
        <v>99.89</v>
      </c>
    </row>
    <row r="329" spans="1:9" x14ac:dyDescent="0.25">
      <c r="A329" t="s">
        <v>990</v>
      </c>
      <c r="B329" t="s">
        <v>991</v>
      </c>
      <c r="C329" t="s">
        <v>992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24.78</v>
      </c>
      <c r="I329">
        <v>99.89</v>
      </c>
    </row>
    <row r="330" spans="1:9" x14ac:dyDescent="0.25">
      <c r="A330" t="s">
        <v>993</v>
      </c>
      <c r="B330" t="s">
        <v>994</v>
      </c>
      <c r="C330" t="s">
        <v>995</v>
      </c>
      <c r="D330">
        <v>1</v>
      </c>
      <c r="E330">
        <v>0</v>
      </c>
      <c r="F330">
        <v>0.26135029999999998</v>
      </c>
      <c r="G330">
        <v>35.643300000000004</v>
      </c>
      <c r="H330">
        <v>24.77</v>
      </c>
      <c r="I330">
        <v>99.89</v>
      </c>
    </row>
    <row r="331" spans="1:9" x14ac:dyDescent="0.25">
      <c r="A331" t="s">
        <v>996</v>
      </c>
      <c r="B331" t="s">
        <v>997</v>
      </c>
      <c r="C331" t="s">
        <v>998</v>
      </c>
      <c r="D331">
        <v>1</v>
      </c>
      <c r="E331">
        <v>0</v>
      </c>
      <c r="F331">
        <v>5.2734990000000002E-2</v>
      </c>
      <c r="G331">
        <v>33.76643</v>
      </c>
      <c r="H331">
        <v>24.77</v>
      </c>
      <c r="I331">
        <v>99.89</v>
      </c>
    </row>
    <row r="332" spans="1:9" x14ac:dyDescent="0.25">
      <c r="A332" t="s">
        <v>999</v>
      </c>
      <c r="B332" t="s">
        <v>1000</v>
      </c>
      <c r="C332" t="s">
        <v>1001</v>
      </c>
      <c r="D332">
        <v>1</v>
      </c>
      <c r="E332">
        <v>0</v>
      </c>
      <c r="F332">
        <v>0</v>
      </c>
      <c r="G332">
        <v>32.268180000000001</v>
      </c>
      <c r="H332">
        <v>24.77</v>
      </c>
      <c r="I332">
        <v>99.89</v>
      </c>
    </row>
    <row r="333" spans="1:9" x14ac:dyDescent="0.25">
      <c r="A333" t="s">
        <v>1002</v>
      </c>
      <c r="B333" t="s">
        <v>1003</v>
      </c>
      <c r="C333" t="s">
        <v>1004</v>
      </c>
      <c r="D333">
        <v>1</v>
      </c>
      <c r="E333">
        <v>0</v>
      </c>
      <c r="F333">
        <v>0</v>
      </c>
      <c r="G333">
        <v>31.361809999999998</v>
      </c>
      <c r="H333">
        <v>24.77</v>
      </c>
      <c r="I333">
        <v>99.89</v>
      </c>
    </row>
    <row r="334" spans="1:9" x14ac:dyDescent="0.25">
      <c r="A334" t="s">
        <v>1005</v>
      </c>
      <c r="B334" t="s">
        <v>1006</v>
      </c>
      <c r="C334" t="s">
        <v>1007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24.77</v>
      </c>
      <c r="I334">
        <v>99.89</v>
      </c>
    </row>
    <row r="335" spans="1:9" x14ac:dyDescent="0.25">
      <c r="A335" t="s">
        <v>1008</v>
      </c>
      <c r="B335" t="s">
        <v>1009</v>
      </c>
      <c r="C335" t="s">
        <v>1010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24.76</v>
      </c>
      <c r="I335">
        <v>99.89</v>
      </c>
    </row>
    <row r="336" spans="1:9" x14ac:dyDescent="0.25">
      <c r="A336" t="s">
        <v>1011</v>
      </c>
      <c r="B336" t="s">
        <v>1012</v>
      </c>
      <c r="C336" t="s">
        <v>1013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24.77</v>
      </c>
      <c r="I336">
        <v>99.89</v>
      </c>
    </row>
    <row r="337" spans="1:9" x14ac:dyDescent="0.25">
      <c r="A337" t="s">
        <v>1014</v>
      </c>
      <c r="B337" t="s">
        <v>1015</v>
      </c>
      <c r="C337" t="s">
        <v>1016</v>
      </c>
      <c r="D337">
        <v>0.42045860000000002</v>
      </c>
      <c r="E337">
        <v>0.89126530000000004</v>
      </c>
      <c r="F337">
        <v>0</v>
      </c>
      <c r="G337">
        <v>35.47504</v>
      </c>
      <c r="H337">
        <v>24.77</v>
      </c>
      <c r="I337">
        <v>99.89</v>
      </c>
    </row>
    <row r="338" spans="1:9" x14ac:dyDescent="0.25">
      <c r="A338" t="s">
        <v>1017</v>
      </c>
      <c r="B338" t="s">
        <v>1018</v>
      </c>
      <c r="C338" t="s">
        <v>1019</v>
      </c>
      <c r="D338">
        <v>0.42045860000000002</v>
      </c>
      <c r="E338">
        <v>0.89808480000000002</v>
      </c>
      <c r="F338">
        <v>0</v>
      </c>
      <c r="G338">
        <v>36.89958</v>
      </c>
      <c r="H338">
        <v>24.77</v>
      </c>
      <c r="I338">
        <v>99.89</v>
      </c>
    </row>
    <row r="339" spans="1:9" x14ac:dyDescent="0.25">
      <c r="A339" t="s">
        <v>1020</v>
      </c>
      <c r="B339" t="s">
        <v>1021</v>
      </c>
      <c r="C339" t="s">
        <v>1022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24.77</v>
      </c>
      <c r="I339">
        <v>99.89</v>
      </c>
    </row>
    <row r="340" spans="1:9" x14ac:dyDescent="0.25">
      <c r="A340" t="s">
        <v>1023</v>
      </c>
      <c r="B340" t="s">
        <v>1024</v>
      </c>
      <c r="C340" t="s">
        <v>1025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24.78</v>
      </c>
      <c r="I340">
        <v>99.88</v>
      </c>
    </row>
    <row r="341" spans="1:9" x14ac:dyDescent="0.25">
      <c r="A341" t="s">
        <v>1026</v>
      </c>
      <c r="B341" t="s">
        <v>1027</v>
      </c>
      <c r="C341" t="s">
        <v>1028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24.78</v>
      </c>
      <c r="I341">
        <v>99.88</v>
      </c>
    </row>
    <row r="342" spans="1:9" x14ac:dyDescent="0.25">
      <c r="A342" t="s">
        <v>1029</v>
      </c>
      <c r="B342" t="s">
        <v>1030</v>
      </c>
      <c r="C342" t="s">
        <v>1031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24.78</v>
      </c>
      <c r="I342">
        <v>99.88</v>
      </c>
    </row>
    <row r="343" spans="1:9" x14ac:dyDescent="0.25">
      <c r="A343" t="s">
        <v>1032</v>
      </c>
      <c r="B343" t="s">
        <v>1033</v>
      </c>
      <c r="C343" t="s">
        <v>1034</v>
      </c>
      <c r="D343">
        <v>0.87058089999999999</v>
      </c>
      <c r="E343">
        <v>0.1664429</v>
      </c>
      <c r="F343">
        <v>0</v>
      </c>
      <c r="G343">
        <v>42.18432</v>
      </c>
      <c r="H343">
        <v>24.77</v>
      </c>
      <c r="I343">
        <v>99.88</v>
      </c>
    </row>
    <row r="344" spans="1:9" x14ac:dyDescent="0.25">
      <c r="A344" t="s">
        <v>1035</v>
      </c>
      <c r="B344" t="s">
        <v>1036</v>
      </c>
      <c r="C344" t="s">
        <v>1037</v>
      </c>
      <c r="D344">
        <v>0</v>
      </c>
      <c r="E344">
        <v>0</v>
      </c>
      <c r="F344">
        <v>1</v>
      </c>
      <c r="G344">
        <v>41.300710000000002</v>
      </c>
      <c r="H344">
        <v>24.77</v>
      </c>
      <c r="I344">
        <v>99.88</v>
      </c>
    </row>
    <row r="345" spans="1:9" x14ac:dyDescent="0.25">
      <c r="A345" t="s">
        <v>1038</v>
      </c>
      <c r="B345" t="s">
        <v>1039</v>
      </c>
      <c r="C345" t="s">
        <v>1040</v>
      </c>
      <c r="D345">
        <v>0</v>
      </c>
      <c r="E345">
        <v>0</v>
      </c>
      <c r="F345">
        <v>1</v>
      </c>
      <c r="G345">
        <v>39.72842</v>
      </c>
      <c r="H345">
        <v>24.77</v>
      </c>
      <c r="I345">
        <v>99.88</v>
      </c>
    </row>
    <row r="346" spans="1:9" x14ac:dyDescent="0.25">
      <c r="A346" t="s">
        <v>1041</v>
      </c>
      <c r="B346" t="s">
        <v>1042</v>
      </c>
      <c r="C346" t="s">
        <v>1043</v>
      </c>
      <c r="D346">
        <v>0</v>
      </c>
      <c r="E346">
        <v>0</v>
      </c>
      <c r="F346">
        <v>1</v>
      </c>
      <c r="G346">
        <v>37.802500000000002</v>
      </c>
      <c r="H346">
        <v>24.77</v>
      </c>
      <c r="I346">
        <v>99.88</v>
      </c>
    </row>
    <row r="347" spans="1:9" x14ac:dyDescent="0.25">
      <c r="A347" t="s">
        <v>1044</v>
      </c>
      <c r="B347" t="s">
        <v>1045</v>
      </c>
      <c r="C347" t="s">
        <v>1046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24.77</v>
      </c>
      <c r="I347">
        <v>99.88</v>
      </c>
    </row>
    <row r="348" spans="1:9" x14ac:dyDescent="0.25">
      <c r="A348" t="s">
        <v>1047</v>
      </c>
      <c r="B348" t="s">
        <v>1048</v>
      </c>
      <c r="C348" t="s">
        <v>1049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24.77</v>
      </c>
      <c r="I348">
        <v>99.88</v>
      </c>
    </row>
    <row r="349" spans="1:9" x14ac:dyDescent="0.25">
      <c r="A349" t="s">
        <v>1050</v>
      </c>
      <c r="B349" t="s">
        <v>1051</v>
      </c>
      <c r="C349" t="s">
        <v>1052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24.76</v>
      </c>
      <c r="I349">
        <v>99.88</v>
      </c>
    </row>
    <row r="350" spans="1:9" x14ac:dyDescent="0.25">
      <c r="A350" t="s">
        <v>1053</v>
      </c>
      <c r="B350" t="s">
        <v>1054</v>
      </c>
      <c r="C350" t="s">
        <v>1055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24.76</v>
      </c>
      <c r="I350">
        <v>99.88</v>
      </c>
    </row>
    <row r="351" spans="1:9" x14ac:dyDescent="0.25">
      <c r="A351" t="s">
        <v>1056</v>
      </c>
      <c r="B351" t="s">
        <v>1057</v>
      </c>
      <c r="C351" t="s">
        <v>1058</v>
      </c>
      <c r="D351">
        <v>0</v>
      </c>
      <c r="E351">
        <v>0</v>
      </c>
      <c r="F351">
        <v>0</v>
      </c>
      <c r="G351">
        <v>34.964919999999999</v>
      </c>
      <c r="H351">
        <v>24.76</v>
      </c>
      <c r="I351">
        <v>99.88</v>
      </c>
    </row>
    <row r="352" spans="1:9" x14ac:dyDescent="0.25">
      <c r="A352" t="s">
        <v>1059</v>
      </c>
      <c r="B352" t="s">
        <v>1060</v>
      </c>
      <c r="C352" t="s">
        <v>1061</v>
      </c>
      <c r="D352">
        <v>0</v>
      </c>
      <c r="E352">
        <v>0</v>
      </c>
      <c r="F352">
        <v>0.14579619999999999</v>
      </c>
      <c r="G352">
        <v>34.678319999999999</v>
      </c>
      <c r="H352">
        <v>24.76</v>
      </c>
      <c r="I352">
        <v>99.88</v>
      </c>
    </row>
    <row r="353" spans="1:9" x14ac:dyDescent="0.25">
      <c r="A353" t="s">
        <v>1062</v>
      </c>
      <c r="B353" t="s">
        <v>1063</v>
      </c>
      <c r="C353" t="s">
        <v>1064</v>
      </c>
      <c r="D353">
        <v>0</v>
      </c>
      <c r="E353">
        <v>0</v>
      </c>
      <c r="F353">
        <v>1</v>
      </c>
      <c r="G353">
        <v>33.563270000000003</v>
      </c>
      <c r="H353">
        <v>24.76</v>
      </c>
      <c r="I353">
        <v>99.88</v>
      </c>
    </row>
    <row r="354" spans="1:9" x14ac:dyDescent="0.25">
      <c r="A354" t="s">
        <v>1065</v>
      </c>
      <c r="B354" t="s">
        <v>1066</v>
      </c>
      <c r="C354" t="s">
        <v>1067</v>
      </c>
      <c r="D354">
        <v>0</v>
      </c>
      <c r="E354">
        <v>0</v>
      </c>
      <c r="F354">
        <v>1</v>
      </c>
      <c r="G354">
        <v>31.726220000000001</v>
      </c>
      <c r="H354">
        <v>24.75</v>
      </c>
      <c r="I354">
        <v>99.88</v>
      </c>
    </row>
    <row r="355" spans="1:9" x14ac:dyDescent="0.25">
      <c r="A355" t="s">
        <v>1068</v>
      </c>
      <c r="B355" t="s">
        <v>1069</v>
      </c>
      <c r="C355" t="s">
        <v>1070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24.75</v>
      </c>
      <c r="I355">
        <v>99.88</v>
      </c>
    </row>
    <row r="356" spans="1:9" x14ac:dyDescent="0.25">
      <c r="A356" t="s">
        <v>1071</v>
      </c>
      <c r="B356" t="s">
        <v>1072</v>
      </c>
      <c r="C356" t="s">
        <v>1073</v>
      </c>
      <c r="D356">
        <v>-0.3316925</v>
      </c>
      <c r="E356">
        <v>0</v>
      </c>
      <c r="F356">
        <v>0.93146629999999997</v>
      </c>
      <c r="G356">
        <v>29.091760000000001</v>
      </c>
      <c r="H356">
        <v>24.75</v>
      </c>
      <c r="I356">
        <v>99.88</v>
      </c>
    </row>
    <row r="357" spans="1:9" x14ac:dyDescent="0.25">
      <c r="A357" t="s">
        <v>1074</v>
      </c>
      <c r="B357" t="s">
        <v>1075</v>
      </c>
      <c r="C357" t="s">
        <v>1076</v>
      </c>
      <c r="D357">
        <v>-0.64489810000000003</v>
      </c>
      <c r="E357">
        <v>0</v>
      </c>
      <c r="F357">
        <v>0.67865629999999999</v>
      </c>
      <c r="G357">
        <v>27.5442</v>
      </c>
      <c r="H357">
        <v>24.75</v>
      </c>
      <c r="I357">
        <v>99.88</v>
      </c>
    </row>
    <row r="358" spans="1:9" x14ac:dyDescent="0.25">
      <c r="A358" t="s">
        <v>1077</v>
      </c>
      <c r="B358" t="s">
        <v>1078</v>
      </c>
      <c r="C358" t="s">
        <v>1079</v>
      </c>
      <c r="D358">
        <v>-1</v>
      </c>
      <c r="E358">
        <v>0</v>
      </c>
      <c r="F358">
        <v>0</v>
      </c>
      <c r="G358">
        <v>25.87717</v>
      </c>
      <c r="H358">
        <v>24.75</v>
      </c>
      <c r="I358">
        <v>99.88</v>
      </c>
    </row>
    <row r="359" spans="1:9" x14ac:dyDescent="0.25">
      <c r="A359" t="s">
        <v>1080</v>
      </c>
      <c r="B359" t="s">
        <v>1081</v>
      </c>
      <c r="C359" t="s">
        <v>1082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24.74</v>
      </c>
      <c r="I359">
        <v>99.88</v>
      </c>
    </row>
    <row r="360" spans="1:9" x14ac:dyDescent="0.25">
      <c r="A360" t="s">
        <v>1083</v>
      </c>
      <c r="B360" t="s">
        <v>1084</v>
      </c>
      <c r="C360" t="s">
        <v>1085</v>
      </c>
      <c r="D360">
        <v>0</v>
      </c>
      <c r="E360">
        <v>0</v>
      </c>
      <c r="F360">
        <v>0</v>
      </c>
      <c r="G360">
        <v>25.819489999999998</v>
      </c>
      <c r="H360">
        <v>24.74</v>
      </c>
      <c r="I360">
        <v>99.88</v>
      </c>
    </row>
    <row r="361" spans="1:9" x14ac:dyDescent="0.25">
      <c r="A361" t="s">
        <v>1086</v>
      </c>
      <c r="B361" t="s">
        <v>1087</v>
      </c>
      <c r="C361" t="s">
        <v>1088</v>
      </c>
      <c r="D361">
        <v>0</v>
      </c>
      <c r="E361">
        <v>1</v>
      </c>
      <c r="F361">
        <v>0</v>
      </c>
      <c r="G361">
        <v>26.213380000000001</v>
      </c>
      <c r="H361">
        <v>24.74</v>
      </c>
      <c r="I361">
        <v>99.88</v>
      </c>
    </row>
    <row r="362" spans="1:9" x14ac:dyDescent="0.25">
      <c r="A362" t="s">
        <v>1089</v>
      </c>
      <c r="B362" t="s">
        <v>1090</v>
      </c>
      <c r="C362" t="s">
        <v>1091</v>
      </c>
      <c r="D362">
        <v>0</v>
      </c>
      <c r="E362">
        <v>1</v>
      </c>
      <c r="F362">
        <v>0</v>
      </c>
      <c r="G362">
        <v>27.504259999999999</v>
      </c>
      <c r="H362">
        <v>24.74</v>
      </c>
      <c r="I362">
        <v>99.88</v>
      </c>
    </row>
    <row r="363" spans="1:9" x14ac:dyDescent="0.25">
      <c r="A363" t="s">
        <v>1092</v>
      </c>
      <c r="B363" t="s">
        <v>1093</v>
      </c>
      <c r="C363" t="s">
        <v>1094</v>
      </c>
      <c r="D363">
        <v>0</v>
      </c>
      <c r="E363">
        <v>1</v>
      </c>
      <c r="F363">
        <v>0</v>
      </c>
      <c r="G363">
        <v>28.799250000000001</v>
      </c>
      <c r="H363">
        <v>24.74</v>
      </c>
      <c r="I363">
        <v>99.88</v>
      </c>
    </row>
    <row r="364" spans="1:9" x14ac:dyDescent="0.25">
      <c r="A364" t="s">
        <v>1095</v>
      </c>
      <c r="B364" t="s">
        <v>1096</v>
      </c>
      <c r="C364" t="s">
        <v>1097</v>
      </c>
      <c r="D364">
        <v>0</v>
      </c>
      <c r="E364">
        <v>1</v>
      </c>
      <c r="F364">
        <v>0</v>
      </c>
      <c r="G364">
        <v>30.580089999999998</v>
      </c>
      <c r="H364">
        <v>24.74</v>
      </c>
      <c r="I364">
        <v>99.88</v>
      </c>
    </row>
    <row r="365" spans="1:9" x14ac:dyDescent="0.25">
      <c r="A365" t="s">
        <v>1098</v>
      </c>
      <c r="B365" t="s">
        <v>1099</v>
      </c>
      <c r="C365" t="s">
        <v>1100</v>
      </c>
      <c r="D365">
        <v>-0.70284469999999999</v>
      </c>
      <c r="E365">
        <v>0.86711459999999996</v>
      </c>
      <c r="F365">
        <v>0</v>
      </c>
      <c r="G365">
        <v>31.12931</v>
      </c>
      <c r="H365">
        <v>24.74</v>
      </c>
      <c r="I365">
        <v>99.88</v>
      </c>
    </row>
    <row r="366" spans="1:9" x14ac:dyDescent="0.25">
      <c r="A366" t="s">
        <v>1101</v>
      </c>
      <c r="B366" t="s">
        <v>1102</v>
      </c>
      <c r="C366" t="s">
        <v>1103</v>
      </c>
      <c r="D366">
        <v>-0.8765714</v>
      </c>
      <c r="E366">
        <v>0.38097350000000002</v>
      </c>
      <c r="F366">
        <v>0</v>
      </c>
      <c r="G366">
        <v>31.869489999999999</v>
      </c>
      <c r="H366">
        <v>24.74</v>
      </c>
      <c r="I366">
        <v>99.88</v>
      </c>
    </row>
    <row r="367" spans="1:9" x14ac:dyDescent="0.25">
      <c r="A367" t="s">
        <v>1104</v>
      </c>
      <c r="B367" t="s">
        <v>1105</v>
      </c>
      <c r="C367" t="s">
        <v>1106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24.73</v>
      </c>
      <c r="I367">
        <v>99.88</v>
      </c>
    </row>
    <row r="368" spans="1:9" x14ac:dyDescent="0.25">
      <c r="A368" t="s">
        <v>1107</v>
      </c>
      <c r="B368" t="s">
        <v>1108</v>
      </c>
      <c r="C368" t="s">
        <v>1109</v>
      </c>
      <c r="D368">
        <v>0</v>
      </c>
      <c r="E368">
        <v>0</v>
      </c>
      <c r="F368">
        <v>0</v>
      </c>
      <c r="G368">
        <v>32.748710000000003</v>
      </c>
      <c r="H368">
        <v>24.73</v>
      </c>
      <c r="I368">
        <v>99.88</v>
      </c>
    </row>
    <row r="369" spans="1:9" x14ac:dyDescent="0.25">
      <c r="A369" t="s">
        <v>1110</v>
      </c>
      <c r="B369" t="s">
        <v>1111</v>
      </c>
      <c r="C369" t="s">
        <v>1112</v>
      </c>
      <c r="D369">
        <v>0</v>
      </c>
      <c r="E369">
        <v>0</v>
      </c>
      <c r="F369">
        <v>0</v>
      </c>
      <c r="G369">
        <v>33.695590000000003</v>
      </c>
      <c r="H369">
        <v>24.73</v>
      </c>
      <c r="I369">
        <v>99.88</v>
      </c>
    </row>
    <row r="370" spans="1:9" x14ac:dyDescent="0.25">
      <c r="A370" t="s">
        <v>1113</v>
      </c>
      <c r="B370" t="s">
        <v>1114</v>
      </c>
      <c r="C370" t="s">
        <v>1115</v>
      </c>
      <c r="D370">
        <v>-0.33828599999999998</v>
      </c>
      <c r="E370">
        <v>0.1034477</v>
      </c>
      <c r="F370">
        <v>0</v>
      </c>
      <c r="G370">
        <v>33.74485</v>
      </c>
      <c r="H370">
        <v>24.73</v>
      </c>
      <c r="I370">
        <v>99.88</v>
      </c>
    </row>
    <row r="371" spans="1:9" x14ac:dyDescent="0.25">
      <c r="A371" t="s">
        <v>1116</v>
      </c>
      <c r="B371" t="s">
        <v>1117</v>
      </c>
      <c r="C371" t="s">
        <v>1118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24.72</v>
      </c>
      <c r="I371">
        <v>99.88</v>
      </c>
    </row>
    <row r="372" spans="1:9" x14ac:dyDescent="0.25">
      <c r="A372" t="s">
        <v>1119</v>
      </c>
      <c r="B372" t="s">
        <v>1120</v>
      </c>
      <c r="C372" t="s">
        <v>1121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24.72</v>
      </c>
      <c r="I372">
        <v>99.88</v>
      </c>
    </row>
    <row r="373" spans="1:9" x14ac:dyDescent="0.25">
      <c r="A373" t="s">
        <v>1122</v>
      </c>
      <c r="B373" t="s">
        <v>1123</v>
      </c>
      <c r="C373" t="s">
        <v>1124</v>
      </c>
      <c r="D373">
        <v>0</v>
      </c>
      <c r="E373">
        <v>0.35444920000000002</v>
      </c>
      <c r="F373">
        <v>0</v>
      </c>
      <c r="G373">
        <v>36.117089999999997</v>
      </c>
      <c r="H373">
        <v>24.72</v>
      </c>
      <c r="I373">
        <v>99.88</v>
      </c>
    </row>
    <row r="374" spans="1:9" x14ac:dyDescent="0.25">
      <c r="A374" t="s">
        <v>1125</v>
      </c>
      <c r="B374" t="s">
        <v>1126</v>
      </c>
      <c r="C374" t="s">
        <v>1127</v>
      </c>
      <c r="D374">
        <v>0</v>
      </c>
      <c r="E374">
        <v>0</v>
      </c>
      <c r="F374">
        <v>0</v>
      </c>
      <c r="G374">
        <v>36.4206</v>
      </c>
      <c r="H374">
        <v>24.72</v>
      </c>
      <c r="I374">
        <v>99.88</v>
      </c>
    </row>
    <row r="375" spans="1:9" x14ac:dyDescent="0.25">
      <c r="A375" t="s">
        <v>1128</v>
      </c>
      <c r="B375" t="s">
        <v>1129</v>
      </c>
      <c r="C375" t="s">
        <v>1130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24.72</v>
      </c>
      <c r="I375">
        <v>99.88</v>
      </c>
    </row>
    <row r="376" spans="1:9" x14ac:dyDescent="0.25">
      <c r="A376" t="s">
        <v>1131</v>
      </c>
      <c r="B376" t="s">
        <v>1132</v>
      </c>
      <c r="C376" t="s">
        <v>1133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24.71</v>
      </c>
      <c r="I376">
        <v>99.88</v>
      </c>
    </row>
    <row r="377" spans="1:9" x14ac:dyDescent="0.25">
      <c r="A377" t="s">
        <v>1134</v>
      </c>
      <c r="B377" t="s">
        <v>1135</v>
      </c>
      <c r="C377" t="s">
        <v>1136</v>
      </c>
      <c r="D377">
        <v>-0.77804720000000005</v>
      </c>
      <c r="E377">
        <v>0.5311148</v>
      </c>
      <c r="F377">
        <v>0</v>
      </c>
      <c r="G377">
        <v>37.433169999999997</v>
      </c>
      <c r="H377">
        <v>24.71</v>
      </c>
      <c r="I377">
        <v>99.87</v>
      </c>
    </row>
    <row r="378" spans="1:9" x14ac:dyDescent="0.25">
      <c r="A378" t="s">
        <v>1137</v>
      </c>
      <c r="B378" t="s">
        <v>1138</v>
      </c>
      <c r="C378" t="s">
        <v>1139</v>
      </c>
      <c r="D378">
        <v>0</v>
      </c>
      <c r="E378">
        <v>0</v>
      </c>
      <c r="F378">
        <v>0</v>
      </c>
      <c r="G378">
        <v>37.990459999999999</v>
      </c>
      <c r="H378">
        <v>24.71</v>
      </c>
      <c r="I378">
        <v>99.87</v>
      </c>
    </row>
    <row r="379" spans="1:9" x14ac:dyDescent="0.25">
      <c r="A379" t="s">
        <v>1140</v>
      </c>
      <c r="B379" t="s">
        <v>1141</v>
      </c>
      <c r="C379" t="s">
        <v>1142</v>
      </c>
      <c r="D379">
        <v>0</v>
      </c>
      <c r="E379">
        <v>0</v>
      </c>
      <c r="F379">
        <v>0</v>
      </c>
      <c r="G379">
        <v>38.020350000000001</v>
      </c>
      <c r="H379">
        <v>24.71</v>
      </c>
      <c r="I379">
        <v>99.87</v>
      </c>
    </row>
    <row r="380" spans="1:9" x14ac:dyDescent="0.25">
      <c r="A380" t="s">
        <v>1143</v>
      </c>
      <c r="B380" t="s">
        <v>1144</v>
      </c>
      <c r="C380" t="s">
        <v>1145</v>
      </c>
      <c r="D380">
        <v>0</v>
      </c>
      <c r="E380">
        <v>0</v>
      </c>
      <c r="F380">
        <v>0</v>
      </c>
      <c r="G380">
        <v>38.075830000000003</v>
      </c>
      <c r="H380">
        <v>24.7</v>
      </c>
      <c r="I380">
        <v>99.87</v>
      </c>
    </row>
    <row r="381" spans="1:9" x14ac:dyDescent="0.25">
      <c r="A381" t="s">
        <v>1146</v>
      </c>
      <c r="B381" t="s">
        <v>1147</v>
      </c>
      <c r="C381" t="s">
        <v>1148</v>
      </c>
      <c r="D381">
        <v>0</v>
      </c>
      <c r="E381">
        <v>0</v>
      </c>
      <c r="F381">
        <v>0</v>
      </c>
      <c r="G381">
        <v>38.080350000000003</v>
      </c>
      <c r="H381">
        <v>24.7</v>
      </c>
      <c r="I381">
        <v>99.87</v>
      </c>
    </row>
    <row r="382" spans="1:9" x14ac:dyDescent="0.25">
      <c r="A382" t="s">
        <v>1149</v>
      </c>
      <c r="B382" t="s">
        <v>1150</v>
      </c>
      <c r="C382" t="s">
        <v>1151</v>
      </c>
      <c r="D382">
        <v>0</v>
      </c>
      <c r="E382">
        <v>0</v>
      </c>
      <c r="F382">
        <v>0</v>
      </c>
      <c r="G382">
        <v>38.09881</v>
      </c>
      <c r="H382">
        <v>24.7</v>
      </c>
      <c r="I382">
        <v>99.87</v>
      </c>
    </row>
    <row r="383" spans="1:9" x14ac:dyDescent="0.25">
      <c r="A383" t="s">
        <v>1152</v>
      </c>
      <c r="B383" t="s">
        <v>1153</v>
      </c>
      <c r="C383" t="s">
        <v>1154</v>
      </c>
      <c r="D383">
        <v>0</v>
      </c>
      <c r="E383">
        <v>0</v>
      </c>
      <c r="F383">
        <v>0</v>
      </c>
      <c r="G383">
        <v>38.046280000000003</v>
      </c>
      <c r="H383">
        <v>24.69</v>
      </c>
      <c r="I383">
        <v>99.87</v>
      </c>
    </row>
    <row r="384" spans="1:9" x14ac:dyDescent="0.25">
      <c r="A384" t="s">
        <v>1155</v>
      </c>
      <c r="B384" t="s">
        <v>1156</v>
      </c>
      <c r="C384" t="s">
        <v>1157</v>
      </c>
      <c r="D384">
        <v>-0.31782749999999999</v>
      </c>
      <c r="E384">
        <v>1</v>
      </c>
      <c r="F384">
        <v>0</v>
      </c>
      <c r="G384">
        <v>38.682789999999997</v>
      </c>
      <c r="H384">
        <v>24.69</v>
      </c>
      <c r="I384">
        <v>99.87</v>
      </c>
    </row>
    <row r="385" spans="1:9" x14ac:dyDescent="0.25">
      <c r="A385" t="s">
        <v>1158</v>
      </c>
      <c r="B385" t="s">
        <v>1159</v>
      </c>
      <c r="C385" t="s">
        <v>1160</v>
      </c>
      <c r="D385">
        <v>-0.17476949999999999</v>
      </c>
      <c r="E385">
        <v>1</v>
      </c>
      <c r="F385">
        <v>0</v>
      </c>
      <c r="G385">
        <v>40.66046</v>
      </c>
      <c r="H385">
        <v>24.7</v>
      </c>
      <c r="I385">
        <v>99.87</v>
      </c>
    </row>
    <row r="386" spans="1:9" x14ac:dyDescent="0.25">
      <c r="A386" t="s">
        <v>1161</v>
      </c>
      <c r="B386" t="s">
        <v>1162</v>
      </c>
      <c r="C386" t="s">
        <v>1163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24.71</v>
      </c>
      <c r="I386">
        <v>99.87</v>
      </c>
    </row>
    <row r="387" spans="1:9" x14ac:dyDescent="0.25">
      <c r="A387" t="s">
        <v>1164</v>
      </c>
      <c r="B387" t="s">
        <v>1165</v>
      </c>
      <c r="C387" t="s">
        <v>1166</v>
      </c>
      <c r="D387">
        <v>0</v>
      </c>
      <c r="E387">
        <v>0</v>
      </c>
      <c r="F387">
        <v>0.18366109999999999</v>
      </c>
      <c r="G387">
        <v>41.935890000000001</v>
      </c>
      <c r="H387">
        <v>24.7</v>
      </c>
      <c r="I387">
        <v>99.87</v>
      </c>
    </row>
    <row r="388" spans="1:9" x14ac:dyDescent="0.25">
      <c r="A388" t="s">
        <v>1167</v>
      </c>
      <c r="B388" t="s">
        <v>1168</v>
      </c>
      <c r="C388" t="s">
        <v>1169</v>
      </c>
      <c r="D388">
        <v>0.2468825</v>
      </c>
      <c r="E388">
        <v>0</v>
      </c>
      <c r="F388">
        <v>1</v>
      </c>
      <c r="G388">
        <v>40.278530000000003</v>
      </c>
      <c r="H388">
        <v>24.7</v>
      </c>
      <c r="I388">
        <v>99.87</v>
      </c>
    </row>
    <row r="389" spans="1:9" x14ac:dyDescent="0.25">
      <c r="A389" t="s">
        <v>1170</v>
      </c>
      <c r="B389" t="s">
        <v>1171</v>
      </c>
      <c r="C389" t="s">
        <v>1172</v>
      </c>
      <c r="D389">
        <v>0.25600020000000001</v>
      </c>
      <c r="E389">
        <v>0</v>
      </c>
      <c r="F389">
        <v>1</v>
      </c>
      <c r="G389">
        <v>38.999740000000003</v>
      </c>
      <c r="H389">
        <v>24.7</v>
      </c>
      <c r="I389">
        <v>99.87</v>
      </c>
    </row>
    <row r="390" spans="1:9" x14ac:dyDescent="0.25">
      <c r="A390" t="s">
        <v>1173</v>
      </c>
      <c r="B390" t="s">
        <v>1174</v>
      </c>
      <c r="C390" t="s">
        <v>1175</v>
      </c>
      <c r="D390">
        <v>0.22521849999999999</v>
      </c>
      <c r="E390">
        <v>0</v>
      </c>
      <c r="F390">
        <v>1</v>
      </c>
      <c r="G390">
        <v>37.780589999999997</v>
      </c>
      <c r="H390">
        <v>24.7</v>
      </c>
      <c r="I390">
        <v>99.87</v>
      </c>
    </row>
    <row r="391" spans="1:9" x14ac:dyDescent="0.25">
      <c r="A391" t="s">
        <v>1176</v>
      </c>
      <c r="B391" t="s">
        <v>1177</v>
      </c>
      <c r="C391" t="s">
        <v>1178</v>
      </c>
      <c r="D391">
        <v>0.1519375</v>
      </c>
      <c r="E391">
        <v>0</v>
      </c>
      <c r="F391">
        <v>1</v>
      </c>
      <c r="G391">
        <v>37.139879999999998</v>
      </c>
      <c r="H391">
        <v>24.7</v>
      </c>
      <c r="I391">
        <v>99.87</v>
      </c>
    </row>
    <row r="392" spans="1:9" x14ac:dyDescent="0.25">
      <c r="A392" t="s">
        <v>1179</v>
      </c>
      <c r="B392" t="s">
        <v>1180</v>
      </c>
      <c r="C392" t="s">
        <v>1181</v>
      </c>
      <c r="D392">
        <v>3.333154E-2</v>
      </c>
      <c r="E392">
        <v>0</v>
      </c>
      <c r="F392">
        <v>1</v>
      </c>
      <c r="G392">
        <v>36.475490000000001</v>
      </c>
      <c r="H392">
        <v>24.69</v>
      </c>
      <c r="I392">
        <v>99.87</v>
      </c>
    </row>
    <row r="393" spans="1:9" x14ac:dyDescent="0.25">
      <c r="A393" t="s">
        <v>1182</v>
      </c>
      <c r="B393" t="s">
        <v>1183</v>
      </c>
      <c r="C393" t="s">
        <v>1184</v>
      </c>
      <c r="D393">
        <v>0</v>
      </c>
      <c r="E393">
        <v>0</v>
      </c>
      <c r="F393">
        <v>1</v>
      </c>
      <c r="G393">
        <v>36.015000000000001</v>
      </c>
      <c r="H393">
        <v>24.69</v>
      </c>
      <c r="I393">
        <v>99.87</v>
      </c>
    </row>
    <row r="394" spans="1:9" x14ac:dyDescent="0.25">
      <c r="A394" t="s">
        <v>1185</v>
      </c>
      <c r="B394" t="s">
        <v>1186</v>
      </c>
      <c r="C394" t="s">
        <v>1187</v>
      </c>
      <c r="D394">
        <v>0</v>
      </c>
      <c r="E394">
        <v>0</v>
      </c>
      <c r="F394">
        <v>1</v>
      </c>
      <c r="G394">
        <v>35.64423</v>
      </c>
      <c r="H394">
        <v>24.69</v>
      </c>
      <c r="I394">
        <v>99.87</v>
      </c>
    </row>
    <row r="395" spans="1:9" x14ac:dyDescent="0.25">
      <c r="A395" t="s">
        <v>1188</v>
      </c>
      <c r="B395" t="s">
        <v>1189</v>
      </c>
      <c r="C395" t="s">
        <v>1190</v>
      </c>
      <c r="D395">
        <v>0</v>
      </c>
      <c r="E395">
        <v>0</v>
      </c>
      <c r="F395">
        <v>0</v>
      </c>
      <c r="G395">
        <v>34.796759999999999</v>
      </c>
      <c r="H395">
        <v>24.68</v>
      </c>
      <c r="I395">
        <v>99.87</v>
      </c>
    </row>
    <row r="396" spans="1:9" x14ac:dyDescent="0.25">
      <c r="A396" t="s">
        <v>1191</v>
      </c>
      <c r="B396" t="s">
        <v>1192</v>
      </c>
      <c r="C396" t="s">
        <v>1193</v>
      </c>
      <c r="D396">
        <v>0</v>
      </c>
      <c r="E396">
        <v>0</v>
      </c>
      <c r="F396">
        <v>0</v>
      </c>
      <c r="G396">
        <v>34.266829999999999</v>
      </c>
      <c r="H396">
        <v>24.68</v>
      </c>
      <c r="I396">
        <v>99.87</v>
      </c>
    </row>
    <row r="397" spans="1:9" x14ac:dyDescent="0.25">
      <c r="A397" t="s">
        <v>1194</v>
      </c>
      <c r="B397" t="s">
        <v>1195</v>
      </c>
      <c r="C397" t="s">
        <v>1196</v>
      </c>
      <c r="D397">
        <v>0.2931494</v>
      </c>
      <c r="E397">
        <v>0</v>
      </c>
      <c r="F397">
        <v>0</v>
      </c>
      <c r="G397">
        <v>34.038989999999998</v>
      </c>
      <c r="H397">
        <v>24.68</v>
      </c>
      <c r="I397">
        <v>99.87</v>
      </c>
    </row>
    <row r="398" spans="1:9" x14ac:dyDescent="0.25">
      <c r="A398" t="s">
        <v>1197</v>
      </c>
      <c r="B398" t="s">
        <v>1198</v>
      </c>
      <c r="C398" t="s">
        <v>1199</v>
      </c>
      <c r="D398">
        <v>1</v>
      </c>
      <c r="E398">
        <v>0</v>
      </c>
      <c r="F398">
        <v>0</v>
      </c>
      <c r="G398">
        <v>33.584110000000003</v>
      </c>
      <c r="H398">
        <v>24.68</v>
      </c>
      <c r="I398">
        <v>99.87</v>
      </c>
    </row>
    <row r="399" spans="1:9" x14ac:dyDescent="0.25">
      <c r="A399" t="s">
        <v>1200</v>
      </c>
      <c r="B399" t="s">
        <v>1201</v>
      </c>
      <c r="C399" t="s">
        <v>1202</v>
      </c>
      <c r="D399">
        <v>1</v>
      </c>
      <c r="E399">
        <v>0</v>
      </c>
      <c r="F399">
        <v>0</v>
      </c>
      <c r="G399">
        <v>33.177199999999999</v>
      </c>
      <c r="H399">
        <v>24.67</v>
      </c>
      <c r="I399">
        <v>99.87</v>
      </c>
    </row>
    <row r="400" spans="1:9" x14ac:dyDescent="0.25">
      <c r="A400" t="s">
        <v>1203</v>
      </c>
      <c r="B400" t="s">
        <v>1204</v>
      </c>
      <c r="C400" t="s">
        <v>1205</v>
      </c>
      <c r="D400">
        <v>0</v>
      </c>
      <c r="E400">
        <v>0</v>
      </c>
      <c r="F400">
        <v>0</v>
      </c>
      <c r="G400">
        <v>33.122120000000002</v>
      </c>
      <c r="H400">
        <v>24.67</v>
      </c>
      <c r="I400">
        <v>99.87</v>
      </c>
    </row>
    <row r="401" spans="1:9" x14ac:dyDescent="0.25">
      <c r="A401" t="s">
        <v>1206</v>
      </c>
      <c r="B401" t="s">
        <v>1207</v>
      </c>
      <c r="C401" t="s">
        <v>1208</v>
      </c>
      <c r="D401">
        <v>0</v>
      </c>
      <c r="E401">
        <v>0</v>
      </c>
      <c r="F401">
        <v>0</v>
      </c>
      <c r="G401">
        <v>33.199260000000002</v>
      </c>
      <c r="H401">
        <v>24.67</v>
      </c>
      <c r="I401">
        <v>99.87</v>
      </c>
    </row>
    <row r="402" spans="1:9" x14ac:dyDescent="0.25">
      <c r="A402" t="s">
        <v>1209</v>
      </c>
      <c r="B402" t="s">
        <v>1210</v>
      </c>
      <c r="C402" t="s">
        <v>1211</v>
      </c>
      <c r="D402">
        <v>1</v>
      </c>
      <c r="E402">
        <v>0</v>
      </c>
      <c r="F402">
        <v>0</v>
      </c>
      <c r="G402">
        <v>33.203949999999999</v>
      </c>
      <c r="H402">
        <v>24.66</v>
      </c>
      <c r="I402">
        <v>99.87</v>
      </c>
    </row>
    <row r="403" spans="1:9" x14ac:dyDescent="0.25">
      <c r="A403" t="s">
        <v>1212</v>
      </c>
      <c r="B403" t="s">
        <v>1213</v>
      </c>
      <c r="C403" t="s">
        <v>1214</v>
      </c>
      <c r="D403">
        <v>1</v>
      </c>
      <c r="E403">
        <v>0</v>
      </c>
      <c r="F403">
        <v>0</v>
      </c>
      <c r="G403">
        <v>32.76567</v>
      </c>
      <c r="H403">
        <v>24.66</v>
      </c>
      <c r="I403">
        <v>99.87</v>
      </c>
    </row>
    <row r="404" spans="1:9" x14ac:dyDescent="0.25">
      <c r="A404" t="s">
        <v>1215</v>
      </c>
      <c r="B404" t="s">
        <v>1216</v>
      </c>
      <c r="C404" t="s">
        <v>1217</v>
      </c>
      <c r="D404">
        <v>0</v>
      </c>
      <c r="E404">
        <v>0</v>
      </c>
      <c r="F404">
        <v>0</v>
      </c>
      <c r="G404">
        <v>32.606879999999997</v>
      </c>
      <c r="H404">
        <v>24.66</v>
      </c>
      <c r="I404">
        <v>99.87</v>
      </c>
    </row>
    <row r="405" spans="1:9" x14ac:dyDescent="0.25">
      <c r="A405" t="s">
        <v>1218</v>
      </c>
      <c r="B405" t="s">
        <v>1219</v>
      </c>
      <c r="C405" t="s">
        <v>1220</v>
      </c>
      <c r="D405">
        <v>0</v>
      </c>
      <c r="E405">
        <v>0</v>
      </c>
      <c r="F405">
        <v>0</v>
      </c>
      <c r="G405">
        <v>32.627839999999999</v>
      </c>
      <c r="H405">
        <v>24.65</v>
      </c>
      <c r="I405">
        <v>99.87</v>
      </c>
    </row>
    <row r="406" spans="1:9" x14ac:dyDescent="0.25">
      <c r="A406" t="s">
        <v>1221</v>
      </c>
      <c r="B406" t="s">
        <v>1222</v>
      </c>
      <c r="C406" t="s">
        <v>1223</v>
      </c>
      <c r="D406">
        <v>1</v>
      </c>
      <c r="E406">
        <v>0</v>
      </c>
      <c r="F406">
        <v>0</v>
      </c>
      <c r="G406">
        <v>32.229289999999999</v>
      </c>
      <c r="H406">
        <v>24.65</v>
      </c>
      <c r="I406">
        <v>99.87</v>
      </c>
    </row>
    <row r="407" spans="1:9" x14ac:dyDescent="0.25">
      <c r="A407" t="s">
        <v>1224</v>
      </c>
      <c r="B407" t="s">
        <v>1225</v>
      </c>
      <c r="C407" t="s">
        <v>1226</v>
      </c>
      <c r="D407">
        <v>0.63981169999999998</v>
      </c>
      <c r="E407">
        <v>0</v>
      </c>
      <c r="F407">
        <v>0</v>
      </c>
      <c r="G407">
        <v>32.011609999999997</v>
      </c>
      <c r="H407">
        <v>24.65</v>
      </c>
      <c r="I407">
        <v>99.87</v>
      </c>
    </row>
    <row r="408" spans="1:9" x14ac:dyDescent="0.25">
      <c r="A408" t="s">
        <v>1227</v>
      </c>
      <c r="B408" t="s">
        <v>1228</v>
      </c>
      <c r="C408" t="s">
        <v>1229</v>
      </c>
      <c r="D408">
        <v>0</v>
      </c>
      <c r="E408">
        <v>0</v>
      </c>
      <c r="F408">
        <v>0</v>
      </c>
      <c r="G408">
        <v>32.015740000000001</v>
      </c>
      <c r="H408">
        <v>24.64</v>
      </c>
      <c r="I408">
        <v>99.87</v>
      </c>
    </row>
    <row r="409" spans="1:9" x14ac:dyDescent="0.25">
      <c r="A409" t="s">
        <v>1230</v>
      </c>
      <c r="B409" t="s">
        <v>1231</v>
      </c>
      <c r="C409" t="s">
        <v>1232</v>
      </c>
      <c r="D409">
        <v>0</v>
      </c>
      <c r="E409">
        <v>0</v>
      </c>
      <c r="F409">
        <v>0</v>
      </c>
      <c r="G409">
        <v>31.936530000000001</v>
      </c>
      <c r="H409">
        <v>24.64</v>
      </c>
      <c r="I409">
        <v>99.87</v>
      </c>
    </row>
    <row r="410" spans="1:9" x14ac:dyDescent="0.25">
      <c r="A410" t="s">
        <v>1233</v>
      </c>
      <c r="B410" t="s">
        <v>1234</v>
      </c>
      <c r="C410" t="s">
        <v>1235</v>
      </c>
      <c r="D410">
        <v>1</v>
      </c>
      <c r="E410">
        <v>0</v>
      </c>
      <c r="F410">
        <v>0</v>
      </c>
      <c r="G410">
        <v>31.645890000000001</v>
      </c>
      <c r="H410">
        <v>24.64</v>
      </c>
      <c r="I410">
        <v>99.87</v>
      </c>
    </row>
    <row r="411" spans="1:9" x14ac:dyDescent="0.25">
      <c r="A411" t="s">
        <v>1236</v>
      </c>
      <c r="B411" t="s">
        <v>1237</v>
      </c>
      <c r="C411" t="s">
        <v>1238</v>
      </c>
      <c r="D411">
        <v>1</v>
      </c>
      <c r="E411">
        <v>0</v>
      </c>
      <c r="F411">
        <v>0</v>
      </c>
      <c r="G411">
        <v>30.985320000000002</v>
      </c>
      <c r="H411">
        <v>24.63</v>
      </c>
      <c r="I411">
        <v>99.87</v>
      </c>
    </row>
    <row r="412" spans="1:9" x14ac:dyDescent="0.25">
      <c r="A412" t="s">
        <v>1239</v>
      </c>
      <c r="B412" t="s">
        <v>1240</v>
      </c>
      <c r="C412" t="s">
        <v>1241</v>
      </c>
      <c r="D412">
        <v>1</v>
      </c>
      <c r="E412">
        <v>0</v>
      </c>
      <c r="F412">
        <v>0</v>
      </c>
      <c r="G412">
        <v>30.49926</v>
      </c>
      <c r="H412">
        <v>24.63</v>
      </c>
      <c r="I412">
        <v>99.87</v>
      </c>
    </row>
    <row r="413" spans="1:9" x14ac:dyDescent="0.25">
      <c r="A413" t="s">
        <v>1242</v>
      </c>
      <c r="B413" t="s">
        <v>1243</v>
      </c>
      <c r="C413" t="s">
        <v>1244</v>
      </c>
      <c r="D413">
        <v>1</v>
      </c>
      <c r="E413">
        <v>0</v>
      </c>
      <c r="F413">
        <v>0</v>
      </c>
      <c r="G413">
        <v>29.920100000000001</v>
      </c>
      <c r="H413">
        <v>24.63</v>
      </c>
      <c r="I413">
        <v>99.87</v>
      </c>
    </row>
    <row r="414" spans="1:9" x14ac:dyDescent="0.25">
      <c r="A414" t="s">
        <v>1245</v>
      </c>
      <c r="B414" t="s">
        <v>1246</v>
      </c>
      <c r="C414" t="s">
        <v>1247</v>
      </c>
      <c r="D414">
        <v>1</v>
      </c>
      <c r="E414">
        <v>0</v>
      </c>
      <c r="F414">
        <v>0</v>
      </c>
      <c r="G414">
        <v>29.61843</v>
      </c>
      <c r="H414">
        <v>24.63</v>
      </c>
      <c r="I414">
        <v>99.87</v>
      </c>
    </row>
    <row r="415" spans="1:9" x14ac:dyDescent="0.25">
      <c r="A415" t="s">
        <v>1248</v>
      </c>
      <c r="B415" t="s">
        <v>1249</v>
      </c>
      <c r="C415" t="s">
        <v>1250</v>
      </c>
      <c r="D415">
        <v>0</v>
      </c>
      <c r="E415">
        <v>0</v>
      </c>
      <c r="F415">
        <v>0</v>
      </c>
      <c r="G415">
        <v>29.44078</v>
      </c>
      <c r="H415">
        <v>24.62</v>
      </c>
      <c r="I415">
        <v>99.87</v>
      </c>
    </row>
    <row r="416" spans="1:9" x14ac:dyDescent="0.25">
      <c r="A416" t="s">
        <v>1251</v>
      </c>
      <c r="B416" t="s">
        <v>1252</v>
      </c>
      <c r="C416" t="s">
        <v>1253</v>
      </c>
      <c r="D416">
        <v>0</v>
      </c>
      <c r="E416">
        <v>0</v>
      </c>
      <c r="F416">
        <v>0</v>
      </c>
      <c r="G416">
        <v>29.262450000000001</v>
      </c>
      <c r="H416">
        <v>24.62</v>
      </c>
      <c r="I416">
        <v>99.87</v>
      </c>
    </row>
    <row r="417" spans="1:9" x14ac:dyDescent="0.25">
      <c r="A417" t="s">
        <v>1254</v>
      </c>
      <c r="B417" t="s">
        <v>1255</v>
      </c>
      <c r="C417" t="s">
        <v>1256</v>
      </c>
      <c r="D417">
        <v>0</v>
      </c>
      <c r="E417">
        <v>0</v>
      </c>
      <c r="F417">
        <v>0</v>
      </c>
      <c r="G417">
        <v>29.19162</v>
      </c>
      <c r="H417">
        <v>24.62</v>
      </c>
      <c r="I417">
        <v>99.87</v>
      </c>
    </row>
    <row r="418" spans="1:9" x14ac:dyDescent="0.25">
      <c r="A418" t="s">
        <v>1257</v>
      </c>
      <c r="B418" t="s">
        <v>1258</v>
      </c>
      <c r="C418" t="s">
        <v>1259</v>
      </c>
      <c r="D418">
        <v>0</v>
      </c>
      <c r="E418">
        <v>0</v>
      </c>
      <c r="F418">
        <v>0.198129</v>
      </c>
      <c r="G418">
        <v>29.156230000000001</v>
      </c>
      <c r="H418">
        <v>24.61</v>
      </c>
      <c r="I418">
        <v>99.87</v>
      </c>
    </row>
    <row r="419" spans="1:9" x14ac:dyDescent="0.25">
      <c r="A419" t="s">
        <v>1260</v>
      </c>
      <c r="B419" t="s">
        <v>1261</v>
      </c>
      <c r="C419" t="s">
        <v>1262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24.61</v>
      </c>
      <c r="I419">
        <v>99.87</v>
      </c>
    </row>
    <row r="420" spans="1:9" x14ac:dyDescent="0.25">
      <c r="A420" t="s">
        <v>1263</v>
      </c>
      <c r="B420" t="s">
        <v>1264</v>
      </c>
      <c r="C420" t="s">
        <v>1265</v>
      </c>
      <c r="D420">
        <v>6.2420779999999999E-3</v>
      </c>
      <c r="E420">
        <v>1</v>
      </c>
      <c r="F420">
        <v>0</v>
      </c>
      <c r="G420">
        <v>28.98312</v>
      </c>
      <c r="H420">
        <v>24.61</v>
      </c>
      <c r="I420">
        <v>99.87</v>
      </c>
    </row>
    <row r="421" spans="1:9" x14ac:dyDescent="0.25">
      <c r="A421" t="s">
        <v>1266</v>
      </c>
      <c r="B421" t="s">
        <v>1267</v>
      </c>
      <c r="C421" t="s">
        <v>1268</v>
      </c>
      <c r="D421">
        <v>3.8078800000000003E-2</v>
      </c>
      <c r="E421">
        <v>1</v>
      </c>
      <c r="F421">
        <v>0</v>
      </c>
      <c r="G421">
        <v>29.282139999999998</v>
      </c>
      <c r="H421">
        <v>24.6</v>
      </c>
      <c r="I421">
        <v>99.87</v>
      </c>
    </row>
    <row r="422" spans="1:9" x14ac:dyDescent="0.25">
      <c r="A422" t="s">
        <v>1269</v>
      </c>
      <c r="B422" t="s">
        <v>1270</v>
      </c>
      <c r="C422" t="s">
        <v>1271</v>
      </c>
      <c r="D422">
        <v>6.3435140000000001E-2</v>
      </c>
      <c r="E422">
        <v>1</v>
      </c>
      <c r="F422">
        <v>0</v>
      </c>
      <c r="G422">
        <v>30.435980000000001</v>
      </c>
      <c r="H422">
        <v>24.6</v>
      </c>
      <c r="I422">
        <v>99.87</v>
      </c>
    </row>
    <row r="423" spans="1:9" x14ac:dyDescent="0.25">
      <c r="A423" t="s">
        <v>1272</v>
      </c>
      <c r="B423" t="s">
        <v>1273</v>
      </c>
      <c r="C423" t="s">
        <v>1274</v>
      </c>
      <c r="D423">
        <v>1.2044279999999999E-2</v>
      </c>
      <c r="E423">
        <v>1</v>
      </c>
      <c r="F423">
        <v>0</v>
      </c>
      <c r="G423">
        <v>31.115110000000001</v>
      </c>
      <c r="H423">
        <v>24.6</v>
      </c>
      <c r="I423">
        <v>99.87</v>
      </c>
    </row>
    <row r="424" spans="1:9" x14ac:dyDescent="0.25">
      <c r="A424" t="s">
        <v>1275</v>
      </c>
      <c r="B424" t="s">
        <v>1276</v>
      </c>
      <c r="C424" t="s">
        <v>1277</v>
      </c>
      <c r="D424">
        <v>0</v>
      </c>
      <c r="E424">
        <v>1</v>
      </c>
      <c r="F424">
        <v>0</v>
      </c>
      <c r="G424">
        <v>32.492069999999998</v>
      </c>
      <c r="H424">
        <v>24.6</v>
      </c>
      <c r="I424">
        <v>99.87</v>
      </c>
    </row>
    <row r="425" spans="1:9" x14ac:dyDescent="0.25">
      <c r="A425" t="s">
        <v>1278</v>
      </c>
      <c r="B425" t="s">
        <v>1279</v>
      </c>
      <c r="C425" t="s">
        <v>1280</v>
      </c>
      <c r="D425">
        <v>-0.2233723</v>
      </c>
      <c r="E425">
        <v>0.99442390000000003</v>
      </c>
      <c r="F425">
        <v>0</v>
      </c>
      <c r="G425">
        <v>34.272860000000001</v>
      </c>
      <c r="H425">
        <v>24.61</v>
      </c>
      <c r="I425">
        <v>99.87</v>
      </c>
    </row>
    <row r="426" spans="1:9" x14ac:dyDescent="0.25">
      <c r="A426" t="s">
        <v>1281</v>
      </c>
      <c r="B426" t="s">
        <v>1282</v>
      </c>
      <c r="C426" t="s">
        <v>1283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24.61</v>
      </c>
      <c r="I426">
        <v>99.87</v>
      </c>
    </row>
    <row r="427" spans="1:9" x14ac:dyDescent="0.25">
      <c r="A427" t="s">
        <v>1284</v>
      </c>
      <c r="B427" t="s">
        <v>1285</v>
      </c>
      <c r="C427" t="s">
        <v>1286</v>
      </c>
      <c r="D427">
        <v>-0.89250870000000004</v>
      </c>
      <c r="E427">
        <v>0</v>
      </c>
      <c r="F427">
        <v>0</v>
      </c>
      <c r="G427">
        <v>36.601399999999998</v>
      </c>
      <c r="H427">
        <v>24.61</v>
      </c>
      <c r="I427">
        <v>99.87</v>
      </c>
    </row>
    <row r="428" spans="1:9" x14ac:dyDescent="0.25">
      <c r="A428" t="s">
        <v>1287</v>
      </c>
      <c r="B428" t="s">
        <v>1288</v>
      </c>
      <c r="C428" t="s">
        <v>1289</v>
      </c>
      <c r="D428">
        <v>0</v>
      </c>
      <c r="E428">
        <v>0</v>
      </c>
      <c r="F428">
        <v>0</v>
      </c>
      <c r="G428">
        <v>37.224530000000001</v>
      </c>
      <c r="H428">
        <v>24.61</v>
      </c>
      <c r="I428">
        <v>99.87</v>
      </c>
    </row>
    <row r="429" spans="1:9" x14ac:dyDescent="0.25">
      <c r="A429" t="s">
        <v>1290</v>
      </c>
      <c r="B429" t="s">
        <v>1291</v>
      </c>
      <c r="C429" t="s">
        <v>1292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24.61</v>
      </c>
      <c r="I429">
        <v>99.87</v>
      </c>
    </row>
    <row r="430" spans="1:9" x14ac:dyDescent="0.25">
      <c r="A430" t="s">
        <v>1293</v>
      </c>
      <c r="B430" t="s">
        <v>1294</v>
      </c>
      <c r="C430" t="s">
        <v>1295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24.6</v>
      </c>
      <c r="I430">
        <v>99.87</v>
      </c>
    </row>
    <row r="431" spans="1:9" x14ac:dyDescent="0.25">
      <c r="A431" t="s">
        <v>1296</v>
      </c>
      <c r="B431" t="s">
        <v>1297</v>
      </c>
      <c r="C431" t="s">
        <v>1298</v>
      </c>
      <c r="D431">
        <v>-0.3714036</v>
      </c>
      <c r="E431">
        <v>0</v>
      </c>
      <c r="F431">
        <v>0.87826689999999996</v>
      </c>
      <c r="G431">
        <v>34.053240000000002</v>
      </c>
      <c r="H431">
        <v>24.6</v>
      </c>
      <c r="I431">
        <v>99.87</v>
      </c>
    </row>
    <row r="432" spans="1:9" x14ac:dyDescent="0.25">
      <c r="A432" t="s">
        <v>1299</v>
      </c>
      <c r="B432" t="s">
        <v>1300</v>
      </c>
      <c r="C432" t="s">
        <v>1301</v>
      </c>
      <c r="D432">
        <v>-0.52350410000000003</v>
      </c>
      <c r="E432">
        <v>0</v>
      </c>
      <c r="F432">
        <v>0.80197180000000001</v>
      </c>
      <c r="G432">
        <v>32.94106</v>
      </c>
      <c r="H432">
        <v>24.6</v>
      </c>
      <c r="I432">
        <v>99.87</v>
      </c>
    </row>
    <row r="433" spans="1:9" x14ac:dyDescent="0.25">
      <c r="A433" t="s">
        <v>1302</v>
      </c>
      <c r="B433" t="s">
        <v>1303</v>
      </c>
      <c r="C433" t="s">
        <v>1304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24.6</v>
      </c>
      <c r="I433">
        <v>99.87</v>
      </c>
    </row>
    <row r="434" spans="1:9" x14ac:dyDescent="0.25">
      <c r="A434" t="s">
        <v>1305</v>
      </c>
      <c r="B434" t="s">
        <v>1306</v>
      </c>
      <c r="C434" t="s">
        <v>1307</v>
      </c>
      <c r="D434">
        <v>-0.92411920000000003</v>
      </c>
      <c r="E434">
        <v>0</v>
      </c>
      <c r="F434">
        <v>0.2709955</v>
      </c>
      <c r="G434">
        <v>28.703880000000002</v>
      </c>
      <c r="H434">
        <v>24.6</v>
      </c>
      <c r="I434">
        <v>99.87</v>
      </c>
    </row>
    <row r="435" spans="1:9" x14ac:dyDescent="0.25">
      <c r="A435" t="s">
        <v>1308</v>
      </c>
      <c r="B435" t="s">
        <v>1309</v>
      </c>
      <c r="C435" t="s">
        <v>1310</v>
      </c>
      <c r="D435">
        <v>-0.91549130000000001</v>
      </c>
      <c r="E435">
        <v>0</v>
      </c>
      <c r="F435">
        <v>0.16331580000000001</v>
      </c>
      <c r="G435">
        <v>10.737</v>
      </c>
      <c r="H435">
        <v>24.62</v>
      </c>
      <c r="I435">
        <v>99.87</v>
      </c>
    </row>
    <row r="436" spans="1:9" x14ac:dyDescent="0.25">
      <c r="A436" t="s">
        <v>1311</v>
      </c>
      <c r="B436" t="s">
        <v>1312</v>
      </c>
      <c r="C436" t="s">
        <v>1313</v>
      </c>
      <c r="D436">
        <v>0</v>
      </c>
      <c r="E436">
        <v>0</v>
      </c>
      <c r="F436">
        <v>0</v>
      </c>
      <c r="G436">
        <v>9.5474019999999999</v>
      </c>
      <c r="H436">
        <v>24.62</v>
      </c>
      <c r="I436">
        <v>99.87</v>
      </c>
    </row>
    <row r="437" spans="1:9" x14ac:dyDescent="0.25">
      <c r="A437" t="s">
        <v>1314</v>
      </c>
      <c r="B437" t="s">
        <v>1315</v>
      </c>
      <c r="C437" t="s">
        <v>1316</v>
      </c>
      <c r="D437">
        <v>0</v>
      </c>
      <c r="E437">
        <v>0</v>
      </c>
      <c r="F437">
        <v>0</v>
      </c>
      <c r="G437">
        <v>7.9020130000000002</v>
      </c>
      <c r="H437">
        <v>24.61</v>
      </c>
      <c r="I437">
        <v>99.87</v>
      </c>
    </row>
    <row r="438" spans="1:9" x14ac:dyDescent="0.25">
      <c r="A438" t="s">
        <v>1317</v>
      </c>
      <c r="B438" t="s">
        <v>1318</v>
      </c>
      <c r="C438" t="s">
        <v>1319</v>
      </c>
      <c r="D438">
        <v>0</v>
      </c>
      <c r="E438">
        <v>0</v>
      </c>
      <c r="F438">
        <v>0</v>
      </c>
      <c r="G438">
        <v>6.9117439999999997</v>
      </c>
      <c r="H438">
        <v>24.61</v>
      </c>
      <c r="I438">
        <v>99.87</v>
      </c>
    </row>
    <row r="439" spans="1:9" x14ac:dyDescent="0.25">
      <c r="A439" t="s">
        <v>1320</v>
      </c>
      <c r="B439" t="s">
        <v>1321</v>
      </c>
      <c r="C439" t="s">
        <v>1322</v>
      </c>
      <c r="D439">
        <v>0</v>
      </c>
      <c r="E439">
        <v>0</v>
      </c>
      <c r="F439">
        <v>0</v>
      </c>
      <c r="G439">
        <v>5.9048660000000002</v>
      </c>
      <c r="H439">
        <v>24.61</v>
      </c>
      <c r="I439">
        <v>99.87</v>
      </c>
    </row>
    <row r="440" spans="1:9" x14ac:dyDescent="0.25">
      <c r="A440" t="s">
        <v>1323</v>
      </c>
      <c r="B440" t="s">
        <v>1324</v>
      </c>
      <c r="C440" t="s">
        <v>1325</v>
      </c>
      <c r="D440">
        <v>0</v>
      </c>
      <c r="E440">
        <v>0</v>
      </c>
      <c r="F440">
        <v>0</v>
      </c>
      <c r="G440">
        <v>4.8398690000000002</v>
      </c>
      <c r="H440">
        <v>24.6</v>
      </c>
      <c r="I440">
        <v>99.87</v>
      </c>
    </row>
    <row r="441" spans="1:9" x14ac:dyDescent="0.25">
      <c r="A441" t="s">
        <v>1326</v>
      </c>
      <c r="B441" t="s">
        <v>1327</v>
      </c>
      <c r="C441" t="s">
        <v>1328</v>
      </c>
      <c r="D441">
        <v>0</v>
      </c>
      <c r="E441">
        <v>0</v>
      </c>
      <c r="F441">
        <v>1</v>
      </c>
      <c r="G441">
        <v>3.7598790000000002</v>
      </c>
      <c r="H441">
        <v>24.6</v>
      </c>
      <c r="I441">
        <v>99.87</v>
      </c>
    </row>
    <row r="442" spans="1:9" x14ac:dyDescent="0.25">
      <c r="A442" t="s">
        <v>1329</v>
      </c>
      <c r="B442" t="s">
        <v>1330</v>
      </c>
      <c r="C442" t="s">
        <v>1331</v>
      </c>
      <c r="D442">
        <v>0</v>
      </c>
      <c r="E442">
        <v>0</v>
      </c>
      <c r="F442">
        <v>1</v>
      </c>
      <c r="G442">
        <v>2.372274</v>
      </c>
      <c r="H442">
        <v>24.6</v>
      </c>
      <c r="I442">
        <v>99.87</v>
      </c>
    </row>
    <row r="443" spans="1:9" x14ac:dyDescent="0.25">
      <c r="A443" t="s">
        <v>1332</v>
      </c>
      <c r="B443" t="s">
        <v>1333</v>
      </c>
      <c r="C443" t="s">
        <v>1334</v>
      </c>
      <c r="D443">
        <v>0</v>
      </c>
      <c r="E443">
        <v>0</v>
      </c>
      <c r="F443">
        <v>1</v>
      </c>
      <c r="G443">
        <v>1.5512870000000001</v>
      </c>
      <c r="H443">
        <v>24.59</v>
      </c>
      <c r="I443">
        <v>99.87</v>
      </c>
    </row>
    <row r="444" spans="1:9" x14ac:dyDescent="0.25">
      <c r="A444" t="s">
        <v>1335</v>
      </c>
      <c r="B444" t="s">
        <v>1336</v>
      </c>
      <c r="C444" t="s">
        <v>1337</v>
      </c>
      <c r="D444">
        <v>0</v>
      </c>
      <c r="E444">
        <v>0</v>
      </c>
      <c r="F444">
        <v>1</v>
      </c>
      <c r="G444">
        <v>0.86809789999999998</v>
      </c>
      <c r="H444">
        <v>24.59</v>
      </c>
      <c r="I444">
        <v>99.87</v>
      </c>
    </row>
    <row r="445" spans="1:9" x14ac:dyDescent="0.25">
      <c r="A445" t="s">
        <v>1338</v>
      </c>
      <c r="B445" t="s">
        <v>1339</v>
      </c>
      <c r="C445" t="s">
        <v>1340</v>
      </c>
      <c r="D445">
        <v>0</v>
      </c>
      <c r="E445">
        <v>0</v>
      </c>
      <c r="F445">
        <v>1</v>
      </c>
      <c r="G445">
        <v>0.74489939999999999</v>
      </c>
      <c r="H445">
        <v>24.59</v>
      </c>
      <c r="I445">
        <v>99.87</v>
      </c>
    </row>
    <row r="446" spans="1:9" x14ac:dyDescent="0.25">
      <c r="A446" t="s">
        <v>1341</v>
      </c>
      <c r="B446" t="s">
        <v>1342</v>
      </c>
      <c r="C446" t="s">
        <v>1343</v>
      </c>
      <c r="D446">
        <v>1.5774259999999998E-2</v>
      </c>
      <c r="E446">
        <v>0</v>
      </c>
      <c r="F446">
        <v>1</v>
      </c>
      <c r="G446">
        <v>1.182483</v>
      </c>
      <c r="H446">
        <v>24.59</v>
      </c>
      <c r="I446">
        <v>99.87</v>
      </c>
    </row>
    <row r="447" spans="1:9" x14ac:dyDescent="0.25">
      <c r="A447" t="s">
        <v>1344</v>
      </c>
      <c r="B447" t="s">
        <v>1345</v>
      </c>
      <c r="C447" t="s">
        <v>1346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24.58</v>
      </c>
      <c r="I447">
        <v>99.87</v>
      </c>
    </row>
    <row r="448" spans="1:9" x14ac:dyDescent="0.25">
      <c r="A448" t="s">
        <v>1347</v>
      </c>
      <c r="B448" t="s">
        <v>1348</v>
      </c>
      <c r="C448" t="s">
        <v>1349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24.58</v>
      </c>
      <c r="I448">
        <v>99.87</v>
      </c>
    </row>
    <row r="449" spans="1:9" x14ac:dyDescent="0.25">
      <c r="A449" t="s">
        <v>1350</v>
      </c>
      <c r="B449" t="s">
        <v>1351</v>
      </c>
      <c r="C449" t="s">
        <v>1352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24.58</v>
      </c>
      <c r="I449">
        <v>99.87</v>
      </c>
    </row>
    <row r="450" spans="1:9" x14ac:dyDescent="0.25">
      <c r="A450" t="s">
        <v>1353</v>
      </c>
      <c r="B450" t="s">
        <v>1354</v>
      </c>
      <c r="C450" t="s">
        <v>1355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24.58</v>
      </c>
      <c r="I450">
        <v>99.87</v>
      </c>
    </row>
    <row r="451" spans="1:9" x14ac:dyDescent="0.25">
      <c r="A451" t="s">
        <v>1356</v>
      </c>
      <c r="B451" t="s">
        <v>1357</v>
      </c>
      <c r="C451" t="s">
        <v>1358</v>
      </c>
      <c r="D451">
        <v>0.95738769999999995</v>
      </c>
      <c r="E451">
        <v>0</v>
      </c>
      <c r="F451">
        <v>0.4197804</v>
      </c>
      <c r="G451">
        <v>2.896922</v>
      </c>
      <c r="H451">
        <v>24.57</v>
      </c>
      <c r="I451">
        <v>99.87</v>
      </c>
    </row>
    <row r="452" spans="1:9" x14ac:dyDescent="0.25">
      <c r="A452" t="s">
        <v>1359</v>
      </c>
      <c r="B452" t="s">
        <v>1360</v>
      </c>
      <c r="C452" t="s">
        <v>1361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24.57</v>
      </c>
      <c r="I452">
        <v>99.87</v>
      </c>
    </row>
    <row r="453" spans="1:9" x14ac:dyDescent="0.25">
      <c r="A453" t="s">
        <v>1362</v>
      </c>
      <c r="B453" t="s">
        <v>1363</v>
      </c>
      <c r="C453" t="s">
        <v>1364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24.57</v>
      </c>
      <c r="I453">
        <v>99.87</v>
      </c>
    </row>
    <row r="454" spans="1:9" x14ac:dyDescent="0.25">
      <c r="A454" t="s">
        <v>1365</v>
      </c>
      <c r="B454" t="s">
        <v>1366</v>
      </c>
      <c r="C454" t="s">
        <v>1367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24.56</v>
      </c>
      <c r="I454">
        <v>99.87</v>
      </c>
    </row>
    <row r="455" spans="1:9" x14ac:dyDescent="0.25">
      <c r="A455" t="s">
        <v>1368</v>
      </c>
      <c r="B455" t="s">
        <v>1369</v>
      </c>
      <c r="C455" t="s">
        <v>1370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24.56</v>
      </c>
      <c r="I455">
        <v>99.87</v>
      </c>
    </row>
    <row r="456" spans="1:9" x14ac:dyDescent="0.25">
      <c r="A456" t="s">
        <v>1371</v>
      </c>
      <c r="B456" t="s">
        <v>1372</v>
      </c>
      <c r="C456" t="s">
        <v>1373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24.56</v>
      </c>
      <c r="I456">
        <v>99.87</v>
      </c>
    </row>
    <row r="457" spans="1:9" x14ac:dyDescent="0.25">
      <c r="A457" t="s">
        <v>1374</v>
      </c>
      <c r="B457" t="s">
        <v>1375</v>
      </c>
      <c r="C457" t="s">
        <v>1376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24.56</v>
      </c>
      <c r="I457">
        <v>99.87</v>
      </c>
    </row>
    <row r="458" spans="1:9" x14ac:dyDescent="0.25">
      <c r="A458" t="s">
        <v>1377</v>
      </c>
      <c r="B458" t="s">
        <v>1378</v>
      </c>
      <c r="C458" t="s">
        <v>1379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24.55</v>
      </c>
      <c r="I458">
        <v>99.87</v>
      </c>
    </row>
    <row r="459" spans="1:9" x14ac:dyDescent="0.25">
      <c r="A459" t="s">
        <v>1380</v>
      </c>
      <c r="B459" t="s">
        <v>1381</v>
      </c>
      <c r="C459" t="s">
        <v>1382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24.55</v>
      </c>
      <c r="I459">
        <v>99.87</v>
      </c>
    </row>
    <row r="460" spans="1:9" x14ac:dyDescent="0.25">
      <c r="A460" t="s">
        <v>1383</v>
      </c>
      <c r="B460" t="s">
        <v>1384</v>
      </c>
      <c r="C460" t="s">
        <v>1385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24.55</v>
      </c>
      <c r="I460">
        <v>99.87</v>
      </c>
    </row>
    <row r="461" spans="1:9" x14ac:dyDescent="0.25">
      <c r="A461" t="s">
        <v>1386</v>
      </c>
      <c r="B461" t="s">
        <v>1387</v>
      </c>
      <c r="C461" t="s">
        <v>1388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24.55</v>
      </c>
      <c r="I461">
        <v>99.87</v>
      </c>
    </row>
    <row r="462" spans="1:9" x14ac:dyDescent="0.25">
      <c r="A462" t="s">
        <v>1389</v>
      </c>
      <c r="B462" t="s">
        <v>1390</v>
      </c>
      <c r="C462" t="s">
        <v>1391</v>
      </c>
      <c r="D462">
        <v>0.98063420000000001</v>
      </c>
      <c r="E462">
        <v>0</v>
      </c>
      <c r="F462">
        <v>0.2711462</v>
      </c>
      <c r="G462">
        <v>4.3621299999999996</v>
      </c>
      <c r="H462">
        <v>24.54</v>
      </c>
      <c r="I462">
        <v>99.87</v>
      </c>
    </row>
    <row r="463" spans="1:9" x14ac:dyDescent="0.25">
      <c r="A463" t="s">
        <v>1392</v>
      </c>
      <c r="B463" t="s">
        <v>1393</v>
      </c>
      <c r="C463" t="s">
        <v>1394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24.54</v>
      </c>
      <c r="I463">
        <v>99.87</v>
      </c>
    </row>
    <row r="464" spans="1:9" x14ac:dyDescent="0.25">
      <c r="A464" t="s">
        <v>1395</v>
      </c>
      <c r="B464" t="s">
        <v>1396</v>
      </c>
      <c r="C464" t="s">
        <v>1397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24.54</v>
      </c>
      <c r="I464">
        <v>99.87</v>
      </c>
    </row>
    <row r="465" spans="1:9" x14ac:dyDescent="0.25">
      <c r="A465" t="s">
        <v>1398</v>
      </c>
      <c r="B465" t="s">
        <v>1399</v>
      </c>
      <c r="C465" t="s">
        <v>1400</v>
      </c>
      <c r="D465">
        <v>1</v>
      </c>
      <c r="E465">
        <v>0</v>
      </c>
      <c r="F465">
        <v>0.18415100000000001</v>
      </c>
      <c r="G465">
        <v>4.4665109999999997</v>
      </c>
      <c r="H465">
        <v>24.54</v>
      </c>
      <c r="I465">
        <v>99.87</v>
      </c>
    </row>
    <row r="466" spans="1:9" x14ac:dyDescent="0.25">
      <c r="A466" t="s">
        <v>1401</v>
      </c>
      <c r="B466" t="s">
        <v>1402</v>
      </c>
      <c r="C466" t="s">
        <v>1403</v>
      </c>
      <c r="D466">
        <v>1</v>
      </c>
      <c r="E466">
        <v>0</v>
      </c>
      <c r="F466">
        <v>0.1364524</v>
      </c>
      <c r="G466">
        <v>4.4015319999999996</v>
      </c>
      <c r="H466">
        <v>24.53</v>
      </c>
      <c r="I466">
        <v>99.87</v>
      </c>
    </row>
    <row r="467" spans="1:9" x14ac:dyDescent="0.25">
      <c r="A467" t="s">
        <v>1404</v>
      </c>
      <c r="B467" t="s">
        <v>1405</v>
      </c>
      <c r="C467" t="s">
        <v>1406</v>
      </c>
      <c r="D467">
        <v>1</v>
      </c>
      <c r="E467">
        <v>0</v>
      </c>
      <c r="F467">
        <v>0.11294220000000001</v>
      </c>
      <c r="G467">
        <v>4.3192760000000003</v>
      </c>
      <c r="H467">
        <v>24.53</v>
      </c>
      <c r="I467">
        <v>99.87</v>
      </c>
    </row>
    <row r="468" spans="1:9" x14ac:dyDescent="0.25">
      <c r="A468" t="s">
        <v>1407</v>
      </c>
      <c r="B468" t="s">
        <v>1408</v>
      </c>
      <c r="C468" t="s">
        <v>1409</v>
      </c>
      <c r="D468">
        <v>1</v>
      </c>
      <c r="E468">
        <v>0</v>
      </c>
      <c r="F468">
        <v>0.10958900000000001</v>
      </c>
      <c r="G468">
        <v>4.2530720000000004</v>
      </c>
      <c r="H468">
        <v>24.53</v>
      </c>
      <c r="I468">
        <v>99.87</v>
      </c>
    </row>
    <row r="469" spans="1:9" x14ac:dyDescent="0.25">
      <c r="A469" t="s">
        <v>1410</v>
      </c>
      <c r="B469" t="s">
        <v>1411</v>
      </c>
      <c r="C469" t="s">
        <v>1412</v>
      </c>
      <c r="D469">
        <v>1</v>
      </c>
      <c r="E469">
        <v>0</v>
      </c>
      <c r="F469">
        <v>0.10958900000000001</v>
      </c>
      <c r="G469">
        <v>4.1593809999999998</v>
      </c>
      <c r="H469">
        <v>24.53</v>
      </c>
      <c r="I469">
        <v>99.87</v>
      </c>
    </row>
    <row r="470" spans="1:9" x14ac:dyDescent="0.25">
      <c r="A470" t="s">
        <v>1413</v>
      </c>
      <c r="B470" t="s">
        <v>1414</v>
      </c>
      <c r="C470" t="s">
        <v>1415</v>
      </c>
      <c r="D470">
        <v>1</v>
      </c>
      <c r="E470">
        <v>0</v>
      </c>
      <c r="F470">
        <v>0.10958900000000001</v>
      </c>
      <c r="G470">
        <v>4.085998</v>
      </c>
      <c r="H470">
        <v>24.52</v>
      </c>
      <c r="I470">
        <v>99.87</v>
      </c>
    </row>
    <row r="471" spans="1:9" x14ac:dyDescent="0.25">
      <c r="A471" t="s">
        <v>1416</v>
      </c>
      <c r="B471" t="s">
        <v>1417</v>
      </c>
      <c r="C471" t="s">
        <v>1418</v>
      </c>
      <c r="D471">
        <v>1</v>
      </c>
      <c r="E471">
        <v>0</v>
      </c>
      <c r="F471">
        <v>7.805368E-2</v>
      </c>
      <c r="G471">
        <v>3.9758819999999999</v>
      </c>
      <c r="H471">
        <v>24.52</v>
      </c>
      <c r="I471">
        <v>99.87</v>
      </c>
    </row>
    <row r="472" spans="1:9" x14ac:dyDescent="0.25">
      <c r="A472" t="s">
        <v>1419</v>
      </c>
      <c r="B472" t="s">
        <v>1420</v>
      </c>
      <c r="C472" t="s">
        <v>1421</v>
      </c>
      <c r="D472">
        <v>1</v>
      </c>
      <c r="E472">
        <v>0</v>
      </c>
      <c r="F472">
        <v>0</v>
      </c>
      <c r="G472">
        <v>3.8431760000000001</v>
      </c>
      <c r="H472">
        <v>24.52</v>
      </c>
      <c r="I472">
        <v>99.87</v>
      </c>
    </row>
    <row r="473" spans="1:9" x14ac:dyDescent="0.25">
      <c r="A473" t="s">
        <v>1422</v>
      </c>
      <c r="B473" t="s">
        <v>1423</v>
      </c>
      <c r="C473" t="s">
        <v>1424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24.52</v>
      </c>
      <c r="I473">
        <v>99.87</v>
      </c>
    </row>
    <row r="474" spans="1:9" x14ac:dyDescent="0.25">
      <c r="A474" t="s">
        <v>1425</v>
      </c>
      <c r="B474" t="s">
        <v>1426</v>
      </c>
      <c r="C474" t="s">
        <v>1427</v>
      </c>
      <c r="D474">
        <v>0</v>
      </c>
      <c r="E474">
        <v>1</v>
      </c>
      <c r="F474">
        <v>0</v>
      </c>
      <c r="G474">
        <v>2.2523939999999998</v>
      </c>
      <c r="H474">
        <v>24.51</v>
      </c>
      <c r="I474">
        <v>99.87</v>
      </c>
    </row>
    <row r="475" spans="1:9" x14ac:dyDescent="0.25">
      <c r="A475" t="s">
        <v>1428</v>
      </c>
      <c r="B475" t="s">
        <v>1429</v>
      </c>
      <c r="C475" t="s">
        <v>1430</v>
      </c>
      <c r="D475">
        <v>-5.152934E-2</v>
      </c>
      <c r="E475">
        <v>1</v>
      </c>
      <c r="F475">
        <v>0</v>
      </c>
      <c r="G475">
        <v>1.0111270000000001</v>
      </c>
      <c r="H475">
        <v>24.51</v>
      </c>
      <c r="I475">
        <v>99.87</v>
      </c>
    </row>
    <row r="476" spans="1:9" x14ac:dyDescent="0.25">
      <c r="A476" t="s">
        <v>1431</v>
      </c>
      <c r="B476" t="s">
        <v>1432</v>
      </c>
      <c r="C476" t="s">
        <v>1433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24.51</v>
      </c>
      <c r="I476">
        <v>99.87</v>
      </c>
    </row>
    <row r="477" spans="1:9" x14ac:dyDescent="0.25">
      <c r="A477" t="s">
        <v>1434</v>
      </c>
      <c r="B477" t="s">
        <v>1435</v>
      </c>
      <c r="C477" t="s">
        <v>1436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24.51</v>
      </c>
      <c r="I477">
        <v>99.87</v>
      </c>
    </row>
    <row r="478" spans="1:9" x14ac:dyDescent="0.25">
      <c r="A478" t="s">
        <v>1437</v>
      </c>
      <c r="B478" t="s">
        <v>1438</v>
      </c>
      <c r="C478" t="s">
        <v>1439</v>
      </c>
      <c r="D478">
        <v>-0.64455899999999999</v>
      </c>
      <c r="E478">
        <v>0.8501225</v>
      </c>
      <c r="F478">
        <v>0</v>
      </c>
      <c r="G478">
        <v>2.6878410000000001</v>
      </c>
      <c r="H478">
        <v>24.5</v>
      </c>
      <c r="I478">
        <v>99.87</v>
      </c>
    </row>
    <row r="479" spans="1:9" x14ac:dyDescent="0.25">
      <c r="A479" t="s">
        <v>1440</v>
      </c>
      <c r="B479" t="s">
        <v>1441</v>
      </c>
      <c r="C479" t="s">
        <v>1442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24.5</v>
      </c>
      <c r="I479">
        <v>99.87</v>
      </c>
    </row>
    <row r="480" spans="1:9" x14ac:dyDescent="0.25">
      <c r="A480" t="s">
        <v>1443</v>
      </c>
      <c r="B480" t="s">
        <v>1444</v>
      </c>
      <c r="C480" t="s">
        <v>1445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24.5</v>
      </c>
      <c r="I480">
        <v>99.87</v>
      </c>
    </row>
    <row r="481" spans="1:9" x14ac:dyDescent="0.25">
      <c r="A481" t="s">
        <v>1446</v>
      </c>
      <c r="B481" t="s">
        <v>1447</v>
      </c>
      <c r="C481" t="s">
        <v>1448</v>
      </c>
      <c r="D481">
        <v>-0.8343737</v>
      </c>
      <c r="E481">
        <v>0.54030789999999995</v>
      </c>
      <c r="F481">
        <v>0</v>
      </c>
      <c r="G481">
        <v>6.3040700000000003</v>
      </c>
      <c r="H481">
        <v>24.5</v>
      </c>
      <c r="I481">
        <v>99.87</v>
      </c>
    </row>
    <row r="482" spans="1:9" x14ac:dyDescent="0.25">
      <c r="A482" t="s">
        <v>1449</v>
      </c>
      <c r="B482" t="s">
        <v>1450</v>
      </c>
      <c r="C482" t="s">
        <v>1451</v>
      </c>
      <c r="D482">
        <v>-0.87566719999999998</v>
      </c>
      <c r="E482">
        <v>0.3923142</v>
      </c>
      <c r="F482">
        <v>0</v>
      </c>
      <c r="G482">
        <v>7.4492260000000003</v>
      </c>
      <c r="H482">
        <v>24.49</v>
      </c>
      <c r="I482">
        <v>99.87</v>
      </c>
    </row>
    <row r="483" spans="1:9" x14ac:dyDescent="0.25">
      <c r="A483" t="s">
        <v>1452</v>
      </c>
      <c r="B483" t="s">
        <v>1453</v>
      </c>
      <c r="C483" t="s">
        <v>1454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24.49</v>
      </c>
      <c r="I483">
        <v>99.87</v>
      </c>
    </row>
    <row r="484" spans="1:9" x14ac:dyDescent="0.25">
      <c r="A484" t="s">
        <v>1455</v>
      </c>
      <c r="B484" t="s">
        <v>1456</v>
      </c>
      <c r="C484" t="s">
        <v>1457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24.49</v>
      </c>
      <c r="I484">
        <v>99.87</v>
      </c>
    </row>
    <row r="485" spans="1:9" x14ac:dyDescent="0.25">
      <c r="A485" t="s">
        <v>1458</v>
      </c>
      <c r="B485" t="s">
        <v>1459</v>
      </c>
      <c r="C485" t="s">
        <v>1460</v>
      </c>
      <c r="D485">
        <v>-0.90106120000000001</v>
      </c>
      <c r="E485">
        <v>0.26952609999999999</v>
      </c>
      <c r="F485">
        <v>0</v>
      </c>
      <c r="G485">
        <v>10.1662</v>
      </c>
      <c r="H485">
        <v>24.49</v>
      </c>
      <c r="I485">
        <v>99.87</v>
      </c>
    </row>
    <row r="486" spans="1:9" x14ac:dyDescent="0.25">
      <c r="A486" t="s">
        <v>1461</v>
      </c>
      <c r="B486" t="s">
        <v>1462</v>
      </c>
      <c r="C486" t="s">
        <v>1463</v>
      </c>
      <c r="D486">
        <v>0</v>
      </c>
      <c r="E486">
        <v>0</v>
      </c>
      <c r="F486">
        <v>0</v>
      </c>
      <c r="G486">
        <v>10.493729999999999</v>
      </c>
      <c r="H486">
        <v>24.48</v>
      </c>
      <c r="I486">
        <v>99.87</v>
      </c>
    </row>
    <row r="487" spans="1:9" x14ac:dyDescent="0.25">
      <c r="A487" t="s">
        <v>1464</v>
      </c>
      <c r="B487" t="s">
        <v>1465</v>
      </c>
      <c r="C487" t="s">
        <v>1466</v>
      </c>
      <c r="D487">
        <v>0</v>
      </c>
      <c r="E487">
        <v>0</v>
      </c>
      <c r="F487">
        <v>0</v>
      </c>
      <c r="G487">
        <v>10.73786</v>
      </c>
      <c r="H487">
        <v>24.48</v>
      </c>
      <c r="I487">
        <v>99.87</v>
      </c>
    </row>
    <row r="488" spans="1:9" x14ac:dyDescent="0.25">
      <c r="A488" t="s">
        <v>1467</v>
      </c>
      <c r="B488" t="s">
        <v>1468</v>
      </c>
      <c r="C488" t="s">
        <v>1469</v>
      </c>
      <c r="D488">
        <v>0</v>
      </c>
      <c r="E488">
        <v>0</v>
      </c>
      <c r="F488">
        <v>0</v>
      </c>
      <c r="G488">
        <v>10.73258</v>
      </c>
      <c r="H488">
        <v>24.48</v>
      </c>
      <c r="I488">
        <v>99.87</v>
      </c>
    </row>
    <row r="489" spans="1:9" x14ac:dyDescent="0.25">
      <c r="A489" t="s">
        <v>1470</v>
      </c>
      <c r="B489" t="s">
        <v>1471</v>
      </c>
      <c r="C489" t="s">
        <v>1472</v>
      </c>
      <c r="D489">
        <v>0</v>
      </c>
      <c r="E489">
        <v>1</v>
      </c>
      <c r="F489">
        <v>0</v>
      </c>
      <c r="G489">
        <v>11.32117</v>
      </c>
      <c r="H489">
        <v>24.47</v>
      </c>
      <c r="I489">
        <v>99.87</v>
      </c>
    </row>
    <row r="490" spans="1:9" x14ac:dyDescent="0.25">
      <c r="A490" t="s">
        <v>1473</v>
      </c>
      <c r="B490" t="s">
        <v>1474</v>
      </c>
      <c r="C490" t="s">
        <v>1475</v>
      </c>
      <c r="D490">
        <v>-7.0103910000000005E-2</v>
      </c>
      <c r="E490">
        <v>1</v>
      </c>
      <c r="F490">
        <v>0</v>
      </c>
      <c r="G490">
        <v>12.5489</v>
      </c>
      <c r="H490">
        <v>24.47</v>
      </c>
      <c r="I490">
        <v>99.86</v>
      </c>
    </row>
    <row r="491" spans="1:9" x14ac:dyDescent="0.25">
      <c r="A491" t="s">
        <v>1476</v>
      </c>
      <c r="B491" t="s">
        <v>1477</v>
      </c>
      <c r="C491" t="s">
        <v>1478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24.47</v>
      </c>
      <c r="I491">
        <v>99.86</v>
      </c>
    </row>
    <row r="492" spans="1:9" x14ac:dyDescent="0.25">
      <c r="A492" t="s">
        <v>1479</v>
      </c>
      <c r="B492" t="s">
        <v>1480</v>
      </c>
      <c r="C492" t="s">
        <v>1481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24.47</v>
      </c>
      <c r="I492">
        <v>99.86</v>
      </c>
    </row>
    <row r="493" spans="1:9" x14ac:dyDescent="0.25">
      <c r="A493" t="s">
        <v>1482</v>
      </c>
      <c r="B493" t="s">
        <v>1483</v>
      </c>
      <c r="C493" t="s">
        <v>1484</v>
      </c>
      <c r="D493">
        <v>-0.85599999999999998</v>
      </c>
      <c r="E493">
        <v>0.4143173</v>
      </c>
      <c r="F493">
        <v>0</v>
      </c>
      <c r="G493">
        <v>16.258099999999999</v>
      </c>
      <c r="H493">
        <v>24.46</v>
      </c>
      <c r="I493">
        <v>99.86</v>
      </c>
    </row>
    <row r="494" spans="1:9" x14ac:dyDescent="0.25">
      <c r="A494" t="s">
        <v>1485</v>
      </c>
      <c r="B494" t="s">
        <v>1486</v>
      </c>
      <c r="C494" t="s">
        <v>1487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24.46</v>
      </c>
      <c r="I494">
        <v>99.86</v>
      </c>
    </row>
    <row r="495" spans="1:9" x14ac:dyDescent="0.25">
      <c r="A495" t="s">
        <v>1488</v>
      </c>
      <c r="B495" t="s">
        <v>1489</v>
      </c>
      <c r="C495" t="s">
        <v>1490</v>
      </c>
      <c r="D495">
        <v>0</v>
      </c>
      <c r="E495">
        <v>0</v>
      </c>
      <c r="F495">
        <v>0</v>
      </c>
      <c r="G495">
        <v>17.575710000000001</v>
      </c>
      <c r="H495">
        <v>24.46</v>
      </c>
      <c r="I495">
        <v>99.86</v>
      </c>
    </row>
    <row r="496" spans="1:9" x14ac:dyDescent="0.25">
      <c r="A496" t="s">
        <v>1491</v>
      </c>
      <c r="B496" t="s">
        <v>1492</v>
      </c>
      <c r="C496" t="s">
        <v>1493</v>
      </c>
      <c r="D496">
        <v>0</v>
      </c>
      <c r="E496">
        <v>0</v>
      </c>
      <c r="F496">
        <v>0</v>
      </c>
      <c r="G496">
        <v>18.314879999999999</v>
      </c>
      <c r="H496">
        <v>24.45</v>
      </c>
      <c r="I496">
        <v>99.86</v>
      </c>
    </row>
    <row r="497" spans="1:9" x14ac:dyDescent="0.25">
      <c r="A497" t="s">
        <v>1494</v>
      </c>
      <c r="B497" t="s">
        <v>1495</v>
      </c>
      <c r="C497" t="s">
        <v>1496</v>
      </c>
      <c r="D497">
        <v>0</v>
      </c>
      <c r="E497">
        <v>5.1491660000000002E-2</v>
      </c>
      <c r="F497">
        <v>0</v>
      </c>
      <c r="G497">
        <v>18.80771</v>
      </c>
      <c r="H497">
        <v>24.45</v>
      </c>
      <c r="I497">
        <v>99.86</v>
      </c>
    </row>
    <row r="498" spans="1:9" x14ac:dyDescent="0.25">
      <c r="A498" t="s">
        <v>1497</v>
      </c>
      <c r="B498" t="s">
        <v>1498</v>
      </c>
      <c r="C498" t="s">
        <v>1499</v>
      </c>
      <c r="D498">
        <v>0</v>
      </c>
      <c r="E498">
        <v>1</v>
      </c>
      <c r="F498">
        <v>0</v>
      </c>
      <c r="G498">
        <v>19.602450000000001</v>
      </c>
      <c r="H498">
        <v>24.45</v>
      </c>
      <c r="I498">
        <v>99.86</v>
      </c>
    </row>
    <row r="499" spans="1:9" x14ac:dyDescent="0.25">
      <c r="A499" t="s">
        <v>1500</v>
      </c>
      <c r="B499" t="s">
        <v>1501</v>
      </c>
      <c r="C499" t="s">
        <v>1502</v>
      </c>
      <c r="D499">
        <v>6.8825700000000002E-3</v>
      </c>
      <c r="E499">
        <v>1</v>
      </c>
      <c r="F499">
        <v>0</v>
      </c>
      <c r="G499">
        <v>21.32047</v>
      </c>
      <c r="H499">
        <v>24.45</v>
      </c>
      <c r="I499">
        <v>99.86</v>
      </c>
    </row>
    <row r="500" spans="1:9" x14ac:dyDescent="0.25">
      <c r="A500" t="s">
        <v>1503</v>
      </c>
      <c r="B500" t="s">
        <v>1504</v>
      </c>
      <c r="C500" t="s">
        <v>1505</v>
      </c>
      <c r="D500">
        <v>6.8825700000000002E-3</v>
      </c>
      <c r="E500">
        <v>1</v>
      </c>
      <c r="F500">
        <v>0</v>
      </c>
      <c r="G500">
        <v>22.83015</v>
      </c>
      <c r="H500">
        <v>24.45</v>
      </c>
      <c r="I500">
        <v>99.86</v>
      </c>
    </row>
    <row r="501" spans="1:9" x14ac:dyDescent="0.25">
      <c r="A501" t="s">
        <v>1506</v>
      </c>
      <c r="B501" t="s">
        <v>1507</v>
      </c>
      <c r="C501" t="s">
        <v>1508</v>
      </c>
      <c r="D501">
        <v>6.8825700000000002E-3</v>
      </c>
      <c r="E501">
        <v>1</v>
      </c>
      <c r="F501">
        <v>0</v>
      </c>
      <c r="G501">
        <v>24.040230000000001</v>
      </c>
      <c r="H501">
        <v>24.45</v>
      </c>
      <c r="I501">
        <v>99.86</v>
      </c>
    </row>
    <row r="502" spans="1:9" x14ac:dyDescent="0.25">
      <c r="A502" t="s">
        <v>1509</v>
      </c>
      <c r="B502" t="s">
        <v>1510</v>
      </c>
      <c r="C502" t="s">
        <v>1511</v>
      </c>
      <c r="D502">
        <v>6.8825700000000002E-3</v>
      </c>
      <c r="E502">
        <v>1</v>
      </c>
      <c r="F502">
        <v>0</v>
      </c>
      <c r="G502">
        <v>26.062239999999999</v>
      </c>
      <c r="H502">
        <v>24.45</v>
      </c>
      <c r="I502">
        <v>99.86</v>
      </c>
    </row>
    <row r="503" spans="1:9" x14ac:dyDescent="0.25">
      <c r="A503" t="s">
        <v>1512</v>
      </c>
      <c r="B503" t="s">
        <v>1513</v>
      </c>
      <c r="C503" t="s">
        <v>1514</v>
      </c>
      <c r="D503">
        <v>0</v>
      </c>
      <c r="E503">
        <v>1</v>
      </c>
      <c r="F503">
        <v>0</v>
      </c>
      <c r="G503">
        <v>27.851710000000001</v>
      </c>
      <c r="H503">
        <v>24.45</v>
      </c>
      <c r="I503">
        <v>99.86</v>
      </c>
    </row>
    <row r="504" spans="1:9" x14ac:dyDescent="0.25">
      <c r="A504" t="s">
        <v>1515</v>
      </c>
      <c r="B504" t="s">
        <v>1516</v>
      </c>
      <c r="C504" t="s">
        <v>1517</v>
      </c>
      <c r="D504">
        <v>0</v>
      </c>
      <c r="E504">
        <v>1</v>
      </c>
      <c r="F504">
        <v>0</v>
      </c>
      <c r="G504">
        <v>29.22936</v>
      </c>
      <c r="H504">
        <v>24.45</v>
      </c>
      <c r="I504">
        <v>99.86</v>
      </c>
    </row>
    <row r="505" spans="1:9" x14ac:dyDescent="0.25">
      <c r="A505" t="s">
        <v>1518</v>
      </c>
      <c r="B505" t="s">
        <v>1519</v>
      </c>
      <c r="C505" t="s">
        <v>1520</v>
      </c>
      <c r="D505">
        <v>-5.3789940000000001E-2</v>
      </c>
      <c r="E505">
        <v>1</v>
      </c>
      <c r="F505">
        <v>0</v>
      </c>
      <c r="G505">
        <v>31.094919999999998</v>
      </c>
      <c r="H505">
        <v>24.46</v>
      </c>
      <c r="I505">
        <v>99.86</v>
      </c>
    </row>
    <row r="506" spans="1:9" x14ac:dyDescent="0.25">
      <c r="A506" t="s">
        <v>1521</v>
      </c>
      <c r="B506" t="s">
        <v>1522</v>
      </c>
      <c r="C506" t="s">
        <v>1523</v>
      </c>
      <c r="D506">
        <v>-6.3397469999999997E-2</v>
      </c>
      <c r="E506">
        <v>1</v>
      </c>
      <c r="F506">
        <v>0</v>
      </c>
      <c r="G506">
        <v>32.501539999999999</v>
      </c>
      <c r="H506">
        <v>24.46</v>
      </c>
      <c r="I506">
        <v>99.85</v>
      </c>
    </row>
    <row r="507" spans="1:9" x14ac:dyDescent="0.25">
      <c r="A507" t="s">
        <v>1524</v>
      </c>
      <c r="B507" t="s">
        <v>1525</v>
      </c>
      <c r="C507" t="s">
        <v>1526</v>
      </c>
      <c r="D507">
        <v>0</v>
      </c>
      <c r="E507">
        <v>0</v>
      </c>
      <c r="F507">
        <v>0</v>
      </c>
      <c r="G507">
        <v>33.644019999999998</v>
      </c>
      <c r="H507">
        <v>24.46</v>
      </c>
      <c r="I507">
        <v>99.85</v>
      </c>
    </row>
    <row r="508" spans="1:9" x14ac:dyDescent="0.25">
      <c r="A508" t="s">
        <v>1527</v>
      </c>
      <c r="B508" t="s">
        <v>1528</v>
      </c>
      <c r="C508" t="s">
        <v>1529</v>
      </c>
      <c r="D508">
        <v>0</v>
      </c>
      <c r="E508">
        <v>0</v>
      </c>
      <c r="F508">
        <v>0</v>
      </c>
      <c r="G508">
        <v>34.129359999999998</v>
      </c>
      <c r="H508">
        <v>24.46</v>
      </c>
      <c r="I508">
        <v>99.85</v>
      </c>
    </row>
    <row r="509" spans="1:9" x14ac:dyDescent="0.25">
      <c r="A509" t="s">
        <v>1530</v>
      </c>
      <c r="B509" t="s">
        <v>1531</v>
      </c>
      <c r="C509" t="s">
        <v>1532</v>
      </c>
      <c r="D509">
        <v>0</v>
      </c>
      <c r="E509">
        <v>0</v>
      </c>
      <c r="F509">
        <v>0</v>
      </c>
      <c r="G509">
        <v>34.913350000000001</v>
      </c>
      <c r="H509">
        <v>24.46</v>
      </c>
      <c r="I509">
        <v>99.85</v>
      </c>
    </row>
    <row r="510" spans="1:9" x14ac:dyDescent="0.25">
      <c r="A510" t="s">
        <v>1533</v>
      </c>
      <c r="B510" t="s">
        <v>1534</v>
      </c>
      <c r="C510" t="s">
        <v>1535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24.45</v>
      </c>
      <c r="I510">
        <v>99.85</v>
      </c>
    </row>
    <row r="511" spans="1:9" x14ac:dyDescent="0.25">
      <c r="A511" t="s">
        <v>1536</v>
      </c>
      <c r="B511" t="s">
        <v>1537</v>
      </c>
      <c r="C511" t="s">
        <v>1538</v>
      </c>
      <c r="D511">
        <v>-0.62440200000000001</v>
      </c>
      <c r="E511">
        <v>0.7210801</v>
      </c>
      <c r="F511">
        <v>0</v>
      </c>
      <c r="G511">
        <v>36.10519</v>
      </c>
      <c r="H511">
        <v>24.45</v>
      </c>
      <c r="I511">
        <v>99.85</v>
      </c>
    </row>
    <row r="512" spans="1:9" x14ac:dyDescent="0.25">
      <c r="A512" t="s">
        <v>1539</v>
      </c>
      <c r="B512" t="s">
        <v>1540</v>
      </c>
      <c r="C512" t="s">
        <v>1541</v>
      </c>
      <c r="D512">
        <v>-0.2034791</v>
      </c>
      <c r="E512">
        <v>0.78000630000000004</v>
      </c>
      <c r="F512">
        <v>0</v>
      </c>
      <c r="G512">
        <v>37.264499999999998</v>
      </c>
      <c r="H512">
        <v>24.45</v>
      </c>
      <c r="I512">
        <v>99.85</v>
      </c>
    </row>
    <row r="513" spans="1:9" x14ac:dyDescent="0.25">
      <c r="A513" t="s">
        <v>1542</v>
      </c>
      <c r="B513" t="s">
        <v>1543</v>
      </c>
      <c r="C513" t="s">
        <v>1544</v>
      </c>
      <c r="D513">
        <v>0</v>
      </c>
      <c r="E513">
        <v>0</v>
      </c>
      <c r="F513">
        <v>0</v>
      </c>
      <c r="G513">
        <v>37.720359999999999</v>
      </c>
      <c r="H513">
        <v>24.45</v>
      </c>
      <c r="I513">
        <v>99.85</v>
      </c>
    </row>
    <row r="514" spans="1:9" x14ac:dyDescent="0.25">
      <c r="A514" t="s">
        <v>1545</v>
      </c>
      <c r="B514" t="s">
        <v>1546</v>
      </c>
      <c r="C514" t="s">
        <v>1547</v>
      </c>
      <c r="D514">
        <v>0</v>
      </c>
      <c r="E514">
        <v>0</v>
      </c>
      <c r="F514">
        <v>0</v>
      </c>
      <c r="G514">
        <v>36.457410000000003</v>
      </c>
      <c r="H514">
        <v>24.45</v>
      </c>
      <c r="I514">
        <v>99.85</v>
      </c>
    </row>
    <row r="515" spans="1:9" x14ac:dyDescent="0.25">
      <c r="A515" t="s">
        <v>1548</v>
      </c>
      <c r="B515" t="s">
        <v>1549</v>
      </c>
      <c r="C515" t="s">
        <v>1550</v>
      </c>
      <c r="D515">
        <v>0</v>
      </c>
      <c r="E515">
        <v>6.7805630000000006E-2</v>
      </c>
      <c r="F515">
        <v>0</v>
      </c>
      <c r="G515">
        <v>36.430540000000001</v>
      </c>
      <c r="H515">
        <v>24.45</v>
      </c>
      <c r="I515">
        <v>99.85</v>
      </c>
    </row>
    <row r="516" spans="1:9" x14ac:dyDescent="0.25">
      <c r="A516" t="s">
        <v>1551</v>
      </c>
      <c r="B516" t="s">
        <v>1552</v>
      </c>
      <c r="C516" t="s">
        <v>1553</v>
      </c>
      <c r="D516">
        <v>0.3064115</v>
      </c>
      <c r="E516">
        <v>0.87122140000000003</v>
      </c>
      <c r="F516">
        <v>0</v>
      </c>
      <c r="G516">
        <v>37.060180000000003</v>
      </c>
      <c r="H516">
        <v>24.44</v>
      </c>
      <c r="I516">
        <v>99.85</v>
      </c>
    </row>
    <row r="517" spans="1:9" x14ac:dyDescent="0.25">
      <c r="A517" t="s">
        <v>1554</v>
      </c>
      <c r="B517" t="s">
        <v>1555</v>
      </c>
      <c r="C517" t="s">
        <v>1556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24.44</v>
      </c>
      <c r="I517">
        <v>99.85</v>
      </c>
    </row>
    <row r="518" spans="1:9" x14ac:dyDescent="0.25">
      <c r="A518" t="s">
        <v>1557</v>
      </c>
      <c r="B518" t="s">
        <v>1558</v>
      </c>
      <c r="C518" t="s">
        <v>1559</v>
      </c>
      <c r="D518">
        <v>0.23384640000000001</v>
      </c>
      <c r="E518">
        <v>1</v>
      </c>
      <c r="F518">
        <v>0</v>
      </c>
      <c r="G518">
        <v>39.462220000000002</v>
      </c>
      <c r="H518">
        <v>24.45</v>
      </c>
      <c r="I518">
        <v>99.85</v>
      </c>
    </row>
    <row r="519" spans="1:9" x14ac:dyDescent="0.25">
      <c r="A519" t="s">
        <v>1560</v>
      </c>
      <c r="B519" t="s">
        <v>1561</v>
      </c>
      <c r="C519" t="s">
        <v>1562</v>
      </c>
      <c r="D519">
        <v>0</v>
      </c>
      <c r="E519">
        <v>1</v>
      </c>
      <c r="F519">
        <v>0</v>
      </c>
      <c r="G519">
        <v>41.076140000000002</v>
      </c>
      <c r="H519">
        <v>24.45</v>
      </c>
      <c r="I519">
        <v>99.85</v>
      </c>
    </row>
    <row r="520" spans="1:9" x14ac:dyDescent="0.25">
      <c r="A520" t="s">
        <v>1563</v>
      </c>
      <c r="B520" t="s">
        <v>1564</v>
      </c>
      <c r="C520" t="s">
        <v>1565</v>
      </c>
      <c r="D520">
        <v>0</v>
      </c>
      <c r="E520">
        <v>1</v>
      </c>
      <c r="F520">
        <v>0</v>
      </c>
      <c r="G520">
        <v>42.701680000000003</v>
      </c>
      <c r="H520">
        <v>24.46</v>
      </c>
      <c r="I520">
        <v>99.84</v>
      </c>
    </row>
    <row r="521" spans="1:9" x14ac:dyDescent="0.25">
      <c r="A521" t="s">
        <v>1566</v>
      </c>
      <c r="B521" t="s">
        <v>1567</v>
      </c>
      <c r="C521" t="s">
        <v>1568</v>
      </c>
      <c r="D521">
        <v>0</v>
      </c>
      <c r="E521">
        <v>0</v>
      </c>
      <c r="F521">
        <v>0</v>
      </c>
      <c r="G521">
        <v>43.69632</v>
      </c>
      <c r="H521">
        <v>24.46</v>
      </c>
      <c r="I521">
        <v>99.84</v>
      </c>
    </row>
    <row r="522" spans="1:9" x14ac:dyDescent="0.25">
      <c r="A522" t="s">
        <v>1569</v>
      </c>
      <c r="B522" t="s">
        <v>1570</v>
      </c>
      <c r="C522" t="s">
        <v>1571</v>
      </c>
      <c r="D522">
        <v>0</v>
      </c>
      <c r="E522">
        <v>0</v>
      </c>
      <c r="F522">
        <v>0</v>
      </c>
      <c r="G522">
        <v>43.125839999999997</v>
      </c>
      <c r="H522">
        <v>24.46</v>
      </c>
      <c r="I522">
        <v>99.84</v>
      </c>
    </row>
    <row r="523" spans="1:9" x14ac:dyDescent="0.25">
      <c r="A523" t="s">
        <v>1572</v>
      </c>
      <c r="B523" t="s">
        <v>1573</v>
      </c>
      <c r="C523" t="s">
        <v>1574</v>
      </c>
      <c r="D523">
        <v>-0.97460590000000002</v>
      </c>
      <c r="E523">
        <v>0</v>
      </c>
      <c r="F523">
        <v>1.129074E-2</v>
      </c>
      <c r="G523">
        <v>15.96468</v>
      </c>
      <c r="H523">
        <v>24.56</v>
      </c>
      <c r="I523">
        <v>99.85</v>
      </c>
    </row>
    <row r="524" spans="1:9" x14ac:dyDescent="0.25">
      <c r="A524" t="s">
        <v>1575</v>
      </c>
      <c r="B524" t="s">
        <v>1576</v>
      </c>
      <c r="C524" t="s">
        <v>1577</v>
      </c>
      <c r="D524">
        <v>0</v>
      </c>
      <c r="E524">
        <v>0</v>
      </c>
      <c r="F524">
        <v>0</v>
      </c>
      <c r="G524">
        <v>10.893370000000001</v>
      </c>
      <c r="H524">
        <v>24.56</v>
      </c>
      <c r="I524">
        <v>99.85</v>
      </c>
    </row>
    <row r="525" spans="1:9" x14ac:dyDescent="0.25">
      <c r="A525" t="s">
        <v>1578</v>
      </c>
      <c r="B525" t="s">
        <v>1579</v>
      </c>
      <c r="C525" t="s">
        <v>1580</v>
      </c>
      <c r="D525">
        <v>0</v>
      </c>
      <c r="E525">
        <v>0</v>
      </c>
      <c r="F525">
        <v>0</v>
      </c>
      <c r="G525">
        <v>9.0299429999999994</v>
      </c>
      <c r="H525">
        <v>24.56</v>
      </c>
      <c r="I525">
        <v>99.85</v>
      </c>
    </row>
    <row r="526" spans="1:9" x14ac:dyDescent="0.25">
      <c r="A526" t="s">
        <v>1581</v>
      </c>
      <c r="B526" t="s">
        <v>1582</v>
      </c>
      <c r="C526" t="s">
        <v>1583</v>
      </c>
      <c r="D526">
        <v>0</v>
      </c>
      <c r="E526">
        <v>0</v>
      </c>
      <c r="F526">
        <v>0</v>
      </c>
      <c r="G526">
        <v>7.8136609999999997</v>
      </c>
      <c r="H526">
        <v>24.55</v>
      </c>
      <c r="I526">
        <v>99.85</v>
      </c>
    </row>
    <row r="527" spans="1:9" x14ac:dyDescent="0.25">
      <c r="A527" t="s">
        <v>1584</v>
      </c>
      <c r="B527" t="s">
        <v>1585</v>
      </c>
      <c r="C527" t="s">
        <v>1586</v>
      </c>
      <c r="D527">
        <v>0</v>
      </c>
      <c r="E527">
        <v>0</v>
      </c>
      <c r="F527">
        <v>0</v>
      </c>
      <c r="G527">
        <v>4.6174629999999999</v>
      </c>
      <c r="H527">
        <v>24.55</v>
      </c>
      <c r="I527">
        <v>99.85</v>
      </c>
    </row>
    <row r="528" spans="1:9" x14ac:dyDescent="0.25">
      <c r="A528" t="s">
        <v>1587</v>
      </c>
      <c r="B528" t="s">
        <v>1588</v>
      </c>
      <c r="C528" t="s">
        <v>1589</v>
      </c>
      <c r="D528">
        <v>0.60198439999999998</v>
      </c>
      <c r="E528">
        <v>0</v>
      </c>
      <c r="F528">
        <v>0</v>
      </c>
      <c r="G528">
        <v>3.9313920000000002</v>
      </c>
      <c r="H528">
        <v>24.55</v>
      </c>
      <c r="I528">
        <v>99.85</v>
      </c>
    </row>
    <row r="529" spans="1:9" x14ac:dyDescent="0.25">
      <c r="A529" t="s">
        <v>1590</v>
      </c>
      <c r="B529" t="s">
        <v>1591</v>
      </c>
      <c r="C529" t="s">
        <v>1592</v>
      </c>
      <c r="D529">
        <v>1</v>
      </c>
      <c r="E529">
        <v>0</v>
      </c>
      <c r="F529">
        <v>0</v>
      </c>
      <c r="G529">
        <v>3.367121</v>
      </c>
      <c r="H529">
        <v>24.54</v>
      </c>
      <c r="I529">
        <v>99.85</v>
      </c>
    </row>
    <row r="530" spans="1:9" x14ac:dyDescent="0.25">
      <c r="A530" t="s">
        <v>1593</v>
      </c>
      <c r="B530" t="s">
        <v>1594</v>
      </c>
      <c r="C530" t="s">
        <v>1595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24.54</v>
      </c>
      <c r="I530">
        <v>99.85</v>
      </c>
    </row>
    <row r="531" spans="1:9" x14ac:dyDescent="0.25">
      <c r="A531" t="s">
        <v>1596</v>
      </c>
      <c r="B531" t="s">
        <v>1597</v>
      </c>
      <c r="C531" t="s">
        <v>1598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24.54</v>
      </c>
      <c r="I531">
        <v>99.85</v>
      </c>
    </row>
    <row r="532" spans="1:9" x14ac:dyDescent="0.25">
      <c r="A532" t="s">
        <v>1599</v>
      </c>
      <c r="B532" t="s">
        <v>1600</v>
      </c>
      <c r="C532" t="s">
        <v>1601</v>
      </c>
      <c r="D532">
        <v>0.2182106</v>
      </c>
      <c r="E532">
        <v>1</v>
      </c>
      <c r="F532">
        <v>0</v>
      </c>
      <c r="G532">
        <v>4.1316499999999996</v>
      </c>
      <c r="H532">
        <v>24.54</v>
      </c>
      <c r="I532">
        <v>99.85</v>
      </c>
    </row>
    <row r="533" spans="1:9" x14ac:dyDescent="0.25">
      <c r="A533" t="s">
        <v>1602</v>
      </c>
      <c r="B533" t="s">
        <v>1603</v>
      </c>
      <c r="C533" t="s">
        <v>1604</v>
      </c>
      <c r="D533">
        <v>1.502072E-2</v>
      </c>
      <c r="E533">
        <v>1</v>
      </c>
      <c r="F533">
        <v>0</v>
      </c>
      <c r="G533">
        <v>4.5364639999999996</v>
      </c>
      <c r="H533">
        <v>24.53</v>
      </c>
      <c r="I533">
        <v>99.85</v>
      </c>
    </row>
    <row r="534" spans="1:9" x14ac:dyDescent="0.25">
      <c r="A534" t="s">
        <v>1605</v>
      </c>
      <c r="B534" t="s">
        <v>1606</v>
      </c>
      <c r="C534" t="s">
        <v>1607</v>
      </c>
      <c r="D534">
        <v>0</v>
      </c>
      <c r="E534">
        <v>1</v>
      </c>
      <c r="F534">
        <v>0</v>
      </c>
      <c r="G534">
        <v>5.176215</v>
      </c>
      <c r="H534">
        <v>24.53</v>
      </c>
      <c r="I534">
        <v>99.85</v>
      </c>
    </row>
    <row r="535" spans="1:9" x14ac:dyDescent="0.25">
      <c r="A535" t="s">
        <v>1608</v>
      </c>
      <c r="B535" t="s">
        <v>1609</v>
      </c>
      <c r="C535" t="s">
        <v>1610</v>
      </c>
      <c r="D535">
        <v>0</v>
      </c>
      <c r="E535">
        <v>1</v>
      </c>
      <c r="F535">
        <v>0</v>
      </c>
      <c r="G535">
        <v>5.5862410000000002</v>
      </c>
      <c r="H535">
        <v>24.53</v>
      </c>
      <c r="I535">
        <v>99.85</v>
      </c>
    </row>
    <row r="536" spans="1:9" x14ac:dyDescent="0.25">
      <c r="A536" t="s">
        <v>1611</v>
      </c>
      <c r="B536" t="s">
        <v>1612</v>
      </c>
      <c r="C536" t="s">
        <v>1613</v>
      </c>
      <c r="D536">
        <v>-1.306445E-3</v>
      </c>
      <c r="E536">
        <v>1</v>
      </c>
      <c r="F536">
        <v>0</v>
      </c>
      <c r="G536">
        <v>6.1203500000000002</v>
      </c>
      <c r="H536">
        <v>24.52</v>
      </c>
      <c r="I536">
        <v>99.85</v>
      </c>
    </row>
    <row r="537" spans="1:9" x14ac:dyDescent="0.25">
      <c r="A537" t="s">
        <v>1614</v>
      </c>
      <c r="B537" t="s">
        <v>1615</v>
      </c>
      <c r="C537" t="s">
        <v>1616</v>
      </c>
      <c r="D537">
        <v>-1.524678E-2</v>
      </c>
      <c r="E537">
        <v>1</v>
      </c>
      <c r="F537">
        <v>0</v>
      </c>
      <c r="G537">
        <v>6.5168249999999999</v>
      </c>
      <c r="H537">
        <v>24.52</v>
      </c>
      <c r="I537">
        <v>99.85</v>
      </c>
    </row>
    <row r="538" spans="1:9" x14ac:dyDescent="0.25">
      <c r="A538" t="s">
        <v>1617</v>
      </c>
      <c r="B538" t="s">
        <v>1618</v>
      </c>
      <c r="C538" t="s">
        <v>1619</v>
      </c>
      <c r="D538">
        <v>0</v>
      </c>
      <c r="E538">
        <v>1</v>
      </c>
      <c r="F538">
        <v>0</v>
      </c>
      <c r="G538">
        <v>6.9461500000000003</v>
      </c>
      <c r="H538">
        <v>24.52</v>
      </c>
      <c r="I538">
        <v>99.85</v>
      </c>
    </row>
    <row r="539" spans="1:9" x14ac:dyDescent="0.25">
      <c r="A539" t="s">
        <v>1620</v>
      </c>
      <c r="B539" t="s">
        <v>1621</v>
      </c>
      <c r="C539" t="s">
        <v>1622</v>
      </c>
      <c r="D539">
        <v>0</v>
      </c>
      <c r="E539">
        <v>1</v>
      </c>
      <c r="F539">
        <v>0</v>
      </c>
      <c r="G539">
        <v>7.4319369999999996</v>
      </c>
      <c r="H539">
        <v>24.52</v>
      </c>
      <c r="I539">
        <v>99.85</v>
      </c>
    </row>
    <row r="540" spans="1:9" x14ac:dyDescent="0.25">
      <c r="A540" t="s">
        <v>1623</v>
      </c>
      <c r="B540" t="s">
        <v>1624</v>
      </c>
      <c r="C540" t="s">
        <v>1625</v>
      </c>
      <c r="D540">
        <v>0</v>
      </c>
      <c r="E540">
        <v>1</v>
      </c>
      <c r="F540">
        <v>0</v>
      </c>
      <c r="G540">
        <v>7.8952600000000004</v>
      </c>
      <c r="H540">
        <v>24.51</v>
      </c>
      <c r="I540">
        <v>99.85</v>
      </c>
    </row>
    <row r="541" spans="1:9" x14ac:dyDescent="0.25">
      <c r="A541" t="s">
        <v>1626</v>
      </c>
      <c r="B541" t="s">
        <v>1627</v>
      </c>
      <c r="C541" t="s">
        <v>1628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24.51</v>
      </c>
      <c r="I541">
        <v>99.85</v>
      </c>
    </row>
    <row r="542" spans="1:9" x14ac:dyDescent="0.25">
      <c r="A542" t="s">
        <v>1629</v>
      </c>
      <c r="B542" t="s">
        <v>1630</v>
      </c>
      <c r="C542" t="s">
        <v>1631</v>
      </c>
      <c r="D542">
        <v>0.6052999</v>
      </c>
      <c r="E542">
        <v>0.88388069999999996</v>
      </c>
      <c r="F542">
        <v>0</v>
      </c>
      <c r="G542">
        <v>8.7197069999999997</v>
      </c>
      <c r="H542">
        <v>24.51</v>
      </c>
      <c r="I542">
        <v>99.85</v>
      </c>
    </row>
    <row r="543" spans="1:9" x14ac:dyDescent="0.25">
      <c r="A543" t="s">
        <v>1632</v>
      </c>
      <c r="B543" t="s">
        <v>1633</v>
      </c>
      <c r="C543" t="s">
        <v>1634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24.51</v>
      </c>
      <c r="I543">
        <v>99.85</v>
      </c>
    </row>
    <row r="544" spans="1:9" x14ac:dyDescent="0.25">
      <c r="A544" t="s">
        <v>1635</v>
      </c>
      <c r="B544" t="s">
        <v>1636</v>
      </c>
      <c r="C544" t="s">
        <v>1637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24.5</v>
      </c>
      <c r="I544">
        <v>99.85</v>
      </c>
    </row>
    <row r="545" spans="1:9" x14ac:dyDescent="0.25">
      <c r="A545" t="s">
        <v>1638</v>
      </c>
      <c r="B545" t="s">
        <v>1639</v>
      </c>
      <c r="C545" t="s">
        <v>1640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24.5</v>
      </c>
      <c r="I545">
        <v>99.85</v>
      </c>
    </row>
    <row r="546" spans="1:9" x14ac:dyDescent="0.25">
      <c r="A546" t="s">
        <v>1641</v>
      </c>
      <c r="B546" t="s">
        <v>1642</v>
      </c>
      <c r="C546" t="s">
        <v>1643</v>
      </c>
      <c r="D546">
        <v>0.62048360000000002</v>
      </c>
      <c r="E546">
        <v>0.85713030000000001</v>
      </c>
      <c r="F546">
        <v>0</v>
      </c>
      <c r="G546">
        <v>10.50323</v>
      </c>
      <c r="H546">
        <v>24.5</v>
      </c>
      <c r="I546">
        <v>99.85</v>
      </c>
    </row>
    <row r="547" spans="1:9" x14ac:dyDescent="0.25">
      <c r="A547" t="s">
        <v>1644</v>
      </c>
      <c r="B547" t="s">
        <v>1645</v>
      </c>
      <c r="C547" t="s">
        <v>1646</v>
      </c>
      <c r="D547">
        <v>0.4619028</v>
      </c>
      <c r="E547">
        <v>0.86048349999999996</v>
      </c>
      <c r="F547">
        <v>0</v>
      </c>
      <c r="G547">
        <v>11.311579999999999</v>
      </c>
      <c r="H547">
        <v>24.49</v>
      </c>
      <c r="I547">
        <v>99.85</v>
      </c>
    </row>
    <row r="548" spans="1:9" x14ac:dyDescent="0.25">
      <c r="A548" t="s">
        <v>1647</v>
      </c>
      <c r="B548" t="s">
        <v>1648</v>
      </c>
      <c r="C548" t="s">
        <v>1649</v>
      </c>
      <c r="D548">
        <v>0.3722702</v>
      </c>
      <c r="E548">
        <v>0.86383679999999996</v>
      </c>
      <c r="F548">
        <v>0</v>
      </c>
      <c r="G548">
        <v>12.12677</v>
      </c>
      <c r="H548">
        <v>24.49</v>
      </c>
      <c r="I548">
        <v>99.85</v>
      </c>
    </row>
    <row r="549" spans="1:9" x14ac:dyDescent="0.25">
      <c r="A549" t="s">
        <v>1650</v>
      </c>
      <c r="B549" t="s">
        <v>1651</v>
      </c>
      <c r="C549" t="s">
        <v>1652</v>
      </c>
      <c r="D549">
        <v>0.3568228</v>
      </c>
      <c r="E549">
        <v>0.86383679999999996</v>
      </c>
      <c r="F549">
        <v>0</v>
      </c>
      <c r="G549">
        <v>12.763999999999999</v>
      </c>
      <c r="H549">
        <v>24.49</v>
      </c>
      <c r="I549">
        <v>99.84</v>
      </c>
    </row>
    <row r="550" spans="1:9" x14ac:dyDescent="0.25">
      <c r="A550" t="s">
        <v>1653</v>
      </c>
      <c r="B550" t="s">
        <v>1654</v>
      </c>
      <c r="C550" t="s">
        <v>1655</v>
      </c>
      <c r="D550">
        <v>0.104578</v>
      </c>
      <c r="E550">
        <v>0.97603770000000001</v>
      </c>
      <c r="F550">
        <v>0</v>
      </c>
      <c r="G550">
        <v>13.3491</v>
      </c>
      <c r="H550">
        <v>24.49</v>
      </c>
      <c r="I550">
        <v>99.84</v>
      </c>
    </row>
    <row r="551" spans="1:9" x14ac:dyDescent="0.25">
      <c r="A551" t="s">
        <v>1656</v>
      </c>
      <c r="B551" t="s">
        <v>1657</v>
      </c>
      <c r="C551" t="s">
        <v>1658</v>
      </c>
      <c r="D551">
        <v>0</v>
      </c>
      <c r="E551">
        <v>0.99280380000000001</v>
      </c>
      <c r="F551">
        <v>0</v>
      </c>
      <c r="G551">
        <v>13.87318</v>
      </c>
      <c r="H551">
        <v>24.48</v>
      </c>
      <c r="I551">
        <v>99.84</v>
      </c>
    </row>
    <row r="552" spans="1:9" x14ac:dyDescent="0.25">
      <c r="A552" t="s">
        <v>1659</v>
      </c>
      <c r="B552" t="s">
        <v>1660</v>
      </c>
      <c r="C552" t="s">
        <v>1661</v>
      </c>
      <c r="D552">
        <v>0</v>
      </c>
      <c r="E552">
        <v>0.99280380000000001</v>
      </c>
      <c r="F552">
        <v>0</v>
      </c>
      <c r="G552">
        <v>14.605969999999999</v>
      </c>
      <c r="H552">
        <v>24.48</v>
      </c>
      <c r="I552">
        <v>99.84</v>
      </c>
    </row>
    <row r="553" spans="1:9" x14ac:dyDescent="0.25">
      <c r="A553" t="s">
        <v>1662</v>
      </c>
      <c r="B553" t="s">
        <v>1663</v>
      </c>
      <c r="C553" t="s">
        <v>1664</v>
      </c>
      <c r="D553">
        <v>0</v>
      </c>
      <c r="E553">
        <v>0.99634529999999999</v>
      </c>
      <c r="F553">
        <v>0</v>
      </c>
      <c r="G553">
        <v>15.176780000000001</v>
      </c>
      <c r="H553">
        <v>24.48</v>
      </c>
      <c r="I553">
        <v>99.84</v>
      </c>
    </row>
    <row r="554" spans="1:9" x14ac:dyDescent="0.25">
      <c r="A554" t="s">
        <v>1665</v>
      </c>
      <c r="B554" t="s">
        <v>1666</v>
      </c>
      <c r="C554" t="s">
        <v>1667</v>
      </c>
      <c r="D554">
        <v>0.31876939999999998</v>
      </c>
      <c r="E554">
        <v>0.98410050000000004</v>
      </c>
      <c r="F554">
        <v>0</v>
      </c>
      <c r="G554">
        <v>15.85699</v>
      </c>
      <c r="H554">
        <v>24.48</v>
      </c>
      <c r="I554">
        <v>99.84</v>
      </c>
    </row>
    <row r="555" spans="1:9" x14ac:dyDescent="0.25">
      <c r="A555" t="s">
        <v>1668</v>
      </c>
      <c r="B555" t="s">
        <v>1669</v>
      </c>
      <c r="C555" t="s">
        <v>1670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24.47</v>
      </c>
      <c r="I555">
        <v>99.84</v>
      </c>
    </row>
    <row r="556" spans="1:9" x14ac:dyDescent="0.25">
      <c r="A556" t="s">
        <v>1671</v>
      </c>
      <c r="B556" t="s">
        <v>1672</v>
      </c>
      <c r="C556" t="s">
        <v>1673</v>
      </c>
      <c r="D556">
        <v>0.7924774</v>
      </c>
      <c r="E556">
        <v>0.59207549999999998</v>
      </c>
      <c r="F556">
        <v>0</v>
      </c>
      <c r="G556">
        <v>16.267790000000002</v>
      </c>
      <c r="H556">
        <v>24.47</v>
      </c>
      <c r="I556">
        <v>99.84</v>
      </c>
    </row>
    <row r="557" spans="1:9" x14ac:dyDescent="0.25">
      <c r="A557" t="s">
        <v>1674</v>
      </c>
      <c r="B557" t="s">
        <v>1675</v>
      </c>
      <c r="C557" t="s">
        <v>1676</v>
      </c>
      <c r="D557">
        <v>0.7652371</v>
      </c>
      <c r="E557">
        <v>0.6052246</v>
      </c>
      <c r="F557">
        <v>0</v>
      </c>
      <c r="G557">
        <v>16.495850000000001</v>
      </c>
      <c r="H557">
        <v>24.47</v>
      </c>
      <c r="I557">
        <v>99.84</v>
      </c>
    </row>
    <row r="558" spans="1:9" x14ac:dyDescent="0.25">
      <c r="A558" t="s">
        <v>1677</v>
      </c>
      <c r="B558" t="s">
        <v>1678</v>
      </c>
      <c r="C558" t="s">
        <v>1679</v>
      </c>
      <c r="D558">
        <v>0.2192656</v>
      </c>
      <c r="E558">
        <v>1</v>
      </c>
      <c r="F558">
        <v>0</v>
      </c>
      <c r="G558">
        <v>17.127410000000001</v>
      </c>
      <c r="H558">
        <v>24.47</v>
      </c>
      <c r="I558">
        <v>99.84</v>
      </c>
    </row>
    <row r="559" spans="1:9" x14ac:dyDescent="0.25">
      <c r="A559" t="s">
        <v>1680</v>
      </c>
      <c r="B559" t="s">
        <v>1681</v>
      </c>
      <c r="C559" t="s">
        <v>1682</v>
      </c>
      <c r="D559">
        <v>0</v>
      </c>
      <c r="E559">
        <v>1</v>
      </c>
      <c r="F559">
        <v>0</v>
      </c>
      <c r="G559">
        <v>17.677790000000002</v>
      </c>
      <c r="H559">
        <v>24.46</v>
      </c>
      <c r="I559">
        <v>99.84</v>
      </c>
    </row>
    <row r="560" spans="1:9" x14ac:dyDescent="0.25">
      <c r="A560" t="s">
        <v>1683</v>
      </c>
      <c r="B560" t="s">
        <v>1684</v>
      </c>
      <c r="C560" t="s">
        <v>1685</v>
      </c>
      <c r="D560">
        <v>-0.28840209999999999</v>
      </c>
      <c r="E560">
        <v>0.9901664</v>
      </c>
      <c r="F560">
        <v>0</v>
      </c>
      <c r="G560">
        <v>18.11355</v>
      </c>
      <c r="H560">
        <v>24.46</v>
      </c>
      <c r="I560">
        <v>99.84</v>
      </c>
    </row>
    <row r="561" spans="1:9" x14ac:dyDescent="0.25">
      <c r="A561" t="s">
        <v>1686</v>
      </c>
      <c r="B561" t="s">
        <v>1687</v>
      </c>
      <c r="C561" t="s">
        <v>1688</v>
      </c>
      <c r="D561">
        <v>-0.35222629999999999</v>
      </c>
      <c r="E561">
        <v>0.97852439999999996</v>
      </c>
      <c r="F561">
        <v>0</v>
      </c>
      <c r="G561">
        <v>18.46827</v>
      </c>
      <c r="H561">
        <v>24.46</v>
      </c>
      <c r="I561">
        <v>99.84</v>
      </c>
    </row>
    <row r="562" spans="1:9" x14ac:dyDescent="0.25">
      <c r="A562" t="s">
        <v>1689</v>
      </c>
      <c r="B562" t="s">
        <v>1690</v>
      </c>
      <c r="C562" t="s">
        <v>1691</v>
      </c>
      <c r="D562">
        <v>-0.3601007</v>
      </c>
      <c r="E562">
        <v>0.96989639999999999</v>
      </c>
      <c r="F562">
        <v>0</v>
      </c>
      <c r="G562">
        <v>18.899419999999999</v>
      </c>
      <c r="H562">
        <v>24.46</v>
      </c>
      <c r="I562">
        <v>99.84</v>
      </c>
    </row>
    <row r="563" spans="1:9" x14ac:dyDescent="0.25">
      <c r="A563" t="s">
        <v>1692</v>
      </c>
      <c r="B563" t="s">
        <v>1693</v>
      </c>
      <c r="C563" t="s">
        <v>1694</v>
      </c>
      <c r="D563">
        <v>-0.27031729999999998</v>
      </c>
      <c r="E563">
        <v>1</v>
      </c>
      <c r="F563">
        <v>0</v>
      </c>
      <c r="G563">
        <v>19.384550000000001</v>
      </c>
      <c r="H563">
        <v>24.45</v>
      </c>
      <c r="I563">
        <v>99.84</v>
      </c>
    </row>
    <row r="564" spans="1:9" x14ac:dyDescent="0.25">
      <c r="A564" t="s">
        <v>1695</v>
      </c>
      <c r="B564" t="s">
        <v>1696</v>
      </c>
      <c r="C564" t="s">
        <v>1697</v>
      </c>
      <c r="D564">
        <v>-9.3840149999999997E-2</v>
      </c>
      <c r="E564">
        <v>1</v>
      </c>
      <c r="F564">
        <v>0</v>
      </c>
      <c r="G564">
        <v>19.74654</v>
      </c>
      <c r="H564">
        <v>24.45</v>
      </c>
      <c r="I564">
        <v>99.84</v>
      </c>
    </row>
    <row r="565" spans="1:9" x14ac:dyDescent="0.25">
      <c r="A565" t="s">
        <v>1698</v>
      </c>
      <c r="B565" t="s">
        <v>1699</v>
      </c>
      <c r="C565" t="s">
        <v>1700</v>
      </c>
      <c r="D565">
        <v>0</v>
      </c>
      <c r="E565">
        <v>1</v>
      </c>
      <c r="F565">
        <v>0</v>
      </c>
      <c r="G565">
        <v>20.071429999999999</v>
      </c>
      <c r="H565">
        <v>24.45</v>
      </c>
      <c r="I565">
        <v>99.84</v>
      </c>
    </row>
    <row r="566" spans="1:9" x14ac:dyDescent="0.25">
      <c r="A566" t="s">
        <v>1701</v>
      </c>
      <c r="B566" t="s">
        <v>1702</v>
      </c>
      <c r="C566" t="s">
        <v>1703</v>
      </c>
      <c r="D566">
        <v>0</v>
      </c>
      <c r="E566">
        <v>1</v>
      </c>
      <c r="F566">
        <v>0</v>
      </c>
      <c r="G566">
        <v>20.000039999999998</v>
      </c>
      <c r="H566">
        <v>24.45</v>
      </c>
      <c r="I566">
        <v>99.84</v>
      </c>
    </row>
    <row r="567" spans="1:9" x14ac:dyDescent="0.25">
      <c r="A567" t="s">
        <v>1704</v>
      </c>
      <c r="B567" t="s">
        <v>1705</v>
      </c>
      <c r="C567" t="s">
        <v>1706</v>
      </c>
      <c r="D567">
        <v>0</v>
      </c>
      <c r="E567">
        <v>1</v>
      </c>
      <c r="F567">
        <v>0</v>
      </c>
      <c r="G567">
        <v>20.31476</v>
      </c>
      <c r="H567">
        <v>24.44</v>
      </c>
      <c r="I567">
        <v>99.84</v>
      </c>
    </row>
    <row r="568" spans="1:9" x14ac:dyDescent="0.25">
      <c r="A568" t="s">
        <v>1707</v>
      </c>
      <c r="B568" t="s">
        <v>1708</v>
      </c>
      <c r="C568" t="s">
        <v>1709</v>
      </c>
      <c r="D568">
        <v>-0.4200065</v>
      </c>
      <c r="E568">
        <v>0.97841129999999998</v>
      </c>
      <c r="F568">
        <v>0</v>
      </c>
      <c r="G568">
        <v>21.00291</v>
      </c>
      <c r="H568">
        <v>24.44</v>
      </c>
      <c r="I568">
        <v>99.84</v>
      </c>
    </row>
    <row r="569" spans="1:9" x14ac:dyDescent="0.25">
      <c r="A569" t="s">
        <v>1710</v>
      </c>
      <c r="B569" t="s">
        <v>1711</v>
      </c>
      <c r="C569" t="s">
        <v>1712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24.44</v>
      </c>
      <c r="I569">
        <v>99.84</v>
      </c>
    </row>
    <row r="570" spans="1:9" x14ac:dyDescent="0.25">
      <c r="A570" t="s">
        <v>1713</v>
      </c>
      <c r="B570" t="s">
        <v>1714</v>
      </c>
      <c r="C570" t="s">
        <v>1715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24.44</v>
      </c>
      <c r="I570">
        <v>99.84</v>
      </c>
    </row>
    <row r="571" spans="1:9" x14ac:dyDescent="0.25">
      <c r="A571" t="s">
        <v>1716</v>
      </c>
      <c r="B571" t="s">
        <v>1717</v>
      </c>
      <c r="C571" t="s">
        <v>1718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24.43</v>
      </c>
      <c r="I571">
        <v>99.84</v>
      </c>
    </row>
    <row r="572" spans="1:9" x14ac:dyDescent="0.25">
      <c r="A572" t="s">
        <v>1719</v>
      </c>
      <c r="B572" t="s">
        <v>1720</v>
      </c>
      <c r="C572" t="s">
        <v>1721</v>
      </c>
      <c r="D572">
        <v>0</v>
      </c>
      <c r="E572">
        <v>0</v>
      </c>
      <c r="F572">
        <v>0</v>
      </c>
      <c r="G572">
        <v>21.77299</v>
      </c>
      <c r="H572">
        <v>24.43</v>
      </c>
      <c r="I572">
        <v>99.84</v>
      </c>
    </row>
    <row r="573" spans="1:9" x14ac:dyDescent="0.25">
      <c r="A573" t="s">
        <v>1722</v>
      </c>
      <c r="B573" t="s">
        <v>1723</v>
      </c>
      <c r="C573" t="s">
        <v>1724</v>
      </c>
      <c r="D573">
        <v>0</v>
      </c>
      <c r="E573">
        <v>0</v>
      </c>
      <c r="F573">
        <v>0</v>
      </c>
      <c r="G573">
        <v>21.760370000000002</v>
      </c>
      <c r="H573">
        <v>24.43</v>
      </c>
      <c r="I573">
        <v>99.84</v>
      </c>
    </row>
    <row r="574" spans="1:9" x14ac:dyDescent="0.25">
      <c r="A574" t="s">
        <v>1725</v>
      </c>
      <c r="B574" t="s">
        <v>1726</v>
      </c>
      <c r="C574" t="s">
        <v>1727</v>
      </c>
      <c r="D574">
        <v>-0.62771759999999999</v>
      </c>
      <c r="E574">
        <v>0.68675679999999995</v>
      </c>
      <c r="F574">
        <v>0</v>
      </c>
      <c r="G574">
        <v>21.73968</v>
      </c>
      <c r="H574">
        <v>24.43</v>
      </c>
      <c r="I574">
        <v>99.84</v>
      </c>
    </row>
    <row r="575" spans="1:9" x14ac:dyDescent="0.25">
      <c r="A575" t="s">
        <v>1728</v>
      </c>
      <c r="B575" t="s">
        <v>1729</v>
      </c>
      <c r="C575" t="s">
        <v>1730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24.42</v>
      </c>
      <c r="I575">
        <v>99.84</v>
      </c>
    </row>
    <row r="576" spans="1:9" x14ac:dyDescent="0.25">
      <c r="A576" t="s">
        <v>1731</v>
      </c>
      <c r="B576" t="s">
        <v>1732</v>
      </c>
      <c r="C576" t="s">
        <v>1733</v>
      </c>
      <c r="D576">
        <v>-0.63020419999999999</v>
      </c>
      <c r="E576">
        <v>0.75698600000000005</v>
      </c>
      <c r="F576">
        <v>0</v>
      </c>
      <c r="G576">
        <v>21.63561</v>
      </c>
      <c r="H576">
        <v>24.42</v>
      </c>
      <c r="I576">
        <v>99.84</v>
      </c>
    </row>
    <row r="577" spans="1:9" x14ac:dyDescent="0.25">
      <c r="A577" t="s">
        <v>1734</v>
      </c>
      <c r="B577" t="s">
        <v>1735</v>
      </c>
      <c r="C577" t="s">
        <v>1736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24.42</v>
      </c>
      <c r="I577">
        <v>99.84</v>
      </c>
    </row>
    <row r="578" spans="1:9" x14ac:dyDescent="0.25">
      <c r="A578" t="s">
        <v>1737</v>
      </c>
      <c r="B578" t="s">
        <v>1738</v>
      </c>
      <c r="C578" t="s">
        <v>1739</v>
      </c>
      <c r="D578">
        <v>-0.65424190000000004</v>
      </c>
      <c r="E578">
        <v>0.7034475</v>
      </c>
      <c r="F578">
        <v>0</v>
      </c>
      <c r="G578">
        <v>21.013300000000001</v>
      </c>
      <c r="H578">
        <v>24.41</v>
      </c>
      <c r="I578">
        <v>99.84</v>
      </c>
    </row>
    <row r="579" spans="1:9" x14ac:dyDescent="0.25">
      <c r="A579" t="s">
        <v>1740</v>
      </c>
      <c r="B579" t="s">
        <v>1741</v>
      </c>
      <c r="C579" t="s">
        <v>1742</v>
      </c>
      <c r="D579">
        <v>-0.46533140000000001</v>
      </c>
      <c r="E579">
        <v>0.8719749</v>
      </c>
      <c r="F579">
        <v>0</v>
      </c>
      <c r="G579">
        <v>20.62312</v>
      </c>
      <c r="H579">
        <v>24.41</v>
      </c>
      <c r="I579">
        <v>99.84</v>
      </c>
    </row>
    <row r="580" spans="1:9" x14ac:dyDescent="0.25">
      <c r="A580" t="s">
        <v>1743</v>
      </c>
      <c r="B580" t="s">
        <v>1744</v>
      </c>
      <c r="C580" t="s">
        <v>1745</v>
      </c>
      <c r="D580">
        <v>-0.2498966</v>
      </c>
      <c r="E580">
        <v>1</v>
      </c>
      <c r="F580">
        <v>0</v>
      </c>
      <c r="G580">
        <v>20.129960000000001</v>
      </c>
      <c r="H580">
        <v>24.41</v>
      </c>
      <c r="I580">
        <v>99.84</v>
      </c>
    </row>
    <row r="581" spans="1:9" x14ac:dyDescent="0.25">
      <c r="A581" t="s">
        <v>1746</v>
      </c>
      <c r="B581" t="s">
        <v>1747</v>
      </c>
      <c r="C581" t="s">
        <v>1748</v>
      </c>
      <c r="D581">
        <v>-0.1484712</v>
      </c>
      <c r="E581">
        <v>1</v>
      </c>
      <c r="F581">
        <v>0</v>
      </c>
      <c r="G581">
        <v>19.819009999999999</v>
      </c>
      <c r="H581">
        <v>24.4</v>
      </c>
      <c r="I581">
        <v>99.84</v>
      </c>
    </row>
    <row r="582" spans="1:9" x14ac:dyDescent="0.25">
      <c r="A582" t="s">
        <v>1749</v>
      </c>
      <c r="B582" t="s">
        <v>1750</v>
      </c>
      <c r="C582" t="s">
        <v>1751</v>
      </c>
      <c r="D582">
        <v>0</v>
      </c>
      <c r="E582">
        <v>1</v>
      </c>
      <c r="F582">
        <v>0</v>
      </c>
      <c r="G582">
        <v>19.54813</v>
      </c>
      <c r="H582">
        <v>24.4</v>
      </c>
      <c r="I582">
        <v>99.84</v>
      </c>
    </row>
    <row r="583" spans="1:9" x14ac:dyDescent="0.25">
      <c r="A583" t="s">
        <v>1752</v>
      </c>
      <c r="B583" t="s">
        <v>1753</v>
      </c>
      <c r="C583" t="s">
        <v>1754</v>
      </c>
      <c r="D583">
        <v>0</v>
      </c>
      <c r="E583">
        <v>1</v>
      </c>
      <c r="F583">
        <v>0</v>
      </c>
      <c r="G583">
        <v>19.536819999999999</v>
      </c>
      <c r="H583">
        <v>24.4</v>
      </c>
      <c r="I583">
        <v>99.84</v>
      </c>
    </row>
    <row r="584" spans="1:9" x14ac:dyDescent="0.25">
      <c r="A584" t="s">
        <v>1755</v>
      </c>
      <c r="B584" t="s">
        <v>1756</v>
      </c>
      <c r="C584" t="s">
        <v>1757</v>
      </c>
      <c r="D584">
        <v>0</v>
      </c>
      <c r="E584">
        <v>1</v>
      </c>
      <c r="F584">
        <v>0</v>
      </c>
      <c r="G584">
        <v>19.659549999999999</v>
      </c>
      <c r="H584">
        <v>24.4</v>
      </c>
      <c r="I584">
        <v>99.84</v>
      </c>
    </row>
    <row r="585" spans="1:9" x14ac:dyDescent="0.25">
      <c r="A585" t="s">
        <v>1758</v>
      </c>
      <c r="B585" t="s">
        <v>1759</v>
      </c>
      <c r="C585" t="s">
        <v>1760</v>
      </c>
      <c r="D585">
        <v>0</v>
      </c>
      <c r="E585">
        <v>1</v>
      </c>
      <c r="F585">
        <v>0</v>
      </c>
      <c r="G585">
        <v>19.966429999999999</v>
      </c>
      <c r="H585">
        <v>24.39</v>
      </c>
      <c r="I585">
        <v>99.84</v>
      </c>
    </row>
    <row r="586" spans="1:9" x14ac:dyDescent="0.25">
      <c r="A586" t="s">
        <v>1761</v>
      </c>
      <c r="B586" t="s">
        <v>1762</v>
      </c>
      <c r="C586" t="s">
        <v>1763</v>
      </c>
      <c r="D586">
        <v>0</v>
      </c>
      <c r="E586">
        <v>1</v>
      </c>
      <c r="F586">
        <v>0</v>
      </c>
      <c r="G586">
        <v>20.317350000000001</v>
      </c>
      <c r="H586">
        <v>24.39</v>
      </c>
      <c r="I586">
        <v>99.84</v>
      </c>
    </row>
    <row r="587" spans="1:9" x14ac:dyDescent="0.25">
      <c r="A587" t="s">
        <v>1764</v>
      </c>
      <c r="B587" t="s">
        <v>1765</v>
      </c>
      <c r="C587" t="s">
        <v>1766</v>
      </c>
      <c r="D587">
        <v>-0.15122160000000001</v>
      </c>
      <c r="E587">
        <v>1</v>
      </c>
      <c r="F587">
        <v>0</v>
      </c>
      <c r="G587">
        <v>20.87724</v>
      </c>
      <c r="H587">
        <v>24.39</v>
      </c>
      <c r="I587">
        <v>99.84</v>
      </c>
    </row>
    <row r="588" spans="1:9" x14ac:dyDescent="0.25">
      <c r="A588" t="s">
        <v>1767</v>
      </c>
      <c r="B588" t="s">
        <v>1768</v>
      </c>
      <c r="C588" t="s">
        <v>1769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24.39</v>
      </c>
      <c r="I588">
        <v>99.84</v>
      </c>
    </row>
    <row r="589" spans="1:9" x14ac:dyDescent="0.25">
      <c r="A589" t="s">
        <v>1770</v>
      </c>
      <c r="B589" t="s">
        <v>1771</v>
      </c>
      <c r="C589" t="s">
        <v>1772</v>
      </c>
      <c r="D589">
        <v>-0.24710850000000001</v>
      </c>
      <c r="E589">
        <v>1</v>
      </c>
      <c r="F589">
        <v>0</v>
      </c>
      <c r="G589">
        <v>22.160830000000001</v>
      </c>
      <c r="H589">
        <v>24.38</v>
      </c>
      <c r="I589">
        <v>99.84</v>
      </c>
    </row>
    <row r="590" spans="1:9" x14ac:dyDescent="0.25">
      <c r="A590" t="s">
        <v>1773</v>
      </c>
      <c r="B590" t="s">
        <v>1774</v>
      </c>
      <c r="C590" t="s">
        <v>1775</v>
      </c>
      <c r="D590">
        <v>-8.7664079999999998E-3</v>
      </c>
      <c r="E590">
        <v>1</v>
      </c>
      <c r="F590">
        <v>0</v>
      </c>
      <c r="G590">
        <v>22.88551</v>
      </c>
      <c r="H590">
        <v>24.38</v>
      </c>
      <c r="I590">
        <v>99.84</v>
      </c>
    </row>
    <row r="591" spans="1:9" x14ac:dyDescent="0.25">
      <c r="A591" t="s">
        <v>1776</v>
      </c>
      <c r="B591" t="s">
        <v>1777</v>
      </c>
      <c r="C591" t="s">
        <v>1778</v>
      </c>
      <c r="D591">
        <v>0</v>
      </c>
      <c r="E591">
        <v>1</v>
      </c>
      <c r="F591">
        <v>0</v>
      </c>
      <c r="G591">
        <v>23.703410000000002</v>
      </c>
      <c r="H591">
        <v>24.38</v>
      </c>
      <c r="I591">
        <v>99.84</v>
      </c>
    </row>
    <row r="592" spans="1:9" x14ac:dyDescent="0.25">
      <c r="A592" t="s">
        <v>1779</v>
      </c>
      <c r="B592" t="s">
        <v>1780</v>
      </c>
      <c r="C592" t="s">
        <v>1781</v>
      </c>
      <c r="D592">
        <v>0</v>
      </c>
      <c r="E592">
        <v>1</v>
      </c>
      <c r="F592">
        <v>0</v>
      </c>
      <c r="G592">
        <v>24.517569999999999</v>
      </c>
      <c r="H592">
        <v>24.38</v>
      </c>
      <c r="I592">
        <v>99.84</v>
      </c>
    </row>
    <row r="593" spans="1:9" x14ac:dyDescent="0.25">
      <c r="A593" t="s">
        <v>1782</v>
      </c>
      <c r="B593" t="s">
        <v>1783</v>
      </c>
      <c r="C593" t="s">
        <v>1784</v>
      </c>
      <c r="D593">
        <v>0</v>
      </c>
      <c r="E593">
        <v>0</v>
      </c>
      <c r="F593">
        <v>0</v>
      </c>
      <c r="G593">
        <v>25.199079999999999</v>
      </c>
      <c r="H593">
        <v>24.38</v>
      </c>
      <c r="I593">
        <v>99.84</v>
      </c>
    </row>
    <row r="594" spans="1:9" x14ac:dyDescent="0.25">
      <c r="A594" t="s">
        <v>1785</v>
      </c>
      <c r="B594" t="s">
        <v>1786</v>
      </c>
      <c r="C594" t="s">
        <v>1787</v>
      </c>
      <c r="D594">
        <v>0</v>
      </c>
      <c r="E594">
        <v>0</v>
      </c>
      <c r="F594">
        <v>0</v>
      </c>
      <c r="G594">
        <v>24.609200000000001</v>
      </c>
      <c r="H594">
        <v>24.37</v>
      </c>
      <c r="I594">
        <v>99.84</v>
      </c>
    </row>
    <row r="595" spans="1:9" x14ac:dyDescent="0.25">
      <c r="A595" t="s">
        <v>1788</v>
      </c>
      <c r="B595" t="s">
        <v>1789</v>
      </c>
      <c r="C595" t="s">
        <v>1790</v>
      </c>
      <c r="D595">
        <v>0</v>
      </c>
      <c r="E595">
        <v>1</v>
      </c>
      <c r="F595">
        <v>0</v>
      </c>
      <c r="G595">
        <v>24.433630000000001</v>
      </c>
      <c r="H595">
        <v>24.37</v>
      </c>
      <c r="I595">
        <v>99.84</v>
      </c>
    </row>
    <row r="596" spans="1:9" x14ac:dyDescent="0.25">
      <c r="A596" t="s">
        <v>1791</v>
      </c>
      <c r="B596" t="s">
        <v>1792</v>
      </c>
      <c r="C596" t="s">
        <v>1793</v>
      </c>
      <c r="D596">
        <v>0</v>
      </c>
      <c r="E596">
        <v>1</v>
      </c>
      <c r="F596">
        <v>0</v>
      </c>
      <c r="G596">
        <v>25.158390000000001</v>
      </c>
      <c r="H596">
        <v>24.37</v>
      </c>
      <c r="I596">
        <v>99.84</v>
      </c>
    </row>
    <row r="597" spans="1:9" x14ac:dyDescent="0.25">
      <c r="A597" t="s">
        <v>1794</v>
      </c>
      <c r="B597" t="s">
        <v>1795</v>
      </c>
      <c r="C597" t="s">
        <v>1796</v>
      </c>
      <c r="D597">
        <v>0</v>
      </c>
      <c r="E597">
        <v>1</v>
      </c>
      <c r="F597">
        <v>0</v>
      </c>
      <c r="G597">
        <v>25.470099999999999</v>
      </c>
      <c r="H597">
        <v>24.37</v>
      </c>
      <c r="I597">
        <v>99.84</v>
      </c>
    </row>
    <row r="598" spans="1:9" x14ac:dyDescent="0.25">
      <c r="A598" t="s">
        <v>1797</v>
      </c>
      <c r="B598" t="s">
        <v>1798</v>
      </c>
      <c r="C598" t="s">
        <v>1799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24.36</v>
      </c>
      <c r="I598">
        <v>99.84</v>
      </c>
    </row>
    <row r="599" spans="1:9" x14ac:dyDescent="0.25">
      <c r="A599" t="s">
        <v>1800</v>
      </c>
      <c r="B599" t="s">
        <v>1801</v>
      </c>
      <c r="C599" t="s">
        <v>1802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24.36</v>
      </c>
      <c r="I599">
        <v>99.84</v>
      </c>
    </row>
    <row r="600" spans="1:9" x14ac:dyDescent="0.25">
      <c r="A600" t="s">
        <v>1803</v>
      </c>
      <c r="B600" t="s">
        <v>1804</v>
      </c>
      <c r="C600" t="s">
        <v>1805</v>
      </c>
      <c r="D600">
        <v>1</v>
      </c>
      <c r="E600">
        <v>0.19421060000000001</v>
      </c>
      <c r="F600">
        <v>0</v>
      </c>
      <c r="G600">
        <v>24.841080000000002</v>
      </c>
      <c r="H600">
        <v>24.36</v>
      </c>
      <c r="I600">
        <v>99.84</v>
      </c>
    </row>
    <row r="601" spans="1:9" x14ac:dyDescent="0.25">
      <c r="A601" t="s">
        <v>1806</v>
      </c>
      <c r="B601" t="s">
        <v>1807</v>
      </c>
      <c r="C601" t="s">
        <v>1808</v>
      </c>
      <c r="D601">
        <v>1</v>
      </c>
      <c r="E601">
        <v>0.17145389999999999</v>
      </c>
      <c r="F601">
        <v>0</v>
      </c>
      <c r="G601">
        <v>24.723189999999999</v>
      </c>
      <c r="H601">
        <v>24.35</v>
      </c>
      <c r="I601">
        <v>99.84</v>
      </c>
    </row>
    <row r="602" spans="1:9" x14ac:dyDescent="0.25">
      <c r="A602" t="s">
        <v>1809</v>
      </c>
      <c r="B602" t="s">
        <v>1810</v>
      </c>
      <c r="C602" t="s">
        <v>1811</v>
      </c>
      <c r="D602">
        <v>1</v>
      </c>
      <c r="E602">
        <v>0.16663130000000001</v>
      </c>
      <c r="F602">
        <v>0</v>
      </c>
      <c r="G602">
        <v>24.66442</v>
      </c>
      <c r="H602">
        <v>24.35</v>
      </c>
      <c r="I602">
        <v>99.84</v>
      </c>
    </row>
    <row r="603" spans="1:9" x14ac:dyDescent="0.25">
      <c r="A603" t="s">
        <v>1812</v>
      </c>
      <c r="B603" t="s">
        <v>1813</v>
      </c>
      <c r="C603" t="s">
        <v>1814</v>
      </c>
      <c r="D603">
        <v>1</v>
      </c>
      <c r="E603">
        <v>0.15555440000000001</v>
      </c>
      <c r="F603">
        <v>0</v>
      </c>
      <c r="G603">
        <v>24.418379999999999</v>
      </c>
      <c r="H603">
        <v>24.35</v>
      </c>
      <c r="I603">
        <v>99.84</v>
      </c>
    </row>
    <row r="604" spans="1:9" x14ac:dyDescent="0.25">
      <c r="A604" t="s">
        <v>1815</v>
      </c>
      <c r="B604" t="s">
        <v>1816</v>
      </c>
      <c r="C604" t="s">
        <v>1817</v>
      </c>
      <c r="D604">
        <v>1</v>
      </c>
      <c r="E604">
        <v>0.1430458</v>
      </c>
      <c r="F604">
        <v>0</v>
      </c>
      <c r="G604">
        <v>24.496649999999999</v>
      </c>
      <c r="H604">
        <v>24.34</v>
      </c>
      <c r="I604">
        <v>99.84</v>
      </c>
    </row>
    <row r="605" spans="1:9" x14ac:dyDescent="0.25">
      <c r="A605" t="s">
        <v>1818</v>
      </c>
      <c r="B605" t="s">
        <v>1819</v>
      </c>
      <c r="C605" t="s">
        <v>1820</v>
      </c>
      <c r="D605">
        <v>1</v>
      </c>
      <c r="E605">
        <v>0.12352929999999999</v>
      </c>
      <c r="F605">
        <v>0</v>
      </c>
      <c r="G605">
        <v>24.952660000000002</v>
      </c>
      <c r="H605">
        <v>24.34</v>
      </c>
      <c r="I605">
        <v>99.84</v>
      </c>
    </row>
    <row r="606" spans="1:9" x14ac:dyDescent="0.25">
      <c r="A606" t="s">
        <v>1821</v>
      </c>
      <c r="B606" t="s">
        <v>1822</v>
      </c>
      <c r="C606" t="s">
        <v>1823</v>
      </c>
      <c r="D606">
        <v>1</v>
      </c>
      <c r="E606">
        <v>0.1147884</v>
      </c>
      <c r="F606">
        <v>0</v>
      </c>
      <c r="G606">
        <v>24.920120000000001</v>
      </c>
      <c r="H606">
        <v>24.34</v>
      </c>
      <c r="I606">
        <v>99.84</v>
      </c>
    </row>
    <row r="607" spans="1:9" x14ac:dyDescent="0.25">
      <c r="A607" t="s">
        <v>1824</v>
      </c>
      <c r="B607" t="s">
        <v>1825</v>
      </c>
      <c r="C607" t="s">
        <v>1826</v>
      </c>
      <c r="D607">
        <v>0.94141300000000006</v>
      </c>
      <c r="E607">
        <v>0.5059091</v>
      </c>
      <c r="F607">
        <v>0</v>
      </c>
      <c r="G607">
        <v>25.115819999999999</v>
      </c>
      <c r="H607">
        <v>24.34</v>
      </c>
      <c r="I607">
        <v>99.84</v>
      </c>
    </row>
    <row r="608" spans="1:9" x14ac:dyDescent="0.25">
      <c r="A608" t="s">
        <v>1827</v>
      </c>
      <c r="B608" t="s">
        <v>1828</v>
      </c>
      <c r="C608" t="s">
        <v>1829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24.33</v>
      </c>
      <c r="I608">
        <v>99.84</v>
      </c>
    </row>
    <row r="609" spans="1:9" x14ac:dyDescent="0.25">
      <c r="A609" t="s">
        <v>1830</v>
      </c>
      <c r="B609" t="s">
        <v>1831</v>
      </c>
      <c r="C609" t="s">
        <v>1832</v>
      </c>
      <c r="D609">
        <v>0.3327851</v>
      </c>
      <c r="E609">
        <v>1</v>
      </c>
      <c r="F609">
        <v>0</v>
      </c>
      <c r="G609">
        <v>27.14995</v>
      </c>
      <c r="H609">
        <v>24.33</v>
      </c>
      <c r="I609">
        <v>99.83</v>
      </c>
    </row>
    <row r="610" spans="1:9" x14ac:dyDescent="0.25">
      <c r="A610" t="s">
        <v>1833</v>
      </c>
      <c r="B610" t="s">
        <v>1834</v>
      </c>
      <c r="C610" t="s">
        <v>1835</v>
      </c>
      <c r="D610">
        <v>9.4895119999999999E-2</v>
      </c>
      <c r="E610">
        <v>1</v>
      </c>
      <c r="F610">
        <v>0</v>
      </c>
      <c r="G610">
        <v>29.001460000000002</v>
      </c>
      <c r="H610">
        <v>24.33</v>
      </c>
      <c r="I610">
        <v>99.83</v>
      </c>
    </row>
    <row r="611" spans="1:9" x14ac:dyDescent="0.25">
      <c r="A611" t="s">
        <v>1836</v>
      </c>
      <c r="B611" t="s">
        <v>1837</v>
      </c>
      <c r="C611" t="s">
        <v>1838</v>
      </c>
      <c r="D611">
        <v>2.5042689999999999E-2</v>
      </c>
      <c r="E611">
        <v>1</v>
      </c>
      <c r="F611">
        <v>0</v>
      </c>
      <c r="G611">
        <v>30.568100000000001</v>
      </c>
      <c r="H611">
        <v>24.33</v>
      </c>
      <c r="I611">
        <v>99.83</v>
      </c>
    </row>
    <row r="612" spans="1:9" x14ac:dyDescent="0.25">
      <c r="A612" t="s">
        <v>1839</v>
      </c>
      <c r="B612" t="s">
        <v>1840</v>
      </c>
      <c r="C612" t="s">
        <v>1841</v>
      </c>
      <c r="D612">
        <v>1.8750699999999999E-2</v>
      </c>
      <c r="E612">
        <v>1</v>
      </c>
      <c r="F612">
        <v>0</v>
      </c>
      <c r="G612">
        <v>31.627780000000001</v>
      </c>
      <c r="H612">
        <v>24.33</v>
      </c>
      <c r="I612">
        <v>99.83</v>
      </c>
    </row>
    <row r="613" spans="1:9" x14ac:dyDescent="0.25">
      <c r="A613" t="s">
        <v>1842</v>
      </c>
      <c r="B613" t="s">
        <v>1843</v>
      </c>
      <c r="C613" t="s">
        <v>1844</v>
      </c>
      <c r="D613">
        <v>6.9915530000000004E-2</v>
      </c>
      <c r="E613">
        <v>1</v>
      </c>
      <c r="F613">
        <v>0</v>
      </c>
      <c r="G613">
        <v>32.77861</v>
      </c>
      <c r="H613">
        <v>24.33</v>
      </c>
      <c r="I613">
        <v>99.83</v>
      </c>
    </row>
    <row r="614" spans="1:9" x14ac:dyDescent="0.25">
      <c r="A614" t="s">
        <v>1845</v>
      </c>
      <c r="B614" t="s">
        <v>1846</v>
      </c>
      <c r="C614" t="s">
        <v>1847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24.33</v>
      </c>
      <c r="I614">
        <v>99.83</v>
      </c>
    </row>
    <row r="615" spans="1:9" x14ac:dyDescent="0.25">
      <c r="A615" t="s">
        <v>1848</v>
      </c>
      <c r="B615" t="s">
        <v>1849</v>
      </c>
      <c r="C615" t="s">
        <v>1850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24.33</v>
      </c>
      <c r="I615">
        <v>99.83</v>
      </c>
    </row>
    <row r="616" spans="1:9" x14ac:dyDescent="0.25">
      <c r="A616" t="s">
        <v>1851</v>
      </c>
      <c r="B616" t="s">
        <v>1852</v>
      </c>
      <c r="C616" t="s">
        <v>1853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24.33</v>
      </c>
      <c r="I616">
        <v>99.83</v>
      </c>
    </row>
    <row r="617" spans="1:9" x14ac:dyDescent="0.25">
      <c r="A617" t="s">
        <v>1854</v>
      </c>
      <c r="B617" t="s">
        <v>1855</v>
      </c>
      <c r="C617" t="s">
        <v>1856</v>
      </c>
      <c r="D617">
        <v>0.77205659999999998</v>
      </c>
      <c r="E617">
        <v>0.6072592</v>
      </c>
      <c r="F617">
        <v>0</v>
      </c>
      <c r="G617">
        <v>36.043480000000002</v>
      </c>
      <c r="H617">
        <v>24.33</v>
      </c>
      <c r="I617">
        <v>99.83</v>
      </c>
    </row>
    <row r="618" spans="1:9" x14ac:dyDescent="0.25">
      <c r="A618" t="s">
        <v>1857</v>
      </c>
      <c r="B618" t="s">
        <v>1858</v>
      </c>
      <c r="C618" t="s">
        <v>1859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24.33</v>
      </c>
      <c r="I618">
        <v>99.83</v>
      </c>
    </row>
    <row r="619" spans="1:9" x14ac:dyDescent="0.25">
      <c r="A619" t="s">
        <v>1860</v>
      </c>
      <c r="B619" t="s">
        <v>1861</v>
      </c>
      <c r="C619" t="s">
        <v>1862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24.32</v>
      </c>
      <c r="I619">
        <v>99.83</v>
      </c>
    </row>
    <row r="620" spans="1:9" x14ac:dyDescent="0.25">
      <c r="A620" t="s">
        <v>1863</v>
      </c>
      <c r="B620" t="s">
        <v>1864</v>
      </c>
      <c r="C620" t="s">
        <v>1865</v>
      </c>
      <c r="D620">
        <v>0</v>
      </c>
      <c r="E620">
        <v>0</v>
      </c>
      <c r="F620">
        <v>0</v>
      </c>
      <c r="G620">
        <v>36.792369999999998</v>
      </c>
      <c r="H620">
        <v>24.32</v>
      </c>
      <c r="I620">
        <v>99.83</v>
      </c>
    </row>
    <row r="621" spans="1:9" x14ac:dyDescent="0.25">
      <c r="A621" t="s">
        <v>1866</v>
      </c>
      <c r="B621" t="s">
        <v>1867</v>
      </c>
      <c r="C621" t="s">
        <v>1868</v>
      </c>
      <c r="D621">
        <v>0</v>
      </c>
      <c r="E621">
        <v>0</v>
      </c>
      <c r="F621">
        <v>0</v>
      </c>
      <c r="G621">
        <v>36.195659999999997</v>
      </c>
      <c r="H621">
        <v>24.32</v>
      </c>
      <c r="I621">
        <v>99.83</v>
      </c>
    </row>
    <row r="622" spans="1:9" x14ac:dyDescent="0.25">
      <c r="A622" t="s">
        <v>1869</v>
      </c>
      <c r="B622" t="s">
        <v>1870</v>
      </c>
      <c r="C622" t="s">
        <v>1871</v>
      </c>
      <c r="D622">
        <v>0</v>
      </c>
      <c r="E622">
        <v>0</v>
      </c>
      <c r="F622">
        <v>0</v>
      </c>
      <c r="G622">
        <v>35.553870000000003</v>
      </c>
      <c r="H622">
        <v>24.32</v>
      </c>
      <c r="I622">
        <v>99.83</v>
      </c>
    </row>
    <row r="623" spans="1:9" x14ac:dyDescent="0.25">
      <c r="A623" t="s">
        <v>1872</v>
      </c>
      <c r="B623" t="s">
        <v>1873</v>
      </c>
      <c r="C623" t="s">
        <v>1874</v>
      </c>
      <c r="D623">
        <v>1</v>
      </c>
      <c r="E623">
        <v>0</v>
      </c>
      <c r="F623">
        <v>0</v>
      </c>
      <c r="G623">
        <v>34.738979999999998</v>
      </c>
      <c r="H623">
        <v>24.31</v>
      </c>
      <c r="I623">
        <v>99.83</v>
      </c>
    </row>
    <row r="624" spans="1:9" x14ac:dyDescent="0.25">
      <c r="A624" t="s">
        <v>1875</v>
      </c>
      <c r="B624" t="s">
        <v>1876</v>
      </c>
      <c r="C624" t="s">
        <v>1877</v>
      </c>
      <c r="D624">
        <v>1</v>
      </c>
      <c r="E624">
        <v>2.7265609999999999E-2</v>
      </c>
      <c r="F624">
        <v>0</v>
      </c>
      <c r="G624">
        <v>34.194980000000001</v>
      </c>
      <c r="H624">
        <v>24.31</v>
      </c>
      <c r="I624">
        <v>99.83</v>
      </c>
    </row>
    <row r="625" spans="1:9" x14ac:dyDescent="0.25">
      <c r="A625" t="s">
        <v>1878</v>
      </c>
      <c r="B625" t="s">
        <v>1879</v>
      </c>
      <c r="C625" t="s">
        <v>1880</v>
      </c>
      <c r="D625">
        <v>1</v>
      </c>
      <c r="E625">
        <v>4.09799E-2</v>
      </c>
      <c r="F625">
        <v>0</v>
      </c>
      <c r="G625">
        <v>33.5349</v>
      </c>
      <c r="H625">
        <v>24.31</v>
      </c>
      <c r="I625">
        <v>99.83</v>
      </c>
    </row>
    <row r="626" spans="1:9" x14ac:dyDescent="0.25">
      <c r="A626" t="s">
        <v>1881</v>
      </c>
      <c r="B626" t="s">
        <v>1882</v>
      </c>
      <c r="C626" t="s">
        <v>1883</v>
      </c>
      <c r="D626">
        <v>1</v>
      </c>
      <c r="E626">
        <v>4.4408459999999997E-2</v>
      </c>
      <c r="F626">
        <v>0</v>
      </c>
      <c r="G626">
        <v>33.075099999999999</v>
      </c>
      <c r="H626">
        <v>24.3</v>
      </c>
      <c r="I626">
        <v>99.83</v>
      </c>
    </row>
    <row r="627" spans="1:9" x14ac:dyDescent="0.25">
      <c r="A627" t="s">
        <v>1884</v>
      </c>
      <c r="B627" t="s">
        <v>1885</v>
      </c>
      <c r="C627" t="s">
        <v>1886</v>
      </c>
      <c r="D627">
        <v>1</v>
      </c>
      <c r="E627">
        <v>4.4408459999999997E-2</v>
      </c>
      <c r="F627">
        <v>0</v>
      </c>
      <c r="G627">
        <v>32.19361</v>
      </c>
      <c r="H627">
        <v>24.3</v>
      </c>
      <c r="I627">
        <v>99.83</v>
      </c>
    </row>
    <row r="628" spans="1:9" x14ac:dyDescent="0.25">
      <c r="A628" t="s">
        <v>1887</v>
      </c>
      <c r="B628" t="s">
        <v>1888</v>
      </c>
      <c r="C628" t="s">
        <v>1889</v>
      </c>
      <c r="D628">
        <v>1</v>
      </c>
      <c r="E628">
        <v>4.6066240000000001E-2</v>
      </c>
      <c r="F628">
        <v>0</v>
      </c>
      <c r="G628">
        <v>31.802969999999998</v>
      </c>
      <c r="H628">
        <v>24.3</v>
      </c>
      <c r="I628">
        <v>99.83</v>
      </c>
    </row>
    <row r="629" spans="1:9" x14ac:dyDescent="0.25">
      <c r="A629" t="s">
        <v>1890</v>
      </c>
      <c r="B629" t="s">
        <v>1891</v>
      </c>
      <c r="C629" t="s">
        <v>1892</v>
      </c>
      <c r="D629">
        <v>0</v>
      </c>
      <c r="E629">
        <v>0</v>
      </c>
      <c r="F629">
        <v>0</v>
      </c>
      <c r="G629">
        <v>31.61478</v>
      </c>
      <c r="H629">
        <v>24.3</v>
      </c>
      <c r="I629">
        <v>99.83</v>
      </c>
    </row>
    <row r="630" spans="1:9" x14ac:dyDescent="0.25">
      <c r="A630" t="s">
        <v>1893</v>
      </c>
      <c r="B630" t="s">
        <v>1894</v>
      </c>
      <c r="C630" t="s">
        <v>1895</v>
      </c>
      <c r="D630">
        <v>0</v>
      </c>
      <c r="E630">
        <v>0</v>
      </c>
      <c r="F630">
        <v>0</v>
      </c>
      <c r="G630">
        <v>31.255189999999999</v>
      </c>
      <c r="H630">
        <v>24.29</v>
      </c>
      <c r="I630">
        <v>99.83</v>
      </c>
    </row>
    <row r="631" spans="1:9" x14ac:dyDescent="0.25">
      <c r="A631" t="s">
        <v>1896</v>
      </c>
      <c r="B631" t="s">
        <v>1897</v>
      </c>
      <c r="C631" t="s">
        <v>1898</v>
      </c>
      <c r="D631">
        <v>1</v>
      </c>
      <c r="E631">
        <v>0.1737899</v>
      </c>
      <c r="F631">
        <v>0</v>
      </c>
      <c r="G631">
        <v>30.708559999999999</v>
      </c>
      <c r="H631">
        <v>24.29</v>
      </c>
      <c r="I631">
        <v>99.83</v>
      </c>
    </row>
    <row r="632" spans="1:9" x14ac:dyDescent="0.25">
      <c r="A632" t="s">
        <v>1899</v>
      </c>
      <c r="B632" t="s">
        <v>1900</v>
      </c>
      <c r="C632" t="s">
        <v>1901</v>
      </c>
      <c r="D632">
        <v>0.83591839999999995</v>
      </c>
      <c r="E632">
        <v>0.60876620000000004</v>
      </c>
      <c r="F632">
        <v>0</v>
      </c>
      <c r="G632">
        <v>30.71453</v>
      </c>
      <c r="H632">
        <v>24.29</v>
      </c>
      <c r="I632">
        <v>99.83</v>
      </c>
    </row>
    <row r="633" spans="1:9" x14ac:dyDescent="0.25">
      <c r="A633" t="s">
        <v>1902</v>
      </c>
      <c r="B633" t="s">
        <v>1903</v>
      </c>
      <c r="C633" t="s">
        <v>1904</v>
      </c>
      <c r="D633">
        <v>0.59516500000000006</v>
      </c>
      <c r="E633">
        <v>0.7956799</v>
      </c>
      <c r="F633">
        <v>0</v>
      </c>
      <c r="G633">
        <v>31.641839999999998</v>
      </c>
      <c r="H633">
        <v>24.29</v>
      </c>
      <c r="I633">
        <v>99.83</v>
      </c>
    </row>
    <row r="634" spans="1:9" x14ac:dyDescent="0.25">
      <c r="A634" t="s">
        <v>1905</v>
      </c>
      <c r="B634" t="s">
        <v>1906</v>
      </c>
      <c r="C634" t="s">
        <v>1907</v>
      </c>
      <c r="D634">
        <v>0</v>
      </c>
      <c r="E634">
        <v>0</v>
      </c>
      <c r="F634">
        <v>0</v>
      </c>
      <c r="G634">
        <v>31.854050000000001</v>
      </c>
      <c r="H634">
        <v>24.28</v>
      </c>
      <c r="I634">
        <v>99.83</v>
      </c>
    </row>
    <row r="635" spans="1:9" x14ac:dyDescent="0.25">
      <c r="A635" t="s">
        <v>1908</v>
      </c>
      <c r="B635" t="s">
        <v>1909</v>
      </c>
      <c r="C635" t="s">
        <v>1910</v>
      </c>
      <c r="D635">
        <v>0</v>
      </c>
      <c r="E635">
        <v>0</v>
      </c>
      <c r="F635">
        <v>0</v>
      </c>
      <c r="G635">
        <v>31.638839999999998</v>
      </c>
      <c r="H635">
        <v>24.28</v>
      </c>
      <c r="I635">
        <v>99.83</v>
      </c>
    </row>
    <row r="636" spans="1:9" x14ac:dyDescent="0.25">
      <c r="A636" t="s">
        <v>1911</v>
      </c>
      <c r="B636" t="s">
        <v>1912</v>
      </c>
      <c r="C636" t="s">
        <v>1913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24.28</v>
      </c>
      <c r="I636">
        <v>99.83</v>
      </c>
    </row>
    <row r="637" spans="1:9" x14ac:dyDescent="0.25">
      <c r="A637" t="s">
        <v>1914</v>
      </c>
      <c r="B637" t="s">
        <v>1915</v>
      </c>
      <c r="C637" t="s">
        <v>1916</v>
      </c>
      <c r="D637">
        <v>1</v>
      </c>
      <c r="E637">
        <v>4.6367650000000003E-2</v>
      </c>
      <c r="F637">
        <v>0</v>
      </c>
      <c r="G637">
        <v>30.981739999999999</v>
      </c>
      <c r="H637">
        <v>24.27</v>
      </c>
      <c r="I637">
        <v>99.83</v>
      </c>
    </row>
    <row r="638" spans="1:9" x14ac:dyDescent="0.25">
      <c r="A638" t="s">
        <v>1917</v>
      </c>
      <c r="B638" t="s">
        <v>1918</v>
      </c>
      <c r="C638" t="s">
        <v>1919</v>
      </c>
      <c r="D638">
        <v>0.95881939999999999</v>
      </c>
      <c r="E638">
        <v>0.44332830000000001</v>
      </c>
      <c r="F638">
        <v>0</v>
      </c>
      <c r="G638">
        <v>30.49944</v>
      </c>
      <c r="H638">
        <v>24.27</v>
      </c>
      <c r="I638">
        <v>99.83</v>
      </c>
    </row>
    <row r="639" spans="1:9" x14ac:dyDescent="0.25">
      <c r="A639" t="s">
        <v>1920</v>
      </c>
      <c r="B639" t="s">
        <v>1921</v>
      </c>
      <c r="C639" t="s">
        <v>1922</v>
      </c>
      <c r="D639">
        <v>0</v>
      </c>
      <c r="E639">
        <v>0</v>
      </c>
      <c r="F639">
        <v>0</v>
      </c>
      <c r="G639">
        <v>30.862670000000001</v>
      </c>
      <c r="H639">
        <v>24.27</v>
      </c>
      <c r="I639">
        <v>99.83</v>
      </c>
    </row>
    <row r="640" spans="1:9" x14ac:dyDescent="0.25">
      <c r="A640" t="s">
        <v>1923</v>
      </c>
      <c r="B640" t="s">
        <v>1924</v>
      </c>
      <c r="C640" t="s">
        <v>1925</v>
      </c>
      <c r="D640">
        <v>0</v>
      </c>
      <c r="E640">
        <v>0</v>
      </c>
      <c r="F640">
        <v>0</v>
      </c>
      <c r="G640">
        <v>30.67361</v>
      </c>
      <c r="H640">
        <v>24.26</v>
      </c>
      <c r="I640">
        <v>99.83</v>
      </c>
    </row>
    <row r="641" spans="1:9" x14ac:dyDescent="0.25">
      <c r="A641" t="s">
        <v>1926</v>
      </c>
      <c r="B641" t="s">
        <v>1927</v>
      </c>
      <c r="C641" t="s">
        <v>1928</v>
      </c>
      <c r="D641">
        <v>0</v>
      </c>
      <c r="E641">
        <v>0</v>
      </c>
      <c r="F641">
        <v>0</v>
      </c>
      <c r="G641">
        <v>30.417359999999999</v>
      </c>
      <c r="H641">
        <v>24.26</v>
      </c>
      <c r="I641">
        <v>99.83</v>
      </c>
    </row>
    <row r="642" spans="1:9" x14ac:dyDescent="0.25">
      <c r="A642" t="s">
        <v>1929</v>
      </c>
      <c r="B642" t="s">
        <v>1930</v>
      </c>
      <c r="C642" t="s">
        <v>1931</v>
      </c>
      <c r="D642">
        <v>0</v>
      </c>
      <c r="E642">
        <v>1</v>
      </c>
      <c r="F642">
        <v>0</v>
      </c>
      <c r="G642">
        <v>31.105630000000001</v>
      </c>
      <c r="H642">
        <v>24.26</v>
      </c>
      <c r="I642">
        <v>99.83</v>
      </c>
    </row>
    <row r="643" spans="1:9" x14ac:dyDescent="0.25">
      <c r="A643" t="s">
        <v>1932</v>
      </c>
      <c r="B643" t="s">
        <v>1933</v>
      </c>
      <c r="C643" t="s">
        <v>1934</v>
      </c>
      <c r="D643">
        <v>0</v>
      </c>
      <c r="E643">
        <v>1</v>
      </c>
      <c r="F643">
        <v>0</v>
      </c>
      <c r="G643">
        <v>33.186369999999997</v>
      </c>
      <c r="H643">
        <v>24.26</v>
      </c>
      <c r="I643">
        <v>99.82</v>
      </c>
    </row>
    <row r="644" spans="1:9" x14ac:dyDescent="0.25">
      <c r="A644" t="s">
        <v>1935</v>
      </c>
      <c r="B644" t="s">
        <v>1936</v>
      </c>
      <c r="C644" t="s">
        <v>1937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24.27</v>
      </c>
      <c r="I644">
        <v>99.82</v>
      </c>
    </row>
    <row r="645" spans="1:9" x14ac:dyDescent="0.25">
      <c r="A645" t="s">
        <v>1938</v>
      </c>
      <c r="B645" t="s">
        <v>1939</v>
      </c>
      <c r="C645" t="s">
        <v>1940</v>
      </c>
      <c r="D645">
        <v>0.88177079999999997</v>
      </c>
      <c r="E645">
        <v>0.482738</v>
      </c>
      <c r="F645">
        <v>0</v>
      </c>
      <c r="G645">
        <v>35.329279999999997</v>
      </c>
      <c r="H645">
        <v>24.26</v>
      </c>
      <c r="I645">
        <v>99.82</v>
      </c>
    </row>
    <row r="646" spans="1:9" x14ac:dyDescent="0.25">
      <c r="A646" t="s">
        <v>1941</v>
      </c>
      <c r="B646" t="s">
        <v>1942</v>
      </c>
      <c r="C646" t="s">
        <v>1943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24.26</v>
      </c>
      <c r="I646">
        <v>99.82</v>
      </c>
    </row>
    <row r="647" spans="1:9" x14ac:dyDescent="0.25">
      <c r="A647" t="s">
        <v>1944</v>
      </c>
      <c r="B647" t="s">
        <v>1945</v>
      </c>
      <c r="C647" t="s">
        <v>1946</v>
      </c>
      <c r="D647">
        <v>0.86707690000000004</v>
      </c>
      <c r="E647">
        <v>0.47271600000000003</v>
      </c>
      <c r="F647">
        <v>0</v>
      </c>
      <c r="G647">
        <v>35.70279</v>
      </c>
      <c r="H647">
        <v>24.26</v>
      </c>
      <c r="I647">
        <v>99.82</v>
      </c>
    </row>
    <row r="648" spans="1:9" x14ac:dyDescent="0.25">
      <c r="A648" t="s">
        <v>1947</v>
      </c>
      <c r="B648" t="s">
        <v>1948</v>
      </c>
      <c r="C648" t="s">
        <v>1949</v>
      </c>
      <c r="D648">
        <v>0</v>
      </c>
      <c r="E648">
        <v>0</v>
      </c>
      <c r="F648">
        <v>0</v>
      </c>
      <c r="G648">
        <v>35.686070000000001</v>
      </c>
      <c r="H648">
        <v>24.25</v>
      </c>
      <c r="I648">
        <v>99.82</v>
      </c>
    </row>
    <row r="649" spans="1:9" x14ac:dyDescent="0.25">
      <c r="A649" t="s">
        <v>1950</v>
      </c>
      <c r="B649" t="s">
        <v>1951</v>
      </c>
      <c r="C649" t="s">
        <v>1952</v>
      </c>
      <c r="D649">
        <v>0</v>
      </c>
      <c r="E649">
        <v>0</v>
      </c>
      <c r="F649">
        <v>0</v>
      </c>
      <c r="G649">
        <v>35.460889999999999</v>
      </c>
      <c r="H649">
        <v>24.25</v>
      </c>
      <c r="I649">
        <v>99.82</v>
      </c>
    </row>
    <row r="650" spans="1:9" x14ac:dyDescent="0.25">
      <c r="A650" t="s">
        <v>1953</v>
      </c>
      <c r="B650" t="s">
        <v>1954</v>
      </c>
      <c r="C650" t="s">
        <v>1955</v>
      </c>
      <c r="D650">
        <v>0</v>
      </c>
      <c r="E650">
        <v>1</v>
      </c>
      <c r="F650">
        <v>0</v>
      </c>
      <c r="G650">
        <v>36.547510000000003</v>
      </c>
      <c r="H650">
        <v>24.25</v>
      </c>
      <c r="I650">
        <v>99.82</v>
      </c>
    </row>
    <row r="651" spans="1:9" x14ac:dyDescent="0.25">
      <c r="A651" t="s">
        <v>1956</v>
      </c>
      <c r="B651" t="s">
        <v>1957</v>
      </c>
      <c r="C651" t="s">
        <v>1958</v>
      </c>
      <c r="D651">
        <v>0</v>
      </c>
      <c r="E651">
        <v>1</v>
      </c>
      <c r="F651">
        <v>0</v>
      </c>
      <c r="G651">
        <v>38.17069</v>
      </c>
      <c r="H651">
        <v>24.25</v>
      </c>
      <c r="I651">
        <v>99.82</v>
      </c>
    </row>
    <row r="652" spans="1:9" x14ac:dyDescent="0.25">
      <c r="A652" t="s">
        <v>1959</v>
      </c>
      <c r="B652" t="s">
        <v>1960</v>
      </c>
      <c r="C652" t="s">
        <v>1961</v>
      </c>
      <c r="D652">
        <v>4.0945080000000002E-3</v>
      </c>
      <c r="E652">
        <v>1</v>
      </c>
      <c r="F652">
        <v>0</v>
      </c>
      <c r="G652">
        <v>39.786709999999999</v>
      </c>
      <c r="H652">
        <v>24.26</v>
      </c>
      <c r="I652">
        <v>99.82</v>
      </c>
    </row>
    <row r="653" spans="1:9" x14ac:dyDescent="0.25">
      <c r="A653" t="s">
        <v>1962</v>
      </c>
      <c r="B653" t="s">
        <v>1963</v>
      </c>
      <c r="C653" t="s">
        <v>1964</v>
      </c>
      <c r="D653">
        <v>0.16373019999999999</v>
      </c>
      <c r="E653">
        <v>1</v>
      </c>
      <c r="F653">
        <v>0</v>
      </c>
      <c r="G653">
        <v>41.370989999999999</v>
      </c>
      <c r="H653">
        <v>24.27</v>
      </c>
      <c r="I653">
        <v>99.82</v>
      </c>
    </row>
    <row r="654" spans="1:9" x14ac:dyDescent="0.25">
      <c r="A654" t="s">
        <v>1965</v>
      </c>
      <c r="B654" t="s">
        <v>1966</v>
      </c>
      <c r="C654" t="s">
        <v>1967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24.27</v>
      </c>
      <c r="I654">
        <v>99.81</v>
      </c>
    </row>
    <row r="655" spans="1:9" x14ac:dyDescent="0.25">
      <c r="A655" t="s">
        <v>1968</v>
      </c>
      <c r="B655" t="s">
        <v>1969</v>
      </c>
      <c r="C655" t="s">
        <v>1970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24.27</v>
      </c>
      <c r="I655">
        <v>99.81</v>
      </c>
    </row>
    <row r="656" spans="1:9" x14ac:dyDescent="0.25">
      <c r="A656" t="s">
        <v>1971</v>
      </c>
      <c r="B656" t="s">
        <v>1972</v>
      </c>
      <c r="C656" t="s">
        <v>1973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24.28</v>
      </c>
      <c r="I656">
        <v>99.81</v>
      </c>
    </row>
    <row r="657" spans="1:9" x14ac:dyDescent="0.25">
      <c r="A657" t="s">
        <v>1974</v>
      </c>
      <c r="B657" t="s">
        <v>1975</v>
      </c>
      <c r="C657" t="s">
        <v>1976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24.28</v>
      </c>
      <c r="I657">
        <v>99.81</v>
      </c>
    </row>
    <row r="658" spans="1:9" x14ac:dyDescent="0.25">
      <c r="A658" t="s">
        <v>1977</v>
      </c>
      <c r="B658" t="s">
        <v>1978</v>
      </c>
      <c r="C658" t="s">
        <v>1979</v>
      </c>
      <c r="D658">
        <v>0</v>
      </c>
      <c r="E658">
        <v>0</v>
      </c>
      <c r="F658">
        <v>0</v>
      </c>
      <c r="G658">
        <v>46.276969999999999</v>
      </c>
      <c r="H658">
        <v>24.28</v>
      </c>
      <c r="I658">
        <v>99.81</v>
      </c>
    </row>
    <row r="659" spans="1:9" x14ac:dyDescent="0.25">
      <c r="A659" t="s">
        <v>1980</v>
      </c>
      <c r="B659" t="s">
        <v>1981</v>
      </c>
      <c r="C659" t="s">
        <v>1982</v>
      </c>
      <c r="D659">
        <v>0</v>
      </c>
      <c r="E659">
        <v>0.14240530000000001</v>
      </c>
      <c r="F659">
        <v>0</v>
      </c>
      <c r="G659">
        <v>45.995699999999999</v>
      </c>
      <c r="H659">
        <v>24.27</v>
      </c>
      <c r="I659">
        <v>99.81</v>
      </c>
    </row>
    <row r="660" spans="1:9" x14ac:dyDescent="0.25">
      <c r="A660" t="s">
        <v>1983</v>
      </c>
      <c r="B660" t="s">
        <v>1984</v>
      </c>
      <c r="C660" t="s">
        <v>1985</v>
      </c>
      <c r="D660">
        <v>-4.3994020000000002E-2</v>
      </c>
      <c r="E660">
        <v>1</v>
      </c>
      <c r="F660">
        <v>0</v>
      </c>
      <c r="G660">
        <v>46.775089999999999</v>
      </c>
      <c r="H660">
        <v>24.27</v>
      </c>
      <c r="I660">
        <v>99.81</v>
      </c>
    </row>
    <row r="661" spans="1:9" x14ac:dyDescent="0.25">
      <c r="A661" t="s">
        <v>1986</v>
      </c>
      <c r="B661" t="s">
        <v>1987</v>
      </c>
      <c r="C661" t="s">
        <v>1988</v>
      </c>
      <c r="D661">
        <v>-4.9306419999999997E-2</v>
      </c>
      <c r="E661">
        <v>1</v>
      </c>
      <c r="F661">
        <v>0</v>
      </c>
      <c r="G661">
        <v>48.286079999999998</v>
      </c>
      <c r="H661">
        <v>24.28</v>
      </c>
      <c r="I661">
        <v>99.81</v>
      </c>
    </row>
    <row r="662" spans="1:9" x14ac:dyDescent="0.25">
      <c r="A662" t="s">
        <v>1989</v>
      </c>
      <c r="B662" t="s">
        <v>1990</v>
      </c>
      <c r="C662" t="s">
        <v>1991</v>
      </c>
      <c r="D662">
        <v>-3.8041119999999998E-2</v>
      </c>
      <c r="E662">
        <v>1</v>
      </c>
      <c r="F662">
        <v>0</v>
      </c>
      <c r="G662">
        <v>49.815899999999999</v>
      </c>
      <c r="H662">
        <v>24.29</v>
      </c>
      <c r="I662">
        <v>99.81</v>
      </c>
    </row>
    <row r="663" spans="1:9" x14ac:dyDescent="0.25">
      <c r="A663" t="s">
        <v>1992</v>
      </c>
      <c r="B663" t="s">
        <v>1993</v>
      </c>
      <c r="C663" t="s">
        <v>1994</v>
      </c>
      <c r="D663">
        <v>0</v>
      </c>
      <c r="E663">
        <v>1</v>
      </c>
      <c r="F663">
        <v>0</v>
      </c>
      <c r="G663">
        <v>51.336590000000001</v>
      </c>
      <c r="H663">
        <v>24.3</v>
      </c>
      <c r="I663">
        <v>99.8</v>
      </c>
    </row>
    <row r="664" spans="1:9" x14ac:dyDescent="0.25">
      <c r="A664" t="s">
        <v>1995</v>
      </c>
      <c r="B664" t="s">
        <v>1996</v>
      </c>
      <c r="C664" t="s">
        <v>1997</v>
      </c>
      <c r="D664">
        <v>0</v>
      </c>
      <c r="E664">
        <v>1</v>
      </c>
      <c r="F664">
        <v>0</v>
      </c>
      <c r="G664">
        <v>52.845399999999998</v>
      </c>
      <c r="H664">
        <v>24.31</v>
      </c>
      <c r="I664">
        <v>99.8</v>
      </c>
    </row>
    <row r="665" spans="1:9" x14ac:dyDescent="0.25">
      <c r="A665" t="s">
        <v>1998</v>
      </c>
      <c r="B665" t="s">
        <v>1999</v>
      </c>
      <c r="C665" t="s">
        <v>2000</v>
      </c>
      <c r="D665">
        <v>-0.32427020000000001</v>
      </c>
      <c r="E665">
        <v>0.94318369999999996</v>
      </c>
      <c r="F665">
        <v>0</v>
      </c>
      <c r="G665">
        <v>54.29477</v>
      </c>
      <c r="H665">
        <v>24.31</v>
      </c>
      <c r="I665">
        <v>99.8</v>
      </c>
    </row>
    <row r="666" spans="1:9" x14ac:dyDescent="0.25">
      <c r="A666" t="s">
        <v>2001</v>
      </c>
      <c r="B666" t="s">
        <v>2002</v>
      </c>
      <c r="C666" t="s">
        <v>2003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24.31</v>
      </c>
      <c r="I666">
        <v>99.8</v>
      </c>
    </row>
    <row r="667" spans="1:9" x14ac:dyDescent="0.25">
      <c r="A667" t="s">
        <v>2004</v>
      </c>
      <c r="B667" t="s">
        <v>2005</v>
      </c>
      <c r="C667" t="s">
        <v>2006</v>
      </c>
      <c r="D667">
        <v>-0.51280389999999998</v>
      </c>
      <c r="E667">
        <v>0</v>
      </c>
      <c r="F667">
        <v>0</v>
      </c>
      <c r="G667">
        <v>54.34151</v>
      </c>
      <c r="H667">
        <v>24.31</v>
      </c>
      <c r="I667">
        <v>99.8</v>
      </c>
    </row>
    <row r="668" spans="1:9" x14ac:dyDescent="0.25">
      <c r="A668" t="s">
        <v>2007</v>
      </c>
      <c r="B668" t="s">
        <v>2008</v>
      </c>
      <c r="C668" t="s">
        <v>2009</v>
      </c>
      <c r="D668">
        <v>0</v>
      </c>
      <c r="E668">
        <v>0</v>
      </c>
      <c r="F668">
        <v>0</v>
      </c>
      <c r="G668">
        <v>53.993920000000003</v>
      </c>
      <c r="H668">
        <v>24.31</v>
      </c>
      <c r="I668">
        <v>99.8</v>
      </c>
    </row>
    <row r="669" spans="1:9" x14ac:dyDescent="0.25">
      <c r="A669" t="s">
        <v>2010</v>
      </c>
      <c r="B669" t="s">
        <v>2011</v>
      </c>
      <c r="C669" t="s">
        <v>2012</v>
      </c>
      <c r="D669">
        <v>0</v>
      </c>
      <c r="E669">
        <v>0</v>
      </c>
      <c r="F669">
        <v>0</v>
      </c>
      <c r="G669">
        <v>53.553330000000003</v>
      </c>
      <c r="H669">
        <v>24.31</v>
      </c>
      <c r="I669">
        <v>99.8</v>
      </c>
    </row>
    <row r="670" spans="1:9" x14ac:dyDescent="0.25">
      <c r="A670" t="s">
        <v>2013</v>
      </c>
      <c r="B670" t="s">
        <v>2014</v>
      </c>
      <c r="C670" t="s">
        <v>2015</v>
      </c>
      <c r="D670">
        <v>0</v>
      </c>
      <c r="E670">
        <v>0</v>
      </c>
      <c r="F670">
        <v>0</v>
      </c>
      <c r="G670">
        <v>53.121600000000001</v>
      </c>
      <c r="H670">
        <v>24.3</v>
      </c>
      <c r="I670">
        <v>99.8</v>
      </c>
    </row>
    <row r="671" spans="1:9" x14ac:dyDescent="0.25">
      <c r="A671" t="s">
        <v>2016</v>
      </c>
      <c r="B671" t="s">
        <v>2017</v>
      </c>
      <c r="C671" t="s">
        <v>2018</v>
      </c>
      <c r="D671">
        <v>0</v>
      </c>
      <c r="E671">
        <v>0</v>
      </c>
      <c r="F671">
        <v>1</v>
      </c>
      <c r="G671">
        <v>52.166449999999998</v>
      </c>
      <c r="H671">
        <v>24.3</v>
      </c>
      <c r="I671">
        <v>99.8</v>
      </c>
    </row>
    <row r="672" spans="1:9" x14ac:dyDescent="0.25">
      <c r="A672" t="s">
        <v>2019</v>
      </c>
      <c r="B672" t="s">
        <v>2020</v>
      </c>
      <c r="C672" t="s">
        <v>2021</v>
      </c>
      <c r="D672">
        <v>0</v>
      </c>
      <c r="E672">
        <v>0</v>
      </c>
      <c r="F672">
        <v>1</v>
      </c>
      <c r="G672">
        <v>50.483690000000003</v>
      </c>
      <c r="H672">
        <v>24.3</v>
      </c>
      <c r="I672">
        <v>99.8</v>
      </c>
    </row>
    <row r="673" spans="1:9" x14ac:dyDescent="0.25">
      <c r="A673" t="s">
        <v>2022</v>
      </c>
      <c r="B673" t="s">
        <v>2023</v>
      </c>
      <c r="C673" t="s">
        <v>2024</v>
      </c>
      <c r="D673">
        <v>0</v>
      </c>
      <c r="E673">
        <v>0</v>
      </c>
      <c r="F673">
        <v>1</v>
      </c>
      <c r="G673">
        <v>48.81973</v>
      </c>
      <c r="H673">
        <v>24.3</v>
      </c>
      <c r="I673">
        <v>99.8</v>
      </c>
    </row>
    <row r="674" spans="1:9" x14ac:dyDescent="0.25">
      <c r="A674" t="s">
        <v>2025</v>
      </c>
      <c r="B674" t="s">
        <v>2026</v>
      </c>
      <c r="C674" t="s">
        <v>2027</v>
      </c>
      <c r="D674">
        <v>0</v>
      </c>
      <c r="E674">
        <v>0</v>
      </c>
      <c r="F674">
        <v>1</v>
      </c>
      <c r="G674">
        <v>47.175130000000003</v>
      </c>
      <c r="H674">
        <v>24.3</v>
      </c>
      <c r="I674">
        <v>99.8</v>
      </c>
    </row>
    <row r="675" spans="1:9" x14ac:dyDescent="0.25">
      <c r="A675" t="s">
        <v>2028</v>
      </c>
      <c r="B675" t="s">
        <v>2029</v>
      </c>
      <c r="C675" t="s">
        <v>2030</v>
      </c>
      <c r="D675">
        <v>0</v>
      </c>
      <c r="E675">
        <v>0</v>
      </c>
      <c r="F675">
        <v>1</v>
      </c>
      <c r="G675">
        <v>45.954479999999997</v>
      </c>
      <c r="H675">
        <v>24.3</v>
      </c>
      <c r="I675">
        <v>99.8</v>
      </c>
    </row>
    <row r="676" spans="1:9" x14ac:dyDescent="0.25">
      <c r="A676" t="s">
        <v>2031</v>
      </c>
      <c r="B676" t="s">
        <v>2032</v>
      </c>
      <c r="C676" t="s">
        <v>2033</v>
      </c>
      <c r="D676">
        <v>0</v>
      </c>
      <c r="E676">
        <v>0</v>
      </c>
      <c r="F676">
        <v>1</v>
      </c>
      <c r="G676">
        <v>44.343649999999997</v>
      </c>
      <c r="H676">
        <v>24.3</v>
      </c>
      <c r="I676">
        <v>99.8</v>
      </c>
    </row>
    <row r="677" spans="1:9" x14ac:dyDescent="0.25">
      <c r="A677" t="s">
        <v>2034</v>
      </c>
      <c r="B677" t="s">
        <v>2035</v>
      </c>
      <c r="C677" t="s">
        <v>2036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24.3</v>
      </c>
      <c r="I677">
        <v>99.8</v>
      </c>
    </row>
    <row r="678" spans="1:9" x14ac:dyDescent="0.25">
      <c r="A678" t="s">
        <v>2037</v>
      </c>
      <c r="B678" t="s">
        <v>2038</v>
      </c>
      <c r="C678" t="s">
        <v>2039</v>
      </c>
      <c r="D678">
        <v>0</v>
      </c>
      <c r="E678">
        <v>0</v>
      </c>
      <c r="F678">
        <v>0</v>
      </c>
      <c r="G678">
        <v>41.283990000000003</v>
      </c>
      <c r="H678">
        <v>24.3</v>
      </c>
      <c r="I678">
        <v>99.8</v>
      </c>
    </row>
    <row r="679" spans="1:9" x14ac:dyDescent="0.25">
      <c r="A679" t="s">
        <v>2040</v>
      </c>
      <c r="B679" t="s">
        <v>2041</v>
      </c>
      <c r="C679" t="s">
        <v>2042</v>
      </c>
      <c r="D679">
        <v>0</v>
      </c>
      <c r="E679">
        <v>0</v>
      </c>
      <c r="F679">
        <v>0</v>
      </c>
      <c r="G679">
        <v>39.966650000000001</v>
      </c>
      <c r="H679">
        <v>24.3</v>
      </c>
      <c r="I679">
        <v>99.8</v>
      </c>
    </row>
    <row r="680" spans="1:9" x14ac:dyDescent="0.25">
      <c r="A680" t="s">
        <v>2043</v>
      </c>
      <c r="B680" t="s">
        <v>2044</v>
      </c>
      <c r="C680" t="s">
        <v>2045</v>
      </c>
      <c r="D680">
        <v>1</v>
      </c>
      <c r="E680">
        <v>0</v>
      </c>
      <c r="F680">
        <v>1.9654939999999999E-2</v>
      </c>
      <c r="G680">
        <v>39.48827</v>
      </c>
      <c r="H680">
        <v>24.3</v>
      </c>
      <c r="I680">
        <v>99.8</v>
      </c>
    </row>
    <row r="681" spans="1:9" x14ac:dyDescent="0.25">
      <c r="A681" t="s">
        <v>2046</v>
      </c>
      <c r="B681" t="s">
        <v>2047</v>
      </c>
      <c r="C681" t="s">
        <v>2048</v>
      </c>
      <c r="D681">
        <v>1</v>
      </c>
      <c r="E681">
        <v>0</v>
      </c>
      <c r="F681">
        <v>0.108421</v>
      </c>
      <c r="G681">
        <v>37.44182</v>
      </c>
      <c r="H681">
        <v>24.3</v>
      </c>
      <c r="I681">
        <v>99.8</v>
      </c>
    </row>
    <row r="682" spans="1:9" x14ac:dyDescent="0.25">
      <c r="A682" t="s">
        <v>2049</v>
      </c>
      <c r="B682" t="s">
        <v>2050</v>
      </c>
      <c r="C682" t="s">
        <v>2051</v>
      </c>
      <c r="D682">
        <v>1</v>
      </c>
      <c r="E682">
        <v>0</v>
      </c>
      <c r="F682">
        <v>0.23071920000000001</v>
      </c>
      <c r="G682">
        <v>35.55856</v>
      </c>
      <c r="H682">
        <v>24.29</v>
      </c>
      <c r="I682">
        <v>99.81</v>
      </c>
    </row>
    <row r="683" spans="1:9" x14ac:dyDescent="0.25">
      <c r="A683" t="s">
        <v>2052</v>
      </c>
      <c r="B683" t="s">
        <v>2053</v>
      </c>
      <c r="C683" t="s">
        <v>2054</v>
      </c>
      <c r="D683">
        <v>1</v>
      </c>
      <c r="E683">
        <v>0</v>
      </c>
      <c r="F683">
        <v>0.2156863</v>
      </c>
      <c r="G683">
        <v>33.730559999999997</v>
      </c>
      <c r="H683">
        <v>24.29</v>
      </c>
      <c r="I683">
        <v>99.81</v>
      </c>
    </row>
    <row r="684" spans="1:9" x14ac:dyDescent="0.25">
      <c r="A684" t="s">
        <v>2055</v>
      </c>
      <c r="B684" t="s">
        <v>2056</v>
      </c>
      <c r="C684" t="s">
        <v>2057</v>
      </c>
      <c r="D684">
        <v>0</v>
      </c>
      <c r="E684">
        <v>0</v>
      </c>
      <c r="F684">
        <v>0</v>
      </c>
      <c r="G684">
        <v>32.945819999999998</v>
      </c>
      <c r="H684">
        <v>24.29</v>
      </c>
      <c r="I684">
        <v>99.81</v>
      </c>
    </row>
    <row r="685" spans="1:9" x14ac:dyDescent="0.25">
      <c r="A685" t="s">
        <v>2058</v>
      </c>
      <c r="B685" t="s">
        <v>2059</v>
      </c>
      <c r="C685" t="s">
        <v>2060</v>
      </c>
      <c r="D685">
        <v>0</v>
      </c>
      <c r="E685">
        <v>0</v>
      </c>
      <c r="F685">
        <v>0</v>
      </c>
      <c r="G685">
        <v>32.23865</v>
      </c>
      <c r="H685">
        <v>24.29</v>
      </c>
      <c r="I685">
        <v>99.81</v>
      </c>
    </row>
    <row r="686" spans="1:9" x14ac:dyDescent="0.25">
      <c r="A686" t="s">
        <v>2061</v>
      </c>
      <c r="B686" t="s">
        <v>2062</v>
      </c>
      <c r="C686" t="s">
        <v>2063</v>
      </c>
      <c r="D686">
        <v>0</v>
      </c>
      <c r="E686">
        <v>0.34955120000000001</v>
      </c>
      <c r="F686">
        <v>0</v>
      </c>
      <c r="G686">
        <v>31.976510000000001</v>
      </c>
      <c r="H686">
        <v>24.29</v>
      </c>
      <c r="I686">
        <v>99.81</v>
      </c>
    </row>
    <row r="687" spans="1:9" x14ac:dyDescent="0.25">
      <c r="A687" t="s">
        <v>2064</v>
      </c>
      <c r="B687" t="s">
        <v>2065</v>
      </c>
      <c r="C687" t="s">
        <v>2066</v>
      </c>
      <c r="D687">
        <v>0</v>
      </c>
      <c r="E687">
        <v>1</v>
      </c>
      <c r="F687">
        <v>0</v>
      </c>
      <c r="G687">
        <v>31.990670000000001</v>
      </c>
      <c r="H687">
        <v>24.28</v>
      </c>
      <c r="I687">
        <v>99.81</v>
      </c>
    </row>
    <row r="688" spans="1:9" x14ac:dyDescent="0.25">
      <c r="A688" t="s">
        <v>2067</v>
      </c>
      <c r="B688" t="s">
        <v>2068</v>
      </c>
      <c r="C688" t="s">
        <v>2069</v>
      </c>
      <c r="D688">
        <v>0</v>
      </c>
      <c r="E688">
        <v>1</v>
      </c>
      <c r="F688">
        <v>0</v>
      </c>
      <c r="G688">
        <v>32.542619999999999</v>
      </c>
      <c r="H688">
        <v>24.28</v>
      </c>
      <c r="I688">
        <v>99.81</v>
      </c>
    </row>
    <row r="689" spans="1:9" x14ac:dyDescent="0.25">
      <c r="A689" t="s">
        <v>2070</v>
      </c>
      <c r="B689" t="s">
        <v>2071</v>
      </c>
      <c r="C689" t="s">
        <v>2072</v>
      </c>
      <c r="D689">
        <v>0</v>
      </c>
      <c r="E689">
        <v>0</v>
      </c>
      <c r="F689">
        <v>0</v>
      </c>
      <c r="G689">
        <v>33.183280000000003</v>
      </c>
      <c r="H689">
        <v>24.28</v>
      </c>
      <c r="I689">
        <v>99.8</v>
      </c>
    </row>
    <row r="690" spans="1:9" x14ac:dyDescent="0.25">
      <c r="A690" t="s">
        <v>2073</v>
      </c>
      <c r="B690" t="s">
        <v>2074</v>
      </c>
      <c r="C690" t="s">
        <v>2075</v>
      </c>
      <c r="D690">
        <v>0</v>
      </c>
      <c r="E690">
        <v>0</v>
      </c>
      <c r="F690">
        <v>0</v>
      </c>
      <c r="G690">
        <v>33.571930000000002</v>
      </c>
      <c r="H690">
        <v>24.27</v>
      </c>
      <c r="I690">
        <v>99.8</v>
      </c>
    </row>
    <row r="691" spans="1:9" x14ac:dyDescent="0.25">
      <c r="A691" t="s">
        <v>2076</v>
      </c>
      <c r="B691" t="s">
        <v>2077</v>
      </c>
      <c r="C691" t="s">
        <v>2078</v>
      </c>
      <c r="D691">
        <v>0</v>
      </c>
      <c r="E691">
        <v>0.42377419999999999</v>
      </c>
      <c r="F691">
        <v>0</v>
      </c>
      <c r="G691">
        <v>34.287990000000001</v>
      </c>
      <c r="H691">
        <v>24.27</v>
      </c>
      <c r="I691">
        <v>99.8</v>
      </c>
    </row>
    <row r="692" spans="1:9" x14ac:dyDescent="0.25">
      <c r="A692" t="s">
        <v>2079</v>
      </c>
      <c r="B692" t="s">
        <v>2080</v>
      </c>
      <c r="C692" t="s">
        <v>2081</v>
      </c>
      <c r="D692">
        <v>0</v>
      </c>
      <c r="E692">
        <v>1</v>
      </c>
      <c r="F692">
        <v>0</v>
      </c>
      <c r="G692">
        <v>35.706209999999999</v>
      </c>
      <c r="H692">
        <v>24.27</v>
      </c>
      <c r="I692">
        <v>99.8</v>
      </c>
    </row>
    <row r="693" spans="1:9" x14ac:dyDescent="0.25">
      <c r="A693" t="s">
        <v>2082</v>
      </c>
      <c r="B693" t="s">
        <v>2083</v>
      </c>
      <c r="C693" t="s">
        <v>2084</v>
      </c>
      <c r="D693">
        <v>0</v>
      </c>
      <c r="E693">
        <v>1</v>
      </c>
      <c r="F693">
        <v>0</v>
      </c>
      <c r="G693">
        <v>36.761009999999999</v>
      </c>
      <c r="H693">
        <v>24.27</v>
      </c>
      <c r="I693">
        <v>99.8</v>
      </c>
    </row>
    <row r="694" spans="1:9" x14ac:dyDescent="0.25">
      <c r="A694" t="s">
        <v>2085</v>
      </c>
      <c r="B694" t="s">
        <v>2086</v>
      </c>
      <c r="C694" t="s">
        <v>2087</v>
      </c>
      <c r="D694">
        <v>0</v>
      </c>
      <c r="E694">
        <v>1</v>
      </c>
      <c r="F694">
        <v>0</v>
      </c>
      <c r="G694">
        <v>38.549019999999999</v>
      </c>
      <c r="H694">
        <v>24.28</v>
      </c>
      <c r="I694">
        <v>99.8</v>
      </c>
    </row>
    <row r="695" spans="1:9" x14ac:dyDescent="0.25">
      <c r="A695" t="s">
        <v>2088</v>
      </c>
      <c r="B695" t="s">
        <v>2089</v>
      </c>
      <c r="C695" t="s">
        <v>2090</v>
      </c>
      <c r="D695">
        <v>0</v>
      </c>
      <c r="E695">
        <v>0</v>
      </c>
      <c r="F695">
        <v>0</v>
      </c>
      <c r="G695">
        <v>40.096420000000002</v>
      </c>
      <c r="H695">
        <v>24.29</v>
      </c>
      <c r="I695">
        <v>99.8</v>
      </c>
    </row>
    <row r="696" spans="1:9" x14ac:dyDescent="0.25">
      <c r="A696" t="s">
        <v>2091</v>
      </c>
      <c r="B696" t="s">
        <v>2092</v>
      </c>
      <c r="C696" t="s">
        <v>2093</v>
      </c>
      <c r="D696">
        <v>0</v>
      </c>
      <c r="E696">
        <v>0</v>
      </c>
      <c r="F696">
        <v>0</v>
      </c>
      <c r="G696">
        <v>40.680889999999998</v>
      </c>
      <c r="H696">
        <v>24.28</v>
      </c>
      <c r="I696">
        <v>99.8</v>
      </c>
    </row>
    <row r="697" spans="1:9" x14ac:dyDescent="0.25">
      <c r="A697" t="s">
        <v>2094</v>
      </c>
      <c r="B697" t="s">
        <v>2095</v>
      </c>
      <c r="C697" t="s">
        <v>2096</v>
      </c>
      <c r="D697">
        <v>-0.4056517</v>
      </c>
      <c r="E697">
        <v>0</v>
      </c>
      <c r="F697">
        <v>0</v>
      </c>
      <c r="G697">
        <v>41.358420000000002</v>
      </c>
      <c r="H697">
        <v>24.28</v>
      </c>
      <c r="I697">
        <v>99.8</v>
      </c>
    </row>
    <row r="698" spans="1:9" x14ac:dyDescent="0.25">
      <c r="A698" t="s">
        <v>2097</v>
      </c>
      <c r="B698" t="s">
        <v>2098</v>
      </c>
      <c r="C698" t="s">
        <v>2099</v>
      </c>
      <c r="D698">
        <v>-1</v>
      </c>
      <c r="E698">
        <v>0</v>
      </c>
      <c r="F698">
        <v>0</v>
      </c>
      <c r="G698">
        <v>41.659849999999999</v>
      </c>
      <c r="H698">
        <v>24.28</v>
      </c>
      <c r="I698">
        <v>99.8</v>
      </c>
    </row>
    <row r="699" spans="1:9" x14ac:dyDescent="0.25">
      <c r="A699" t="s">
        <v>2100</v>
      </c>
      <c r="B699" t="s">
        <v>2101</v>
      </c>
      <c r="C699" t="s">
        <v>2102</v>
      </c>
      <c r="D699">
        <v>-1</v>
      </c>
      <c r="E699">
        <v>0</v>
      </c>
      <c r="F699">
        <v>0</v>
      </c>
      <c r="G699">
        <v>41.695590000000003</v>
      </c>
      <c r="H699">
        <v>24.28</v>
      </c>
      <c r="I699">
        <v>99.8</v>
      </c>
    </row>
    <row r="700" spans="1:9" x14ac:dyDescent="0.25">
      <c r="A700" t="s">
        <v>2103</v>
      </c>
      <c r="B700" t="s">
        <v>2104</v>
      </c>
      <c r="C700" t="s">
        <v>2105</v>
      </c>
      <c r="D700">
        <v>-1</v>
      </c>
      <c r="E700">
        <v>0</v>
      </c>
      <c r="F700">
        <v>0</v>
      </c>
      <c r="G700">
        <v>41.292529999999999</v>
      </c>
      <c r="H700">
        <v>24.27</v>
      </c>
      <c r="I700">
        <v>99.8</v>
      </c>
    </row>
    <row r="701" spans="1:9" x14ac:dyDescent="0.25">
      <c r="A701" t="s">
        <v>2106</v>
      </c>
      <c r="B701" t="s">
        <v>2107</v>
      </c>
      <c r="C701" t="s">
        <v>2108</v>
      </c>
      <c r="D701">
        <v>-1</v>
      </c>
      <c r="E701">
        <v>0</v>
      </c>
      <c r="F701">
        <v>0</v>
      </c>
      <c r="G701">
        <v>40.22231</v>
      </c>
      <c r="H701">
        <v>24.27</v>
      </c>
      <c r="I701">
        <v>99.8</v>
      </c>
    </row>
    <row r="702" spans="1:9" x14ac:dyDescent="0.25">
      <c r="A702" t="s">
        <v>2109</v>
      </c>
      <c r="B702" t="s">
        <v>2110</v>
      </c>
      <c r="C702" t="s">
        <v>2111</v>
      </c>
      <c r="D702">
        <v>0</v>
      </c>
      <c r="E702">
        <v>0</v>
      </c>
      <c r="F702">
        <v>0</v>
      </c>
      <c r="G702">
        <v>39.220039999999997</v>
      </c>
      <c r="H702">
        <v>24.27</v>
      </c>
      <c r="I702">
        <v>99.8</v>
      </c>
    </row>
    <row r="703" spans="1:9" x14ac:dyDescent="0.25">
      <c r="A703" t="s">
        <v>2112</v>
      </c>
      <c r="B703" t="s">
        <v>2113</v>
      </c>
      <c r="C703" t="s">
        <v>2114</v>
      </c>
      <c r="D703">
        <v>0</v>
      </c>
      <c r="E703">
        <v>0</v>
      </c>
      <c r="F703">
        <v>0</v>
      </c>
      <c r="G703">
        <v>38.730330000000002</v>
      </c>
      <c r="H703">
        <v>24.27</v>
      </c>
      <c r="I703">
        <v>99.8</v>
      </c>
    </row>
    <row r="704" spans="1:9" x14ac:dyDescent="0.25">
      <c r="A704" t="s">
        <v>2115</v>
      </c>
      <c r="B704" t="s">
        <v>2116</v>
      </c>
      <c r="C704" t="s">
        <v>2117</v>
      </c>
      <c r="D704">
        <v>0</v>
      </c>
      <c r="E704">
        <v>0</v>
      </c>
      <c r="F704">
        <v>0</v>
      </c>
      <c r="G704">
        <v>38.607950000000002</v>
      </c>
      <c r="H704">
        <v>24.26</v>
      </c>
      <c r="I704">
        <v>99.8</v>
      </c>
    </row>
    <row r="705" spans="1:9" x14ac:dyDescent="0.25">
      <c r="A705" t="s">
        <v>2118</v>
      </c>
      <c r="B705" t="s">
        <v>2119</v>
      </c>
      <c r="C705" t="s">
        <v>2120</v>
      </c>
      <c r="D705">
        <v>-9.9303249999999996E-2</v>
      </c>
      <c r="E705">
        <v>1</v>
      </c>
      <c r="F705">
        <v>0</v>
      </c>
      <c r="G705">
        <v>38.74324</v>
      </c>
      <c r="H705">
        <v>24.26</v>
      </c>
      <c r="I705">
        <v>99.8</v>
      </c>
    </row>
    <row r="706" spans="1:9" x14ac:dyDescent="0.25">
      <c r="A706" t="s">
        <v>2121</v>
      </c>
      <c r="B706" t="s">
        <v>2122</v>
      </c>
      <c r="C706" t="s">
        <v>2123</v>
      </c>
      <c r="D706">
        <v>0.18577099999999999</v>
      </c>
      <c r="E706">
        <v>1</v>
      </c>
      <c r="F706">
        <v>0</v>
      </c>
      <c r="G706">
        <v>40.412550000000003</v>
      </c>
      <c r="H706">
        <v>24.26</v>
      </c>
      <c r="I706">
        <v>99.8</v>
      </c>
    </row>
    <row r="707" spans="1:9" x14ac:dyDescent="0.25">
      <c r="A707" t="s">
        <v>2124</v>
      </c>
      <c r="B707" t="s">
        <v>2125</v>
      </c>
      <c r="C707" t="s">
        <v>2126</v>
      </c>
      <c r="D707">
        <v>-8.8603119999999994E-2</v>
      </c>
      <c r="E707">
        <v>1</v>
      </c>
      <c r="F707">
        <v>0</v>
      </c>
      <c r="G707">
        <v>42.051789999999997</v>
      </c>
      <c r="H707">
        <v>24.27</v>
      </c>
      <c r="I707">
        <v>99.79</v>
      </c>
    </row>
    <row r="708" spans="1:9" x14ac:dyDescent="0.25">
      <c r="A708" t="s">
        <v>2127</v>
      </c>
      <c r="B708" t="s">
        <v>2128</v>
      </c>
      <c r="C708" t="s">
        <v>2129</v>
      </c>
      <c r="D708">
        <v>-1</v>
      </c>
      <c r="E708">
        <v>0</v>
      </c>
      <c r="F708">
        <v>0</v>
      </c>
      <c r="G708">
        <v>43.130290000000002</v>
      </c>
      <c r="H708">
        <v>24.27</v>
      </c>
      <c r="I708">
        <v>99.79</v>
      </c>
    </row>
    <row r="709" spans="1:9" x14ac:dyDescent="0.25">
      <c r="A709" t="s">
        <v>2130</v>
      </c>
      <c r="B709" t="s">
        <v>2131</v>
      </c>
      <c r="C709" t="s">
        <v>2132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24.27</v>
      </c>
      <c r="I709">
        <v>99.79</v>
      </c>
    </row>
    <row r="710" spans="1:9" x14ac:dyDescent="0.25">
      <c r="A710" t="s">
        <v>2133</v>
      </c>
      <c r="B710" t="s">
        <v>2134</v>
      </c>
      <c r="C710" t="s">
        <v>2135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24.27</v>
      </c>
      <c r="I710">
        <v>99.79</v>
      </c>
    </row>
    <row r="711" spans="1:9" x14ac:dyDescent="0.25">
      <c r="A711" t="s">
        <v>2136</v>
      </c>
      <c r="B711" t="s">
        <v>2137</v>
      </c>
      <c r="C711" t="s">
        <v>2138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24.27</v>
      </c>
      <c r="I711">
        <v>99.79</v>
      </c>
    </row>
    <row r="712" spans="1:9" x14ac:dyDescent="0.25">
      <c r="A712" t="s">
        <v>2139</v>
      </c>
      <c r="B712" t="s">
        <v>2140</v>
      </c>
      <c r="C712" t="s">
        <v>2141</v>
      </c>
      <c r="D712">
        <v>-0.68005040000000005</v>
      </c>
      <c r="E712">
        <v>0</v>
      </c>
      <c r="F712">
        <v>0.66916180000000003</v>
      </c>
      <c r="G712">
        <v>36.29551</v>
      </c>
      <c r="H712">
        <v>24.27</v>
      </c>
      <c r="I712">
        <v>99.79</v>
      </c>
    </row>
    <row r="713" spans="1:9" x14ac:dyDescent="0.25">
      <c r="A713" t="s">
        <v>2142</v>
      </c>
      <c r="B713" t="s">
        <v>2143</v>
      </c>
      <c r="C713" t="s">
        <v>2144</v>
      </c>
      <c r="D713">
        <v>-0.69289800000000001</v>
      </c>
      <c r="E713">
        <v>0</v>
      </c>
      <c r="F713">
        <v>0.65593729999999995</v>
      </c>
      <c r="G713">
        <v>34.62574</v>
      </c>
      <c r="H713">
        <v>24.27</v>
      </c>
      <c r="I713">
        <v>99.79</v>
      </c>
    </row>
    <row r="714" spans="1:9" x14ac:dyDescent="0.25">
      <c r="A714" t="s">
        <v>2145</v>
      </c>
      <c r="B714" t="s">
        <v>2146</v>
      </c>
      <c r="C714" t="s">
        <v>2147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24.26</v>
      </c>
      <c r="I714">
        <v>99.8</v>
      </c>
    </row>
    <row r="715" spans="1:9" x14ac:dyDescent="0.25">
      <c r="A715" t="s">
        <v>2148</v>
      </c>
      <c r="B715" t="s">
        <v>2149</v>
      </c>
      <c r="C715" t="s">
        <v>2150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24.26</v>
      </c>
      <c r="I715">
        <v>99.8</v>
      </c>
    </row>
    <row r="716" spans="1:9" x14ac:dyDescent="0.25">
      <c r="A716" t="s">
        <v>2151</v>
      </c>
      <c r="B716" t="s">
        <v>2152</v>
      </c>
      <c r="C716" t="s">
        <v>2153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24.26</v>
      </c>
      <c r="I716">
        <v>99.8</v>
      </c>
    </row>
    <row r="717" spans="1:9" x14ac:dyDescent="0.25">
      <c r="A717" t="s">
        <v>2154</v>
      </c>
      <c r="B717" t="s">
        <v>2155</v>
      </c>
      <c r="C717" t="s">
        <v>2156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24.26</v>
      </c>
      <c r="I717">
        <v>99.8</v>
      </c>
    </row>
    <row r="718" spans="1:9" x14ac:dyDescent="0.25">
      <c r="A718" t="s">
        <v>2157</v>
      </c>
      <c r="B718" t="s">
        <v>2158</v>
      </c>
      <c r="C718" t="s">
        <v>2159</v>
      </c>
      <c r="D718">
        <v>-1</v>
      </c>
      <c r="E718">
        <v>0</v>
      </c>
      <c r="F718">
        <v>7.0329959999999997E-2</v>
      </c>
      <c r="G718">
        <v>27.745750000000001</v>
      </c>
      <c r="H718">
        <v>24.26</v>
      </c>
      <c r="I718">
        <v>99.8</v>
      </c>
    </row>
    <row r="719" spans="1:9" x14ac:dyDescent="0.25">
      <c r="A719" t="s">
        <v>2160</v>
      </c>
      <c r="B719" t="s">
        <v>2161</v>
      </c>
      <c r="C719" t="s">
        <v>2162</v>
      </c>
      <c r="D719">
        <v>-1</v>
      </c>
      <c r="E719">
        <v>0</v>
      </c>
      <c r="F719">
        <v>0</v>
      </c>
      <c r="G719">
        <v>26.168399999999998</v>
      </c>
      <c r="H719">
        <v>24.25</v>
      </c>
      <c r="I719">
        <v>99.8</v>
      </c>
    </row>
    <row r="720" spans="1:9" x14ac:dyDescent="0.25">
      <c r="A720" t="s">
        <v>2163</v>
      </c>
      <c r="B720" t="s">
        <v>2164</v>
      </c>
      <c r="C720" t="s">
        <v>2165</v>
      </c>
      <c r="D720">
        <v>-1</v>
      </c>
      <c r="E720">
        <v>0</v>
      </c>
      <c r="F720">
        <v>0</v>
      </c>
      <c r="G720">
        <v>25.012360000000001</v>
      </c>
      <c r="H720">
        <v>24.25</v>
      </c>
      <c r="I720">
        <v>99.8</v>
      </c>
    </row>
    <row r="721" spans="1:9" x14ac:dyDescent="0.25">
      <c r="A721" t="s">
        <v>2166</v>
      </c>
      <c r="B721" t="s">
        <v>2167</v>
      </c>
      <c r="C721" t="s">
        <v>2168</v>
      </c>
      <c r="D721">
        <v>-1</v>
      </c>
      <c r="E721">
        <v>0</v>
      </c>
      <c r="F721">
        <v>0</v>
      </c>
      <c r="G721">
        <v>24.694590000000002</v>
      </c>
      <c r="H721">
        <v>24.25</v>
      </c>
      <c r="I721">
        <v>99.8</v>
      </c>
    </row>
    <row r="722" spans="1:9" x14ac:dyDescent="0.25">
      <c r="A722" t="s">
        <v>2169</v>
      </c>
      <c r="B722" t="s">
        <v>2170</v>
      </c>
      <c r="C722" t="s">
        <v>2171</v>
      </c>
      <c r="D722">
        <v>-1</v>
      </c>
      <c r="E722">
        <v>0</v>
      </c>
      <c r="F722">
        <v>0</v>
      </c>
      <c r="G722">
        <v>24.401720000000001</v>
      </c>
      <c r="H722">
        <v>24.25</v>
      </c>
      <c r="I722">
        <v>99.8</v>
      </c>
    </row>
    <row r="723" spans="1:9" x14ac:dyDescent="0.25">
      <c r="A723" t="s">
        <v>2172</v>
      </c>
      <c r="B723" t="s">
        <v>2173</v>
      </c>
      <c r="C723" t="s">
        <v>2174</v>
      </c>
      <c r="D723">
        <v>-1</v>
      </c>
      <c r="E723">
        <v>0</v>
      </c>
      <c r="F723">
        <v>0</v>
      </c>
      <c r="G723">
        <v>24.17981</v>
      </c>
      <c r="H723">
        <v>24.24</v>
      </c>
      <c r="I723">
        <v>99.8</v>
      </c>
    </row>
    <row r="724" spans="1:9" x14ac:dyDescent="0.25">
      <c r="A724" t="s">
        <v>2175</v>
      </c>
      <c r="B724" t="s">
        <v>2176</v>
      </c>
      <c r="C724" t="s">
        <v>2177</v>
      </c>
      <c r="D724">
        <v>0</v>
      </c>
      <c r="E724">
        <v>0</v>
      </c>
      <c r="F724">
        <v>0</v>
      </c>
      <c r="G724">
        <v>24.030080000000002</v>
      </c>
      <c r="H724">
        <v>24.24</v>
      </c>
      <c r="I724">
        <v>99.8</v>
      </c>
    </row>
    <row r="725" spans="1:9" x14ac:dyDescent="0.25">
      <c r="A725" t="s">
        <v>2178</v>
      </c>
      <c r="B725" t="s">
        <v>2179</v>
      </c>
      <c r="C725" t="s">
        <v>2180</v>
      </c>
      <c r="D725">
        <v>0</v>
      </c>
      <c r="E725">
        <v>0</v>
      </c>
      <c r="F725">
        <v>0</v>
      </c>
      <c r="G725">
        <v>23.747440000000001</v>
      </c>
      <c r="H725">
        <v>24.24</v>
      </c>
      <c r="I725">
        <v>99.8</v>
      </c>
    </row>
    <row r="726" spans="1:9" x14ac:dyDescent="0.25">
      <c r="A726" t="s">
        <v>2181</v>
      </c>
      <c r="B726" t="s">
        <v>2182</v>
      </c>
      <c r="C726" t="s">
        <v>2183</v>
      </c>
      <c r="D726">
        <v>0</v>
      </c>
      <c r="E726">
        <v>0.39969880000000002</v>
      </c>
      <c r="F726">
        <v>0</v>
      </c>
      <c r="G726">
        <v>23.495249999999999</v>
      </c>
      <c r="H726">
        <v>24.23</v>
      </c>
      <c r="I726">
        <v>99.8</v>
      </c>
    </row>
    <row r="727" spans="1:9" x14ac:dyDescent="0.25">
      <c r="A727" t="s">
        <v>2184</v>
      </c>
      <c r="B727" t="s">
        <v>2185</v>
      </c>
      <c r="C727" t="s">
        <v>2186</v>
      </c>
      <c r="D727">
        <v>0</v>
      </c>
      <c r="E727">
        <v>1</v>
      </c>
      <c r="F727">
        <v>0</v>
      </c>
      <c r="G727">
        <v>24.97362</v>
      </c>
      <c r="H727">
        <v>24.23</v>
      </c>
      <c r="I727">
        <v>99.8</v>
      </c>
    </row>
    <row r="728" spans="1:9" x14ac:dyDescent="0.25">
      <c r="A728" t="s">
        <v>2187</v>
      </c>
      <c r="B728" t="s">
        <v>2188</v>
      </c>
      <c r="C728" t="s">
        <v>2189</v>
      </c>
      <c r="D728">
        <v>0</v>
      </c>
      <c r="E728">
        <v>1</v>
      </c>
      <c r="F728">
        <v>0</v>
      </c>
      <c r="G728">
        <v>26.692710000000002</v>
      </c>
      <c r="H728">
        <v>24.23</v>
      </c>
      <c r="I728">
        <v>99.79</v>
      </c>
    </row>
    <row r="729" spans="1:9" x14ac:dyDescent="0.25">
      <c r="A729" t="s">
        <v>2190</v>
      </c>
      <c r="B729" t="s">
        <v>2191</v>
      </c>
      <c r="C729" t="s">
        <v>2192</v>
      </c>
      <c r="D729">
        <v>-0.19202540000000001</v>
      </c>
      <c r="E729">
        <v>1</v>
      </c>
      <c r="F729">
        <v>0</v>
      </c>
      <c r="G729">
        <v>27.96574</v>
      </c>
      <c r="H729">
        <v>24.23</v>
      </c>
      <c r="I729">
        <v>99.79</v>
      </c>
    </row>
    <row r="730" spans="1:9" x14ac:dyDescent="0.25">
      <c r="A730" t="s">
        <v>2193</v>
      </c>
      <c r="B730" t="s">
        <v>2194</v>
      </c>
      <c r="C730" t="s">
        <v>2195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24.23</v>
      </c>
      <c r="I730">
        <v>99.79</v>
      </c>
    </row>
    <row r="731" spans="1:9" x14ac:dyDescent="0.25">
      <c r="A731" t="s">
        <v>2196</v>
      </c>
      <c r="B731" t="s">
        <v>2197</v>
      </c>
      <c r="C731" t="s">
        <v>2198</v>
      </c>
      <c r="D731">
        <v>-0.86421360000000003</v>
      </c>
      <c r="E731">
        <v>0.33549780000000001</v>
      </c>
      <c r="F731">
        <v>0</v>
      </c>
      <c r="G731">
        <v>29.56757</v>
      </c>
      <c r="H731">
        <v>24.23</v>
      </c>
      <c r="I731">
        <v>99.79</v>
      </c>
    </row>
    <row r="732" spans="1:9" x14ac:dyDescent="0.25">
      <c r="A732" t="s">
        <v>2199</v>
      </c>
      <c r="B732" t="s">
        <v>2200</v>
      </c>
      <c r="C732" t="s">
        <v>2201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24.23</v>
      </c>
      <c r="I732">
        <v>99.79</v>
      </c>
    </row>
    <row r="733" spans="1:9" x14ac:dyDescent="0.25">
      <c r="A733" t="s">
        <v>2202</v>
      </c>
      <c r="B733" t="s">
        <v>2203</v>
      </c>
      <c r="C733" t="s">
        <v>2204</v>
      </c>
      <c r="D733">
        <v>-0.96865299999999999</v>
      </c>
      <c r="E733">
        <v>0</v>
      </c>
      <c r="F733">
        <v>0</v>
      </c>
      <c r="G733">
        <v>28.67163</v>
      </c>
      <c r="H733">
        <v>24.22</v>
      </c>
      <c r="I733">
        <v>99.79</v>
      </c>
    </row>
    <row r="734" spans="1:9" x14ac:dyDescent="0.25">
      <c r="A734" t="s">
        <v>2205</v>
      </c>
      <c r="B734" t="s">
        <v>2206</v>
      </c>
      <c r="C734" t="s">
        <v>2207</v>
      </c>
      <c r="D734">
        <v>-0.97102670000000002</v>
      </c>
      <c r="E734">
        <v>0</v>
      </c>
      <c r="F734">
        <v>0</v>
      </c>
      <c r="G734">
        <v>28.286339999999999</v>
      </c>
      <c r="H734">
        <v>24.22</v>
      </c>
      <c r="I734">
        <v>99.79</v>
      </c>
    </row>
    <row r="735" spans="1:9" x14ac:dyDescent="0.25">
      <c r="A735" t="s">
        <v>2208</v>
      </c>
      <c r="B735" t="s">
        <v>2209</v>
      </c>
      <c r="C735" t="s">
        <v>2210</v>
      </c>
      <c r="D735">
        <v>-0.97102670000000002</v>
      </c>
      <c r="E735">
        <v>0</v>
      </c>
      <c r="F735">
        <v>0</v>
      </c>
      <c r="G735">
        <v>27.85322</v>
      </c>
      <c r="H735">
        <v>24.22</v>
      </c>
      <c r="I735">
        <v>99.79</v>
      </c>
    </row>
    <row r="736" spans="1:9" x14ac:dyDescent="0.25">
      <c r="A736" t="s">
        <v>2211</v>
      </c>
      <c r="B736" t="s">
        <v>2212</v>
      </c>
      <c r="C736" t="s">
        <v>2213</v>
      </c>
      <c r="D736">
        <v>-0.97102670000000002</v>
      </c>
      <c r="E736">
        <v>0</v>
      </c>
      <c r="F736">
        <v>0</v>
      </c>
      <c r="G736">
        <v>27.482489999999999</v>
      </c>
      <c r="H736">
        <v>24.21</v>
      </c>
      <c r="I736">
        <v>99.79</v>
      </c>
    </row>
    <row r="737" spans="1:9" x14ac:dyDescent="0.25">
      <c r="A737" t="s">
        <v>2214</v>
      </c>
      <c r="B737" t="s">
        <v>2215</v>
      </c>
      <c r="C737" t="s">
        <v>2216</v>
      </c>
      <c r="D737">
        <v>-0.97102670000000002</v>
      </c>
      <c r="E737">
        <v>0</v>
      </c>
      <c r="F737">
        <v>0</v>
      </c>
      <c r="G737">
        <v>27.14847</v>
      </c>
      <c r="H737">
        <v>24.21</v>
      </c>
      <c r="I737">
        <v>99.79</v>
      </c>
    </row>
    <row r="738" spans="1:9" x14ac:dyDescent="0.25">
      <c r="A738" t="s">
        <v>2217</v>
      </c>
      <c r="B738" t="s">
        <v>2218</v>
      </c>
      <c r="C738" t="s">
        <v>2219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24.21</v>
      </c>
      <c r="I738">
        <v>99.79</v>
      </c>
    </row>
    <row r="739" spans="1:9" x14ac:dyDescent="0.25">
      <c r="A739" t="s">
        <v>2220</v>
      </c>
      <c r="B739" t="s">
        <v>2221</v>
      </c>
      <c r="C739" t="s">
        <v>2222</v>
      </c>
      <c r="D739">
        <v>0</v>
      </c>
      <c r="E739">
        <v>1</v>
      </c>
      <c r="F739">
        <v>0</v>
      </c>
      <c r="G739">
        <v>27.55857</v>
      </c>
      <c r="H739">
        <v>24.21</v>
      </c>
      <c r="I739">
        <v>99.79</v>
      </c>
    </row>
    <row r="740" spans="1:9" x14ac:dyDescent="0.25">
      <c r="A740" t="s">
        <v>2223</v>
      </c>
      <c r="B740" t="s">
        <v>2224</v>
      </c>
      <c r="C740" t="s">
        <v>2225</v>
      </c>
      <c r="D740">
        <v>0</v>
      </c>
      <c r="E740">
        <v>1</v>
      </c>
      <c r="F740">
        <v>0</v>
      </c>
      <c r="G740">
        <v>29.069510000000001</v>
      </c>
      <c r="H740">
        <v>24.21</v>
      </c>
      <c r="I740">
        <v>99.79</v>
      </c>
    </row>
    <row r="741" spans="1:9" x14ac:dyDescent="0.25">
      <c r="A741" t="s">
        <v>2226</v>
      </c>
      <c r="B741" t="s">
        <v>2227</v>
      </c>
      <c r="C741" t="s">
        <v>2228</v>
      </c>
      <c r="D741">
        <v>0</v>
      </c>
      <c r="E741">
        <v>1</v>
      </c>
      <c r="F741">
        <v>0</v>
      </c>
      <c r="G741">
        <v>30.691050000000001</v>
      </c>
      <c r="H741">
        <v>24.21</v>
      </c>
      <c r="I741">
        <v>99.79</v>
      </c>
    </row>
    <row r="742" spans="1:9" x14ac:dyDescent="0.25">
      <c r="A742" t="s">
        <v>2229</v>
      </c>
      <c r="B742" t="s">
        <v>2230</v>
      </c>
      <c r="C742" t="s">
        <v>2231</v>
      </c>
      <c r="D742">
        <v>1.1780530000000001E-2</v>
      </c>
      <c r="E742">
        <v>1</v>
      </c>
      <c r="F742">
        <v>0</v>
      </c>
      <c r="G742">
        <v>31.87687</v>
      </c>
      <c r="H742">
        <v>24.21</v>
      </c>
      <c r="I742">
        <v>99.79</v>
      </c>
    </row>
    <row r="743" spans="1:9" x14ac:dyDescent="0.25">
      <c r="A743" t="s">
        <v>2232</v>
      </c>
      <c r="B743" t="s">
        <v>2233</v>
      </c>
      <c r="C743" t="s">
        <v>2234</v>
      </c>
      <c r="D743">
        <v>0.1629767</v>
      </c>
      <c r="E743">
        <v>0.95117119999999999</v>
      </c>
      <c r="F743">
        <v>0</v>
      </c>
      <c r="G743">
        <v>32.64922</v>
      </c>
      <c r="H743">
        <v>24.21</v>
      </c>
      <c r="I743">
        <v>99.79</v>
      </c>
    </row>
    <row r="744" spans="1:9" x14ac:dyDescent="0.25">
      <c r="A744" t="s">
        <v>2235</v>
      </c>
      <c r="B744" t="s">
        <v>2236</v>
      </c>
      <c r="C744" t="s">
        <v>2237</v>
      </c>
      <c r="D744">
        <v>0</v>
      </c>
      <c r="E744">
        <v>0</v>
      </c>
      <c r="F744">
        <v>0</v>
      </c>
      <c r="G744">
        <v>32.869100000000003</v>
      </c>
      <c r="H744">
        <v>24.2</v>
      </c>
      <c r="I744">
        <v>99.79</v>
      </c>
    </row>
    <row r="745" spans="1:9" x14ac:dyDescent="0.25">
      <c r="A745" t="s">
        <v>2238</v>
      </c>
      <c r="B745" t="s">
        <v>2239</v>
      </c>
      <c r="C745" t="s">
        <v>2240</v>
      </c>
      <c r="D745">
        <v>1</v>
      </c>
      <c r="E745">
        <v>0</v>
      </c>
      <c r="F745">
        <v>0</v>
      </c>
      <c r="G745">
        <v>32.81559</v>
      </c>
      <c r="H745">
        <v>24.2</v>
      </c>
      <c r="I745">
        <v>99.79</v>
      </c>
    </row>
    <row r="746" spans="1:9" x14ac:dyDescent="0.25">
      <c r="A746" t="s">
        <v>2241</v>
      </c>
      <c r="B746" t="s">
        <v>2242</v>
      </c>
      <c r="C746" t="s">
        <v>2243</v>
      </c>
      <c r="D746">
        <v>1</v>
      </c>
      <c r="E746">
        <v>0</v>
      </c>
      <c r="F746">
        <v>0</v>
      </c>
      <c r="G746">
        <v>32.83793</v>
      </c>
      <c r="H746">
        <v>24.2</v>
      </c>
      <c r="I746">
        <v>99.79</v>
      </c>
    </row>
    <row r="747" spans="1:9" x14ac:dyDescent="0.25">
      <c r="A747" t="s">
        <v>2244</v>
      </c>
      <c r="B747" t="s">
        <v>2245</v>
      </c>
      <c r="C747" t="s">
        <v>2246</v>
      </c>
      <c r="D747">
        <v>0</v>
      </c>
      <c r="E747">
        <v>0</v>
      </c>
      <c r="F747">
        <v>0</v>
      </c>
      <c r="G747">
        <v>33.562390000000001</v>
      </c>
      <c r="H747">
        <v>24.2</v>
      </c>
      <c r="I747">
        <v>99.79</v>
      </c>
    </row>
    <row r="748" spans="1:9" x14ac:dyDescent="0.25">
      <c r="A748" t="s">
        <v>2247</v>
      </c>
      <c r="B748" t="s">
        <v>2248</v>
      </c>
      <c r="C748" t="s">
        <v>2249</v>
      </c>
      <c r="D748">
        <v>0</v>
      </c>
      <c r="E748">
        <v>0</v>
      </c>
      <c r="F748">
        <v>0</v>
      </c>
      <c r="G748">
        <v>33.644190000000002</v>
      </c>
      <c r="H748">
        <v>24.19</v>
      </c>
      <c r="I748">
        <v>99.79</v>
      </c>
    </row>
    <row r="749" spans="1:9" x14ac:dyDescent="0.25">
      <c r="A749" t="s">
        <v>2250</v>
      </c>
      <c r="B749" t="s">
        <v>2251</v>
      </c>
      <c r="C749" t="s">
        <v>2252</v>
      </c>
      <c r="D749">
        <v>0.71938480000000005</v>
      </c>
      <c r="E749">
        <v>0</v>
      </c>
      <c r="F749">
        <v>0</v>
      </c>
      <c r="G749">
        <v>33.879910000000002</v>
      </c>
      <c r="H749">
        <v>24.19</v>
      </c>
      <c r="I749">
        <v>99.79</v>
      </c>
    </row>
    <row r="750" spans="1:9" x14ac:dyDescent="0.25">
      <c r="A750" t="s">
        <v>2253</v>
      </c>
      <c r="B750" t="s">
        <v>2254</v>
      </c>
      <c r="C750" t="s">
        <v>2255</v>
      </c>
      <c r="D750">
        <v>1</v>
      </c>
      <c r="E750">
        <v>0</v>
      </c>
      <c r="F750">
        <v>0</v>
      </c>
      <c r="G750">
        <v>33.567419999999998</v>
      </c>
      <c r="H750">
        <v>24.19</v>
      </c>
      <c r="I750">
        <v>99.79</v>
      </c>
    </row>
    <row r="751" spans="1:9" x14ac:dyDescent="0.25">
      <c r="A751" t="s">
        <v>2256</v>
      </c>
      <c r="B751" t="s">
        <v>2257</v>
      </c>
      <c r="C751" t="s">
        <v>2258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24.18</v>
      </c>
      <c r="I751">
        <v>99.79</v>
      </c>
    </row>
    <row r="752" spans="1:9" x14ac:dyDescent="0.25">
      <c r="A752" t="s">
        <v>2259</v>
      </c>
      <c r="B752" t="s">
        <v>2260</v>
      </c>
      <c r="C752" t="s">
        <v>2261</v>
      </c>
      <c r="D752">
        <v>0</v>
      </c>
      <c r="E752">
        <v>0</v>
      </c>
      <c r="F752">
        <v>0</v>
      </c>
      <c r="G752">
        <v>33.241639999999997</v>
      </c>
      <c r="H752">
        <v>24.18</v>
      </c>
      <c r="I752">
        <v>99.79</v>
      </c>
    </row>
    <row r="753" spans="1:9" x14ac:dyDescent="0.25">
      <c r="A753" t="s">
        <v>2262</v>
      </c>
      <c r="B753" t="s">
        <v>2263</v>
      </c>
      <c r="C753" t="s">
        <v>2264</v>
      </c>
      <c r="D753">
        <v>0</v>
      </c>
      <c r="E753">
        <v>0</v>
      </c>
      <c r="F753">
        <v>0</v>
      </c>
      <c r="G753">
        <v>33.295940000000002</v>
      </c>
      <c r="H753">
        <v>24.18</v>
      </c>
      <c r="I753">
        <v>99.79</v>
      </c>
    </row>
    <row r="754" spans="1:9" x14ac:dyDescent="0.25">
      <c r="A754" t="s">
        <v>2265</v>
      </c>
      <c r="B754" t="s">
        <v>2266</v>
      </c>
      <c r="C754" t="s">
        <v>2267</v>
      </c>
      <c r="D754">
        <v>0</v>
      </c>
      <c r="E754">
        <v>0</v>
      </c>
      <c r="F754">
        <v>0</v>
      </c>
      <c r="G754">
        <v>33.398350000000001</v>
      </c>
      <c r="H754">
        <v>24.18</v>
      </c>
      <c r="I754">
        <v>99.79</v>
      </c>
    </row>
    <row r="755" spans="1:9" x14ac:dyDescent="0.25">
      <c r="A755" t="s">
        <v>2268</v>
      </c>
      <c r="B755" t="s">
        <v>2269</v>
      </c>
      <c r="C755" t="s">
        <v>2270</v>
      </c>
      <c r="D755">
        <v>0</v>
      </c>
      <c r="E755">
        <v>0.58401270000000005</v>
      </c>
      <c r="F755">
        <v>0</v>
      </c>
      <c r="G755">
        <v>33.709600000000002</v>
      </c>
      <c r="H755">
        <v>24.17</v>
      </c>
      <c r="I755">
        <v>99.79</v>
      </c>
    </row>
    <row r="756" spans="1:9" x14ac:dyDescent="0.25">
      <c r="A756" t="s">
        <v>2271</v>
      </c>
      <c r="B756" t="s">
        <v>2272</v>
      </c>
      <c r="C756" t="s">
        <v>2273</v>
      </c>
      <c r="D756">
        <v>0</v>
      </c>
      <c r="E756">
        <v>1</v>
      </c>
      <c r="F756">
        <v>0</v>
      </c>
      <c r="G756">
        <v>35.296990000000001</v>
      </c>
      <c r="H756">
        <v>24.18</v>
      </c>
      <c r="I756">
        <v>99.79</v>
      </c>
    </row>
    <row r="757" spans="1:9" x14ac:dyDescent="0.25">
      <c r="A757" t="s">
        <v>2274</v>
      </c>
      <c r="B757" t="s">
        <v>2275</v>
      </c>
      <c r="C757" t="s">
        <v>2276</v>
      </c>
      <c r="D757">
        <v>0</v>
      </c>
      <c r="E757">
        <v>1</v>
      </c>
      <c r="F757">
        <v>0</v>
      </c>
      <c r="G757">
        <v>35.878639999999997</v>
      </c>
      <c r="H757">
        <v>24.17</v>
      </c>
      <c r="I757">
        <v>99.79</v>
      </c>
    </row>
    <row r="758" spans="1:9" x14ac:dyDescent="0.25">
      <c r="A758" t="s">
        <v>2277</v>
      </c>
      <c r="B758" t="s">
        <v>2278</v>
      </c>
      <c r="C758" t="s">
        <v>2279</v>
      </c>
      <c r="D758">
        <v>0</v>
      </c>
      <c r="E758">
        <v>1</v>
      </c>
      <c r="F758">
        <v>0</v>
      </c>
      <c r="G758">
        <v>37.416730000000001</v>
      </c>
      <c r="H758">
        <v>24.18</v>
      </c>
      <c r="I758">
        <v>99.78</v>
      </c>
    </row>
    <row r="759" spans="1:9" x14ac:dyDescent="0.25">
      <c r="A759" t="s">
        <v>2280</v>
      </c>
      <c r="B759" t="s">
        <v>2281</v>
      </c>
      <c r="C759" t="s">
        <v>2282</v>
      </c>
      <c r="D759">
        <v>0</v>
      </c>
      <c r="E759">
        <v>1</v>
      </c>
      <c r="F759">
        <v>0</v>
      </c>
      <c r="G759">
        <v>38.067329999999998</v>
      </c>
      <c r="H759">
        <v>24.18</v>
      </c>
      <c r="I759">
        <v>99.78</v>
      </c>
    </row>
    <row r="760" spans="1:9" x14ac:dyDescent="0.25">
      <c r="A760" t="s">
        <v>2283</v>
      </c>
      <c r="B760" t="s">
        <v>2284</v>
      </c>
      <c r="C760" t="s">
        <v>2285</v>
      </c>
      <c r="D760">
        <v>0</v>
      </c>
      <c r="E760">
        <v>1</v>
      </c>
      <c r="F760">
        <v>0</v>
      </c>
      <c r="G760">
        <v>38.722749999999998</v>
      </c>
      <c r="H760">
        <v>24.17</v>
      </c>
      <c r="I760">
        <v>99.78</v>
      </c>
    </row>
    <row r="761" spans="1:9" x14ac:dyDescent="0.25">
      <c r="A761" t="s">
        <v>2286</v>
      </c>
      <c r="B761" t="s">
        <v>2287</v>
      </c>
      <c r="C761" t="s">
        <v>2288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24.17</v>
      </c>
      <c r="I761">
        <v>99.78</v>
      </c>
    </row>
    <row r="762" spans="1:9" x14ac:dyDescent="0.25">
      <c r="A762" t="s">
        <v>2289</v>
      </c>
      <c r="B762" t="s">
        <v>2290</v>
      </c>
      <c r="C762" t="s">
        <v>2291</v>
      </c>
      <c r="D762">
        <v>1</v>
      </c>
      <c r="E762">
        <v>5.4430449999999998E-2</v>
      </c>
      <c r="F762">
        <v>0</v>
      </c>
      <c r="G762">
        <v>37.602910000000001</v>
      </c>
      <c r="H762">
        <v>24.17</v>
      </c>
      <c r="I762">
        <v>99.78</v>
      </c>
    </row>
    <row r="763" spans="1:9" x14ac:dyDescent="0.25">
      <c r="A763" t="s">
        <v>2292</v>
      </c>
      <c r="B763" t="s">
        <v>2293</v>
      </c>
      <c r="C763" t="s">
        <v>2294</v>
      </c>
      <c r="D763">
        <v>0.63871909999999998</v>
      </c>
      <c r="E763">
        <v>0</v>
      </c>
      <c r="F763">
        <v>0</v>
      </c>
      <c r="G763">
        <v>38.190539999999999</v>
      </c>
      <c r="H763">
        <v>24.17</v>
      </c>
      <c r="I763">
        <v>99.78</v>
      </c>
    </row>
    <row r="764" spans="1:9" x14ac:dyDescent="0.25">
      <c r="A764" t="s">
        <v>2295</v>
      </c>
      <c r="B764" t="s">
        <v>2296</v>
      </c>
      <c r="C764" t="s">
        <v>2297</v>
      </c>
      <c r="D764">
        <v>0</v>
      </c>
      <c r="E764">
        <v>0</v>
      </c>
      <c r="F764">
        <v>0</v>
      </c>
      <c r="G764">
        <v>38.614229999999999</v>
      </c>
      <c r="H764">
        <v>24.17</v>
      </c>
      <c r="I764">
        <v>99.78</v>
      </c>
    </row>
    <row r="765" spans="1:9" x14ac:dyDescent="0.25">
      <c r="A765" t="s">
        <v>2298</v>
      </c>
      <c r="B765" t="s">
        <v>2299</v>
      </c>
      <c r="C765" t="s">
        <v>2300</v>
      </c>
      <c r="D765">
        <v>0</v>
      </c>
      <c r="E765">
        <v>0</v>
      </c>
      <c r="F765">
        <v>0</v>
      </c>
      <c r="G765">
        <v>38.692630000000001</v>
      </c>
      <c r="H765">
        <v>24.16</v>
      </c>
      <c r="I765">
        <v>99.78</v>
      </c>
    </row>
    <row r="766" spans="1:9" x14ac:dyDescent="0.25">
      <c r="A766" t="s">
        <v>2301</v>
      </c>
      <c r="B766" t="s">
        <v>2302</v>
      </c>
      <c r="C766" t="s">
        <v>2303</v>
      </c>
      <c r="D766">
        <v>0</v>
      </c>
      <c r="E766">
        <v>0</v>
      </c>
      <c r="F766">
        <v>0</v>
      </c>
      <c r="G766">
        <v>38.797249999999998</v>
      </c>
      <c r="H766">
        <v>24.16</v>
      </c>
      <c r="I766">
        <v>99.78</v>
      </c>
    </row>
    <row r="767" spans="1:9" x14ac:dyDescent="0.25">
      <c r="A767" t="s">
        <v>2304</v>
      </c>
      <c r="B767" t="s">
        <v>2305</v>
      </c>
      <c r="C767" t="s">
        <v>2306</v>
      </c>
      <c r="D767">
        <v>0</v>
      </c>
      <c r="E767">
        <v>0</v>
      </c>
      <c r="F767">
        <v>0</v>
      </c>
      <c r="G767">
        <v>38.523099999999999</v>
      </c>
      <c r="H767">
        <v>24.16</v>
      </c>
      <c r="I767">
        <v>99.78</v>
      </c>
    </row>
    <row r="768" spans="1:9" x14ac:dyDescent="0.25">
      <c r="A768" t="s">
        <v>2307</v>
      </c>
      <c r="B768" t="s">
        <v>2308</v>
      </c>
      <c r="C768" t="s">
        <v>2309</v>
      </c>
      <c r="D768">
        <v>0</v>
      </c>
      <c r="E768">
        <v>0</v>
      </c>
      <c r="F768">
        <v>0</v>
      </c>
      <c r="G768">
        <v>38.212910000000001</v>
      </c>
      <c r="H768">
        <v>24.15</v>
      </c>
      <c r="I768">
        <v>99.78</v>
      </c>
    </row>
    <row r="769" spans="1:9" x14ac:dyDescent="0.25">
      <c r="A769" t="s">
        <v>2310</v>
      </c>
      <c r="B769" t="s">
        <v>2311</v>
      </c>
      <c r="C769" t="s">
        <v>2312</v>
      </c>
      <c r="D769">
        <v>0</v>
      </c>
      <c r="E769">
        <v>0</v>
      </c>
      <c r="F769">
        <v>0</v>
      </c>
      <c r="G769">
        <v>37.982149999999997</v>
      </c>
      <c r="H769">
        <v>24.15</v>
      </c>
      <c r="I769">
        <v>99.78</v>
      </c>
    </row>
    <row r="770" spans="1:9" x14ac:dyDescent="0.25">
      <c r="A770" t="s">
        <v>2313</v>
      </c>
      <c r="B770" t="s">
        <v>2314</v>
      </c>
      <c r="C770" t="s">
        <v>2315</v>
      </c>
      <c r="D770">
        <v>0</v>
      </c>
      <c r="E770">
        <v>0</v>
      </c>
      <c r="F770">
        <v>0</v>
      </c>
      <c r="G770">
        <v>37.676690000000001</v>
      </c>
      <c r="H770">
        <v>24.15</v>
      </c>
      <c r="I770">
        <v>99.78</v>
      </c>
    </row>
    <row r="771" spans="1:9" x14ac:dyDescent="0.25">
      <c r="A771" t="s">
        <v>2316</v>
      </c>
      <c r="B771" t="s">
        <v>2317</v>
      </c>
      <c r="C771" t="s">
        <v>2318</v>
      </c>
      <c r="D771">
        <v>0</v>
      </c>
      <c r="E771">
        <v>0</v>
      </c>
      <c r="F771">
        <v>0</v>
      </c>
      <c r="G771">
        <v>37.449199999999998</v>
      </c>
      <c r="H771">
        <v>24.14</v>
      </c>
      <c r="I771">
        <v>99.78</v>
      </c>
    </row>
    <row r="772" spans="1:9" x14ac:dyDescent="0.25">
      <c r="A772" t="s">
        <v>2319</v>
      </c>
      <c r="B772" t="s">
        <v>2320</v>
      </c>
      <c r="C772" t="s">
        <v>2321</v>
      </c>
      <c r="D772">
        <v>0</v>
      </c>
      <c r="E772">
        <v>0</v>
      </c>
      <c r="F772">
        <v>0</v>
      </c>
      <c r="G772">
        <v>37.14799</v>
      </c>
      <c r="H772">
        <v>24.14</v>
      </c>
      <c r="I772">
        <v>99.78</v>
      </c>
    </row>
    <row r="773" spans="1:9" x14ac:dyDescent="0.25">
      <c r="A773" t="s">
        <v>2322</v>
      </c>
      <c r="B773" t="s">
        <v>2323</v>
      </c>
      <c r="C773" t="s">
        <v>2324</v>
      </c>
      <c r="D773">
        <v>0</v>
      </c>
      <c r="E773">
        <v>0</v>
      </c>
      <c r="F773">
        <v>0</v>
      </c>
      <c r="G773">
        <v>36.923679999999997</v>
      </c>
      <c r="H773">
        <v>24.14</v>
      </c>
      <c r="I773">
        <v>99.78</v>
      </c>
    </row>
    <row r="774" spans="1:9" x14ac:dyDescent="0.25">
      <c r="A774" t="s">
        <v>2325</v>
      </c>
      <c r="B774" t="s">
        <v>2326</v>
      </c>
      <c r="C774" t="s">
        <v>2327</v>
      </c>
      <c r="D774">
        <v>0.92374250000000002</v>
      </c>
      <c r="E774">
        <v>0</v>
      </c>
      <c r="F774">
        <v>0</v>
      </c>
      <c r="G774">
        <v>36.487949999999998</v>
      </c>
      <c r="H774">
        <v>24.13</v>
      </c>
      <c r="I774">
        <v>99.78</v>
      </c>
    </row>
    <row r="775" spans="1:9" x14ac:dyDescent="0.25">
      <c r="A775" t="s">
        <v>2328</v>
      </c>
      <c r="B775" t="s">
        <v>2329</v>
      </c>
      <c r="C775" t="s">
        <v>2330</v>
      </c>
      <c r="D775">
        <v>1</v>
      </c>
      <c r="E775">
        <v>0</v>
      </c>
      <c r="F775">
        <v>0</v>
      </c>
      <c r="G775">
        <v>35.927720000000001</v>
      </c>
      <c r="H775">
        <v>24.13</v>
      </c>
      <c r="I775">
        <v>99.78</v>
      </c>
    </row>
    <row r="776" spans="1:9" x14ac:dyDescent="0.25">
      <c r="A776" t="s">
        <v>2331</v>
      </c>
      <c r="B776" t="s">
        <v>2332</v>
      </c>
      <c r="C776" t="s">
        <v>2333</v>
      </c>
      <c r="D776">
        <v>1</v>
      </c>
      <c r="E776">
        <v>0</v>
      </c>
      <c r="F776">
        <v>0</v>
      </c>
      <c r="G776">
        <v>35.185200000000002</v>
      </c>
      <c r="H776">
        <v>24.13</v>
      </c>
      <c r="I776">
        <v>99.78</v>
      </c>
    </row>
    <row r="777" spans="1:9" x14ac:dyDescent="0.25">
      <c r="A777" t="s">
        <v>2334</v>
      </c>
      <c r="B777" t="s">
        <v>2335</v>
      </c>
      <c r="C777" t="s">
        <v>2336</v>
      </c>
      <c r="D777">
        <v>1</v>
      </c>
      <c r="E777">
        <v>0</v>
      </c>
      <c r="F777">
        <v>0</v>
      </c>
      <c r="G777">
        <v>34.636470000000003</v>
      </c>
      <c r="H777">
        <v>24.13</v>
      </c>
      <c r="I777">
        <v>99.78</v>
      </c>
    </row>
    <row r="778" spans="1:9" x14ac:dyDescent="0.25">
      <c r="A778" t="s">
        <v>2337</v>
      </c>
      <c r="B778" t="s">
        <v>2338</v>
      </c>
      <c r="C778" t="s">
        <v>2339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24.12</v>
      </c>
      <c r="I778">
        <v>99.78</v>
      </c>
    </row>
    <row r="779" spans="1:9" x14ac:dyDescent="0.25">
      <c r="A779" t="s">
        <v>2340</v>
      </c>
      <c r="B779" t="s">
        <v>2341</v>
      </c>
      <c r="C779" t="s">
        <v>2342</v>
      </c>
      <c r="D779">
        <v>0</v>
      </c>
      <c r="E779">
        <v>0</v>
      </c>
      <c r="F779">
        <v>0</v>
      </c>
      <c r="G779">
        <v>34.419550000000001</v>
      </c>
      <c r="H779">
        <v>24.12</v>
      </c>
      <c r="I779">
        <v>99.78</v>
      </c>
    </row>
    <row r="780" spans="1:9" x14ac:dyDescent="0.25">
      <c r="A780" t="s">
        <v>2343</v>
      </c>
      <c r="B780" t="s">
        <v>2344</v>
      </c>
      <c r="C780" t="s">
        <v>2345</v>
      </c>
      <c r="D780">
        <v>0</v>
      </c>
      <c r="E780">
        <v>0</v>
      </c>
      <c r="F780">
        <v>0</v>
      </c>
      <c r="G780">
        <v>34.129460000000002</v>
      </c>
      <c r="H780">
        <v>24.12</v>
      </c>
      <c r="I780">
        <v>99.78</v>
      </c>
    </row>
    <row r="781" spans="1:9" x14ac:dyDescent="0.25">
      <c r="A781" t="s">
        <v>2346</v>
      </c>
      <c r="B781" t="s">
        <v>2347</v>
      </c>
      <c r="C781" t="s">
        <v>2348</v>
      </c>
      <c r="D781">
        <v>1</v>
      </c>
      <c r="E781">
        <v>0</v>
      </c>
      <c r="F781">
        <v>0</v>
      </c>
      <c r="G781">
        <v>33.867049999999999</v>
      </c>
      <c r="H781">
        <v>24.11</v>
      </c>
      <c r="I781">
        <v>99.78</v>
      </c>
    </row>
    <row r="782" spans="1:9" x14ac:dyDescent="0.25">
      <c r="A782" t="s">
        <v>2349</v>
      </c>
      <c r="B782" t="s">
        <v>2350</v>
      </c>
      <c r="C782" t="s">
        <v>2351</v>
      </c>
      <c r="D782">
        <v>1</v>
      </c>
      <c r="E782">
        <v>0</v>
      </c>
      <c r="F782">
        <v>0</v>
      </c>
      <c r="G782">
        <v>33.118659999999998</v>
      </c>
      <c r="H782">
        <v>24.11</v>
      </c>
      <c r="I782">
        <v>99.78</v>
      </c>
    </row>
    <row r="783" spans="1:9" x14ac:dyDescent="0.25">
      <c r="A783" t="s">
        <v>2352</v>
      </c>
      <c r="B783" t="s">
        <v>2353</v>
      </c>
      <c r="C783" t="s">
        <v>2354</v>
      </c>
      <c r="D783">
        <v>0.96933130000000001</v>
      </c>
      <c r="E783">
        <v>0.249972</v>
      </c>
      <c r="F783">
        <v>0</v>
      </c>
      <c r="G783">
        <v>32.774970000000003</v>
      </c>
      <c r="H783">
        <v>24.11</v>
      </c>
      <c r="I783">
        <v>99.78</v>
      </c>
    </row>
    <row r="784" spans="1:9" x14ac:dyDescent="0.25">
      <c r="A784" t="s">
        <v>2355</v>
      </c>
      <c r="B784" t="s">
        <v>2356</v>
      </c>
      <c r="C784" t="s">
        <v>2357</v>
      </c>
      <c r="D784">
        <v>0.82875980000000005</v>
      </c>
      <c r="E784">
        <v>0.57176780000000005</v>
      </c>
      <c r="F784">
        <v>0</v>
      </c>
      <c r="G784">
        <v>32.91675</v>
      </c>
      <c r="H784">
        <v>24.1</v>
      </c>
      <c r="I784">
        <v>99.78</v>
      </c>
    </row>
    <row r="785" spans="1:9" x14ac:dyDescent="0.25">
      <c r="A785" t="s">
        <v>2358</v>
      </c>
      <c r="B785" t="s">
        <v>2359</v>
      </c>
      <c r="C785" t="s">
        <v>2360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24.1</v>
      </c>
      <c r="I785">
        <v>99.78</v>
      </c>
    </row>
    <row r="786" spans="1:9" x14ac:dyDescent="0.25">
      <c r="A786" t="s">
        <v>2361</v>
      </c>
      <c r="B786" t="s">
        <v>2362</v>
      </c>
      <c r="C786" t="s">
        <v>2363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24.1</v>
      </c>
      <c r="I786">
        <v>99.78</v>
      </c>
    </row>
    <row r="787" spans="1:9" x14ac:dyDescent="0.25">
      <c r="A787" t="s">
        <v>2364</v>
      </c>
      <c r="B787" t="s">
        <v>2365</v>
      </c>
      <c r="C787" t="s">
        <v>2366</v>
      </c>
      <c r="D787">
        <v>0.64229849999999999</v>
      </c>
      <c r="E787">
        <v>0.76444590000000001</v>
      </c>
      <c r="F787">
        <v>0</v>
      </c>
      <c r="G787">
        <v>35.74259</v>
      </c>
      <c r="H787">
        <v>24.1</v>
      </c>
      <c r="I787">
        <v>99.78</v>
      </c>
    </row>
    <row r="788" spans="1:9" x14ac:dyDescent="0.25">
      <c r="A788" t="s">
        <v>2367</v>
      </c>
      <c r="B788" t="s">
        <v>2368</v>
      </c>
      <c r="C788" t="s">
        <v>2369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24.1</v>
      </c>
      <c r="I788">
        <v>99.78</v>
      </c>
    </row>
    <row r="789" spans="1:9" x14ac:dyDescent="0.25">
      <c r="A789" t="s">
        <v>2370</v>
      </c>
      <c r="B789" t="s">
        <v>2371</v>
      </c>
      <c r="C789" t="s">
        <v>2372</v>
      </c>
      <c r="D789">
        <v>0</v>
      </c>
      <c r="E789">
        <v>1</v>
      </c>
      <c r="F789">
        <v>0</v>
      </c>
      <c r="G789">
        <v>37.93759</v>
      </c>
      <c r="H789">
        <v>24.1</v>
      </c>
      <c r="I789">
        <v>99.78</v>
      </c>
    </row>
    <row r="790" spans="1:9" x14ac:dyDescent="0.25">
      <c r="A790" t="s">
        <v>2373</v>
      </c>
      <c r="B790" t="s">
        <v>2374</v>
      </c>
      <c r="C790" t="s">
        <v>2375</v>
      </c>
      <c r="D790">
        <v>0</v>
      </c>
      <c r="E790">
        <v>1</v>
      </c>
      <c r="F790">
        <v>0</v>
      </c>
      <c r="G790">
        <v>39.561100000000003</v>
      </c>
      <c r="H790">
        <v>24.11</v>
      </c>
      <c r="I790">
        <v>99.78</v>
      </c>
    </row>
    <row r="791" spans="1:9" x14ac:dyDescent="0.25">
      <c r="A791" t="s">
        <v>2376</v>
      </c>
      <c r="B791" t="s">
        <v>2377</v>
      </c>
      <c r="C791" t="s">
        <v>2378</v>
      </c>
      <c r="D791">
        <v>-6.2983029999999995E-2</v>
      </c>
      <c r="E791">
        <v>1</v>
      </c>
      <c r="F791">
        <v>0</v>
      </c>
      <c r="G791">
        <v>41.161299999999997</v>
      </c>
      <c r="H791">
        <v>24.11</v>
      </c>
      <c r="I791">
        <v>99.78</v>
      </c>
    </row>
    <row r="792" spans="1:9" x14ac:dyDescent="0.25">
      <c r="A792" t="s">
        <v>2379</v>
      </c>
      <c r="B792" t="s">
        <v>2380</v>
      </c>
      <c r="C792" t="s">
        <v>2381</v>
      </c>
      <c r="D792">
        <v>-3.5479110000000001E-2</v>
      </c>
      <c r="E792">
        <v>1</v>
      </c>
      <c r="F792">
        <v>0</v>
      </c>
      <c r="G792">
        <v>42.34881</v>
      </c>
      <c r="H792">
        <v>24.12</v>
      </c>
      <c r="I792">
        <v>99.77</v>
      </c>
    </row>
    <row r="793" spans="1:9" x14ac:dyDescent="0.25">
      <c r="A793" t="s">
        <v>2382</v>
      </c>
      <c r="B793" t="s">
        <v>2383</v>
      </c>
      <c r="C793" t="s">
        <v>2384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24.12</v>
      </c>
      <c r="I793">
        <v>99.77</v>
      </c>
    </row>
    <row r="794" spans="1:9" x14ac:dyDescent="0.25">
      <c r="A794" t="s">
        <v>2385</v>
      </c>
      <c r="B794" t="s">
        <v>2386</v>
      </c>
      <c r="C794" t="s">
        <v>2387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24.12</v>
      </c>
      <c r="I794">
        <v>99.77</v>
      </c>
    </row>
    <row r="795" spans="1:9" x14ac:dyDescent="0.25">
      <c r="A795" t="s">
        <v>2388</v>
      </c>
      <c r="B795" t="s">
        <v>2389</v>
      </c>
      <c r="C795" t="s">
        <v>2390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24.12</v>
      </c>
      <c r="I795">
        <v>99.77</v>
      </c>
    </row>
    <row r="796" spans="1:9" x14ac:dyDescent="0.25">
      <c r="A796" t="s">
        <v>2391</v>
      </c>
      <c r="B796" t="s">
        <v>2392</v>
      </c>
      <c r="C796" t="s">
        <v>2393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24.11</v>
      </c>
      <c r="I796">
        <v>99.77</v>
      </c>
    </row>
    <row r="797" spans="1:9" x14ac:dyDescent="0.25">
      <c r="A797" t="s">
        <v>2394</v>
      </c>
      <c r="B797" t="s">
        <v>2395</v>
      </c>
      <c r="C797" t="s">
        <v>2396</v>
      </c>
      <c r="D797">
        <v>0</v>
      </c>
      <c r="E797">
        <v>1</v>
      </c>
      <c r="F797">
        <v>0</v>
      </c>
      <c r="G797">
        <v>45.066299999999998</v>
      </c>
      <c r="H797">
        <v>24.11</v>
      </c>
      <c r="I797">
        <v>99.77</v>
      </c>
    </row>
    <row r="798" spans="1:9" x14ac:dyDescent="0.25">
      <c r="A798" t="s">
        <v>2397</v>
      </c>
      <c r="B798" t="s">
        <v>2398</v>
      </c>
      <c r="C798" t="s">
        <v>2399</v>
      </c>
      <c r="D798">
        <v>-0.214669</v>
      </c>
      <c r="E798">
        <v>0.98549450000000005</v>
      </c>
      <c r="F798">
        <v>0</v>
      </c>
      <c r="G798">
        <v>46.481099999999998</v>
      </c>
      <c r="H798">
        <v>24.12</v>
      </c>
      <c r="I798">
        <v>99.77</v>
      </c>
    </row>
    <row r="799" spans="1:9" x14ac:dyDescent="0.25">
      <c r="A799" t="s">
        <v>2400</v>
      </c>
      <c r="B799" t="s">
        <v>2401</v>
      </c>
      <c r="C799" t="s">
        <v>2402</v>
      </c>
      <c r="D799">
        <v>0</v>
      </c>
      <c r="E799">
        <v>0</v>
      </c>
      <c r="F799">
        <v>0</v>
      </c>
      <c r="G799">
        <v>47.182250000000003</v>
      </c>
      <c r="H799">
        <v>24.12</v>
      </c>
      <c r="I799">
        <v>99.77</v>
      </c>
    </row>
    <row r="800" spans="1:9" x14ac:dyDescent="0.25">
      <c r="A800" t="s">
        <v>2403</v>
      </c>
      <c r="B800" t="s">
        <v>2404</v>
      </c>
      <c r="C800" t="s">
        <v>2405</v>
      </c>
      <c r="D800">
        <v>0</v>
      </c>
      <c r="E800">
        <v>0</v>
      </c>
      <c r="F800">
        <v>0</v>
      </c>
      <c r="G800">
        <v>46.80547</v>
      </c>
      <c r="H800">
        <v>24.11</v>
      </c>
      <c r="I800">
        <v>99.77</v>
      </c>
    </row>
    <row r="801" spans="1:9" x14ac:dyDescent="0.25">
      <c r="A801" t="s">
        <v>2406</v>
      </c>
      <c r="B801" t="s">
        <v>2407</v>
      </c>
      <c r="C801" t="s">
        <v>2408</v>
      </c>
      <c r="D801">
        <v>0.16422</v>
      </c>
      <c r="E801">
        <v>0</v>
      </c>
      <c r="F801">
        <v>1</v>
      </c>
      <c r="G801">
        <v>45.441180000000003</v>
      </c>
      <c r="H801">
        <v>24.11</v>
      </c>
      <c r="I801">
        <v>99.77</v>
      </c>
    </row>
    <row r="802" spans="1:9" x14ac:dyDescent="0.25">
      <c r="A802" t="s">
        <v>2409</v>
      </c>
      <c r="B802" t="s">
        <v>2410</v>
      </c>
      <c r="C802" t="s">
        <v>2411</v>
      </c>
      <c r="D802">
        <v>8.50992E-2</v>
      </c>
      <c r="E802">
        <v>0</v>
      </c>
      <c r="F802">
        <v>1</v>
      </c>
      <c r="G802">
        <v>43.826659999999997</v>
      </c>
      <c r="H802">
        <v>24.11</v>
      </c>
      <c r="I802">
        <v>99.77</v>
      </c>
    </row>
    <row r="803" spans="1:9" x14ac:dyDescent="0.25">
      <c r="A803" t="s">
        <v>2412</v>
      </c>
      <c r="B803" t="s">
        <v>2413</v>
      </c>
      <c r="C803" t="s">
        <v>2414</v>
      </c>
      <c r="D803">
        <v>0.1098904</v>
      </c>
      <c r="E803">
        <v>0</v>
      </c>
      <c r="F803">
        <v>1</v>
      </c>
      <c r="G803">
        <v>42.628900000000002</v>
      </c>
      <c r="H803">
        <v>24.11</v>
      </c>
      <c r="I803">
        <v>99.77</v>
      </c>
    </row>
    <row r="804" spans="1:9" x14ac:dyDescent="0.25">
      <c r="A804" t="s">
        <v>2415</v>
      </c>
      <c r="B804" t="s">
        <v>2416</v>
      </c>
      <c r="C804" t="s">
        <v>2417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24.11</v>
      </c>
      <c r="I804">
        <v>99.77</v>
      </c>
    </row>
    <row r="805" spans="1:9" x14ac:dyDescent="0.25">
      <c r="A805" t="s">
        <v>2418</v>
      </c>
      <c r="B805" t="s">
        <v>2419</v>
      </c>
      <c r="C805" t="s">
        <v>2420</v>
      </c>
      <c r="D805">
        <v>1</v>
      </c>
      <c r="E805">
        <v>0</v>
      </c>
      <c r="F805">
        <v>5.4957909999999999E-2</v>
      </c>
      <c r="G805">
        <v>39.027810000000002</v>
      </c>
      <c r="H805">
        <v>24.11</v>
      </c>
      <c r="I805">
        <v>99.77</v>
      </c>
    </row>
    <row r="806" spans="1:9" x14ac:dyDescent="0.25">
      <c r="A806" t="s">
        <v>2421</v>
      </c>
      <c r="B806" t="s">
        <v>2422</v>
      </c>
      <c r="C806" t="s">
        <v>2423</v>
      </c>
      <c r="D806">
        <v>1</v>
      </c>
      <c r="E806">
        <v>0</v>
      </c>
      <c r="F806">
        <v>0</v>
      </c>
      <c r="G806">
        <v>36.370739999999998</v>
      </c>
      <c r="H806">
        <v>24.11</v>
      </c>
      <c r="I806">
        <v>99.77</v>
      </c>
    </row>
    <row r="807" spans="1:9" x14ac:dyDescent="0.25">
      <c r="A807" t="s">
        <v>2424</v>
      </c>
      <c r="B807" t="s">
        <v>2425</v>
      </c>
      <c r="C807" t="s">
        <v>2426</v>
      </c>
      <c r="D807">
        <v>1</v>
      </c>
      <c r="E807">
        <v>0</v>
      </c>
      <c r="F807">
        <v>0</v>
      </c>
      <c r="G807">
        <v>35.54251</v>
      </c>
      <c r="H807">
        <v>24.11</v>
      </c>
      <c r="I807">
        <v>99.77</v>
      </c>
    </row>
    <row r="808" spans="1:9" x14ac:dyDescent="0.25">
      <c r="A808" t="s">
        <v>2427</v>
      </c>
      <c r="B808" t="s">
        <v>2428</v>
      </c>
      <c r="C808" t="s">
        <v>2429</v>
      </c>
      <c r="D808">
        <v>1</v>
      </c>
      <c r="E808">
        <v>0</v>
      </c>
      <c r="F808">
        <v>0</v>
      </c>
      <c r="G808">
        <v>34.880800000000001</v>
      </c>
      <c r="H808">
        <v>24.11</v>
      </c>
      <c r="I808">
        <v>99.77</v>
      </c>
    </row>
    <row r="809" spans="1:9" x14ac:dyDescent="0.25">
      <c r="A809" t="s">
        <v>2430</v>
      </c>
      <c r="B809" t="s">
        <v>2431</v>
      </c>
      <c r="C809" t="s">
        <v>2432</v>
      </c>
      <c r="D809">
        <v>1</v>
      </c>
      <c r="E809">
        <v>0</v>
      </c>
      <c r="F809">
        <v>0</v>
      </c>
      <c r="G809">
        <v>33.696269999999998</v>
      </c>
      <c r="H809">
        <v>24.1</v>
      </c>
      <c r="I809">
        <v>99.77</v>
      </c>
    </row>
    <row r="810" spans="1:9" x14ac:dyDescent="0.25">
      <c r="A810" t="s">
        <v>2433</v>
      </c>
      <c r="B810" t="s">
        <v>2434</v>
      </c>
      <c r="C810" t="s">
        <v>2435</v>
      </c>
      <c r="D810">
        <v>1</v>
      </c>
      <c r="E810">
        <v>0</v>
      </c>
      <c r="F810">
        <v>0</v>
      </c>
      <c r="G810">
        <v>32.572180000000003</v>
      </c>
      <c r="H810">
        <v>24.1</v>
      </c>
      <c r="I810">
        <v>99.77</v>
      </c>
    </row>
    <row r="811" spans="1:9" x14ac:dyDescent="0.25">
      <c r="A811" t="s">
        <v>2436</v>
      </c>
      <c r="B811" t="s">
        <v>2437</v>
      </c>
      <c r="C811" t="s">
        <v>2438</v>
      </c>
      <c r="D811">
        <v>1</v>
      </c>
      <c r="E811">
        <v>0</v>
      </c>
      <c r="F811">
        <v>0</v>
      </c>
      <c r="G811">
        <v>32.173900000000003</v>
      </c>
      <c r="H811">
        <v>24.1</v>
      </c>
      <c r="I811">
        <v>99.77</v>
      </c>
    </row>
    <row r="812" spans="1:9" x14ac:dyDescent="0.25">
      <c r="A812" t="s">
        <v>2439</v>
      </c>
      <c r="B812" t="s">
        <v>2440</v>
      </c>
      <c r="C812" t="s">
        <v>2441</v>
      </c>
      <c r="D812">
        <v>1</v>
      </c>
      <c r="E812">
        <v>0</v>
      </c>
      <c r="F812">
        <v>0</v>
      </c>
      <c r="G812">
        <v>31.37161</v>
      </c>
      <c r="H812">
        <v>24.1</v>
      </c>
      <c r="I812">
        <v>99.77</v>
      </c>
    </row>
    <row r="813" spans="1:9" x14ac:dyDescent="0.25">
      <c r="A813" t="s">
        <v>2442</v>
      </c>
      <c r="B813" t="s">
        <v>2443</v>
      </c>
      <c r="C813" t="s">
        <v>2444</v>
      </c>
      <c r="D813">
        <v>0.9933689</v>
      </c>
      <c r="E813">
        <v>0.31948530000000003</v>
      </c>
      <c r="F813">
        <v>0</v>
      </c>
      <c r="G813">
        <v>30.457090000000001</v>
      </c>
      <c r="H813">
        <v>24.09</v>
      </c>
      <c r="I813">
        <v>99.77</v>
      </c>
    </row>
    <row r="814" spans="1:9" x14ac:dyDescent="0.25">
      <c r="A814" t="s">
        <v>2445</v>
      </c>
      <c r="B814" t="s">
        <v>2446</v>
      </c>
      <c r="C814" t="s">
        <v>2447</v>
      </c>
      <c r="D814">
        <v>0</v>
      </c>
      <c r="E814">
        <v>1</v>
      </c>
      <c r="F814">
        <v>0</v>
      </c>
      <c r="G814">
        <v>31.103580000000001</v>
      </c>
      <c r="H814">
        <v>24.09</v>
      </c>
      <c r="I814">
        <v>99.77</v>
      </c>
    </row>
    <row r="815" spans="1:9" x14ac:dyDescent="0.25">
      <c r="A815" t="s">
        <v>2448</v>
      </c>
      <c r="B815" t="s">
        <v>2449</v>
      </c>
      <c r="C815" t="s">
        <v>2450</v>
      </c>
      <c r="D815">
        <v>-5.1378630000000002E-2</v>
      </c>
      <c r="E815">
        <v>1</v>
      </c>
      <c r="F815">
        <v>0</v>
      </c>
      <c r="G815">
        <v>32.178100000000001</v>
      </c>
      <c r="H815">
        <v>24.09</v>
      </c>
      <c r="I815">
        <v>99.77</v>
      </c>
    </row>
    <row r="816" spans="1:9" x14ac:dyDescent="0.25">
      <c r="A816" t="s">
        <v>2451</v>
      </c>
      <c r="B816" t="s">
        <v>2452</v>
      </c>
      <c r="C816" t="s">
        <v>2453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24.09</v>
      </c>
      <c r="I816">
        <v>99.77</v>
      </c>
    </row>
    <row r="817" spans="1:9" x14ac:dyDescent="0.25">
      <c r="A817" t="s">
        <v>2454</v>
      </c>
      <c r="B817" t="s">
        <v>2455</v>
      </c>
      <c r="C817" t="s">
        <v>2456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24.09</v>
      </c>
      <c r="I817">
        <v>99.77</v>
      </c>
    </row>
    <row r="818" spans="1:9" x14ac:dyDescent="0.25">
      <c r="A818" t="s">
        <v>2457</v>
      </c>
      <c r="B818" t="s">
        <v>2458</v>
      </c>
      <c r="C818" t="s">
        <v>2459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24.08</v>
      </c>
      <c r="I818">
        <v>99.77</v>
      </c>
    </row>
    <row r="819" spans="1:9" x14ac:dyDescent="0.25">
      <c r="A819" t="s">
        <v>2460</v>
      </c>
      <c r="B819" t="s">
        <v>2461</v>
      </c>
      <c r="C819" t="s">
        <v>2462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24.08</v>
      </c>
      <c r="I819">
        <v>99.77</v>
      </c>
    </row>
    <row r="820" spans="1:9" x14ac:dyDescent="0.25">
      <c r="A820" t="s">
        <v>2463</v>
      </c>
      <c r="B820" t="s">
        <v>2464</v>
      </c>
      <c r="C820" t="s">
        <v>2465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24.08</v>
      </c>
      <c r="I820">
        <v>99.77</v>
      </c>
    </row>
    <row r="821" spans="1:9" x14ac:dyDescent="0.25">
      <c r="A821" t="s">
        <v>2466</v>
      </c>
      <c r="B821" t="s">
        <v>2467</v>
      </c>
      <c r="C821" t="s">
        <v>2468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24.08</v>
      </c>
      <c r="I821">
        <v>99.77</v>
      </c>
    </row>
    <row r="822" spans="1:9" x14ac:dyDescent="0.25">
      <c r="A822" t="s">
        <v>2469</v>
      </c>
      <c r="B822" t="s">
        <v>2470</v>
      </c>
      <c r="C822" t="s">
        <v>2471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24.08</v>
      </c>
      <c r="I822">
        <v>99.77</v>
      </c>
    </row>
    <row r="823" spans="1:9" x14ac:dyDescent="0.25">
      <c r="A823" t="s">
        <v>2472</v>
      </c>
      <c r="B823" t="s">
        <v>2473</v>
      </c>
      <c r="C823" t="s">
        <v>2474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24.07</v>
      </c>
      <c r="I823">
        <v>99.77</v>
      </c>
    </row>
    <row r="824" spans="1:9" x14ac:dyDescent="0.25">
      <c r="A824" t="s">
        <v>2475</v>
      </c>
      <c r="B824" t="s">
        <v>2476</v>
      </c>
      <c r="C824" t="s">
        <v>2477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24.07</v>
      </c>
      <c r="I824">
        <v>99.77</v>
      </c>
    </row>
    <row r="825" spans="1:9" x14ac:dyDescent="0.25">
      <c r="A825" t="s">
        <v>2478</v>
      </c>
      <c r="B825" t="s">
        <v>2479</v>
      </c>
      <c r="C825" t="s">
        <v>2480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24.07</v>
      </c>
      <c r="I825">
        <v>99.77</v>
      </c>
    </row>
    <row r="826" spans="1:9" x14ac:dyDescent="0.25">
      <c r="A826" t="s">
        <v>2481</v>
      </c>
      <c r="B826" t="s">
        <v>2482</v>
      </c>
      <c r="C826" t="s">
        <v>2483</v>
      </c>
      <c r="D826">
        <v>-1</v>
      </c>
      <c r="E826">
        <v>0</v>
      </c>
      <c r="F826">
        <v>0</v>
      </c>
      <c r="G826">
        <v>34.632510000000003</v>
      </c>
      <c r="H826">
        <v>24.06</v>
      </c>
      <c r="I826">
        <v>99.77</v>
      </c>
    </row>
    <row r="827" spans="1:9" x14ac:dyDescent="0.25">
      <c r="A827" t="s">
        <v>2484</v>
      </c>
      <c r="B827" t="s">
        <v>2485</v>
      </c>
      <c r="C827" t="s">
        <v>2486</v>
      </c>
      <c r="D827">
        <v>-1</v>
      </c>
      <c r="E827">
        <v>0</v>
      </c>
      <c r="F827">
        <v>0</v>
      </c>
      <c r="G827">
        <v>34.242890000000003</v>
      </c>
      <c r="H827">
        <v>24.06</v>
      </c>
      <c r="I827">
        <v>99.77</v>
      </c>
    </row>
    <row r="828" spans="1:9" x14ac:dyDescent="0.25">
      <c r="A828" t="s">
        <v>2487</v>
      </c>
      <c r="B828" t="s">
        <v>2488</v>
      </c>
      <c r="C828" t="s">
        <v>2489</v>
      </c>
      <c r="D828">
        <v>-1</v>
      </c>
      <c r="E828">
        <v>0</v>
      </c>
      <c r="F828">
        <v>0</v>
      </c>
      <c r="G828">
        <v>33.408949999999997</v>
      </c>
      <c r="H828">
        <v>24.06</v>
      </c>
      <c r="I828">
        <v>99.77</v>
      </c>
    </row>
    <row r="829" spans="1:9" x14ac:dyDescent="0.25">
      <c r="A829" t="s">
        <v>2490</v>
      </c>
      <c r="B829" t="s">
        <v>2491</v>
      </c>
      <c r="C829" t="s">
        <v>2492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24.05</v>
      </c>
      <c r="I829">
        <v>99.77</v>
      </c>
    </row>
    <row r="830" spans="1:9" x14ac:dyDescent="0.25">
      <c r="A830" t="s">
        <v>2493</v>
      </c>
      <c r="B830" t="s">
        <v>2494</v>
      </c>
      <c r="C830" t="s">
        <v>2495</v>
      </c>
      <c r="D830">
        <v>0</v>
      </c>
      <c r="E830">
        <v>0</v>
      </c>
      <c r="F830">
        <v>0</v>
      </c>
      <c r="G830">
        <v>6.2621390000000003</v>
      </c>
      <c r="H830">
        <v>24.07</v>
      </c>
      <c r="I830">
        <v>99.77</v>
      </c>
    </row>
    <row r="831" spans="1:9" x14ac:dyDescent="0.25">
      <c r="A831" t="s">
        <v>2496</v>
      </c>
      <c r="B831" t="s">
        <v>2497</v>
      </c>
      <c r="C831" t="s">
        <v>2498</v>
      </c>
      <c r="D831">
        <v>0</v>
      </c>
      <c r="E831">
        <v>0</v>
      </c>
      <c r="F831">
        <v>0</v>
      </c>
      <c r="G831">
        <v>3.3348779999999998</v>
      </c>
      <c r="H831">
        <v>24.06</v>
      </c>
      <c r="I831">
        <v>99.77</v>
      </c>
    </row>
    <row r="832" spans="1:9" x14ac:dyDescent="0.25">
      <c r="A832" t="s">
        <v>2499</v>
      </c>
      <c r="B832" t="s">
        <v>2500</v>
      </c>
      <c r="C832" t="s">
        <v>2501</v>
      </c>
      <c r="D832">
        <v>0</v>
      </c>
      <c r="E832">
        <v>0</v>
      </c>
      <c r="F832">
        <v>0.32114310000000001</v>
      </c>
      <c r="G832">
        <v>1.9658329999999999</v>
      </c>
      <c r="H832">
        <v>24.06</v>
      </c>
      <c r="I832">
        <v>99.77</v>
      </c>
    </row>
    <row r="833" spans="1:9" x14ac:dyDescent="0.25">
      <c r="A833" t="s">
        <v>2502</v>
      </c>
      <c r="B833" t="s">
        <v>2503</v>
      </c>
      <c r="C833" t="s">
        <v>2504</v>
      </c>
      <c r="D833">
        <v>3.6345679999999998E-2</v>
      </c>
      <c r="E833">
        <v>0</v>
      </c>
      <c r="F833">
        <v>1</v>
      </c>
      <c r="G833">
        <v>1.2642279999999999</v>
      </c>
      <c r="H833">
        <v>24.06</v>
      </c>
      <c r="I833">
        <v>99.77</v>
      </c>
    </row>
    <row r="834" spans="1:9" x14ac:dyDescent="0.25">
      <c r="A834" t="s">
        <v>2505</v>
      </c>
      <c r="B834" t="s">
        <v>2506</v>
      </c>
      <c r="C834" t="s">
        <v>2507</v>
      </c>
      <c r="D834">
        <v>0</v>
      </c>
      <c r="E834">
        <v>0</v>
      </c>
      <c r="F834">
        <v>1</v>
      </c>
      <c r="G834">
        <v>0.91241430000000001</v>
      </c>
      <c r="H834">
        <v>24.06</v>
      </c>
      <c r="I834">
        <v>99.77</v>
      </c>
    </row>
    <row r="835" spans="1:9" x14ac:dyDescent="0.25">
      <c r="A835" t="s">
        <v>2508</v>
      </c>
      <c r="B835" t="s">
        <v>2509</v>
      </c>
      <c r="C835" t="s">
        <v>2510</v>
      </c>
      <c r="D835">
        <v>0</v>
      </c>
      <c r="E835">
        <v>0</v>
      </c>
      <c r="F835">
        <v>1</v>
      </c>
      <c r="G835">
        <v>0.9625399</v>
      </c>
      <c r="H835">
        <v>24.05</v>
      </c>
      <c r="I835">
        <v>99.77</v>
      </c>
    </row>
    <row r="836" spans="1:9" x14ac:dyDescent="0.25">
      <c r="A836" t="s">
        <v>2511</v>
      </c>
      <c r="B836" t="s">
        <v>2512</v>
      </c>
      <c r="C836" t="s">
        <v>2513</v>
      </c>
      <c r="D836">
        <v>0</v>
      </c>
      <c r="E836">
        <v>0</v>
      </c>
      <c r="F836">
        <v>1</v>
      </c>
      <c r="G836">
        <v>1.363521</v>
      </c>
      <c r="H836">
        <v>24.05</v>
      </c>
      <c r="I836">
        <v>99.77</v>
      </c>
    </row>
    <row r="837" spans="1:9" x14ac:dyDescent="0.25">
      <c r="A837" t="s">
        <v>2514</v>
      </c>
      <c r="B837" t="s">
        <v>2515</v>
      </c>
      <c r="C837" t="s">
        <v>2516</v>
      </c>
      <c r="D837">
        <v>1.005019E-3</v>
      </c>
      <c r="E837">
        <v>0</v>
      </c>
      <c r="F837">
        <v>1</v>
      </c>
      <c r="G837">
        <v>1.937586</v>
      </c>
      <c r="H837">
        <v>24.05</v>
      </c>
      <c r="I837">
        <v>99.77</v>
      </c>
    </row>
    <row r="838" spans="1:9" x14ac:dyDescent="0.25">
      <c r="A838" t="s">
        <v>2517</v>
      </c>
      <c r="B838" t="s">
        <v>2518</v>
      </c>
      <c r="C838" t="s">
        <v>2519</v>
      </c>
      <c r="D838">
        <v>0.16768630000000001</v>
      </c>
      <c r="E838">
        <v>0</v>
      </c>
      <c r="F838">
        <v>1</v>
      </c>
      <c r="G838">
        <v>2.4269419999999999</v>
      </c>
      <c r="H838">
        <v>24.04</v>
      </c>
      <c r="I838">
        <v>99.77</v>
      </c>
    </row>
    <row r="839" spans="1:9" x14ac:dyDescent="0.25">
      <c r="A839" t="s">
        <v>2520</v>
      </c>
      <c r="B839" t="s">
        <v>2521</v>
      </c>
      <c r="C839" t="s">
        <v>2522</v>
      </c>
      <c r="D839">
        <v>0.36130630000000002</v>
      </c>
      <c r="E839">
        <v>0</v>
      </c>
      <c r="F839">
        <v>1</v>
      </c>
      <c r="G839">
        <v>2.811124</v>
      </c>
      <c r="H839">
        <v>24.04</v>
      </c>
      <c r="I839">
        <v>99.77</v>
      </c>
    </row>
    <row r="840" spans="1:9" x14ac:dyDescent="0.25">
      <c r="A840" t="s">
        <v>2523</v>
      </c>
      <c r="B840" t="s">
        <v>2524</v>
      </c>
      <c r="C840" t="s">
        <v>2525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24.04</v>
      </c>
      <c r="I840">
        <v>99.77</v>
      </c>
    </row>
    <row r="841" spans="1:9" x14ac:dyDescent="0.25">
      <c r="A841" t="s">
        <v>2526</v>
      </c>
      <c r="B841" t="s">
        <v>2527</v>
      </c>
      <c r="C841" t="s">
        <v>2528</v>
      </c>
      <c r="D841">
        <v>0.85954169999999996</v>
      </c>
      <c r="E841">
        <v>0</v>
      </c>
      <c r="F841">
        <v>0.31285420000000003</v>
      </c>
      <c r="G841">
        <v>3.394342</v>
      </c>
      <c r="H841">
        <v>24.04</v>
      </c>
      <c r="I841">
        <v>99.77</v>
      </c>
    </row>
    <row r="842" spans="1:9" x14ac:dyDescent="0.25">
      <c r="A842" t="s">
        <v>2529</v>
      </c>
      <c r="B842" t="s">
        <v>2530</v>
      </c>
      <c r="C842" t="s">
        <v>2531</v>
      </c>
      <c r="D842">
        <v>1</v>
      </c>
      <c r="E842">
        <v>4.0791500000000001E-2</v>
      </c>
      <c r="F842">
        <v>0</v>
      </c>
      <c r="G842">
        <v>3.399562</v>
      </c>
      <c r="H842">
        <v>24.03</v>
      </c>
      <c r="I842">
        <v>99.77</v>
      </c>
    </row>
    <row r="843" spans="1:9" x14ac:dyDescent="0.25">
      <c r="A843" t="s">
        <v>2532</v>
      </c>
      <c r="B843" t="s">
        <v>2533</v>
      </c>
      <c r="C843" t="s">
        <v>2534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24.03</v>
      </c>
      <c r="I843">
        <v>99.77</v>
      </c>
    </row>
    <row r="844" spans="1:9" x14ac:dyDescent="0.25">
      <c r="A844" t="s">
        <v>2535</v>
      </c>
      <c r="B844" t="s">
        <v>2536</v>
      </c>
      <c r="C844" t="s">
        <v>2537</v>
      </c>
      <c r="D844">
        <v>-0.67722459999999995</v>
      </c>
      <c r="E844">
        <v>0.69843650000000002</v>
      </c>
      <c r="F844">
        <v>0</v>
      </c>
      <c r="G844">
        <v>1.19232</v>
      </c>
      <c r="H844">
        <v>24.03</v>
      </c>
      <c r="I844">
        <v>99.77</v>
      </c>
    </row>
    <row r="845" spans="1:9" x14ac:dyDescent="0.25">
      <c r="A845" t="s">
        <v>2538</v>
      </c>
      <c r="B845" t="s">
        <v>2539</v>
      </c>
      <c r="C845" t="s">
        <v>2540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24.03</v>
      </c>
      <c r="I845">
        <v>99.77</v>
      </c>
    </row>
    <row r="846" spans="1:9" x14ac:dyDescent="0.25">
      <c r="A846" t="s">
        <v>2541</v>
      </c>
      <c r="B846" t="s">
        <v>2542</v>
      </c>
      <c r="C846" t="s">
        <v>2543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24.02</v>
      </c>
      <c r="I846">
        <v>99.77</v>
      </c>
    </row>
    <row r="847" spans="1:9" x14ac:dyDescent="0.25">
      <c r="A847" t="s">
        <v>2544</v>
      </c>
      <c r="B847" t="s">
        <v>2545</v>
      </c>
      <c r="C847" t="s">
        <v>2546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24.02</v>
      </c>
      <c r="I847">
        <v>99.77</v>
      </c>
    </row>
    <row r="848" spans="1:9" x14ac:dyDescent="0.25">
      <c r="A848" t="s">
        <v>2547</v>
      </c>
      <c r="B848" t="s">
        <v>2548</v>
      </c>
      <c r="C848" t="s">
        <v>2549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24.02</v>
      </c>
      <c r="I848">
        <v>99.77</v>
      </c>
    </row>
    <row r="849" spans="1:9" x14ac:dyDescent="0.25">
      <c r="A849" t="s">
        <v>2550</v>
      </c>
      <c r="B849" t="s">
        <v>2551</v>
      </c>
      <c r="C849" t="s">
        <v>2552</v>
      </c>
      <c r="D849">
        <v>-0.96605339999999995</v>
      </c>
      <c r="E849">
        <v>0.1861855</v>
      </c>
      <c r="F849">
        <v>0</v>
      </c>
      <c r="G849">
        <v>1.9562470000000001</v>
      </c>
      <c r="H849">
        <v>24.01</v>
      </c>
      <c r="I849">
        <v>99.77</v>
      </c>
    </row>
    <row r="850" spans="1:9" x14ac:dyDescent="0.25">
      <c r="A850" t="s">
        <v>2553</v>
      </c>
      <c r="B850" t="s">
        <v>2554</v>
      </c>
      <c r="C850" t="s">
        <v>2555</v>
      </c>
      <c r="D850">
        <v>-0.96846469999999996</v>
      </c>
      <c r="E850">
        <v>0.1861855</v>
      </c>
      <c r="F850">
        <v>0</v>
      </c>
      <c r="G850">
        <v>2.1410360000000002</v>
      </c>
      <c r="H850">
        <v>24.01</v>
      </c>
      <c r="I850">
        <v>99.77</v>
      </c>
    </row>
    <row r="851" spans="1:9" x14ac:dyDescent="0.25">
      <c r="A851" t="s">
        <v>2556</v>
      </c>
      <c r="B851" t="s">
        <v>2557</v>
      </c>
      <c r="C851" t="s">
        <v>2558</v>
      </c>
      <c r="D851">
        <v>-0.96846469999999996</v>
      </c>
      <c r="E851">
        <v>0.1861855</v>
      </c>
      <c r="F851">
        <v>0</v>
      </c>
      <c r="G851">
        <v>2.3899870000000001</v>
      </c>
      <c r="H851">
        <v>24.01</v>
      </c>
      <c r="I851">
        <v>99.77</v>
      </c>
    </row>
    <row r="852" spans="1:9" x14ac:dyDescent="0.25">
      <c r="A852" t="s">
        <v>2559</v>
      </c>
      <c r="B852" t="s">
        <v>2560</v>
      </c>
      <c r="C852" t="s">
        <v>2561</v>
      </c>
      <c r="D852">
        <v>-0.96846469999999996</v>
      </c>
      <c r="E852">
        <v>0.1861855</v>
      </c>
      <c r="F852">
        <v>0</v>
      </c>
      <c r="G852">
        <v>2.6509659999999999</v>
      </c>
      <c r="H852">
        <v>24</v>
      </c>
      <c r="I852">
        <v>99.77</v>
      </c>
    </row>
    <row r="853" spans="1:9" x14ac:dyDescent="0.25">
      <c r="A853" t="s">
        <v>2562</v>
      </c>
      <c r="B853" t="s">
        <v>2563</v>
      </c>
      <c r="C853" t="s">
        <v>2564</v>
      </c>
      <c r="D853">
        <v>-0.96846469999999996</v>
      </c>
      <c r="E853">
        <v>0.1861855</v>
      </c>
      <c r="F853">
        <v>0</v>
      </c>
      <c r="G853">
        <v>2.8794900000000001</v>
      </c>
      <c r="H853">
        <v>24</v>
      </c>
      <c r="I853">
        <v>99.77</v>
      </c>
    </row>
    <row r="854" spans="1:9" x14ac:dyDescent="0.25">
      <c r="A854" t="s">
        <v>2565</v>
      </c>
      <c r="B854" t="s">
        <v>2566</v>
      </c>
      <c r="C854" t="s">
        <v>2567</v>
      </c>
      <c r="D854">
        <v>-0.96846469999999996</v>
      </c>
      <c r="E854">
        <v>0.1861855</v>
      </c>
      <c r="F854">
        <v>0</v>
      </c>
      <c r="G854">
        <v>3.177114</v>
      </c>
      <c r="H854">
        <v>24</v>
      </c>
      <c r="I854">
        <v>99.77</v>
      </c>
    </row>
    <row r="855" spans="1:9" x14ac:dyDescent="0.25">
      <c r="A855" t="s">
        <v>2568</v>
      </c>
      <c r="B855" t="s">
        <v>2569</v>
      </c>
      <c r="C855" t="s">
        <v>2570</v>
      </c>
      <c r="D855">
        <v>-0.96846469999999996</v>
      </c>
      <c r="E855">
        <v>0.1861855</v>
      </c>
      <c r="F855">
        <v>0</v>
      </c>
      <c r="G855">
        <v>3.4597280000000001</v>
      </c>
      <c r="H855">
        <v>24</v>
      </c>
      <c r="I855">
        <v>99.77</v>
      </c>
    </row>
    <row r="856" spans="1:9" x14ac:dyDescent="0.25">
      <c r="A856" t="s">
        <v>2571</v>
      </c>
      <c r="B856" t="s">
        <v>2572</v>
      </c>
      <c r="C856" t="s">
        <v>2573</v>
      </c>
      <c r="D856">
        <v>-0.96846469999999996</v>
      </c>
      <c r="E856">
        <v>0.1861855</v>
      </c>
      <c r="F856">
        <v>0</v>
      </c>
      <c r="G856">
        <v>3.6724139999999998</v>
      </c>
      <c r="H856">
        <v>23.99</v>
      </c>
      <c r="I856">
        <v>99.77</v>
      </c>
    </row>
    <row r="857" spans="1:9" x14ac:dyDescent="0.25">
      <c r="A857" t="s">
        <v>2574</v>
      </c>
      <c r="B857" t="s">
        <v>2575</v>
      </c>
      <c r="C857" t="s">
        <v>2576</v>
      </c>
      <c r="D857">
        <v>-0.96846469999999996</v>
      </c>
      <c r="E857">
        <v>0.1861855</v>
      </c>
      <c r="F857">
        <v>0</v>
      </c>
      <c r="G857">
        <v>1.501933</v>
      </c>
      <c r="H857">
        <v>23.99</v>
      </c>
      <c r="I857">
        <v>99.77</v>
      </c>
    </row>
    <row r="858" spans="1:9" x14ac:dyDescent="0.25">
      <c r="A858" t="s">
        <v>2577</v>
      </c>
      <c r="B858" t="s">
        <v>2578</v>
      </c>
      <c r="C858" t="s">
        <v>2579</v>
      </c>
      <c r="D858">
        <v>-0.96846469999999996</v>
      </c>
      <c r="E858">
        <v>0.1861855</v>
      </c>
      <c r="F858">
        <v>0</v>
      </c>
      <c r="G858">
        <v>0.5662239</v>
      </c>
      <c r="H858">
        <v>23.99</v>
      </c>
      <c r="I858">
        <v>99.77</v>
      </c>
    </row>
    <row r="859" spans="1:9" x14ac:dyDescent="0.25">
      <c r="A859" t="s">
        <v>2580</v>
      </c>
      <c r="B859" t="s">
        <v>2581</v>
      </c>
      <c r="C859" t="s">
        <v>2582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23.98</v>
      </c>
      <c r="I859">
        <v>99.77</v>
      </c>
    </row>
    <row r="860" spans="1:9" x14ac:dyDescent="0.25">
      <c r="A860" t="s">
        <v>2583</v>
      </c>
      <c r="B860" t="s">
        <v>2584</v>
      </c>
      <c r="C860" t="s">
        <v>2585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23.98</v>
      </c>
      <c r="I860">
        <v>99.77</v>
      </c>
    </row>
    <row r="861" spans="1:9" x14ac:dyDescent="0.25">
      <c r="A861" t="s">
        <v>2586</v>
      </c>
      <c r="B861" t="s">
        <v>2587</v>
      </c>
      <c r="C861" t="s">
        <v>2588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23.98</v>
      </c>
      <c r="I861">
        <v>99.77</v>
      </c>
    </row>
    <row r="862" spans="1:9" x14ac:dyDescent="0.25">
      <c r="A862" t="s">
        <v>2589</v>
      </c>
      <c r="B862" t="s">
        <v>2590</v>
      </c>
      <c r="C862" t="s">
        <v>2591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23.97</v>
      </c>
      <c r="I862">
        <v>99.77</v>
      </c>
    </row>
    <row r="863" spans="1:9" x14ac:dyDescent="0.25">
      <c r="A863" t="s">
        <v>2592</v>
      </c>
      <c r="B863" t="s">
        <v>2593</v>
      </c>
      <c r="C863" t="s">
        <v>2594</v>
      </c>
      <c r="D863">
        <v>-0.97460590000000002</v>
      </c>
      <c r="E863">
        <v>0</v>
      </c>
      <c r="F863">
        <v>0</v>
      </c>
      <c r="G863">
        <v>9.4145510000000002E-3</v>
      </c>
      <c r="H863">
        <v>23.97</v>
      </c>
      <c r="I863">
        <v>99.77</v>
      </c>
    </row>
    <row r="864" spans="1:9" x14ac:dyDescent="0.25">
      <c r="A864" t="s">
        <v>2595</v>
      </c>
      <c r="B864" t="s">
        <v>2596</v>
      </c>
      <c r="C864" t="s">
        <v>2597</v>
      </c>
      <c r="D864">
        <v>0.7266939</v>
      </c>
      <c r="E864">
        <v>0</v>
      </c>
      <c r="F864">
        <v>0.59475049999999996</v>
      </c>
      <c r="G864">
        <v>0.2098438</v>
      </c>
      <c r="H864">
        <v>23.97</v>
      </c>
      <c r="I864">
        <v>99.77</v>
      </c>
    </row>
    <row r="865" spans="1:9" x14ac:dyDescent="0.25">
      <c r="A865" t="s">
        <v>2598</v>
      </c>
      <c r="B865" t="s">
        <v>2599</v>
      </c>
      <c r="C865" t="s">
        <v>2600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23.96</v>
      </c>
      <c r="I865">
        <v>99.77</v>
      </c>
    </row>
    <row r="866" spans="1:9" x14ac:dyDescent="0.25">
      <c r="A866" t="s">
        <v>2601</v>
      </c>
      <c r="B866" t="s">
        <v>2602</v>
      </c>
      <c r="C866" t="s">
        <v>2603</v>
      </c>
      <c r="D866">
        <v>0.81493260000000001</v>
      </c>
      <c r="E866">
        <v>0</v>
      </c>
      <c r="F866">
        <v>0.6403392</v>
      </c>
      <c r="G866">
        <v>0.90566809999999998</v>
      </c>
      <c r="H866">
        <v>23.96</v>
      </c>
      <c r="I866">
        <v>99.77</v>
      </c>
    </row>
    <row r="867" spans="1:9" x14ac:dyDescent="0.25">
      <c r="A867" t="s">
        <v>2604</v>
      </c>
      <c r="B867" t="s">
        <v>2605</v>
      </c>
      <c r="C867" t="s">
        <v>2606</v>
      </c>
      <c r="D867">
        <v>0.81493260000000001</v>
      </c>
      <c r="E867">
        <v>0</v>
      </c>
      <c r="F867">
        <v>0.62775519999999996</v>
      </c>
      <c r="G867">
        <v>1.19272</v>
      </c>
      <c r="H867">
        <v>23.96</v>
      </c>
      <c r="I867">
        <v>99.77</v>
      </c>
    </row>
    <row r="868" spans="1:9" x14ac:dyDescent="0.25">
      <c r="A868" t="s">
        <v>2607</v>
      </c>
      <c r="B868" t="s">
        <v>2608</v>
      </c>
      <c r="C868" t="s">
        <v>2609</v>
      </c>
      <c r="D868">
        <v>0.76327789999999995</v>
      </c>
      <c r="E868">
        <v>0</v>
      </c>
      <c r="F868">
        <v>0.62289490000000003</v>
      </c>
      <c r="G868">
        <v>1.551582</v>
      </c>
      <c r="H868">
        <v>23.95</v>
      </c>
      <c r="I868">
        <v>99.77</v>
      </c>
    </row>
    <row r="869" spans="1:9" x14ac:dyDescent="0.25">
      <c r="A869" t="s">
        <v>2610</v>
      </c>
      <c r="B869" t="s">
        <v>2611</v>
      </c>
      <c r="C869" t="s">
        <v>2612</v>
      </c>
      <c r="D869">
        <v>0.6568792</v>
      </c>
      <c r="E869">
        <v>0</v>
      </c>
      <c r="F869">
        <v>0.68573949999999995</v>
      </c>
      <c r="G869">
        <v>1.983034</v>
      </c>
      <c r="H869">
        <v>23.95</v>
      </c>
      <c r="I869">
        <v>99.77</v>
      </c>
    </row>
    <row r="870" spans="1:9" x14ac:dyDescent="0.25">
      <c r="A870" t="s">
        <v>2613</v>
      </c>
      <c r="B870" t="s">
        <v>2614</v>
      </c>
      <c r="C870" t="s">
        <v>2615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23.95</v>
      </c>
      <c r="I870">
        <v>99.77</v>
      </c>
    </row>
    <row r="871" spans="1:9" x14ac:dyDescent="0.25">
      <c r="A871" t="s">
        <v>2616</v>
      </c>
      <c r="B871" t="s">
        <v>2617</v>
      </c>
      <c r="C871" t="s">
        <v>2618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23.95</v>
      </c>
      <c r="I871">
        <v>99.77</v>
      </c>
    </row>
    <row r="872" spans="1:9" x14ac:dyDescent="0.25">
      <c r="A872" t="s">
        <v>2619</v>
      </c>
      <c r="B872" t="s">
        <v>2620</v>
      </c>
      <c r="C872" t="s">
        <v>2621</v>
      </c>
      <c r="D872">
        <v>0.63687300000000002</v>
      </c>
      <c r="E872">
        <v>0</v>
      </c>
      <c r="F872">
        <v>0.70924969999999998</v>
      </c>
      <c r="G872">
        <v>3.140952</v>
      </c>
      <c r="H872">
        <v>23.94</v>
      </c>
      <c r="I872">
        <v>99.77</v>
      </c>
    </row>
    <row r="873" spans="1:9" x14ac:dyDescent="0.25">
      <c r="A873" t="s">
        <v>2622</v>
      </c>
      <c r="B873" t="s">
        <v>2623</v>
      </c>
      <c r="C873" t="s">
        <v>2624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23.94</v>
      </c>
      <c r="I873">
        <v>99.77</v>
      </c>
    </row>
    <row r="874" spans="1:9" x14ac:dyDescent="0.25">
      <c r="A874" t="s">
        <v>2625</v>
      </c>
      <c r="B874" t="s">
        <v>2626</v>
      </c>
      <c r="C874" t="s">
        <v>2627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23.94</v>
      </c>
      <c r="I874">
        <v>99.77</v>
      </c>
    </row>
    <row r="875" spans="1:9" x14ac:dyDescent="0.25">
      <c r="A875" t="s">
        <v>2628</v>
      </c>
      <c r="B875" t="s">
        <v>2629</v>
      </c>
      <c r="C875" t="s">
        <v>2630</v>
      </c>
      <c r="D875">
        <v>1</v>
      </c>
      <c r="E875">
        <v>0</v>
      </c>
      <c r="F875">
        <v>0</v>
      </c>
      <c r="G875">
        <v>4.0659580000000002</v>
      </c>
      <c r="H875">
        <v>23.93</v>
      </c>
      <c r="I875">
        <v>99.77</v>
      </c>
    </row>
    <row r="876" spans="1:9" x14ac:dyDescent="0.25">
      <c r="A876" t="s">
        <v>2631</v>
      </c>
      <c r="B876" t="s">
        <v>2632</v>
      </c>
      <c r="C876" t="s">
        <v>2633</v>
      </c>
      <c r="D876">
        <v>7.1761679999999994E-2</v>
      </c>
      <c r="E876">
        <v>1</v>
      </c>
      <c r="F876">
        <v>0</v>
      </c>
      <c r="G876">
        <v>3.5177849999999999</v>
      </c>
      <c r="H876">
        <v>23.93</v>
      </c>
      <c r="I876">
        <v>99.77</v>
      </c>
    </row>
    <row r="877" spans="1:9" x14ac:dyDescent="0.25">
      <c r="A877" t="s">
        <v>2634</v>
      </c>
      <c r="B877" t="s">
        <v>2635</v>
      </c>
      <c r="C877" t="s">
        <v>2636</v>
      </c>
      <c r="D877">
        <v>-0.24285109999999999</v>
      </c>
      <c r="E877">
        <v>0.99220090000000005</v>
      </c>
      <c r="F877">
        <v>0</v>
      </c>
      <c r="G877">
        <v>2.397421</v>
      </c>
      <c r="H877">
        <v>23.93</v>
      </c>
      <c r="I877">
        <v>99.77</v>
      </c>
    </row>
    <row r="878" spans="1:9" x14ac:dyDescent="0.25">
      <c r="A878" t="s">
        <v>2637</v>
      </c>
      <c r="B878" t="s">
        <v>2638</v>
      </c>
      <c r="C878" t="s">
        <v>2639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23.93</v>
      </c>
      <c r="I878">
        <v>99.77</v>
      </c>
    </row>
    <row r="879" spans="1:9" x14ac:dyDescent="0.25">
      <c r="A879" t="s">
        <v>2640</v>
      </c>
      <c r="B879" t="s">
        <v>2641</v>
      </c>
      <c r="C879" t="s">
        <v>2642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23.92</v>
      </c>
      <c r="I879">
        <v>99.77</v>
      </c>
    </row>
    <row r="880" spans="1:9" x14ac:dyDescent="0.25">
      <c r="A880" t="s">
        <v>2643</v>
      </c>
      <c r="B880" t="s">
        <v>2644</v>
      </c>
      <c r="C880" t="s">
        <v>2645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23.92</v>
      </c>
      <c r="I880">
        <v>99.77</v>
      </c>
    </row>
    <row r="881" spans="1:9" x14ac:dyDescent="0.25">
      <c r="A881" t="s">
        <v>2646</v>
      </c>
      <c r="B881" t="s">
        <v>2647</v>
      </c>
      <c r="C881" t="s">
        <v>2648</v>
      </c>
      <c r="D881">
        <v>-0.70258089999999995</v>
      </c>
      <c r="E881">
        <v>0.76026380000000005</v>
      </c>
      <c r="F881">
        <v>0</v>
      </c>
      <c r="G881">
        <v>1.791847</v>
      </c>
      <c r="H881">
        <v>23.92</v>
      </c>
      <c r="I881">
        <v>99.77</v>
      </c>
    </row>
    <row r="882" spans="1:9" x14ac:dyDescent="0.25">
      <c r="A882" t="s">
        <v>2649</v>
      </c>
      <c r="B882" t="s">
        <v>2650</v>
      </c>
      <c r="C882" t="s">
        <v>2651</v>
      </c>
      <c r="D882">
        <v>-0.75302990000000003</v>
      </c>
      <c r="E882">
        <v>0.7343423</v>
      </c>
      <c r="F882">
        <v>0</v>
      </c>
      <c r="G882">
        <v>2.8046570000000002</v>
      </c>
      <c r="H882">
        <v>23.92</v>
      </c>
      <c r="I882">
        <v>99.77</v>
      </c>
    </row>
    <row r="883" spans="1:9" x14ac:dyDescent="0.25">
      <c r="A883" t="s">
        <v>2652</v>
      </c>
      <c r="B883" t="s">
        <v>2653</v>
      </c>
      <c r="C883" t="s">
        <v>2654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23.91</v>
      </c>
      <c r="I883">
        <v>99.77</v>
      </c>
    </row>
    <row r="884" spans="1:9" x14ac:dyDescent="0.25">
      <c r="A884" t="s">
        <v>2655</v>
      </c>
      <c r="B884" t="s">
        <v>2656</v>
      </c>
      <c r="C884" t="s">
        <v>2657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23.91</v>
      </c>
      <c r="I884">
        <v>99.77</v>
      </c>
    </row>
    <row r="885" spans="1:9" x14ac:dyDescent="0.25">
      <c r="A885" t="s">
        <v>2658</v>
      </c>
      <c r="B885" t="s">
        <v>2659</v>
      </c>
      <c r="C885" t="s">
        <v>2660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23.91</v>
      </c>
      <c r="I885">
        <v>99.77</v>
      </c>
    </row>
    <row r="886" spans="1:9" x14ac:dyDescent="0.25">
      <c r="A886" t="s">
        <v>2661</v>
      </c>
      <c r="B886" t="s">
        <v>2662</v>
      </c>
      <c r="C886" t="s">
        <v>2663</v>
      </c>
      <c r="D886">
        <v>-0.80287609999999998</v>
      </c>
      <c r="E886">
        <v>0.6603078</v>
      </c>
      <c r="F886">
        <v>0</v>
      </c>
      <c r="G886">
        <v>5.766235</v>
      </c>
      <c r="H886">
        <v>23.91</v>
      </c>
      <c r="I886">
        <v>99.77</v>
      </c>
    </row>
    <row r="887" spans="1:9" x14ac:dyDescent="0.25">
      <c r="A887" t="s">
        <v>2664</v>
      </c>
      <c r="B887" t="s">
        <v>2665</v>
      </c>
      <c r="C887" t="s">
        <v>2666</v>
      </c>
      <c r="D887">
        <v>-0.80287609999999998</v>
      </c>
      <c r="E887">
        <v>0.65488230000000003</v>
      </c>
      <c r="F887">
        <v>0</v>
      </c>
      <c r="G887">
        <v>6.325018</v>
      </c>
      <c r="H887">
        <v>23.9</v>
      </c>
      <c r="I887">
        <v>99.77</v>
      </c>
    </row>
    <row r="888" spans="1:9" x14ac:dyDescent="0.25">
      <c r="A888" t="s">
        <v>2667</v>
      </c>
      <c r="B888" t="s">
        <v>2668</v>
      </c>
      <c r="C888" t="s">
        <v>2669</v>
      </c>
      <c r="D888">
        <v>-0.80287609999999998</v>
      </c>
      <c r="E888">
        <v>0.6492308</v>
      </c>
      <c r="F888">
        <v>0</v>
      </c>
      <c r="G888">
        <v>6.9722049999999998</v>
      </c>
      <c r="H888">
        <v>23.9</v>
      </c>
      <c r="I888">
        <v>99.77</v>
      </c>
    </row>
    <row r="889" spans="1:9" x14ac:dyDescent="0.25">
      <c r="A889" t="s">
        <v>2670</v>
      </c>
      <c r="B889" t="s">
        <v>2671</v>
      </c>
      <c r="C889" t="s">
        <v>2672</v>
      </c>
      <c r="D889">
        <v>-0.4056517</v>
      </c>
      <c r="E889">
        <v>0.7274098</v>
      </c>
      <c r="F889">
        <v>0</v>
      </c>
      <c r="G889">
        <v>7.729641</v>
      </c>
      <c r="H889">
        <v>23.9</v>
      </c>
      <c r="I889">
        <v>99.77</v>
      </c>
    </row>
    <row r="890" spans="1:9" x14ac:dyDescent="0.25">
      <c r="A890" t="s">
        <v>2673</v>
      </c>
      <c r="B890" t="s">
        <v>2674</v>
      </c>
      <c r="C890" t="s">
        <v>2675</v>
      </c>
      <c r="D890">
        <v>0</v>
      </c>
      <c r="E890">
        <v>1</v>
      </c>
      <c r="F890">
        <v>0</v>
      </c>
      <c r="G890">
        <v>8.9303749999999997</v>
      </c>
      <c r="H890">
        <v>23.9</v>
      </c>
      <c r="I890">
        <v>99.77</v>
      </c>
    </row>
    <row r="891" spans="1:9" x14ac:dyDescent="0.25">
      <c r="A891" t="s">
        <v>2676</v>
      </c>
      <c r="B891" t="s">
        <v>2677</v>
      </c>
      <c r="C891" t="s">
        <v>2678</v>
      </c>
      <c r="D891">
        <v>0</v>
      </c>
      <c r="E891">
        <v>1</v>
      </c>
      <c r="F891">
        <v>0</v>
      </c>
      <c r="G891">
        <v>10.38583</v>
      </c>
      <c r="H891">
        <v>23.89</v>
      </c>
      <c r="I891">
        <v>99.77</v>
      </c>
    </row>
    <row r="892" spans="1:9" x14ac:dyDescent="0.25">
      <c r="A892" t="s">
        <v>2679</v>
      </c>
      <c r="B892" t="s">
        <v>2680</v>
      </c>
      <c r="C892" t="s">
        <v>2681</v>
      </c>
      <c r="D892">
        <v>0</v>
      </c>
      <c r="E892">
        <v>1</v>
      </c>
      <c r="F892">
        <v>0</v>
      </c>
      <c r="G892">
        <v>12.41685</v>
      </c>
      <c r="H892">
        <v>23.89</v>
      </c>
      <c r="I892">
        <v>99.77</v>
      </c>
    </row>
    <row r="893" spans="1:9" x14ac:dyDescent="0.25">
      <c r="A893" t="s">
        <v>2682</v>
      </c>
      <c r="B893" t="s">
        <v>2683</v>
      </c>
      <c r="C893" t="s">
        <v>2684</v>
      </c>
      <c r="D893">
        <v>0</v>
      </c>
      <c r="E893">
        <v>1</v>
      </c>
      <c r="F893">
        <v>0</v>
      </c>
      <c r="G893">
        <v>14.338340000000001</v>
      </c>
      <c r="H893">
        <v>23.89</v>
      </c>
      <c r="I893">
        <v>99.77</v>
      </c>
    </row>
    <row r="894" spans="1:9" x14ac:dyDescent="0.25">
      <c r="A894" t="s">
        <v>2685</v>
      </c>
      <c r="B894" t="s">
        <v>2686</v>
      </c>
      <c r="C894" t="s">
        <v>2687</v>
      </c>
      <c r="D894">
        <v>-0.18852140000000001</v>
      </c>
      <c r="E894">
        <v>1</v>
      </c>
      <c r="F894">
        <v>0</v>
      </c>
      <c r="G894">
        <v>16.131910000000001</v>
      </c>
      <c r="H894">
        <v>23.89</v>
      </c>
      <c r="I894">
        <v>99.76</v>
      </c>
    </row>
    <row r="895" spans="1:9" x14ac:dyDescent="0.25">
      <c r="A895" t="s">
        <v>2688</v>
      </c>
      <c r="B895" t="s">
        <v>2689</v>
      </c>
      <c r="C895" t="s">
        <v>2690</v>
      </c>
      <c r="D895">
        <v>-0.51758890000000002</v>
      </c>
      <c r="E895">
        <v>0.88388069999999996</v>
      </c>
      <c r="F895">
        <v>0</v>
      </c>
      <c r="G895">
        <v>17.71884</v>
      </c>
      <c r="H895">
        <v>23.89</v>
      </c>
      <c r="I895">
        <v>99.76</v>
      </c>
    </row>
    <row r="896" spans="1:9" x14ac:dyDescent="0.25">
      <c r="A896" t="s">
        <v>2691</v>
      </c>
      <c r="B896" t="s">
        <v>2692</v>
      </c>
      <c r="C896" t="s">
        <v>2693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23.89</v>
      </c>
      <c r="I896">
        <v>99.76</v>
      </c>
    </row>
    <row r="897" spans="1:9" x14ac:dyDescent="0.25">
      <c r="A897" t="s">
        <v>2694</v>
      </c>
      <c r="B897" t="s">
        <v>2695</v>
      </c>
      <c r="C897" t="s">
        <v>2696</v>
      </c>
      <c r="D897">
        <v>0</v>
      </c>
      <c r="E897">
        <v>1</v>
      </c>
      <c r="F897">
        <v>0</v>
      </c>
      <c r="G897">
        <v>19.831119999999999</v>
      </c>
      <c r="H897">
        <v>23.88</v>
      </c>
      <c r="I897">
        <v>99.76</v>
      </c>
    </row>
    <row r="898" spans="1:9" x14ac:dyDescent="0.25">
      <c r="A898" t="s">
        <v>2697</v>
      </c>
      <c r="B898" t="s">
        <v>2698</v>
      </c>
      <c r="C898" t="s">
        <v>2699</v>
      </c>
      <c r="D898">
        <v>0</v>
      </c>
      <c r="E898">
        <v>1</v>
      </c>
      <c r="F898">
        <v>0</v>
      </c>
      <c r="G898">
        <v>21.588740000000001</v>
      </c>
      <c r="H898">
        <v>23.89</v>
      </c>
      <c r="I898">
        <v>99.76</v>
      </c>
    </row>
    <row r="899" spans="1:9" x14ac:dyDescent="0.25">
      <c r="A899" t="s">
        <v>2700</v>
      </c>
      <c r="B899" t="s">
        <v>2701</v>
      </c>
      <c r="C899" t="s">
        <v>2702</v>
      </c>
      <c r="D899">
        <v>0</v>
      </c>
      <c r="E899">
        <v>1</v>
      </c>
      <c r="F899">
        <v>0</v>
      </c>
      <c r="G899">
        <v>23.329070000000002</v>
      </c>
      <c r="H899">
        <v>23.89</v>
      </c>
      <c r="I899">
        <v>99.76</v>
      </c>
    </row>
    <row r="900" spans="1:9" x14ac:dyDescent="0.25">
      <c r="A900" t="s">
        <v>2703</v>
      </c>
      <c r="B900" t="s">
        <v>2704</v>
      </c>
      <c r="C900" t="s">
        <v>2705</v>
      </c>
      <c r="D900">
        <v>0</v>
      </c>
      <c r="E900">
        <v>1</v>
      </c>
      <c r="F900">
        <v>0</v>
      </c>
      <c r="G900">
        <v>25.06175</v>
      </c>
      <c r="H900">
        <v>23.89</v>
      </c>
      <c r="I900">
        <v>99.76</v>
      </c>
    </row>
    <row r="901" spans="1:9" x14ac:dyDescent="0.25">
      <c r="A901" t="s">
        <v>2706</v>
      </c>
      <c r="B901" t="s">
        <v>2707</v>
      </c>
      <c r="C901" t="s">
        <v>2708</v>
      </c>
      <c r="D901">
        <v>0</v>
      </c>
      <c r="E901">
        <v>1</v>
      </c>
      <c r="F901">
        <v>0</v>
      </c>
      <c r="G901">
        <v>26.781179999999999</v>
      </c>
      <c r="H901">
        <v>23.89</v>
      </c>
      <c r="I901">
        <v>99.76</v>
      </c>
    </row>
    <row r="902" spans="1:9" x14ac:dyDescent="0.25">
      <c r="A902" t="s">
        <v>2709</v>
      </c>
      <c r="B902" t="s">
        <v>2710</v>
      </c>
      <c r="C902" t="s">
        <v>2711</v>
      </c>
      <c r="D902">
        <v>0</v>
      </c>
      <c r="E902">
        <v>1</v>
      </c>
      <c r="F902">
        <v>0</v>
      </c>
      <c r="G902">
        <v>28.06202</v>
      </c>
      <c r="H902">
        <v>23.89</v>
      </c>
      <c r="I902">
        <v>99.76</v>
      </c>
    </row>
    <row r="903" spans="1:9" x14ac:dyDescent="0.25">
      <c r="A903" t="s">
        <v>2712</v>
      </c>
      <c r="B903" t="s">
        <v>2713</v>
      </c>
      <c r="C903" t="s">
        <v>2714</v>
      </c>
      <c r="D903">
        <v>0</v>
      </c>
      <c r="E903">
        <v>1</v>
      </c>
      <c r="F903">
        <v>0</v>
      </c>
      <c r="G903">
        <v>29.75797</v>
      </c>
      <c r="H903">
        <v>23.89</v>
      </c>
      <c r="I903">
        <v>99.76</v>
      </c>
    </row>
    <row r="904" spans="1:9" x14ac:dyDescent="0.25">
      <c r="A904" t="s">
        <v>2715</v>
      </c>
      <c r="B904" t="s">
        <v>2716</v>
      </c>
      <c r="C904" t="s">
        <v>2717</v>
      </c>
      <c r="D904">
        <v>0</v>
      </c>
      <c r="E904">
        <v>1</v>
      </c>
      <c r="F904">
        <v>0</v>
      </c>
      <c r="G904">
        <v>31.440329999999999</v>
      </c>
      <c r="H904">
        <v>23.89</v>
      </c>
      <c r="I904">
        <v>99.76</v>
      </c>
    </row>
    <row r="905" spans="1:9" x14ac:dyDescent="0.25">
      <c r="A905" t="s">
        <v>2718</v>
      </c>
      <c r="B905" t="s">
        <v>2719</v>
      </c>
      <c r="C905" t="s">
        <v>2720</v>
      </c>
      <c r="D905">
        <v>0</v>
      </c>
      <c r="E905">
        <v>1</v>
      </c>
      <c r="F905">
        <v>0</v>
      </c>
      <c r="G905">
        <v>33.524679999999996</v>
      </c>
      <c r="H905">
        <v>23.9</v>
      </c>
      <c r="I905">
        <v>99.75</v>
      </c>
    </row>
    <row r="906" spans="1:9" x14ac:dyDescent="0.25">
      <c r="A906" t="s">
        <v>2721</v>
      </c>
      <c r="B906" t="s">
        <v>2722</v>
      </c>
      <c r="C906" t="s">
        <v>2723</v>
      </c>
      <c r="D906">
        <v>0</v>
      </c>
      <c r="E906">
        <v>1</v>
      </c>
      <c r="F906">
        <v>0</v>
      </c>
      <c r="G906">
        <v>34.76529</v>
      </c>
      <c r="H906">
        <v>23.9</v>
      </c>
      <c r="I906">
        <v>99.75</v>
      </c>
    </row>
    <row r="907" spans="1:9" x14ac:dyDescent="0.25">
      <c r="A907" t="s">
        <v>2724</v>
      </c>
      <c r="B907" t="s">
        <v>2725</v>
      </c>
      <c r="C907" t="s">
        <v>2726</v>
      </c>
      <c r="D907">
        <v>6.678837E-2</v>
      </c>
      <c r="E907">
        <v>1</v>
      </c>
      <c r="F907">
        <v>0</v>
      </c>
      <c r="G907">
        <v>36.405160000000002</v>
      </c>
      <c r="H907">
        <v>23.91</v>
      </c>
      <c r="I907">
        <v>99.75</v>
      </c>
    </row>
    <row r="908" spans="1:9" x14ac:dyDescent="0.25">
      <c r="A908" t="s">
        <v>2727</v>
      </c>
      <c r="B908" t="s">
        <v>2728</v>
      </c>
      <c r="C908" t="s">
        <v>2729</v>
      </c>
      <c r="D908">
        <v>0.16452149999999999</v>
      </c>
      <c r="E908">
        <v>1</v>
      </c>
      <c r="F908">
        <v>0</v>
      </c>
      <c r="G908">
        <v>37.61298</v>
      </c>
      <c r="H908">
        <v>23.91</v>
      </c>
      <c r="I908">
        <v>99.75</v>
      </c>
    </row>
    <row r="909" spans="1:9" x14ac:dyDescent="0.25">
      <c r="A909" t="s">
        <v>2730</v>
      </c>
      <c r="B909" t="s">
        <v>2731</v>
      </c>
      <c r="C909" t="s">
        <v>2732</v>
      </c>
      <c r="D909">
        <v>0.1850175</v>
      </c>
      <c r="E909">
        <v>1</v>
      </c>
      <c r="F909">
        <v>0</v>
      </c>
      <c r="G909">
        <v>39.208289999999998</v>
      </c>
      <c r="H909">
        <v>23.91</v>
      </c>
      <c r="I909">
        <v>99.75</v>
      </c>
    </row>
    <row r="910" spans="1:9" x14ac:dyDescent="0.25">
      <c r="A910" t="s">
        <v>2733</v>
      </c>
      <c r="B910" t="s">
        <v>2734</v>
      </c>
      <c r="C910" t="s">
        <v>2735</v>
      </c>
      <c r="D910">
        <v>0.1884084</v>
      </c>
      <c r="E910">
        <v>1</v>
      </c>
      <c r="F910">
        <v>0</v>
      </c>
      <c r="G910">
        <v>41.192900000000002</v>
      </c>
      <c r="H910">
        <v>23.92</v>
      </c>
      <c r="I910">
        <v>99.75</v>
      </c>
    </row>
    <row r="911" spans="1:9" x14ac:dyDescent="0.25">
      <c r="A911" t="s">
        <v>2736</v>
      </c>
      <c r="B911" t="s">
        <v>2737</v>
      </c>
      <c r="C911" t="s">
        <v>2738</v>
      </c>
      <c r="D911">
        <v>0.1884084</v>
      </c>
      <c r="E911">
        <v>1</v>
      </c>
      <c r="F911">
        <v>0</v>
      </c>
      <c r="G911">
        <v>42.377360000000003</v>
      </c>
      <c r="H911">
        <v>23.92</v>
      </c>
      <c r="I911">
        <v>99.75</v>
      </c>
    </row>
    <row r="912" spans="1:9" x14ac:dyDescent="0.25">
      <c r="A912" t="s">
        <v>2739</v>
      </c>
      <c r="B912" t="s">
        <v>2740</v>
      </c>
      <c r="C912" t="s">
        <v>2741</v>
      </c>
      <c r="D912">
        <v>0.15261569999999999</v>
      </c>
      <c r="E912">
        <v>1</v>
      </c>
      <c r="F912">
        <v>0</v>
      </c>
      <c r="G912">
        <v>43.949240000000003</v>
      </c>
      <c r="H912">
        <v>23.93</v>
      </c>
      <c r="I912">
        <v>99.74</v>
      </c>
    </row>
    <row r="913" spans="1:9" x14ac:dyDescent="0.25">
      <c r="A913" t="s">
        <v>2742</v>
      </c>
      <c r="B913" t="s">
        <v>2743</v>
      </c>
      <c r="C913" t="s">
        <v>2744</v>
      </c>
      <c r="D913">
        <v>0</v>
      </c>
      <c r="E913">
        <v>1</v>
      </c>
      <c r="F913">
        <v>0</v>
      </c>
      <c r="G913">
        <v>45.910760000000003</v>
      </c>
      <c r="H913">
        <v>23.94</v>
      </c>
      <c r="I913">
        <v>99.74</v>
      </c>
    </row>
    <row r="914" spans="1:9" x14ac:dyDescent="0.25">
      <c r="A914" t="s">
        <v>2745</v>
      </c>
      <c r="B914" t="s">
        <v>2746</v>
      </c>
      <c r="C914" t="s">
        <v>2747</v>
      </c>
      <c r="D914">
        <v>-0.17412900000000001</v>
      </c>
      <c r="E914">
        <v>1</v>
      </c>
      <c r="F914">
        <v>0</v>
      </c>
      <c r="G914">
        <v>47.450470000000003</v>
      </c>
      <c r="H914">
        <v>23.95</v>
      </c>
      <c r="I914">
        <v>99.74</v>
      </c>
    </row>
    <row r="915" spans="1:9" x14ac:dyDescent="0.25">
      <c r="A915" t="s">
        <v>2748</v>
      </c>
      <c r="B915" t="s">
        <v>2749</v>
      </c>
      <c r="C915" t="s">
        <v>2750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23.95</v>
      </c>
      <c r="I915">
        <v>99.74</v>
      </c>
    </row>
    <row r="916" spans="1:9" x14ac:dyDescent="0.25">
      <c r="A916" t="s">
        <v>2751</v>
      </c>
      <c r="B916" t="s">
        <v>2752</v>
      </c>
      <c r="C916" t="s">
        <v>2753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23.96</v>
      </c>
      <c r="I916">
        <v>99.74</v>
      </c>
    </row>
    <row r="917" spans="1:9" x14ac:dyDescent="0.25">
      <c r="A917" t="s">
        <v>2754</v>
      </c>
      <c r="B917" t="s">
        <v>2755</v>
      </c>
      <c r="C917" t="s">
        <v>2756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23.96</v>
      </c>
      <c r="I917">
        <v>99.73</v>
      </c>
    </row>
    <row r="918" spans="1:9" x14ac:dyDescent="0.25">
      <c r="A918" t="s">
        <v>2757</v>
      </c>
      <c r="B918" t="s">
        <v>2758</v>
      </c>
      <c r="C918" t="s">
        <v>2759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23.96</v>
      </c>
      <c r="I918">
        <v>99.73</v>
      </c>
    </row>
    <row r="919" spans="1:9" x14ac:dyDescent="0.25">
      <c r="A919" t="s">
        <v>2760</v>
      </c>
      <c r="B919" t="s">
        <v>2761</v>
      </c>
      <c r="C919" t="s">
        <v>2762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23.97</v>
      </c>
      <c r="I919">
        <v>99.73</v>
      </c>
    </row>
    <row r="920" spans="1:9" x14ac:dyDescent="0.25">
      <c r="A920" t="s">
        <v>2763</v>
      </c>
      <c r="B920" t="s">
        <v>2764</v>
      </c>
      <c r="C920" t="s">
        <v>2765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23.97</v>
      </c>
      <c r="I920">
        <v>99.73</v>
      </c>
    </row>
    <row r="921" spans="1:9" x14ac:dyDescent="0.25">
      <c r="A921" t="s">
        <v>2766</v>
      </c>
      <c r="B921" t="s">
        <v>2767</v>
      </c>
      <c r="C921" t="s">
        <v>2768</v>
      </c>
      <c r="D921">
        <v>0.4417835</v>
      </c>
      <c r="E921">
        <v>0.91164840000000003</v>
      </c>
      <c r="F921">
        <v>0</v>
      </c>
      <c r="G921">
        <v>55.250259999999997</v>
      </c>
      <c r="H921">
        <v>23.98</v>
      </c>
      <c r="I921">
        <v>99.73</v>
      </c>
    </row>
    <row r="922" spans="1:9" x14ac:dyDescent="0.25">
      <c r="A922" t="s">
        <v>2769</v>
      </c>
      <c r="B922" t="s">
        <v>2770</v>
      </c>
      <c r="C922" t="s">
        <v>2771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23.98</v>
      </c>
      <c r="I922">
        <v>99.73</v>
      </c>
    </row>
    <row r="923" spans="1:9" x14ac:dyDescent="0.25">
      <c r="A923" t="s">
        <v>2772</v>
      </c>
      <c r="B923" t="s">
        <v>2773</v>
      </c>
      <c r="C923" t="s">
        <v>2774</v>
      </c>
      <c r="D923">
        <v>0</v>
      </c>
      <c r="E923">
        <v>0</v>
      </c>
      <c r="F923">
        <v>1</v>
      </c>
      <c r="G923">
        <v>55.560749999999999</v>
      </c>
      <c r="H923">
        <v>23.98</v>
      </c>
      <c r="I923">
        <v>99.73</v>
      </c>
    </row>
    <row r="924" spans="1:9" x14ac:dyDescent="0.25">
      <c r="A924" t="s">
        <v>2775</v>
      </c>
      <c r="B924" t="s">
        <v>2776</v>
      </c>
      <c r="C924" t="s">
        <v>2777</v>
      </c>
      <c r="D924">
        <v>0</v>
      </c>
      <c r="E924">
        <v>0</v>
      </c>
      <c r="F924">
        <v>1</v>
      </c>
      <c r="G924">
        <v>53.831870000000002</v>
      </c>
      <c r="H924">
        <v>23.98</v>
      </c>
      <c r="I924">
        <v>99.73</v>
      </c>
    </row>
    <row r="925" spans="1:9" x14ac:dyDescent="0.25">
      <c r="A925" t="s">
        <v>2778</v>
      </c>
      <c r="B925" t="s">
        <v>2779</v>
      </c>
      <c r="C925" t="s">
        <v>2780</v>
      </c>
      <c r="D925">
        <v>-8.2800929999999995E-2</v>
      </c>
      <c r="E925">
        <v>0</v>
      </c>
      <c r="F925">
        <v>1</v>
      </c>
      <c r="G925">
        <v>52.118749999999999</v>
      </c>
      <c r="H925">
        <v>23.98</v>
      </c>
      <c r="I925">
        <v>99.73</v>
      </c>
    </row>
    <row r="926" spans="1:9" x14ac:dyDescent="0.25">
      <c r="A926" t="s">
        <v>2781</v>
      </c>
      <c r="B926" t="s">
        <v>2782</v>
      </c>
      <c r="C926" t="s">
        <v>2783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23.99</v>
      </c>
      <c r="I926">
        <v>99.73</v>
      </c>
    </row>
    <row r="927" spans="1:9" x14ac:dyDescent="0.25">
      <c r="A927" t="s">
        <v>2784</v>
      </c>
      <c r="B927" t="s">
        <v>2785</v>
      </c>
      <c r="C927" t="s">
        <v>2786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23.98</v>
      </c>
      <c r="I927">
        <v>99.73</v>
      </c>
    </row>
    <row r="928" spans="1:9" x14ac:dyDescent="0.25">
      <c r="A928" t="s">
        <v>2787</v>
      </c>
      <c r="B928" t="s">
        <v>2788</v>
      </c>
      <c r="C928" t="s">
        <v>2789</v>
      </c>
      <c r="D928">
        <v>-0.3858338</v>
      </c>
      <c r="E928">
        <v>0</v>
      </c>
      <c r="F928">
        <v>0.88128099999999998</v>
      </c>
      <c r="G928">
        <v>47.894109999999998</v>
      </c>
      <c r="H928">
        <v>23.98</v>
      </c>
      <c r="I928">
        <v>99.73</v>
      </c>
    </row>
    <row r="929" spans="1:9" x14ac:dyDescent="0.25">
      <c r="A929" t="s">
        <v>2790</v>
      </c>
      <c r="B929" t="s">
        <v>2791</v>
      </c>
      <c r="C929" t="s">
        <v>2792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23.98</v>
      </c>
      <c r="I929">
        <v>99.73</v>
      </c>
    </row>
    <row r="930" spans="1:9" x14ac:dyDescent="0.25">
      <c r="A930" t="s">
        <v>2793</v>
      </c>
      <c r="B930" t="s">
        <v>2794</v>
      </c>
      <c r="C930" t="s">
        <v>2795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23.97</v>
      </c>
      <c r="I930">
        <v>99.73</v>
      </c>
    </row>
    <row r="931" spans="1:9" x14ac:dyDescent="0.25">
      <c r="A931" t="s">
        <v>2796</v>
      </c>
      <c r="B931" t="s">
        <v>2797</v>
      </c>
      <c r="C931" t="s">
        <v>2798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23.97</v>
      </c>
      <c r="I931">
        <v>99.73</v>
      </c>
    </row>
    <row r="932" spans="1:9" x14ac:dyDescent="0.25">
      <c r="A932" t="s">
        <v>2799</v>
      </c>
      <c r="B932" t="s">
        <v>2800</v>
      </c>
      <c r="C932" t="s">
        <v>2801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23.97</v>
      </c>
      <c r="I932">
        <v>99.73</v>
      </c>
    </row>
    <row r="933" spans="1:9" x14ac:dyDescent="0.25">
      <c r="A933" t="s">
        <v>2802</v>
      </c>
      <c r="B933" t="s">
        <v>2803</v>
      </c>
      <c r="C933" t="s">
        <v>2804</v>
      </c>
      <c r="D933">
        <v>0</v>
      </c>
      <c r="E933">
        <v>0</v>
      </c>
      <c r="F933">
        <v>0</v>
      </c>
      <c r="G933">
        <v>47.06671</v>
      </c>
      <c r="H933">
        <v>23.97</v>
      </c>
      <c r="I933">
        <v>99.73</v>
      </c>
    </row>
    <row r="934" spans="1:9" x14ac:dyDescent="0.25">
      <c r="A934" t="s">
        <v>2805</v>
      </c>
      <c r="B934" t="s">
        <v>2806</v>
      </c>
      <c r="C934" t="s">
        <v>2807</v>
      </c>
      <c r="D934">
        <v>0</v>
      </c>
      <c r="E934">
        <v>0</v>
      </c>
      <c r="F934">
        <v>0</v>
      </c>
      <c r="G934">
        <v>47.244970000000002</v>
      </c>
      <c r="H934">
        <v>23.96</v>
      </c>
      <c r="I934">
        <v>99.73</v>
      </c>
    </row>
    <row r="935" spans="1:9" x14ac:dyDescent="0.25">
      <c r="A935" t="s">
        <v>2808</v>
      </c>
      <c r="B935" t="s">
        <v>2809</v>
      </c>
      <c r="C935" t="s">
        <v>2810</v>
      </c>
      <c r="D935">
        <v>0</v>
      </c>
      <c r="E935">
        <v>0</v>
      </c>
      <c r="F935">
        <v>0</v>
      </c>
      <c r="G935">
        <v>47.486910000000002</v>
      </c>
      <c r="H935">
        <v>23.96</v>
      </c>
      <c r="I935">
        <v>99.73</v>
      </c>
    </row>
    <row r="936" spans="1:9" x14ac:dyDescent="0.25">
      <c r="A936" t="s">
        <v>2811</v>
      </c>
      <c r="B936" t="s">
        <v>2812</v>
      </c>
      <c r="C936" t="s">
        <v>2813</v>
      </c>
      <c r="D936">
        <v>0</v>
      </c>
      <c r="E936">
        <v>0</v>
      </c>
      <c r="F936">
        <v>0</v>
      </c>
      <c r="G936">
        <v>47.708199999999998</v>
      </c>
      <c r="H936">
        <v>23.96</v>
      </c>
      <c r="I936">
        <v>99.73</v>
      </c>
    </row>
    <row r="937" spans="1:9" x14ac:dyDescent="0.25">
      <c r="A937" t="s">
        <v>2814</v>
      </c>
      <c r="B937" t="s">
        <v>2815</v>
      </c>
      <c r="C937" t="s">
        <v>2816</v>
      </c>
      <c r="D937">
        <v>0</v>
      </c>
      <c r="E937">
        <v>0</v>
      </c>
      <c r="F937">
        <v>0</v>
      </c>
      <c r="G937">
        <v>48.05359</v>
      </c>
      <c r="H937">
        <v>23.95</v>
      </c>
      <c r="I937">
        <v>99.73</v>
      </c>
    </row>
    <row r="938" spans="1:9" x14ac:dyDescent="0.25">
      <c r="A938" t="s">
        <v>2817</v>
      </c>
      <c r="B938" t="s">
        <v>2818</v>
      </c>
      <c r="C938" t="s">
        <v>2819</v>
      </c>
      <c r="D938">
        <v>0</v>
      </c>
      <c r="E938">
        <v>0</v>
      </c>
      <c r="F938">
        <v>0</v>
      </c>
      <c r="G938">
        <v>31.720050000000001</v>
      </c>
      <c r="H938">
        <v>24.14</v>
      </c>
      <c r="I938">
        <v>99.73</v>
      </c>
    </row>
    <row r="939" spans="1:9" x14ac:dyDescent="0.25">
      <c r="A939" t="s">
        <v>2820</v>
      </c>
      <c r="B939" t="s">
        <v>2821</v>
      </c>
      <c r="C939" t="s">
        <v>2822</v>
      </c>
      <c r="D939">
        <v>0</v>
      </c>
      <c r="E939">
        <v>0</v>
      </c>
      <c r="F939">
        <v>0</v>
      </c>
      <c r="G939">
        <v>26.911760000000001</v>
      </c>
      <c r="H939">
        <v>24.14</v>
      </c>
      <c r="I939">
        <v>99.73</v>
      </c>
    </row>
    <row r="940" spans="1:9" x14ac:dyDescent="0.25">
      <c r="A940" t="s">
        <v>2823</v>
      </c>
      <c r="B940" t="s">
        <v>2824</v>
      </c>
      <c r="C940" t="s">
        <v>2825</v>
      </c>
      <c r="D940">
        <v>0</v>
      </c>
      <c r="E940">
        <v>0</v>
      </c>
      <c r="F940">
        <v>0</v>
      </c>
      <c r="G940">
        <v>26.126290000000001</v>
      </c>
      <c r="H940">
        <v>24.14</v>
      </c>
      <c r="I940">
        <v>99.73</v>
      </c>
    </row>
    <row r="941" spans="1:9" x14ac:dyDescent="0.25">
      <c r="A941" t="s">
        <v>2826</v>
      </c>
      <c r="B941" t="s">
        <v>2827</v>
      </c>
      <c r="C941" t="s">
        <v>2828</v>
      </c>
      <c r="D941">
        <v>0</v>
      </c>
      <c r="E941">
        <v>0</v>
      </c>
      <c r="F941">
        <v>0</v>
      </c>
      <c r="G941">
        <v>18.470330000000001</v>
      </c>
      <c r="H941">
        <v>24.15</v>
      </c>
      <c r="I941">
        <v>99.73</v>
      </c>
    </row>
    <row r="942" spans="1:9" x14ac:dyDescent="0.25">
      <c r="A942" t="s">
        <v>2829</v>
      </c>
      <c r="B942" t="s">
        <v>2830</v>
      </c>
      <c r="C942" t="s">
        <v>2831</v>
      </c>
      <c r="D942">
        <v>0</v>
      </c>
      <c r="E942">
        <v>0</v>
      </c>
      <c r="F942">
        <v>0</v>
      </c>
      <c r="G942">
        <v>17.81962</v>
      </c>
      <c r="H942">
        <v>24.15</v>
      </c>
      <c r="I942">
        <v>99.73</v>
      </c>
    </row>
    <row r="943" spans="1:9" x14ac:dyDescent="0.25">
      <c r="A943" t="s">
        <v>2832</v>
      </c>
      <c r="B943" t="s">
        <v>2833</v>
      </c>
      <c r="C943" t="s">
        <v>2834</v>
      </c>
      <c r="D943">
        <v>0</v>
      </c>
      <c r="E943">
        <v>0</v>
      </c>
      <c r="F943">
        <v>0</v>
      </c>
      <c r="G943">
        <v>17.75207</v>
      </c>
      <c r="H943">
        <v>24.14</v>
      </c>
      <c r="I943">
        <v>99.73</v>
      </c>
    </row>
    <row r="944" spans="1:9" x14ac:dyDescent="0.25">
      <c r="A944" t="s">
        <v>2835</v>
      </c>
      <c r="B944" t="s">
        <v>2836</v>
      </c>
      <c r="C944" t="s">
        <v>2837</v>
      </c>
      <c r="D944">
        <v>0</v>
      </c>
      <c r="E944">
        <v>0</v>
      </c>
      <c r="F944">
        <v>0</v>
      </c>
      <c r="G944">
        <v>17.586030000000001</v>
      </c>
      <c r="H944">
        <v>24.14</v>
      </c>
      <c r="I944">
        <v>99.73</v>
      </c>
    </row>
    <row r="945" spans="1:9" x14ac:dyDescent="0.25">
      <c r="A945" t="s">
        <v>2838</v>
      </c>
      <c r="B945" t="s">
        <v>2839</v>
      </c>
      <c r="C945" t="s">
        <v>2840</v>
      </c>
      <c r="D945">
        <v>0</v>
      </c>
      <c r="E945">
        <v>0</v>
      </c>
      <c r="F945">
        <v>0</v>
      </c>
      <c r="G945">
        <v>17.41601</v>
      </c>
      <c r="H945">
        <v>24.14</v>
      </c>
      <c r="I945">
        <v>99.73</v>
      </c>
    </row>
    <row r="946" spans="1:9" x14ac:dyDescent="0.25">
      <c r="A946" t="s">
        <v>2841</v>
      </c>
      <c r="B946" t="s">
        <v>2842</v>
      </c>
      <c r="C946" t="s">
        <v>2843</v>
      </c>
      <c r="D946">
        <v>0</v>
      </c>
      <c r="E946">
        <v>3.3256189999999998E-2</v>
      </c>
      <c r="F946">
        <v>0</v>
      </c>
      <c r="G946">
        <v>17.303609999999999</v>
      </c>
      <c r="H946">
        <v>24.13</v>
      </c>
      <c r="I946">
        <v>99.73</v>
      </c>
    </row>
    <row r="947" spans="1:9" x14ac:dyDescent="0.25">
      <c r="A947" t="s">
        <v>2844</v>
      </c>
      <c r="B947" t="s">
        <v>2845</v>
      </c>
      <c r="C947" t="s">
        <v>2846</v>
      </c>
      <c r="D947">
        <v>0</v>
      </c>
      <c r="E947">
        <v>1</v>
      </c>
      <c r="F947">
        <v>0</v>
      </c>
      <c r="G947">
        <v>18.604120000000002</v>
      </c>
      <c r="H947">
        <v>24.13</v>
      </c>
      <c r="I947">
        <v>99.73</v>
      </c>
    </row>
    <row r="948" spans="1:9" x14ac:dyDescent="0.25">
      <c r="A948" t="s">
        <v>2847</v>
      </c>
      <c r="B948" t="s">
        <v>2848</v>
      </c>
      <c r="C948" t="s">
        <v>2849</v>
      </c>
      <c r="D948">
        <v>0</v>
      </c>
      <c r="E948">
        <v>1</v>
      </c>
      <c r="F948">
        <v>0</v>
      </c>
      <c r="G948">
        <v>19.948370000000001</v>
      </c>
      <c r="H948">
        <v>24.13</v>
      </c>
      <c r="I948">
        <v>99.73</v>
      </c>
    </row>
    <row r="949" spans="1:9" x14ac:dyDescent="0.25">
      <c r="A949" t="s">
        <v>2850</v>
      </c>
      <c r="B949" t="s">
        <v>2851</v>
      </c>
      <c r="C949" t="s">
        <v>2852</v>
      </c>
      <c r="D949">
        <v>6.7202799999999993E-2</v>
      </c>
      <c r="E949">
        <v>1</v>
      </c>
      <c r="F949">
        <v>0</v>
      </c>
      <c r="G949">
        <v>21.58033</v>
      </c>
      <c r="H949">
        <v>24.13</v>
      </c>
      <c r="I949">
        <v>99.73</v>
      </c>
    </row>
    <row r="950" spans="1:9" x14ac:dyDescent="0.25">
      <c r="A950" t="s">
        <v>2853</v>
      </c>
      <c r="B950" t="s">
        <v>2854</v>
      </c>
      <c r="C950" t="s">
        <v>2855</v>
      </c>
      <c r="D950">
        <v>0.2224304</v>
      </c>
      <c r="E950">
        <v>1</v>
      </c>
      <c r="F950">
        <v>0</v>
      </c>
      <c r="G950">
        <v>21.855049999999999</v>
      </c>
      <c r="H950">
        <v>24.13</v>
      </c>
      <c r="I950">
        <v>99.73</v>
      </c>
    </row>
    <row r="951" spans="1:9" x14ac:dyDescent="0.25">
      <c r="A951" t="s">
        <v>2856</v>
      </c>
      <c r="B951" t="s">
        <v>2857</v>
      </c>
      <c r="C951" t="s">
        <v>2858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24.12</v>
      </c>
      <c r="I951">
        <v>99.73</v>
      </c>
    </row>
    <row r="952" spans="1:9" x14ac:dyDescent="0.25">
      <c r="A952" t="s">
        <v>2859</v>
      </c>
      <c r="B952" t="s">
        <v>2860</v>
      </c>
      <c r="C952" t="s">
        <v>2861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24.12</v>
      </c>
      <c r="I952">
        <v>99.73</v>
      </c>
    </row>
    <row r="953" spans="1:9" x14ac:dyDescent="0.25">
      <c r="A953" t="s">
        <v>2862</v>
      </c>
      <c r="B953" t="s">
        <v>2863</v>
      </c>
      <c r="C953" t="s">
        <v>2864</v>
      </c>
      <c r="D953">
        <v>0.47233930000000002</v>
      </c>
      <c r="E953">
        <v>0.98138769999999997</v>
      </c>
      <c r="F953">
        <v>0</v>
      </c>
      <c r="G953">
        <v>23.76315</v>
      </c>
      <c r="H953">
        <v>24.12</v>
      </c>
      <c r="I953">
        <v>99.73</v>
      </c>
    </row>
    <row r="954" spans="1:9" x14ac:dyDescent="0.25">
      <c r="A954" t="s">
        <v>2865</v>
      </c>
      <c r="B954" t="s">
        <v>2866</v>
      </c>
      <c r="C954" t="s">
        <v>2867</v>
      </c>
      <c r="D954">
        <v>0.21007239999999999</v>
      </c>
      <c r="E954">
        <v>1</v>
      </c>
      <c r="F954">
        <v>0</v>
      </c>
      <c r="G954">
        <v>24.301570000000002</v>
      </c>
      <c r="H954">
        <v>24.12</v>
      </c>
      <c r="I954">
        <v>99.73</v>
      </c>
    </row>
    <row r="955" spans="1:9" x14ac:dyDescent="0.25">
      <c r="A955" t="s">
        <v>2868</v>
      </c>
      <c r="B955" t="s">
        <v>2869</v>
      </c>
      <c r="C955" t="s">
        <v>2870</v>
      </c>
      <c r="D955">
        <v>0.16463449999999999</v>
      </c>
      <c r="E955">
        <v>1</v>
      </c>
      <c r="F955">
        <v>0</v>
      </c>
      <c r="G955">
        <v>24.700800000000001</v>
      </c>
      <c r="H955">
        <v>24.11</v>
      </c>
      <c r="I955">
        <v>99.73</v>
      </c>
    </row>
    <row r="956" spans="1:9" x14ac:dyDescent="0.25">
      <c r="A956" t="s">
        <v>2871</v>
      </c>
      <c r="B956" t="s">
        <v>2872</v>
      </c>
      <c r="C956" t="s">
        <v>2873</v>
      </c>
      <c r="D956">
        <v>0.15676010000000001</v>
      </c>
      <c r="E956">
        <v>1</v>
      </c>
      <c r="F956">
        <v>0</v>
      </c>
      <c r="G956">
        <v>25.64706</v>
      </c>
      <c r="H956">
        <v>24.11</v>
      </c>
      <c r="I956">
        <v>99.73</v>
      </c>
    </row>
    <row r="957" spans="1:9" x14ac:dyDescent="0.25">
      <c r="A957" t="s">
        <v>2874</v>
      </c>
      <c r="B957" t="s">
        <v>2875</v>
      </c>
      <c r="C957" t="s">
        <v>2876</v>
      </c>
      <c r="D957">
        <v>0.15676010000000001</v>
      </c>
      <c r="E957">
        <v>1</v>
      </c>
      <c r="F957">
        <v>0</v>
      </c>
      <c r="G957">
        <v>26.37351</v>
      </c>
      <c r="H957">
        <v>24.11</v>
      </c>
      <c r="I957">
        <v>99.73</v>
      </c>
    </row>
    <row r="958" spans="1:9" x14ac:dyDescent="0.25">
      <c r="A958" t="s">
        <v>2877</v>
      </c>
      <c r="B958" t="s">
        <v>2878</v>
      </c>
      <c r="C958" t="s">
        <v>2879</v>
      </c>
      <c r="D958">
        <v>0.1540097</v>
      </c>
      <c r="E958">
        <v>1</v>
      </c>
      <c r="F958">
        <v>0</v>
      </c>
      <c r="G958">
        <v>27.354040000000001</v>
      </c>
      <c r="H958">
        <v>24.11</v>
      </c>
      <c r="I958">
        <v>99.73</v>
      </c>
    </row>
    <row r="959" spans="1:9" x14ac:dyDescent="0.25">
      <c r="A959" t="s">
        <v>2880</v>
      </c>
      <c r="B959" t="s">
        <v>2881</v>
      </c>
      <c r="C959" t="s">
        <v>2882</v>
      </c>
      <c r="D959">
        <v>0.15152299999999999</v>
      </c>
      <c r="E959">
        <v>1</v>
      </c>
      <c r="F959">
        <v>0</v>
      </c>
      <c r="G959">
        <v>28.349450000000001</v>
      </c>
      <c r="H959">
        <v>24.11</v>
      </c>
      <c r="I959">
        <v>99.73</v>
      </c>
    </row>
    <row r="960" spans="1:9" x14ac:dyDescent="0.25">
      <c r="A960" t="s">
        <v>2883</v>
      </c>
      <c r="B960" t="s">
        <v>2884</v>
      </c>
      <c r="C960" t="s">
        <v>2885</v>
      </c>
      <c r="D960">
        <v>0.15152299999999999</v>
      </c>
      <c r="E960">
        <v>1</v>
      </c>
      <c r="F960">
        <v>0</v>
      </c>
      <c r="G960">
        <v>29.129110000000001</v>
      </c>
      <c r="H960">
        <v>24.11</v>
      </c>
      <c r="I960">
        <v>99.73</v>
      </c>
    </row>
    <row r="961" spans="1:9" x14ac:dyDescent="0.25">
      <c r="A961" t="s">
        <v>2886</v>
      </c>
      <c r="B961" t="s">
        <v>2887</v>
      </c>
      <c r="C961" t="s">
        <v>2888</v>
      </c>
      <c r="D961">
        <v>0.15152299999999999</v>
      </c>
      <c r="E961">
        <v>1</v>
      </c>
      <c r="F961">
        <v>0</v>
      </c>
      <c r="G961">
        <v>30.326129999999999</v>
      </c>
      <c r="H961">
        <v>24.11</v>
      </c>
      <c r="I961">
        <v>99.73</v>
      </c>
    </row>
    <row r="962" spans="1:9" x14ac:dyDescent="0.25">
      <c r="A962" t="s">
        <v>2889</v>
      </c>
      <c r="B962" t="s">
        <v>2890</v>
      </c>
      <c r="C962" t="s">
        <v>2891</v>
      </c>
      <c r="D962">
        <v>0.1431212</v>
      </c>
      <c r="E962">
        <v>1</v>
      </c>
      <c r="F962">
        <v>0</v>
      </c>
      <c r="G962">
        <v>31.300280000000001</v>
      </c>
      <c r="H962">
        <v>24.11</v>
      </c>
      <c r="I962">
        <v>99.73</v>
      </c>
    </row>
    <row r="963" spans="1:9" x14ac:dyDescent="0.25">
      <c r="A963" t="s">
        <v>2892</v>
      </c>
      <c r="B963" t="s">
        <v>2893</v>
      </c>
      <c r="C963" t="s">
        <v>2894</v>
      </c>
      <c r="D963">
        <v>2.1576439999999999E-2</v>
      </c>
      <c r="E963">
        <v>1</v>
      </c>
      <c r="F963">
        <v>0</v>
      </c>
      <c r="G963">
        <v>32.276580000000003</v>
      </c>
      <c r="H963">
        <v>24.11</v>
      </c>
      <c r="I963">
        <v>99.73</v>
      </c>
    </row>
    <row r="964" spans="1:9" x14ac:dyDescent="0.25">
      <c r="A964" t="s">
        <v>2895</v>
      </c>
      <c r="B964" t="s">
        <v>2896</v>
      </c>
      <c r="C964" t="s">
        <v>2897</v>
      </c>
      <c r="D964">
        <v>0</v>
      </c>
      <c r="E964">
        <v>1</v>
      </c>
      <c r="F964">
        <v>0</v>
      </c>
      <c r="G964">
        <v>33.103020000000001</v>
      </c>
      <c r="H964">
        <v>24.1</v>
      </c>
      <c r="I964">
        <v>99.72</v>
      </c>
    </row>
    <row r="965" spans="1:9" x14ac:dyDescent="0.25">
      <c r="A965" t="s">
        <v>2898</v>
      </c>
      <c r="B965" t="s">
        <v>2899</v>
      </c>
      <c r="C965" t="s">
        <v>2900</v>
      </c>
      <c r="D965">
        <v>0</v>
      </c>
      <c r="E965">
        <v>1</v>
      </c>
      <c r="F965">
        <v>0</v>
      </c>
      <c r="G965">
        <v>33.574269999999999</v>
      </c>
      <c r="H965">
        <v>24.1</v>
      </c>
      <c r="I965">
        <v>99.72</v>
      </c>
    </row>
    <row r="966" spans="1:9" x14ac:dyDescent="0.25">
      <c r="A966" t="s">
        <v>2901</v>
      </c>
      <c r="B966" t="s">
        <v>2902</v>
      </c>
      <c r="C966" t="s">
        <v>2903</v>
      </c>
      <c r="D966">
        <v>0</v>
      </c>
      <c r="E966">
        <v>1</v>
      </c>
      <c r="F966">
        <v>0</v>
      </c>
      <c r="G966">
        <v>33.71651</v>
      </c>
      <c r="H966">
        <v>24.1</v>
      </c>
      <c r="I966">
        <v>99.72</v>
      </c>
    </row>
    <row r="967" spans="1:9" x14ac:dyDescent="0.25">
      <c r="A967" t="s">
        <v>2904</v>
      </c>
      <c r="B967" t="s">
        <v>2905</v>
      </c>
      <c r="C967" t="s">
        <v>2906</v>
      </c>
      <c r="D967">
        <v>0</v>
      </c>
      <c r="E967">
        <v>1</v>
      </c>
      <c r="F967">
        <v>0</v>
      </c>
      <c r="G967">
        <v>34.034469999999999</v>
      </c>
      <c r="H967">
        <v>24.1</v>
      </c>
      <c r="I967">
        <v>99.72</v>
      </c>
    </row>
    <row r="968" spans="1:9" x14ac:dyDescent="0.25">
      <c r="A968" t="s">
        <v>2907</v>
      </c>
      <c r="B968" t="s">
        <v>2908</v>
      </c>
      <c r="C968" t="s">
        <v>2909</v>
      </c>
      <c r="D968">
        <v>0</v>
      </c>
      <c r="E968">
        <v>1</v>
      </c>
      <c r="F968">
        <v>0</v>
      </c>
      <c r="G968">
        <v>34.503610000000002</v>
      </c>
      <c r="H968">
        <v>24.09</v>
      </c>
      <c r="I968">
        <v>99.72</v>
      </c>
    </row>
    <row r="969" spans="1:9" x14ac:dyDescent="0.25">
      <c r="A969" t="s">
        <v>2910</v>
      </c>
      <c r="B969" t="s">
        <v>2911</v>
      </c>
      <c r="C969" t="s">
        <v>2912</v>
      </c>
      <c r="D969">
        <v>0</v>
      </c>
      <c r="E969">
        <v>1</v>
      </c>
      <c r="F969">
        <v>0</v>
      </c>
      <c r="G969">
        <v>35.121650000000002</v>
      </c>
      <c r="H969">
        <v>24.09</v>
      </c>
      <c r="I969">
        <v>99.72</v>
      </c>
    </row>
    <row r="970" spans="1:9" x14ac:dyDescent="0.25">
      <c r="A970" t="s">
        <v>2913</v>
      </c>
      <c r="B970" t="s">
        <v>2914</v>
      </c>
      <c r="C970" t="s">
        <v>2915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24.09</v>
      </c>
      <c r="I970">
        <v>99.72</v>
      </c>
    </row>
    <row r="971" spans="1:9" x14ac:dyDescent="0.25">
      <c r="A971" t="s">
        <v>2916</v>
      </c>
      <c r="B971" t="s">
        <v>2917</v>
      </c>
      <c r="C971" t="s">
        <v>2918</v>
      </c>
      <c r="D971">
        <v>-0.60756060000000001</v>
      </c>
      <c r="E971">
        <v>0.75781480000000001</v>
      </c>
      <c r="F971">
        <v>0</v>
      </c>
      <c r="G971">
        <v>36.28933</v>
      </c>
      <c r="H971">
        <v>24.09</v>
      </c>
      <c r="I971">
        <v>99.72</v>
      </c>
    </row>
    <row r="972" spans="1:9" x14ac:dyDescent="0.25">
      <c r="A972" t="s">
        <v>2919</v>
      </c>
      <c r="B972" t="s">
        <v>2920</v>
      </c>
      <c r="C972" t="s">
        <v>2921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24.09</v>
      </c>
      <c r="I972">
        <v>99.72</v>
      </c>
    </row>
    <row r="973" spans="1:9" x14ac:dyDescent="0.25">
      <c r="A973" t="s">
        <v>2922</v>
      </c>
      <c r="B973" t="s">
        <v>2923</v>
      </c>
      <c r="C973" t="s">
        <v>2924</v>
      </c>
      <c r="D973">
        <v>0</v>
      </c>
      <c r="E973">
        <v>1</v>
      </c>
      <c r="F973">
        <v>0</v>
      </c>
      <c r="G973">
        <v>38.086799999999997</v>
      </c>
      <c r="H973">
        <v>24.09</v>
      </c>
      <c r="I973">
        <v>99.72</v>
      </c>
    </row>
    <row r="974" spans="1:9" x14ac:dyDescent="0.25">
      <c r="A974" t="s">
        <v>2925</v>
      </c>
      <c r="B974" t="s">
        <v>2926</v>
      </c>
      <c r="C974" t="s">
        <v>2927</v>
      </c>
      <c r="D974">
        <v>0</v>
      </c>
      <c r="E974">
        <v>1</v>
      </c>
      <c r="F974">
        <v>0</v>
      </c>
      <c r="G974">
        <v>39.091340000000002</v>
      </c>
      <c r="H974">
        <v>24.09</v>
      </c>
      <c r="I974">
        <v>99.72</v>
      </c>
    </row>
    <row r="975" spans="1:9" x14ac:dyDescent="0.25">
      <c r="A975" t="s">
        <v>2928</v>
      </c>
      <c r="B975" t="s">
        <v>2929</v>
      </c>
      <c r="C975" t="s">
        <v>2930</v>
      </c>
      <c r="D975">
        <v>0.1893503</v>
      </c>
      <c r="E975">
        <v>1</v>
      </c>
      <c r="F975">
        <v>0</v>
      </c>
      <c r="G975">
        <v>40.50168</v>
      </c>
      <c r="H975">
        <v>24.09</v>
      </c>
      <c r="I975">
        <v>99.72</v>
      </c>
    </row>
    <row r="976" spans="1:9" x14ac:dyDescent="0.25">
      <c r="A976" t="s">
        <v>2931</v>
      </c>
      <c r="B976" t="s">
        <v>2932</v>
      </c>
      <c r="C976" t="s">
        <v>2933</v>
      </c>
      <c r="D976">
        <v>0.25701750000000001</v>
      </c>
      <c r="E976">
        <v>1</v>
      </c>
      <c r="F976">
        <v>0</v>
      </c>
      <c r="G976">
        <v>42.00788</v>
      </c>
      <c r="H976">
        <v>24.1</v>
      </c>
      <c r="I976">
        <v>99.72</v>
      </c>
    </row>
    <row r="977" spans="1:9" x14ac:dyDescent="0.25">
      <c r="A977" t="s">
        <v>2934</v>
      </c>
      <c r="B977" t="s">
        <v>2935</v>
      </c>
      <c r="C977" t="s">
        <v>2936</v>
      </c>
      <c r="D977">
        <v>0.27465020000000001</v>
      </c>
      <c r="E977">
        <v>1</v>
      </c>
      <c r="F977">
        <v>0</v>
      </c>
      <c r="G977">
        <v>43.150539999999999</v>
      </c>
      <c r="H977">
        <v>24.1</v>
      </c>
      <c r="I977">
        <v>99.72</v>
      </c>
    </row>
    <row r="978" spans="1:9" x14ac:dyDescent="0.25">
      <c r="A978" t="s">
        <v>2937</v>
      </c>
      <c r="B978" t="s">
        <v>2938</v>
      </c>
      <c r="C978" t="s">
        <v>2939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24.11</v>
      </c>
      <c r="I978">
        <v>99.71</v>
      </c>
    </row>
    <row r="979" spans="1:9" x14ac:dyDescent="0.25">
      <c r="A979" t="s">
        <v>2940</v>
      </c>
      <c r="B979" t="s">
        <v>2941</v>
      </c>
      <c r="C979" t="s">
        <v>2942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24.12</v>
      </c>
      <c r="I979">
        <v>99.71</v>
      </c>
    </row>
    <row r="980" spans="1:9" x14ac:dyDescent="0.25">
      <c r="A980" t="s">
        <v>2943</v>
      </c>
      <c r="B980" t="s">
        <v>2944</v>
      </c>
      <c r="C980" t="s">
        <v>2945</v>
      </c>
      <c r="D980">
        <v>0</v>
      </c>
      <c r="E980">
        <v>1</v>
      </c>
      <c r="F980">
        <v>0</v>
      </c>
      <c r="G980">
        <v>47.73124</v>
      </c>
      <c r="H980">
        <v>24.12</v>
      </c>
      <c r="I980">
        <v>99.71</v>
      </c>
    </row>
    <row r="981" spans="1:9" x14ac:dyDescent="0.25">
      <c r="A981" t="s">
        <v>2946</v>
      </c>
      <c r="B981" t="s">
        <v>2947</v>
      </c>
      <c r="C981" t="s">
        <v>2948</v>
      </c>
      <c r="D981">
        <v>-0.2026502</v>
      </c>
      <c r="E981">
        <v>1</v>
      </c>
      <c r="F981">
        <v>0</v>
      </c>
      <c r="G981">
        <v>49.23133</v>
      </c>
      <c r="H981">
        <v>24.13</v>
      </c>
      <c r="I981">
        <v>99.71</v>
      </c>
    </row>
    <row r="982" spans="1:9" x14ac:dyDescent="0.25">
      <c r="A982" t="s">
        <v>2949</v>
      </c>
      <c r="B982" t="s">
        <v>2950</v>
      </c>
      <c r="C982" t="s">
        <v>2951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24.14</v>
      </c>
      <c r="I982">
        <v>99.71</v>
      </c>
    </row>
    <row r="983" spans="1:9" x14ac:dyDescent="0.25">
      <c r="A983" t="s">
        <v>2952</v>
      </c>
      <c r="B983" t="s">
        <v>2953</v>
      </c>
      <c r="C983" t="s">
        <v>2954</v>
      </c>
      <c r="D983">
        <v>-0.3791274</v>
      </c>
      <c r="E983">
        <v>0.98417589999999999</v>
      </c>
      <c r="F983">
        <v>0</v>
      </c>
      <c r="G983">
        <v>51.946399999999997</v>
      </c>
      <c r="H983">
        <v>24.15</v>
      </c>
      <c r="I983">
        <v>99.7</v>
      </c>
    </row>
    <row r="984" spans="1:9" x14ac:dyDescent="0.25">
      <c r="A984" t="s">
        <v>2955</v>
      </c>
      <c r="B984" t="s">
        <v>2956</v>
      </c>
      <c r="C984" t="s">
        <v>2957</v>
      </c>
      <c r="D984">
        <v>0</v>
      </c>
      <c r="E984">
        <v>0.86896079999999998</v>
      </c>
      <c r="F984">
        <v>0</v>
      </c>
      <c r="G984">
        <v>53.429409999999997</v>
      </c>
      <c r="H984">
        <v>24.16</v>
      </c>
      <c r="I984">
        <v>99.7</v>
      </c>
    </row>
    <row r="985" spans="1:9" x14ac:dyDescent="0.25">
      <c r="A985" t="s">
        <v>2958</v>
      </c>
      <c r="B985" t="s">
        <v>2959</v>
      </c>
      <c r="C985" t="s">
        <v>2960</v>
      </c>
      <c r="D985">
        <v>0</v>
      </c>
      <c r="E985">
        <v>0</v>
      </c>
      <c r="F985">
        <v>0</v>
      </c>
      <c r="G985">
        <v>53.68571</v>
      </c>
      <c r="H985">
        <v>24.15</v>
      </c>
      <c r="I985">
        <v>99.7</v>
      </c>
    </row>
    <row r="986" spans="1:9" x14ac:dyDescent="0.25">
      <c r="A986" t="s">
        <v>2961</v>
      </c>
      <c r="B986" t="s">
        <v>2962</v>
      </c>
      <c r="C986" t="s">
        <v>2963</v>
      </c>
      <c r="D986">
        <v>0</v>
      </c>
      <c r="E986">
        <v>0.17804739999999999</v>
      </c>
      <c r="F986">
        <v>0</v>
      </c>
      <c r="G986">
        <v>53.259219999999999</v>
      </c>
      <c r="H986">
        <v>24.15</v>
      </c>
      <c r="I986">
        <v>99.7</v>
      </c>
    </row>
    <row r="987" spans="1:9" x14ac:dyDescent="0.25">
      <c r="A987" t="s">
        <v>2964</v>
      </c>
      <c r="B987" t="s">
        <v>2965</v>
      </c>
      <c r="C987" t="s">
        <v>2966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24.15</v>
      </c>
      <c r="I987">
        <v>99.7</v>
      </c>
    </row>
    <row r="988" spans="1:9" x14ac:dyDescent="0.25">
      <c r="A988" t="s">
        <v>2967</v>
      </c>
      <c r="B988" t="s">
        <v>2968</v>
      </c>
      <c r="C988" t="s">
        <v>2969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24.15</v>
      </c>
      <c r="I988">
        <v>99.7</v>
      </c>
    </row>
    <row r="989" spans="1:9" x14ac:dyDescent="0.25">
      <c r="A989" t="s">
        <v>2970</v>
      </c>
      <c r="B989" t="s">
        <v>2971</v>
      </c>
      <c r="C989" t="s">
        <v>2972</v>
      </c>
      <c r="D989">
        <v>0</v>
      </c>
      <c r="E989">
        <v>0.58811939999999996</v>
      </c>
      <c r="F989">
        <v>0</v>
      </c>
      <c r="G989">
        <v>55.946460000000002</v>
      </c>
      <c r="H989">
        <v>24.16</v>
      </c>
      <c r="I989">
        <v>99.7</v>
      </c>
    </row>
    <row r="990" spans="1:9" x14ac:dyDescent="0.25">
      <c r="A990" t="s">
        <v>2973</v>
      </c>
      <c r="B990" t="s">
        <v>2974</v>
      </c>
      <c r="C990" t="s">
        <v>2975</v>
      </c>
      <c r="D990">
        <v>0</v>
      </c>
      <c r="E990">
        <v>0</v>
      </c>
      <c r="F990">
        <v>0</v>
      </c>
      <c r="G990">
        <v>56.157629999999997</v>
      </c>
      <c r="H990">
        <v>24.16</v>
      </c>
      <c r="I990">
        <v>99.7</v>
      </c>
    </row>
    <row r="991" spans="1:9" x14ac:dyDescent="0.25">
      <c r="A991" t="s">
        <v>2976</v>
      </c>
      <c r="B991" t="s">
        <v>2977</v>
      </c>
      <c r="C991" t="s">
        <v>2978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24.16</v>
      </c>
      <c r="I991">
        <v>99.7</v>
      </c>
    </row>
    <row r="992" spans="1:9" x14ac:dyDescent="0.25">
      <c r="A992" t="s">
        <v>2979</v>
      </c>
      <c r="B992" t="s">
        <v>2980</v>
      </c>
      <c r="C992" t="s">
        <v>2981</v>
      </c>
      <c r="D992">
        <v>0</v>
      </c>
      <c r="E992">
        <v>0</v>
      </c>
      <c r="F992">
        <v>0</v>
      </c>
      <c r="G992">
        <v>53.00958</v>
      </c>
      <c r="H992">
        <v>24.16</v>
      </c>
      <c r="I992">
        <v>99.7</v>
      </c>
    </row>
    <row r="993" spans="1:9" x14ac:dyDescent="0.25">
      <c r="A993" t="s">
        <v>2982</v>
      </c>
      <c r="B993" t="s">
        <v>2983</v>
      </c>
      <c r="C993" t="s">
        <v>2984</v>
      </c>
      <c r="D993">
        <v>0</v>
      </c>
      <c r="E993">
        <v>0</v>
      </c>
      <c r="F993">
        <v>0</v>
      </c>
      <c r="G993">
        <v>51.371299999999998</v>
      </c>
      <c r="H993">
        <v>24.16</v>
      </c>
      <c r="I993">
        <v>99.7</v>
      </c>
    </row>
    <row r="994" spans="1:9" x14ac:dyDescent="0.25">
      <c r="A994" t="s">
        <v>2985</v>
      </c>
      <c r="B994" t="s">
        <v>2986</v>
      </c>
      <c r="C994" t="s">
        <v>2987</v>
      </c>
      <c r="D994">
        <v>0</v>
      </c>
      <c r="E994">
        <v>0</v>
      </c>
      <c r="F994">
        <v>0</v>
      </c>
      <c r="G994">
        <v>50.872070000000001</v>
      </c>
      <c r="H994">
        <v>24.16</v>
      </c>
      <c r="I994">
        <v>99.7</v>
      </c>
    </row>
    <row r="995" spans="1:9" x14ac:dyDescent="0.25">
      <c r="A995" t="s">
        <v>2988</v>
      </c>
      <c r="B995" t="s">
        <v>2989</v>
      </c>
      <c r="C995" t="s">
        <v>2990</v>
      </c>
      <c r="D995">
        <v>-0.4133753</v>
      </c>
      <c r="E995">
        <v>0</v>
      </c>
      <c r="F995">
        <v>0.82050869999999998</v>
      </c>
      <c r="G995">
        <v>49.879600000000003</v>
      </c>
      <c r="H995">
        <v>24.16</v>
      </c>
      <c r="I995">
        <v>99.7</v>
      </c>
    </row>
    <row r="996" spans="1:9" x14ac:dyDescent="0.25">
      <c r="A996" t="s">
        <v>2991</v>
      </c>
      <c r="B996" t="s">
        <v>2992</v>
      </c>
      <c r="C996" t="s">
        <v>2993</v>
      </c>
      <c r="D996">
        <v>-0.4133753</v>
      </c>
      <c r="E996">
        <v>0</v>
      </c>
      <c r="F996">
        <v>0.8821099</v>
      </c>
      <c r="G996">
        <v>48.034280000000003</v>
      </c>
      <c r="H996">
        <v>24.16</v>
      </c>
      <c r="I996">
        <v>99.7</v>
      </c>
    </row>
    <row r="997" spans="1:9" x14ac:dyDescent="0.25">
      <c r="A997" t="s">
        <v>2994</v>
      </c>
      <c r="B997" t="s">
        <v>2995</v>
      </c>
      <c r="C997" t="s">
        <v>2996</v>
      </c>
      <c r="D997">
        <v>0</v>
      </c>
      <c r="E997">
        <v>0</v>
      </c>
      <c r="F997">
        <v>0</v>
      </c>
      <c r="G997">
        <v>46.358820000000001</v>
      </c>
      <c r="H997">
        <v>24.16</v>
      </c>
      <c r="I997">
        <v>99.7</v>
      </c>
    </row>
    <row r="998" spans="1:9" x14ac:dyDescent="0.25">
      <c r="A998" t="s">
        <v>2997</v>
      </c>
      <c r="B998" t="s">
        <v>2998</v>
      </c>
      <c r="C998" t="s">
        <v>2999</v>
      </c>
      <c r="D998">
        <v>0</v>
      </c>
      <c r="E998">
        <v>0</v>
      </c>
      <c r="F998">
        <v>0</v>
      </c>
      <c r="G998">
        <v>44.82499</v>
      </c>
      <c r="H998">
        <v>24.16</v>
      </c>
      <c r="I998">
        <v>99.7</v>
      </c>
    </row>
    <row r="999" spans="1:9" x14ac:dyDescent="0.25">
      <c r="A999" t="s">
        <v>3000</v>
      </c>
      <c r="B999" t="s">
        <v>3001</v>
      </c>
      <c r="C999" t="s">
        <v>3002</v>
      </c>
      <c r="D999">
        <v>0</v>
      </c>
      <c r="E999">
        <v>0</v>
      </c>
      <c r="F999">
        <v>0</v>
      </c>
      <c r="G999">
        <v>44.552549999999997</v>
      </c>
      <c r="H999">
        <v>24.15</v>
      </c>
      <c r="I999">
        <v>99.7</v>
      </c>
    </row>
    <row r="1000" spans="1:9" x14ac:dyDescent="0.25">
      <c r="A1000" t="s">
        <v>3003</v>
      </c>
      <c r="B1000" t="s">
        <v>3004</v>
      </c>
      <c r="C1000" t="s">
        <v>3005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24.15</v>
      </c>
      <c r="I1000">
        <v>99.7</v>
      </c>
    </row>
    <row r="1001" spans="1:9" x14ac:dyDescent="0.25">
      <c r="A1001" t="s">
        <v>3006</v>
      </c>
      <c r="B1001" t="s">
        <v>3007</v>
      </c>
      <c r="C1001" t="s">
        <v>3008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24.15</v>
      </c>
      <c r="I1001">
        <v>99.7</v>
      </c>
    </row>
    <row r="1002" spans="1:9" x14ac:dyDescent="0.25">
      <c r="A1002" t="s">
        <v>3009</v>
      </c>
      <c r="B1002" t="s">
        <v>3010</v>
      </c>
      <c r="C1002" t="s">
        <v>3011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24.15</v>
      </c>
      <c r="I1002">
        <v>99.7</v>
      </c>
    </row>
    <row r="1003" spans="1:9" x14ac:dyDescent="0.25">
      <c r="A1003" t="s">
        <v>3012</v>
      </c>
      <c r="B1003" t="s">
        <v>3013</v>
      </c>
      <c r="C1003" t="s">
        <v>3014</v>
      </c>
      <c r="D1003">
        <v>0.2785685</v>
      </c>
      <c r="E1003">
        <v>0.47207559999999998</v>
      </c>
      <c r="F1003">
        <v>0</v>
      </c>
      <c r="G1003">
        <v>46.84375</v>
      </c>
      <c r="H1003">
        <v>24.15</v>
      </c>
      <c r="I1003">
        <v>99.7</v>
      </c>
    </row>
    <row r="1004" spans="1:9" x14ac:dyDescent="0.25">
      <c r="A1004" t="s">
        <v>3015</v>
      </c>
      <c r="B1004" t="s">
        <v>3016</v>
      </c>
      <c r="C1004" t="s">
        <v>3017</v>
      </c>
      <c r="D1004">
        <v>0</v>
      </c>
      <c r="E1004">
        <v>0</v>
      </c>
      <c r="F1004">
        <v>0</v>
      </c>
      <c r="G1004">
        <v>46.825859999999999</v>
      </c>
      <c r="H1004">
        <v>24.15</v>
      </c>
      <c r="I1004">
        <v>99.7</v>
      </c>
    </row>
    <row r="1005" spans="1:9" x14ac:dyDescent="0.25">
      <c r="A1005" t="s">
        <v>3018</v>
      </c>
      <c r="B1005" t="s">
        <v>3019</v>
      </c>
      <c r="C1005" t="s">
        <v>3020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24.15</v>
      </c>
      <c r="I1005">
        <v>99.7</v>
      </c>
    </row>
    <row r="1006" spans="1:9" x14ac:dyDescent="0.25">
      <c r="A1006" t="s">
        <v>3021</v>
      </c>
      <c r="B1006" t="s">
        <v>3022</v>
      </c>
      <c r="C1006" t="s">
        <v>3023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24.15</v>
      </c>
      <c r="I1006">
        <v>99.7</v>
      </c>
    </row>
    <row r="1007" spans="1:9" x14ac:dyDescent="0.25">
      <c r="A1007" t="s">
        <v>3024</v>
      </c>
      <c r="B1007" t="s">
        <v>3025</v>
      </c>
      <c r="C1007" t="s">
        <v>3026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24.15</v>
      </c>
      <c r="I1007">
        <v>99.7</v>
      </c>
    </row>
    <row r="1008" spans="1:9" x14ac:dyDescent="0.25">
      <c r="A1008" t="s">
        <v>3027</v>
      </c>
      <c r="B1008" t="s">
        <v>3028</v>
      </c>
      <c r="C1008" t="s">
        <v>3029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24.15</v>
      </c>
      <c r="I1008">
        <v>99.7</v>
      </c>
    </row>
    <row r="1009" spans="1:9" x14ac:dyDescent="0.25">
      <c r="A1009" t="s">
        <v>3030</v>
      </c>
      <c r="B1009" t="s">
        <v>3031</v>
      </c>
      <c r="C1009" t="s">
        <v>3032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24.15</v>
      </c>
      <c r="I1009">
        <v>99.7</v>
      </c>
    </row>
    <row r="1010" spans="1:9" x14ac:dyDescent="0.25">
      <c r="A1010" t="s">
        <v>3033</v>
      </c>
      <c r="B1010" t="s">
        <v>3034</v>
      </c>
      <c r="C1010" t="s">
        <v>3035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24.14</v>
      </c>
      <c r="I1010">
        <v>99.7</v>
      </c>
    </row>
    <row r="1011" spans="1:9" x14ac:dyDescent="0.25">
      <c r="A1011" t="s">
        <v>3036</v>
      </c>
      <c r="B1011" t="s">
        <v>3037</v>
      </c>
      <c r="C1011" t="s">
        <v>3038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24.14</v>
      </c>
      <c r="I1011">
        <v>99.7</v>
      </c>
    </row>
    <row r="1012" spans="1:9" x14ac:dyDescent="0.25">
      <c r="A1012" t="s">
        <v>3039</v>
      </c>
      <c r="B1012" t="s">
        <v>3040</v>
      </c>
      <c r="C1012" t="s">
        <v>3041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24.14</v>
      </c>
      <c r="I1012">
        <v>99.7</v>
      </c>
    </row>
    <row r="1013" spans="1:9" x14ac:dyDescent="0.25">
      <c r="A1013" t="s">
        <v>3042</v>
      </c>
      <c r="B1013" t="s">
        <v>3043</v>
      </c>
      <c r="C1013" t="s">
        <v>3044</v>
      </c>
      <c r="D1013">
        <v>-1</v>
      </c>
      <c r="E1013">
        <v>0</v>
      </c>
      <c r="F1013">
        <v>0</v>
      </c>
      <c r="G1013">
        <v>32.338839999999998</v>
      </c>
      <c r="H1013">
        <v>24.14</v>
      </c>
      <c r="I1013">
        <v>99.7</v>
      </c>
    </row>
    <row r="1014" spans="1:9" x14ac:dyDescent="0.25">
      <c r="A1014" t="s">
        <v>3045</v>
      </c>
      <c r="B1014" t="s">
        <v>3046</v>
      </c>
      <c r="C1014" t="s">
        <v>3047</v>
      </c>
      <c r="D1014">
        <v>-1</v>
      </c>
      <c r="E1014">
        <v>0</v>
      </c>
      <c r="F1014">
        <v>0</v>
      </c>
      <c r="G1014">
        <v>30.852550000000001</v>
      </c>
      <c r="H1014">
        <v>24.14</v>
      </c>
      <c r="I1014">
        <v>99.7</v>
      </c>
    </row>
    <row r="1015" spans="1:9" x14ac:dyDescent="0.25">
      <c r="A1015" t="s">
        <v>3048</v>
      </c>
      <c r="B1015" t="s">
        <v>3049</v>
      </c>
      <c r="C1015" t="s">
        <v>3050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24.14</v>
      </c>
      <c r="I1015">
        <v>99.7</v>
      </c>
    </row>
    <row r="1016" spans="1:9" x14ac:dyDescent="0.25">
      <c r="A1016" t="s">
        <v>3051</v>
      </c>
      <c r="B1016" t="s">
        <v>3052</v>
      </c>
      <c r="C1016" t="s">
        <v>3053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24.13</v>
      </c>
      <c r="I1016">
        <v>99.7</v>
      </c>
    </row>
    <row r="1017" spans="1:9" x14ac:dyDescent="0.25">
      <c r="A1017" t="s">
        <v>3054</v>
      </c>
      <c r="B1017" t="s">
        <v>3055</v>
      </c>
      <c r="C1017" t="s">
        <v>3056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24.13</v>
      </c>
      <c r="I1017">
        <v>99.7</v>
      </c>
    </row>
    <row r="1018" spans="1:9" x14ac:dyDescent="0.25">
      <c r="A1018" t="s">
        <v>3057</v>
      </c>
      <c r="B1018" t="s">
        <v>3058</v>
      </c>
      <c r="C1018" t="s">
        <v>3059</v>
      </c>
      <c r="D1018">
        <v>-0.1230395</v>
      </c>
      <c r="E1018">
        <v>1</v>
      </c>
      <c r="F1018">
        <v>0</v>
      </c>
      <c r="G1018">
        <v>33.721269999999997</v>
      </c>
      <c r="H1018">
        <v>24.14</v>
      </c>
      <c r="I1018">
        <v>99.7</v>
      </c>
    </row>
    <row r="1019" spans="1:9" x14ac:dyDescent="0.25">
      <c r="A1019" t="s">
        <v>3060</v>
      </c>
      <c r="B1019" t="s">
        <v>3061</v>
      </c>
      <c r="C1019" t="s">
        <v>3062</v>
      </c>
      <c r="D1019">
        <v>0</v>
      </c>
      <c r="E1019">
        <v>1</v>
      </c>
      <c r="F1019">
        <v>0</v>
      </c>
      <c r="G1019">
        <v>34.946640000000002</v>
      </c>
      <c r="H1019">
        <v>24.14</v>
      </c>
      <c r="I1019">
        <v>99.7</v>
      </c>
    </row>
    <row r="1020" spans="1:9" x14ac:dyDescent="0.25">
      <c r="A1020" t="s">
        <v>3063</v>
      </c>
      <c r="B1020" t="s">
        <v>3064</v>
      </c>
      <c r="C1020" t="s">
        <v>3065</v>
      </c>
      <c r="D1020">
        <v>0</v>
      </c>
      <c r="E1020">
        <v>1</v>
      </c>
      <c r="F1020">
        <v>0</v>
      </c>
      <c r="G1020">
        <v>36.955359999999999</v>
      </c>
      <c r="H1020">
        <v>24.14</v>
      </c>
      <c r="I1020">
        <v>99.7</v>
      </c>
    </row>
    <row r="1021" spans="1:9" x14ac:dyDescent="0.25">
      <c r="A1021" t="s">
        <v>3066</v>
      </c>
      <c r="B1021" t="s">
        <v>3067</v>
      </c>
      <c r="C1021" t="s">
        <v>3068</v>
      </c>
      <c r="D1021">
        <v>0</v>
      </c>
      <c r="E1021">
        <v>1</v>
      </c>
      <c r="F1021">
        <v>0</v>
      </c>
      <c r="G1021">
        <v>38.452010000000001</v>
      </c>
      <c r="H1021">
        <v>24.15</v>
      </c>
      <c r="I1021">
        <v>99.7</v>
      </c>
    </row>
    <row r="1022" spans="1:9" x14ac:dyDescent="0.25">
      <c r="A1022" t="s">
        <v>3069</v>
      </c>
      <c r="B1022" t="s">
        <v>3070</v>
      </c>
      <c r="C1022" t="s">
        <v>3071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24.15</v>
      </c>
      <c r="I1022">
        <v>99.7</v>
      </c>
    </row>
    <row r="1023" spans="1:9" x14ac:dyDescent="0.25">
      <c r="A1023" t="s">
        <v>3072</v>
      </c>
      <c r="B1023" t="s">
        <v>3073</v>
      </c>
      <c r="C1023" t="s">
        <v>3074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24.15</v>
      </c>
      <c r="I1023">
        <v>99.7</v>
      </c>
    </row>
    <row r="1024" spans="1:9" x14ac:dyDescent="0.25">
      <c r="A1024" t="s">
        <v>3075</v>
      </c>
      <c r="B1024" t="s">
        <v>3076</v>
      </c>
      <c r="C1024" t="s">
        <v>3077</v>
      </c>
      <c r="D1024">
        <v>-1</v>
      </c>
      <c r="E1024">
        <v>0</v>
      </c>
      <c r="F1024">
        <v>0</v>
      </c>
      <c r="G1024">
        <v>39.828429999999997</v>
      </c>
      <c r="H1024">
        <v>24.15</v>
      </c>
      <c r="I1024">
        <v>99.7</v>
      </c>
    </row>
    <row r="1025" spans="1:9" x14ac:dyDescent="0.25">
      <c r="A1025" t="s">
        <v>3078</v>
      </c>
      <c r="B1025" t="s">
        <v>3079</v>
      </c>
      <c r="C1025" t="s">
        <v>3080</v>
      </c>
      <c r="D1025">
        <v>-1</v>
      </c>
      <c r="E1025">
        <v>0</v>
      </c>
      <c r="F1025">
        <v>0</v>
      </c>
      <c r="G1025">
        <v>39.084879999999998</v>
      </c>
      <c r="H1025">
        <v>24.14</v>
      </c>
      <c r="I1025">
        <v>99.7</v>
      </c>
    </row>
    <row r="1026" spans="1:9" x14ac:dyDescent="0.25">
      <c r="A1026" t="s">
        <v>3081</v>
      </c>
      <c r="B1026" t="s">
        <v>3082</v>
      </c>
      <c r="C1026" t="s">
        <v>3083</v>
      </c>
      <c r="D1026">
        <v>-1</v>
      </c>
      <c r="E1026">
        <v>0</v>
      </c>
      <c r="F1026">
        <v>0</v>
      </c>
      <c r="G1026">
        <v>38.082540000000002</v>
      </c>
      <c r="H1026">
        <v>24.14</v>
      </c>
      <c r="I1026">
        <v>99.7</v>
      </c>
    </row>
    <row r="1027" spans="1:9" x14ac:dyDescent="0.25">
      <c r="A1027" t="s">
        <v>3084</v>
      </c>
      <c r="B1027" t="s">
        <v>3085</v>
      </c>
      <c r="C1027" t="s">
        <v>3086</v>
      </c>
      <c r="D1027">
        <v>-0.9989074</v>
      </c>
      <c r="E1027">
        <v>0</v>
      </c>
      <c r="F1027">
        <v>0</v>
      </c>
      <c r="G1027">
        <v>36.90936</v>
      </c>
      <c r="H1027">
        <v>24.14</v>
      </c>
      <c r="I1027">
        <v>99.7</v>
      </c>
    </row>
    <row r="1028" spans="1:9" x14ac:dyDescent="0.25">
      <c r="A1028" t="s">
        <v>3087</v>
      </c>
      <c r="B1028" t="s">
        <v>3088</v>
      </c>
      <c r="C1028" t="s">
        <v>3089</v>
      </c>
      <c r="D1028">
        <v>0</v>
      </c>
      <c r="E1028">
        <v>0</v>
      </c>
      <c r="F1028">
        <v>0.28388089999999999</v>
      </c>
      <c r="G1028">
        <v>36.337789999999998</v>
      </c>
      <c r="H1028">
        <v>24.14</v>
      </c>
      <c r="I1028">
        <v>99.7</v>
      </c>
    </row>
    <row r="1029" spans="1:9" x14ac:dyDescent="0.25">
      <c r="A1029" t="s">
        <v>3090</v>
      </c>
      <c r="B1029" t="s">
        <v>3091</v>
      </c>
      <c r="C1029" t="s">
        <v>3092</v>
      </c>
      <c r="D1029">
        <v>-0.1794037</v>
      </c>
      <c r="E1029">
        <v>0</v>
      </c>
      <c r="F1029">
        <v>1</v>
      </c>
      <c r="G1029">
        <v>35.180100000000003</v>
      </c>
      <c r="H1029">
        <v>24.13</v>
      </c>
      <c r="I1029">
        <v>99.7</v>
      </c>
    </row>
    <row r="1030" spans="1:9" x14ac:dyDescent="0.25">
      <c r="A1030" t="s">
        <v>3093</v>
      </c>
      <c r="B1030" t="s">
        <v>3094</v>
      </c>
      <c r="C1030" t="s">
        <v>3095</v>
      </c>
      <c r="D1030">
        <v>-0.18189040000000001</v>
      </c>
      <c r="E1030">
        <v>0</v>
      </c>
      <c r="F1030">
        <v>1</v>
      </c>
      <c r="G1030">
        <v>32.491190000000003</v>
      </c>
      <c r="H1030">
        <v>24.13</v>
      </c>
      <c r="I1030">
        <v>99.7</v>
      </c>
    </row>
    <row r="1031" spans="1:9" x14ac:dyDescent="0.25">
      <c r="A1031" t="s">
        <v>3096</v>
      </c>
      <c r="B1031" t="s">
        <v>3097</v>
      </c>
      <c r="C1031" t="s">
        <v>3098</v>
      </c>
      <c r="D1031">
        <v>-0.18189040000000001</v>
      </c>
      <c r="E1031">
        <v>0</v>
      </c>
      <c r="F1031">
        <v>1</v>
      </c>
      <c r="G1031">
        <v>31.29458</v>
      </c>
      <c r="H1031">
        <v>24.13</v>
      </c>
      <c r="I1031">
        <v>99.7</v>
      </c>
    </row>
    <row r="1032" spans="1:9" x14ac:dyDescent="0.25">
      <c r="A1032" t="s">
        <v>3099</v>
      </c>
      <c r="B1032" t="s">
        <v>3100</v>
      </c>
      <c r="C1032" t="s">
        <v>3101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24.13</v>
      </c>
      <c r="I1032">
        <v>99.7</v>
      </c>
    </row>
    <row r="1033" spans="1:9" x14ac:dyDescent="0.25">
      <c r="A1033" t="s">
        <v>3102</v>
      </c>
      <c r="B1033" t="s">
        <v>3103</v>
      </c>
      <c r="C1033" t="s">
        <v>3104</v>
      </c>
      <c r="D1033">
        <v>0</v>
      </c>
      <c r="E1033">
        <v>0</v>
      </c>
      <c r="F1033">
        <v>1</v>
      </c>
      <c r="G1033">
        <v>27.174430000000001</v>
      </c>
      <c r="H1033">
        <v>24.13</v>
      </c>
      <c r="I1033">
        <v>99.7</v>
      </c>
    </row>
    <row r="1034" spans="1:9" x14ac:dyDescent="0.25">
      <c r="A1034" t="s">
        <v>3105</v>
      </c>
      <c r="B1034" t="s">
        <v>3106</v>
      </c>
      <c r="C1034" t="s">
        <v>3107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24.13</v>
      </c>
      <c r="I1034">
        <v>99.7</v>
      </c>
    </row>
    <row r="1035" spans="1:9" x14ac:dyDescent="0.25">
      <c r="A1035" t="s">
        <v>3108</v>
      </c>
      <c r="B1035" t="s">
        <v>3109</v>
      </c>
      <c r="C1035" t="s">
        <v>3110</v>
      </c>
      <c r="D1035">
        <v>-0.87966100000000003</v>
      </c>
      <c r="E1035">
        <v>0</v>
      </c>
      <c r="F1035">
        <v>0</v>
      </c>
      <c r="G1035">
        <v>24.04139</v>
      </c>
      <c r="H1035">
        <v>24.13</v>
      </c>
      <c r="I1035">
        <v>99.7</v>
      </c>
    </row>
    <row r="1036" spans="1:9" x14ac:dyDescent="0.25">
      <c r="A1036" t="s">
        <v>3111</v>
      </c>
      <c r="B1036" t="s">
        <v>3112</v>
      </c>
      <c r="C1036" t="s">
        <v>3113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24.12</v>
      </c>
      <c r="I1036">
        <v>99.7</v>
      </c>
    </row>
    <row r="1037" spans="1:9" x14ac:dyDescent="0.25">
      <c r="A1037" t="s">
        <v>3114</v>
      </c>
      <c r="B1037" t="s">
        <v>3115</v>
      </c>
      <c r="C1037" t="s">
        <v>3116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24.12</v>
      </c>
      <c r="I1037">
        <v>99.7</v>
      </c>
    </row>
    <row r="1038" spans="1:9" x14ac:dyDescent="0.25">
      <c r="A1038" t="s">
        <v>3117</v>
      </c>
      <c r="B1038" t="s">
        <v>3118</v>
      </c>
      <c r="C1038" t="s">
        <v>3119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24.12</v>
      </c>
      <c r="I1038">
        <v>99.7</v>
      </c>
    </row>
    <row r="1039" spans="1:9" x14ac:dyDescent="0.25">
      <c r="A1039" t="s">
        <v>3120</v>
      </c>
      <c r="B1039" t="s">
        <v>3121</v>
      </c>
      <c r="C1039" t="s">
        <v>3122</v>
      </c>
      <c r="D1039">
        <v>-0.1773692</v>
      </c>
      <c r="E1039">
        <v>1</v>
      </c>
      <c r="F1039">
        <v>0</v>
      </c>
      <c r="G1039">
        <v>24.777370000000001</v>
      </c>
      <c r="H1039">
        <v>24.11</v>
      </c>
      <c r="I1039">
        <v>99.7</v>
      </c>
    </row>
    <row r="1040" spans="1:9" x14ac:dyDescent="0.25">
      <c r="A1040" t="s">
        <v>3123</v>
      </c>
      <c r="B1040" t="s">
        <v>3124</v>
      </c>
      <c r="C1040" t="s">
        <v>3125</v>
      </c>
      <c r="D1040">
        <v>-4.2675339999999999E-2</v>
      </c>
      <c r="E1040">
        <v>1</v>
      </c>
      <c r="F1040">
        <v>0</v>
      </c>
      <c r="G1040">
        <v>26.030550000000002</v>
      </c>
      <c r="H1040">
        <v>24.11</v>
      </c>
      <c r="I1040">
        <v>99.7</v>
      </c>
    </row>
    <row r="1041" spans="1:9" x14ac:dyDescent="0.25">
      <c r="A1041" t="s">
        <v>3126</v>
      </c>
      <c r="B1041" t="s">
        <v>3127</v>
      </c>
      <c r="C1041" t="s">
        <v>3128</v>
      </c>
      <c r="D1041">
        <v>-5.2282879999999997E-2</v>
      </c>
      <c r="E1041">
        <v>1</v>
      </c>
      <c r="F1041">
        <v>0</v>
      </c>
      <c r="G1041">
        <v>26.813320000000001</v>
      </c>
      <c r="H1041">
        <v>24.11</v>
      </c>
      <c r="I1041">
        <v>99.7</v>
      </c>
    </row>
    <row r="1042" spans="1:9" x14ac:dyDescent="0.25">
      <c r="A1042" t="s">
        <v>3129</v>
      </c>
      <c r="B1042" t="s">
        <v>3130</v>
      </c>
      <c r="C1042" t="s">
        <v>3131</v>
      </c>
      <c r="D1042">
        <v>-7.1196529999999994E-2</v>
      </c>
      <c r="E1042">
        <v>1</v>
      </c>
      <c r="F1042">
        <v>0</v>
      </c>
      <c r="G1042">
        <v>28.070630000000001</v>
      </c>
      <c r="H1042">
        <v>24.11</v>
      </c>
      <c r="I1042">
        <v>99.7</v>
      </c>
    </row>
    <row r="1043" spans="1:9" x14ac:dyDescent="0.25">
      <c r="A1043" t="s">
        <v>3132</v>
      </c>
      <c r="B1043" t="s">
        <v>3133</v>
      </c>
      <c r="C1043" t="s">
        <v>3134</v>
      </c>
      <c r="D1043">
        <v>0</v>
      </c>
      <c r="E1043">
        <v>1</v>
      </c>
      <c r="F1043">
        <v>0</v>
      </c>
      <c r="G1043">
        <v>29.41114</v>
      </c>
      <c r="H1043">
        <v>24.11</v>
      </c>
      <c r="I1043">
        <v>99.69</v>
      </c>
    </row>
    <row r="1044" spans="1:9" x14ac:dyDescent="0.25">
      <c r="A1044" t="s">
        <v>3135</v>
      </c>
      <c r="B1044" t="s">
        <v>3136</v>
      </c>
      <c r="C1044" t="s">
        <v>3137</v>
      </c>
      <c r="D1044">
        <v>0.13999400000000001</v>
      </c>
      <c r="E1044">
        <v>1</v>
      </c>
      <c r="F1044">
        <v>0</v>
      </c>
      <c r="G1044">
        <v>29.958010000000002</v>
      </c>
      <c r="H1044">
        <v>24.11</v>
      </c>
      <c r="I1044">
        <v>99.69</v>
      </c>
    </row>
    <row r="1045" spans="1:9" x14ac:dyDescent="0.25">
      <c r="A1045" t="s">
        <v>3138</v>
      </c>
      <c r="B1045" t="s">
        <v>3139</v>
      </c>
      <c r="C1045" t="s">
        <v>3140</v>
      </c>
      <c r="D1045">
        <v>-0.2620285</v>
      </c>
      <c r="E1045">
        <v>0</v>
      </c>
      <c r="F1045">
        <v>0.6792591</v>
      </c>
      <c r="G1045">
        <v>30.4482</v>
      </c>
      <c r="H1045">
        <v>24.11</v>
      </c>
      <c r="I1045">
        <v>99.69</v>
      </c>
    </row>
    <row r="1046" spans="1:9" x14ac:dyDescent="0.25">
      <c r="A1046" t="s">
        <v>3141</v>
      </c>
      <c r="B1046" t="s">
        <v>3142</v>
      </c>
      <c r="C1046" t="s">
        <v>3143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24.11</v>
      </c>
      <c r="I1046">
        <v>99.69</v>
      </c>
    </row>
    <row r="1047" spans="1:9" x14ac:dyDescent="0.25">
      <c r="A1047" t="s">
        <v>3144</v>
      </c>
      <c r="B1047" t="s">
        <v>3145</v>
      </c>
      <c r="C1047" t="s">
        <v>3146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24.1</v>
      </c>
      <c r="I1047">
        <v>99.69</v>
      </c>
    </row>
    <row r="1048" spans="1:9" x14ac:dyDescent="0.25">
      <c r="A1048" t="s">
        <v>3147</v>
      </c>
      <c r="B1048" t="s">
        <v>3148</v>
      </c>
      <c r="C1048" t="s">
        <v>3149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24.1</v>
      </c>
      <c r="I1048">
        <v>99.69</v>
      </c>
    </row>
    <row r="1049" spans="1:9" x14ac:dyDescent="0.25">
      <c r="A1049" t="s">
        <v>3150</v>
      </c>
      <c r="B1049" t="s">
        <v>3151</v>
      </c>
      <c r="C1049" t="s">
        <v>3152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24.1</v>
      </c>
      <c r="I1049">
        <v>99.69</v>
      </c>
    </row>
    <row r="1050" spans="1:9" x14ac:dyDescent="0.25">
      <c r="A1050" t="s">
        <v>3153</v>
      </c>
      <c r="B1050" t="s">
        <v>3154</v>
      </c>
      <c r="C1050" t="s">
        <v>3155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24.1</v>
      </c>
      <c r="I1050">
        <v>99.69</v>
      </c>
    </row>
    <row r="1051" spans="1:9" x14ac:dyDescent="0.25">
      <c r="A1051" t="s">
        <v>3156</v>
      </c>
      <c r="B1051" t="s">
        <v>3157</v>
      </c>
      <c r="C1051" t="s">
        <v>3158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24.09</v>
      </c>
      <c r="I1051">
        <v>99.69</v>
      </c>
    </row>
    <row r="1052" spans="1:9" x14ac:dyDescent="0.25">
      <c r="A1052" t="s">
        <v>3159</v>
      </c>
      <c r="B1052" t="s">
        <v>3160</v>
      </c>
      <c r="C1052" t="s">
        <v>3161</v>
      </c>
      <c r="D1052">
        <v>-0.14783070000000001</v>
      </c>
      <c r="E1052">
        <v>0</v>
      </c>
      <c r="F1052">
        <v>1</v>
      </c>
      <c r="G1052">
        <v>22.39432</v>
      </c>
      <c r="H1052">
        <v>24.09</v>
      </c>
      <c r="I1052">
        <v>99.7</v>
      </c>
    </row>
    <row r="1053" spans="1:9" x14ac:dyDescent="0.25">
      <c r="A1053" t="s">
        <v>3162</v>
      </c>
      <c r="B1053" t="s">
        <v>3163</v>
      </c>
      <c r="C1053" t="s">
        <v>3164</v>
      </c>
      <c r="D1053">
        <v>-3.1146299999999998E-2</v>
      </c>
      <c r="E1053">
        <v>0</v>
      </c>
      <c r="F1053">
        <v>1</v>
      </c>
      <c r="G1053">
        <v>20.66066</v>
      </c>
      <c r="H1053">
        <v>24.09</v>
      </c>
      <c r="I1053">
        <v>99.7</v>
      </c>
    </row>
    <row r="1054" spans="1:9" x14ac:dyDescent="0.25">
      <c r="A1054" t="s">
        <v>3165</v>
      </c>
      <c r="B1054" t="s">
        <v>3166</v>
      </c>
      <c r="C1054" t="s">
        <v>3167</v>
      </c>
      <c r="D1054">
        <v>0.2281572</v>
      </c>
      <c r="E1054">
        <v>0</v>
      </c>
      <c r="F1054">
        <v>1</v>
      </c>
      <c r="G1054">
        <v>19.719899999999999</v>
      </c>
      <c r="H1054">
        <v>24.08</v>
      </c>
      <c r="I1054">
        <v>99.7</v>
      </c>
    </row>
    <row r="1055" spans="1:9" x14ac:dyDescent="0.25">
      <c r="A1055" t="s">
        <v>3168</v>
      </c>
      <c r="B1055" t="s">
        <v>3169</v>
      </c>
      <c r="C1055" t="s">
        <v>3170</v>
      </c>
      <c r="D1055">
        <v>1</v>
      </c>
      <c r="E1055">
        <v>0</v>
      </c>
      <c r="F1055">
        <v>0.14545710000000001</v>
      </c>
      <c r="G1055">
        <v>18.818180000000002</v>
      </c>
      <c r="H1055">
        <v>24.08</v>
      </c>
      <c r="I1055">
        <v>99.7</v>
      </c>
    </row>
    <row r="1056" spans="1:9" x14ac:dyDescent="0.25">
      <c r="A1056" t="s">
        <v>3171</v>
      </c>
      <c r="B1056" t="s">
        <v>3172</v>
      </c>
      <c r="C1056" t="s">
        <v>3173</v>
      </c>
      <c r="D1056">
        <v>1</v>
      </c>
      <c r="E1056">
        <v>0</v>
      </c>
      <c r="F1056">
        <v>0</v>
      </c>
      <c r="G1056">
        <v>17.7117</v>
      </c>
      <c r="H1056">
        <v>24.08</v>
      </c>
      <c r="I1056">
        <v>99.7</v>
      </c>
    </row>
    <row r="1057" spans="1:9" x14ac:dyDescent="0.25">
      <c r="A1057" t="s">
        <v>3174</v>
      </c>
      <c r="B1057" t="s">
        <v>3175</v>
      </c>
      <c r="C1057" t="s">
        <v>3176</v>
      </c>
      <c r="D1057">
        <v>1</v>
      </c>
      <c r="E1057">
        <v>0</v>
      </c>
      <c r="F1057">
        <v>0</v>
      </c>
      <c r="G1057">
        <v>17.47532</v>
      </c>
      <c r="H1057">
        <v>24.07</v>
      </c>
      <c r="I1057">
        <v>99.7</v>
      </c>
    </row>
    <row r="1058" spans="1:9" x14ac:dyDescent="0.25">
      <c r="A1058" t="s">
        <v>3177</v>
      </c>
      <c r="B1058" t="s">
        <v>3178</v>
      </c>
      <c r="C1058" t="s">
        <v>3179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24.07</v>
      </c>
      <c r="I1058">
        <v>99.7</v>
      </c>
    </row>
    <row r="1059" spans="1:9" x14ac:dyDescent="0.25">
      <c r="A1059" t="s">
        <v>3180</v>
      </c>
      <c r="B1059" t="s">
        <v>3181</v>
      </c>
      <c r="C1059" t="s">
        <v>3182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24.07</v>
      </c>
      <c r="I1059">
        <v>99.7</v>
      </c>
    </row>
    <row r="1060" spans="1:9" x14ac:dyDescent="0.25">
      <c r="A1060" t="s">
        <v>3183</v>
      </c>
      <c r="B1060" t="s">
        <v>3184</v>
      </c>
      <c r="C1060" t="s">
        <v>3185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24.07</v>
      </c>
      <c r="I1060">
        <v>99.69</v>
      </c>
    </row>
    <row r="1061" spans="1:9" x14ac:dyDescent="0.25">
      <c r="A1061" t="s">
        <v>3186</v>
      </c>
      <c r="B1061" t="s">
        <v>3187</v>
      </c>
      <c r="C1061" t="s">
        <v>3188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24.07</v>
      </c>
      <c r="I1061">
        <v>99.69</v>
      </c>
    </row>
    <row r="1062" spans="1:9" x14ac:dyDescent="0.25">
      <c r="A1062" t="s">
        <v>3189</v>
      </c>
      <c r="B1062" t="s">
        <v>3190</v>
      </c>
      <c r="C1062" t="s">
        <v>3191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24.06</v>
      </c>
      <c r="I1062">
        <v>99.69</v>
      </c>
    </row>
    <row r="1063" spans="1:9" x14ac:dyDescent="0.25">
      <c r="A1063" t="s">
        <v>3192</v>
      </c>
      <c r="B1063" t="s">
        <v>3193</v>
      </c>
      <c r="C1063" t="s">
        <v>3194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24.06</v>
      </c>
      <c r="I1063">
        <v>99.69</v>
      </c>
    </row>
    <row r="1064" spans="1:9" x14ac:dyDescent="0.25">
      <c r="A1064" t="s">
        <v>3195</v>
      </c>
      <c r="B1064" t="s">
        <v>3196</v>
      </c>
      <c r="C1064" t="s">
        <v>3197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24.06</v>
      </c>
      <c r="I1064">
        <v>99.69</v>
      </c>
    </row>
    <row r="1065" spans="1:9" x14ac:dyDescent="0.25">
      <c r="A1065" t="s">
        <v>3198</v>
      </c>
      <c r="B1065" t="s">
        <v>3199</v>
      </c>
      <c r="C1065" t="s">
        <v>3200</v>
      </c>
      <c r="D1065">
        <v>7.1309559999999994E-2</v>
      </c>
      <c r="E1065">
        <v>1</v>
      </c>
      <c r="F1065">
        <v>0</v>
      </c>
      <c r="G1065">
        <v>26.648409999999998</v>
      </c>
      <c r="H1065">
        <v>24.06</v>
      </c>
      <c r="I1065">
        <v>99.69</v>
      </c>
    </row>
    <row r="1066" spans="1:9" x14ac:dyDescent="0.25">
      <c r="A1066" t="s">
        <v>3201</v>
      </c>
      <c r="B1066" t="s">
        <v>3202</v>
      </c>
      <c r="C1066" t="s">
        <v>3203</v>
      </c>
      <c r="D1066">
        <v>0</v>
      </c>
      <c r="E1066">
        <v>1</v>
      </c>
      <c r="F1066">
        <v>0</v>
      </c>
      <c r="G1066">
        <v>27.883130000000001</v>
      </c>
      <c r="H1066">
        <v>24.06</v>
      </c>
      <c r="I1066">
        <v>99.69</v>
      </c>
    </row>
    <row r="1067" spans="1:9" x14ac:dyDescent="0.25">
      <c r="A1067" t="s">
        <v>3204</v>
      </c>
      <c r="B1067" t="s">
        <v>3205</v>
      </c>
      <c r="C1067" t="s">
        <v>3206</v>
      </c>
      <c r="D1067">
        <v>0</v>
      </c>
      <c r="E1067">
        <v>1</v>
      </c>
      <c r="F1067">
        <v>0</v>
      </c>
      <c r="G1067">
        <v>29.492719999999998</v>
      </c>
      <c r="H1067">
        <v>24.07</v>
      </c>
      <c r="I1067">
        <v>99.69</v>
      </c>
    </row>
    <row r="1068" spans="1:9" x14ac:dyDescent="0.25">
      <c r="A1068" t="s">
        <v>3207</v>
      </c>
      <c r="B1068" t="s">
        <v>3208</v>
      </c>
      <c r="C1068" t="s">
        <v>3209</v>
      </c>
      <c r="D1068">
        <v>0</v>
      </c>
      <c r="E1068">
        <v>1</v>
      </c>
      <c r="F1068">
        <v>0</v>
      </c>
      <c r="G1068">
        <v>30.869019999999999</v>
      </c>
      <c r="H1068">
        <v>24.07</v>
      </c>
      <c r="I1068">
        <v>99.69</v>
      </c>
    </row>
    <row r="1069" spans="1:9" x14ac:dyDescent="0.25">
      <c r="A1069" t="s">
        <v>3210</v>
      </c>
      <c r="B1069" t="s">
        <v>3211</v>
      </c>
      <c r="C1069" t="s">
        <v>3212</v>
      </c>
      <c r="D1069">
        <v>6.6110180000000004E-2</v>
      </c>
      <c r="E1069">
        <v>1</v>
      </c>
      <c r="F1069">
        <v>0</v>
      </c>
      <c r="G1069">
        <v>32.48507</v>
      </c>
      <c r="H1069">
        <v>24.07</v>
      </c>
      <c r="I1069">
        <v>99.69</v>
      </c>
    </row>
    <row r="1070" spans="1:9" x14ac:dyDescent="0.25">
      <c r="A1070" t="s">
        <v>3213</v>
      </c>
      <c r="B1070" t="s">
        <v>3214</v>
      </c>
      <c r="C1070" t="s">
        <v>3215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24.07</v>
      </c>
      <c r="I1070">
        <v>99.69</v>
      </c>
    </row>
    <row r="1071" spans="1:9" x14ac:dyDescent="0.25">
      <c r="A1071" t="s">
        <v>3216</v>
      </c>
      <c r="B1071" t="s">
        <v>3217</v>
      </c>
      <c r="C1071" t="s">
        <v>3218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24.07</v>
      </c>
      <c r="I1071">
        <v>99.68</v>
      </c>
    </row>
    <row r="1072" spans="1:9" x14ac:dyDescent="0.25">
      <c r="A1072" t="s">
        <v>3219</v>
      </c>
      <c r="B1072" t="s">
        <v>3220</v>
      </c>
      <c r="C1072" t="s">
        <v>3221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24.07</v>
      </c>
      <c r="I1072">
        <v>99.68</v>
      </c>
    </row>
    <row r="1073" spans="1:9" x14ac:dyDescent="0.25">
      <c r="A1073" t="s">
        <v>3222</v>
      </c>
      <c r="B1073" t="s">
        <v>3223</v>
      </c>
      <c r="C1073" t="s">
        <v>3224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24.07</v>
      </c>
      <c r="I1073">
        <v>99.68</v>
      </c>
    </row>
    <row r="1074" spans="1:9" x14ac:dyDescent="0.25">
      <c r="A1074" t="s">
        <v>3225</v>
      </c>
      <c r="B1074" t="s">
        <v>3226</v>
      </c>
      <c r="C1074" t="s">
        <v>3227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24.08</v>
      </c>
      <c r="I1074">
        <v>99.68</v>
      </c>
    </row>
    <row r="1075" spans="1:9" x14ac:dyDescent="0.25">
      <c r="A1075" t="s">
        <v>3228</v>
      </c>
      <c r="B1075" t="s">
        <v>3229</v>
      </c>
      <c r="C1075" t="s">
        <v>3230</v>
      </c>
      <c r="D1075">
        <v>0</v>
      </c>
      <c r="E1075">
        <v>0.98662479999999997</v>
      </c>
      <c r="F1075">
        <v>0</v>
      </c>
      <c r="G1075">
        <v>40.450150000000001</v>
      </c>
      <c r="H1075">
        <v>24.08</v>
      </c>
      <c r="I1075">
        <v>99.68</v>
      </c>
    </row>
    <row r="1076" spans="1:9" x14ac:dyDescent="0.25">
      <c r="A1076" t="s">
        <v>3231</v>
      </c>
      <c r="B1076" t="s">
        <v>3232</v>
      </c>
      <c r="C1076" t="s">
        <v>3233</v>
      </c>
      <c r="D1076">
        <v>0</v>
      </c>
      <c r="E1076">
        <v>0.9901664</v>
      </c>
      <c r="F1076">
        <v>0</v>
      </c>
      <c r="G1076">
        <v>42.033940000000001</v>
      </c>
      <c r="H1076">
        <v>24.09</v>
      </c>
      <c r="I1076">
        <v>99.68</v>
      </c>
    </row>
    <row r="1077" spans="1:9" x14ac:dyDescent="0.25">
      <c r="A1077" t="s">
        <v>3234</v>
      </c>
      <c r="B1077" t="s">
        <v>3235</v>
      </c>
      <c r="C1077" t="s">
        <v>3236</v>
      </c>
      <c r="D1077">
        <v>0</v>
      </c>
      <c r="E1077">
        <v>0.9901664</v>
      </c>
      <c r="F1077">
        <v>0</v>
      </c>
      <c r="G1077">
        <v>43.352249999999998</v>
      </c>
      <c r="H1077">
        <v>24.1</v>
      </c>
      <c r="I1077">
        <v>99.68</v>
      </c>
    </row>
    <row r="1078" spans="1:9" x14ac:dyDescent="0.25">
      <c r="A1078" t="s">
        <v>3237</v>
      </c>
      <c r="B1078" t="s">
        <v>3238</v>
      </c>
      <c r="C1078" t="s">
        <v>3239</v>
      </c>
      <c r="D1078">
        <v>0</v>
      </c>
      <c r="E1078">
        <v>0.99359500000000001</v>
      </c>
      <c r="F1078">
        <v>0</v>
      </c>
      <c r="G1078">
        <v>44.94867</v>
      </c>
      <c r="H1078">
        <v>24.1</v>
      </c>
      <c r="I1078">
        <v>99.67</v>
      </c>
    </row>
    <row r="1079" spans="1:9" x14ac:dyDescent="0.25">
      <c r="A1079" t="s">
        <v>3240</v>
      </c>
      <c r="B1079" t="s">
        <v>3241</v>
      </c>
      <c r="C1079" t="s">
        <v>3242</v>
      </c>
      <c r="D1079">
        <v>0</v>
      </c>
      <c r="E1079">
        <v>0.99359500000000001</v>
      </c>
      <c r="F1079">
        <v>0</v>
      </c>
      <c r="G1079">
        <v>46.680880000000002</v>
      </c>
      <c r="H1079">
        <v>24.11</v>
      </c>
      <c r="I1079">
        <v>99.67</v>
      </c>
    </row>
    <row r="1080" spans="1:9" x14ac:dyDescent="0.25">
      <c r="A1080" t="s">
        <v>3243</v>
      </c>
      <c r="B1080" t="s">
        <v>3244</v>
      </c>
      <c r="C1080" t="s">
        <v>3245</v>
      </c>
      <c r="D1080">
        <v>0</v>
      </c>
      <c r="E1080">
        <v>0.99691050000000003</v>
      </c>
      <c r="F1080">
        <v>0</v>
      </c>
      <c r="G1080">
        <v>48.177050000000001</v>
      </c>
      <c r="H1080">
        <v>24.12</v>
      </c>
      <c r="I1080">
        <v>99.67</v>
      </c>
    </row>
    <row r="1081" spans="1:9" x14ac:dyDescent="0.25">
      <c r="A1081" t="s">
        <v>3246</v>
      </c>
      <c r="B1081" t="s">
        <v>3247</v>
      </c>
      <c r="C1081" t="s">
        <v>3248</v>
      </c>
      <c r="D1081">
        <v>0</v>
      </c>
      <c r="E1081">
        <v>1</v>
      </c>
      <c r="F1081">
        <v>0</v>
      </c>
      <c r="G1081">
        <v>50.10575</v>
      </c>
      <c r="H1081">
        <v>24.14</v>
      </c>
      <c r="I1081">
        <v>99.67</v>
      </c>
    </row>
    <row r="1082" spans="1:9" x14ac:dyDescent="0.25">
      <c r="A1082" t="s">
        <v>3249</v>
      </c>
      <c r="B1082" t="s">
        <v>3250</v>
      </c>
      <c r="C1082" t="s">
        <v>3251</v>
      </c>
      <c r="D1082">
        <v>0</v>
      </c>
      <c r="E1082">
        <v>1</v>
      </c>
      <c r="F1082">
        <v>0</v>
      </c>
      <c r="G1082">
        <v>51.714889999999997</v>
      </c>
      <c r="H1082">
        <v>24.15</v>
      </c>
      <c r="I1082">
        <v>99.67</v>
      </c>
    </row>
    <row r="1083" spans="1:9" x14ac:dyDescent="0.25">
      <c r="A1083" t="s">
        <v>3252</v>
      </c>
      <c r="B1083" t="s">
        <v>3253</v>
      </c>
      <c r="C1083" t="s">
        <v>3254</v>
      </c>
      <c r="D1083">
        <v>0</v>
      </c>
      <c r="E1083">
        <v>0.54222939999999997</v>
      </c>
      <c r="F1083">
        <v>0</v>
      </c>
      <c r="G1083">
        <v>52.95814</v>
      </c>
      <c r="H1083">
        <v>24.16</v>
      </c>
      <c r="I1083">
        <v>99.67</v>
      </c>
    </row>
    <row r="1084" spans="1:9" x14ac:dyDescent="0.25">
      <c r="A1084" t="s">
        <v>3255</v>
      </c>
      <c r="B1084" t="s">
        <v>3256</v>
      </c>
      <c r="C1084" t="s">
        <v>3257</v>
      </c>
      <c r="D1084">
        <v>0</v>
      </c>
      <c r="E1084">
        <v>0</v>
      </c>
      <c r="F1084">
        <v>0.54226700000000005</v>
      </c>
      <c r="G1084">
        <v>53.69256</v>
      </c>
      <c r="H1084">
        <v>24.16</v>
      </c>
      <c r="I1084">
        <v>99.66</v>
      </c>
    </row>
    <row r="1085" spans="1:9" x14ac:dyDescent="0.25">
      <c r="A1085" t="s">
        <v>3258</v>
      </c>
      <c r="B1085" t="s">
        <v>3259</v>
      </c>
      <c r="C1085" t="s">
        <v>3260</v>
      </c>
      <c r="D1085">
        <v>0</v>
      </c>
      <c r="E1085">
        <v>0</v>
      </c>
      <c r="F1085">
        <v>1</v>
      </c>
      <c r="G1085">
        <v>50.846469999999997</v>
      </c>
      <c r="H1085">
        <v>24.16</v>
      </c>
      <c r="I1085">
        <v>99.67</v>
      </c>
    </row>
    <row r="1086" spans="1:9" x14ac:dyDescent="0.25">
      <c r="A1086" t="s">
        <v>3261</v>
      </c>
      <c r="B1086" t="s">
        <v>3262</v>
      </c>
      <c r="C1086" t="s">
        <v>3263</v>
      </c>
      <c r="D1086">
        <v>0</v>
      </c>
      <c r="E1086">
        <v>0</v>
      </c>
      <c r="F1086">
        <v>1</v>
      </c>
      <c r="G1086">
        <v>48.470489999999998</v>
      </c>
      <c r="H1086">
        <v>24.17</v>
      </c>
      <c r="I1086">
        <v>99.67</v>
      </c>
    </row>
    <row r="1087" spans="1:9" x14ac:dyDescent="0.25">
      <c r="A1087" t="s">
        <v>3264</v>
      </c>
      <c r="B1087" t="s">
        <v>3265</v>
      </c>
      <c r="C1087" t="s">
        <v>3266</v>
      </c>
      <c r="D1087">
        <v>-1.072558E-2</v>
      </c>
      <c r="E1087">
        <v>0</v>
      </c>
      <c r="F1087">
        <v>1</v>
      </c>
      <c r="G1087">
        <v>46.911209999999997</v>
      </c>
      <c r="H1087">
        <v>24.17</v>
      </c>
      <c r="I1087">
        <v>99.67</v>
      </c>
    </row>
    <row r="1088" spans="1:9" x14ac:dyDescent="0.25">
      <c r="A1088" t="s">
        <v>3267</v>
      </c>
      <c r="B1088" t="s">
        <v>3268</v>
      </c>
      <c r="C1088" t="s">
        <v>3269</v>
      </c>
      <c r="D1088">
        <v>-6.6486950000000003E-2</v>
      </c>
      <c r="E1088">
        <v>0</v>
      </c>
      <c r="F1088">
        <v>1</v>
      </c>
      <c r="G1088">
        <v>44.693910000000002</v>
      </c>
      <c r="H1088">
        <v>24.17</v>
      </c>
      <c r="I1088">
        <v>99.67</v>
      </c>
    </row>
    <row r="1089" spans="1:9" x14ac:dyDescent="0.25">
      <c r="A1089" t="s">
        <v>3270</v>
      </c>
      <c r="B1089" t="s">
        <v>3271</v>
      </c>
      <c r="C1089" t="s">
        <v>3272</v>
      </c>
      <c r="D1089">
        <v>-7.4361350000000007E-2</v>
      </c>
      <c r="E1089">
        <v>0</v>
      </c>
      <c r="F1089">
        <v>1</v>
      </c>
      <c r="G1089">
        <v>42.993099999999998</v>
      </c>
      <c r="H1089">
        <v>24.17</v>
      </c>
      <c r="I1089">
        <v>99.67</v>
      </c>
    </row>
    <row r="1090" spans="1:9" x14ac:dyDescent="0.25">
      <c r="A1090" t="s">
        <v>3273</v>
      </c>
      <c r="B1090" t="s">
        <v>3274</v>
      </c>
      <c r="C1090" t="s">
        <v>3275</v>
      </c>
      <c r="D1090">
        <v>-7.4361350000000007E-2</v>
      </c>
      <c r="E1090">
        <v>0</v>
      </c>
      <c r="F1090">
        <v>1</v>
      </c>
      <c r="G1090">
        <v>41.516750000000002</v>
      </c>
      <c r="H1090">
        <v>24.17</v>
      </c>
      <c r="I1090">
        <v>99.67</v>
      </c>
    </row>
    <row r="1091" spans="1:9" x14ac:dyDescent="0.25">
      <c r="A1091" t="s">
        <v>3276</v>
      </c>
      <c r="B1091" t="s">
        <v>3277</v>
      </c>
      <c r="C1091" t="s">
        <v>3278</v>
      </c>
      <c r="D1091">
        <v>-7.4361350000000007E-2</v>
      </c>
      <c r="E1091">
        <v>0</v>
      </c>
      <c r="F1091">
        <v>1</v>
      </c>
      <c r="G1091">
        <v>40.283140000000003</v>
      </c>
      <c r="H1091">
        <v>24.17</v>
      </c>
      <c r="I1091">
        <v>99.67</v>
      </c>
    </row>
    <row r="1092" spans="1:9" x14ac:dyDescent="0.25">
      <c r="A1092" t="s">
        <v>3279</v>
      </c>
      <c r="B1092" t="s">
        <v>3280</v>
      </c>
      <c r="C1092" t="s">
        <v>3281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24.17</v>
      </c>
      <c r="I1092">
        <v>99.67</v>
      </c>
    </row>
    <row r="1093" spans="1:9" x14ac:dyDescent="0.25">
      <c r="A1093" t="s">
        <v>3282</v>
      </c>
      <c r="B1093" t="s">
        <v>3283</v>
      </c>
      <c r="C1093" t="s">
        <v>3284</v>
      </c>
      <c r="D1093">
        <v>0</v>
      </c>
      <c r="E1093">
        <v>0.43503940000000002</v>
      </c>
      <c r="F1093">
        <v>0</v>
      </c>
      <c r="G1093">
        <v>37.119</v>
      </c>
      <c r="H1093">
        <v>24.17</v>
      </c>
      <c r="I1093">
        <v>99.67</v>
      </c>
    </row>
    <row r="1094" spans="1:9" x14ac:dyDescent="0.25">
      <c r="A1094" t="s">
        <v>3285</v>
      </c>
      <c r="B1094" t="s">
        <v>3286</v>
      </c>
      <c r="C1094" t="s">
        <v>3287</v>
      </c>
      <c r="D1094">
        <v>0</v>
      </c>
      <c r="E1094">
        <v>1</v>
      </c>
      <c r="F1094">
        <v>0</v>
      </c>
      <c r="G1094">
        <v>37.165039999999998</v>
      </c>
      <c r="H1094">
        <v>24.16</v>
      </c>
      <c r="I1094">
        <v>99.67</v>
      </c>
    </row>
    <row r="1095" spans="1:9" x14ac:dyDescent="0.25">
      <c r="A1095" t="s">
        <v>3288</v>
      </c>
      <c r="B1095" t="s">
        <v>3289</v>
      </c>
      <c r="C1095" t="s">
        <v>3290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24.16</v>
      </c>
      <c r="I1095">
        <v>99.67</v>
      </c>
    </row>
    <row r="1096" spans="1:9" x14ac:dyDescent="0.25">
      <c r="A1096" t="s">
        <v>3291</v>
      </c>
      <c r="B1096" t="s">
        <v>3292</v>
      </c>
      <c r="C1096" t="s">
        <v>3293</v>
      </c>
      <c r="D1096">
        <v>-0.94631089999999995</v>
      </c>
      <c r="E1096">
        <v>0</v>
      </c>
      <c r="F1096">
        <v>0</v>
      </c>
      <c r="G1096">
        <v>38.397080000000003</v>
      </c>
      <c r="H1096">
        <v>24.16</v>
      </c>
      <c r="I1096">
        <v>99.67</v>
      </c>
    </row>
    <row r="1097" spans="1:9" x14ac:dyDescent="0.25">
      <c r="A1097" t="s">
        <v>3294</v>
      </c>
      <c r="B1097" t="s">
        <v>3295</v>
      </c>
      <c r="C1097" t="s">
        <v>3296</v>
      </c>
      <c r="D1097">
        <v>-0.98055890000000001</v>
      </c>
      <c r="E1097">
        <v>0</v>
      </c>
      <c r="F1097">
        <v>0</v>
      </c>
      <c r="G1097">
        <v>37.85772</v>
      </c>
      <c r="H1097">
        <v>24.16</v>
      </c>
      <c r="I1097">
        <v>99.67</v>
      </c>
    </row>
    <row r="1098" spans="1:9" x14ac:dyDescent="0.25">
      <c r="A1098" t="s">
        <v>3297</v>
      </c>
      <c r="B1098" t="s">
        <v>3298</v>
      </c>
      <c r="C1098" t="s">
        <v>3299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24.16</v>
      </c>
      <c r="I1098">
        <v>99.67</v>
      </c>
    </row>
    <row r="1099" spans="1:9" x14ac:dyDescent="0.25">
      <c r="A1099" t="s">
        <v>3300</v>
      </c>
      <c r="B1099" t="s">
        <v>3301</v>
      </c>
      <c r="C1099" t="s">
        <v>3302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24.15</v>
      </c>
      <c r="I1099">
        <v>99.67</v>
      </c>
    </row>
    <row r="1100" spans="1:9" x14ac:dyDescent="0.25">
      <c r="A1100" t="s">
        <v>3303</v>
      </c>
      <c r="B1100" t="s">
        <v>3304</v>
      </c>
      <c r="C1100" t="s">
        <v>3305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24.15</v>
      </c>
      <c r="I1100">
        <v>99.67</v>
      </c>
    </row>
    <row r="1101" spans="1:9" x14ac:dyDescent="0.25">
      <c r="A1101" t="s">
        <v>3306</v>
      </c>
      <c r="B1101" t="s">
        <v>3307</v>
      </c>
      <c r="C1101" t="s">
        <v>3308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24.15</v>
      </c>
      <c r="I1101">
        <v>99.67</v>
      </c>
    </row>
    <row r="1102" spans="1:9" x14ac:dyDescent="0.25">
      <c r="A1102" t="s">
        <v>3309</v>
      </c>
      <c r="B1102" t="s">
        <v>3310</v>
      </c>
      <c r="C1102" t="s">
        <v>3311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24.15</v>
      </c>
      <c r="I1102">
        <v>99.67</v>
      </c>
    </row>
    <row r="1103" spans="1:9" x14ac:dyDescent="0.25">
      <c r="A1103" t="s">
        <v>3312</v>
      </c>
      <c r="B1103" t="s">
        <v>3313</v>
      </c>
      <c r="C1103" t="s">
        <v>3314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24.14</v>
      </c>
      <c r="I1103">
        <v>99.67</v>
      </c>
    </row>
    <row r="1104" spans="1:9" x14ac:dyDescent="0.25">
      <c r="A1104" t="s">
        <v>3315</v>
      </c>
      <c r="B1104" t="s">
        <v>3316</v>
      </c>
      <c r="C1104" t="s">
        <v>3317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24.14</v>
      </c>
      <c r="I1104">
        <v>99.67</v>
      </c>
    </row>
    <row r="1105" spans="1:9" x14ac:dyDescent="0.25">
      <c r="A1105" t="s">
        <v>3318</v>
      </c>
      <c r="B1105" t="s">
        <v>3319</v>
      </c>
      <c r="C1105" t="s">
        <v>3320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24.14</v>
      </c>
      <c r="I1105">
        <v>99.67</v>
      </c>
    </row>
    <row r="1106" spans="1:9" x14ac:dyDescent="0.25">
      <c r="A1106" t="s">
        <v>3321</v>
      </c>
      <c r="B1106" t="s">
        <v>3322</v>
      </c>
      <c r="C1106" t="s">
        <v>3323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24.14</v>
      </c>
      <c r="I1106">
        <v>99.67</v>
      </c>
    </row>
    <row r="1107" spans="1:9" x14ac:dyDescent="0.25">
      <c r="A1107" t="s">
        <v>3324</v>
      </c>
      <c r="B1107" t="s">
        <v>3325</v>
      </c>
      <c r="C1107" t="s">
        <v>3326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24.14</v>
      </c>
      <c r="I1107">
        <v>99.67</v>
      </c>
    </row>
    <row r="1108" spans="1:9" x14ac:dyDescent="0.25">
      <c r="A1108" t="s">
        <v>3327</v>
      </c>
      <c r="B1108" t="s">
        <v>3328</v>
      </c>
      <c r="C1108" t="s">
        <v>3329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24.13</v>
      </c>
      <c r="I1108">
        <v>99.67</v>
      </c>
    </row>
    <row r="1109" spans="1:9" x14ac:dyDescent="0.25">
      <c r="A1109" t="s">
        <v>3330</v>
      </c>
      <c r="B1109" t="s">
        <v>3331</v>
      </c>
      <c r="C1109" t="s">
        <v>3332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24.13</v>
      </c>
      <c r="I1109">
        <v>99.67</v>
      </c>
    </row>
    <row r="1110" spans="1:9" x14ac:dyDescent="0.25">
      <c r="A1110" t="s">
        <v>3333</v>
      </c>
      <c r="B1110" t="s">
        <v>3334</v>
      </c>
      <c r="C1110" t="s">
        <v>3335</v>
      </c>
      <c r="D1110">
        <v>-0.3647726</v>
      </c>
      <c r="E1110">
        <v>0</v>
      </c>
      <c r="F1110">
        <v>0.266625</v>
      </c>
      <c r="G1110">
        <v>1.5523340000000001</v>
      </c>
      <c r="H1110">
        <v>24.13</v>
      </c>
      <c r="I1110">
        <v>99.67</v>
      </c>
    </row>
    <row r="1111" spans="1:9" x14ac:dyDescent="0.25">
      <c r="A1111" t="s">
        <v>3336</v>
      </c>
      <c r="B1111" t="s">
        <v>3337</v>
      </c>
      <c r="C1111" t="s">
        <v>3338</v>
      </c>
      <c r="D1111">
        <v>0</v>
      </c>
      <c r="E1111">
        <v>0</v>
      </c>
      <c r="F1111">
        <v>1</v>
      </c>
      <c r="G1111">
        <v>1.6574869999999999</v>
      </c>
      <c r="H1111">
        <v>24.12</v>
      </c>
      <c r="I1111">
        <v>99.67</v>
      </c>
    </row>
    <row r="1112" spans="1:9" x14ac:dyDescent="0.25">
      <c r="A1112" t="s">
        <v>3339</v>
      </c>
      <c r="B1112" t="s">
        <v>3340</v>
      </c>
      <c r="C1112" t="s">
        <v>3341</v>
      </c>
      <c r="D1112">
        <v>0</v>
      </c>
      <c r="E1112">
        <v>0</v>
      </c>
      <c r="F1112">
        <v>1</v>
      </c>
      <c r="G1112">
        <v>1.562292</v>
      </c>
      <c r="H1112">
        <v>24.12</v>
      </c>
      <c r="I1112">
        <v>99.67</v>
      </c>
    </row>
    <row r="1113" spans="1:9" x14ac:dyDescent="0.25">
      <c r="A1113" t="s">
        <v>3342</v>
      </c>
      <c r="B1113" t="s">
        <v>3343</v>
      </c>
      <c r="C1113" t="s">
        <v>3344</v>
      </c>
      <c r="D1113">
        <v>0</v>
      </c>
      <c r="E1113">
        <v>0</v>
      </c>
      <c r="F1113">
        <v>1</v>
      </c>
      <c r="G1113">
        <v>1.8032630000000001</v>
      </c>
      <c r="H1113">
        <v>24.12</v>
      </c>
      <c r="I1113">
        <v>99.67</v>
      </c>
    </row>
    <row r="1114" spans="1:9" x14ac:dyDescent="0.25">
      <c r="A1114" t="s">
        <v>3345</v>
      </c>
      <c r="B1114" t="s">
        <v>3346</v>
      </c>
      <c r="C1114" t="s">
        <v>3347</v>
      </c>
      <c r="D1114">
        <v>0</v>
      </c>
      <c r="E1114">
        <v>0</v>
      </c>
      <c r="F1114">
        <v>1</v>
      </c>
      <c r="G1114">
        <v>1.8332189999999999</v>
      </c>
      <c r="H1114">
        <v>24.12</v>
      </c>
      <c r="I1114">
        <v>99.67</v>
      </c>
    </row>
    <row r="1115" spans="1:9" x14ac:dyDescent="0.25">
      <c r="A1115" t="s">
        <v>3348</v>
      </c>
      <c r="B1115" t="s">
        <v>3349</v>
      </c>
      <c r="C1115" t="s">
        <v>3350</v>
      </c>
      <c r="D1115">
        <v>0</v>
      </c>
      <c r="E1115">
        <v>0</v>
      </c>
      <c r="F1115">
        <v>1</v>
      </c>
      <c r="G1115">
        <v>1.0055000000000001</v>
      </c>
      <c r="H1115">
        <v>24.11</v>
      </c>
      <c r="I1115">
        <v>99.67</v>
      </c>
    </row>
    <row r="1116" spans="1:9" x14ac:dyDescent="0.25">
      <c r="A1116" t="s">
        <v>3351</v>
      </c>
      <c r="B1116" t="s">
        <v>3352</v>
      </c>
      <c r="C1116" t="s">
        <v>3353</v>
      </c>
      <c r="D1116">
        <v>0</v>
      </c>
      <c r="E1116">
        <v>0</v>
      </c>
      <c r="F1116">
        <v>1</v>
      </c>
      <c r="G1116">
        <v>0.39613569999999998</v>
      </c>
      <c r="H1116">
        <v>24.11</v>
      </c>
      <c r="I1116">
        <v>99.67</v>
      </c>
    </row>
    <row r="1117" spans="1:9" x14ac:dyDescent="0.25">
      <c r="A1117" t="s">
        <v>3354</v>
      </c>
      <c r="B1117" t="s">
        <v>3355</v>
      </c>
      <c r="C1117" t="s">
        <v>3356</v>
      </c>
      <c r="D1117">
        <v>0</v>
      </c>
      <c r="E1117">
        <v>0</v>
      </c>
      <c r="F1117">
        <v>1</v>
      </c>
      <c r="G1117">
        <v>2.7438130000000002E-2</v>
      </c>
      <c r="H1117">
        <v>24.11</v>
      </c>
      <c r="I1117">
        <v>99.67</v>
      </c>
    </row>
    <row r="1118" spans="1:9" x14ac:dyDescent="0.25">
      <c r="A1118" t="s">
        <v>3357</v>
      </c>
      <c r="B1118" t="s">
        <v>3358</v>
      </c>
      <c r="C1118" t="s">
        <v>3359</v>
      </c>
      <c r="D1118">
        <v>0</v>
      </c>
      <c r="E1118">
        <v>0</v>
      </c>
      <c r="F1118">
        <v>1</v>
      </c>
      <c r="G1118">
        <v>2.1763870000000001E-3</v>
      </c>
      <c r="H1118">
        <v>24.11</v>
      </c>
      <c r="I1118">
        <v>99.67</v>
      </c>
    </row>
    <row r="1119" spans="1:9" x14ac:dyDescent="0.25">
      <c r="A1119" t="s">
        <v>3360</v>
      </c>
      <c r="B1119" t="s">
        <v>3361</v>
      </c>
      <c r="C1119" t="s">
        <v>3362</v>
      </c>
      <c r="D1119">
        <v>0</v>
      </c>
      <c r="E1119">
        <v>0</v>
      </c>
      <c r="F1119">
        <v>1</v>
      </c>
      <c r="G1119">
        <v>9.8528969999999994E-3</v>
      </c>
      <c r="H1119">
        <v>24.1</v>
      </c>
      <c r="I1119">
        <v>99.67</v>
      </c>
    </row>
    <row r="1120" spans="1:9" x14ac:dyDescent="0.25">
      <c r="A1120" t="s">
        <v>3363</v>
      </c>
      <c r="B1120" t="s">
        <v>3364</v>
      </c>
      <c r="C1120" t="s">
        <v>3365</v>
      </c>
      <c r="D1120">
        <v>0</v>
      </c>
      <c r="E1120">
        <v>0</v>
      </c>
      <c r="F1120">
        <v>1</v>
      </c>
      <c r="G1120">
        <v>1.035905E-2</v>
      </c>
      <c r="H1120">
        <v>24.1</v>
      </c>
      <c r="I1120">
        <v>99.67</v>
      </c>
    </row>
    <row r="1121" spans="1:9" x14ac:dyDescent="0.25">
      <c r="A1121" t="s">
        <v>3366</v>
      </c>
      <c r="B1121" t="s">
        <v>3367</v>
      </c>
      <c r="C1121" t="s">
        <v>3368</v>
      </c>
      <c r="D1121">
        <v>0</v>
      </c>
      <c r="E1121">
        <v>0</v>
      </c>
      <c r="F1121">
        <v>1</v>
      </c>
      <c r="G1121">
        <v>1.1518769999999999E-2</v>
      </c>
      <c r="H1121">
        <v>24.1</v>
      </c>
      <c r="I1121">
        <v>99.67</v>
      </c>
    </row>
    <row r="1122" spans="1:9" x14ac:dyDescent="0.25">
      <c r="A1122" t="s">
        <v>3369</v>
      </c>
      <c r="B1122" t="s">
        <v>3370</v>
      </c>
      <c r="C1122" t="s">
        <v>3371</v>
      </c>
      <c r="D1122">
        <v>0</v>
      </c>
      <c r="E1122">
        <v>0</v>
      </c>
      <c r="F1122">
        <v>1</v>
      </c>
      <c r="G1122">
        <v>1.1643000000000001E-2</v>
      </c>
      <c r="H1122">
        <v>24.09</v>
      </c>
      <c r="I1122">
        <v>99.67</v>
      </c>
    </row>
    <row r="1123" spans="1:9" x14ac:dyDescent="0.25">
      <c r="A1123" t="s">
        <v>3372</v>
      </c>
      <c r="B1123" t="s">
        <v>3373</v>
      </c>
      <c r="C1123" t="s">
        <v>3374</v>
      </c>
      <c r="D1123">
        <v>0</v>
      </c>
      <c r="E1123">
        <v>0</v>
      </c>
      <c r="F1123">
        <v>1</v>
      </c>
      <c r="G1123">
        <v>1.0907399999999999E-2</v>
      </c>
      <c r="H1123">
        <v>24.09</v>
      </c>
      <c r="I1123">
        <v>99.67</v>
      </c>
    </row>
    <row r="1124" spans="1:9" x14ac:dyDescent="0.25">
      <c r="A1124" t="s">
        <v>3375</v>
      </c>
      <c r="B1124" t="s">
        <v>3376</v>
      </c>
      <c r="C1124" t="s">
        <v>3377</v>
      </c>
      <c r="D1124">
        <v>0.1297083</v>
      </c>
      <c r="E1124">
        <v>0</v>
      </c>
      <c r="F1124">
        <v>0.9877551</v>
      </c>
      <c r="G1124">
        <v>1.146314E-2</v>
      </c>
      <c r="H1124">
        <v>24.09</v>
      </c>
      <c r="I1124">
        <v>99.67</v>
      </c>
    </row>
    <row r="1125" spans="1:9" x14ac:dyDescent="0.25">
      <c r="A1125" t="s">
        <v>3378</v>
      </c>
      <c r="B1125" t="s">
        <v>3379</v>
      </c>
      <c r="C1125" t="s">
        <v>3380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24.09</v>
      </c>
      <c r="I1125">
        <v>99.67</v>
      </c>
    </row>
    <row r="1126" spans="1:9" x14ac:dyDescent="0.25">
      <c r="A1126" t="s">
        <v>3381</v>
      </c>
      <c r="B1126" t="s">
        <v>3382</v>
      </c>
      <c r="C1126" t="s">
        <v>3383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24.08</v>
      </c>
      <c r="I1126">
        <v>99.67</v>
      </c>
    </row>
    <row r="1127" spans="1:9" x14ac:dyDescent="0.25">
      <c r="A1127" t="s">
        <v>3384</v>
      </c>
      <c r="B1127" t="s">
        <v>3385</v>
      </c>
      <c r="C1127" t="s">
        <v>3386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24.08</v>
      </c>
      <c r="I1127">
        <v>99.67</v>
      </c>
    </row>
    <row r="1128" spans="1:9" x14ac:dyDescent="0.25">
      <c r="A1128" t="s">
        <v>3387</v>
      </c>
      <c r="B1128" t="s">
        <v>3388</v>
      </c>
      <c r="C1128" t="s">
        <v>3389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24.08</v>
      </c>
      <c r="I1128">
        <v>99.67</v>
      </c>
    </row>
    <row r="1129" spans="1:9" x14ac:dyDescent="0.25">
      <c r="A1129" t="s">
        <v>3390</v>
      </c>
      <c r="B1129" t="s">
        <v>3391</v>
      </c>
      <c r="C1129" t="s">
        <v>3392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24.08</v>
      </c>
      <c r="I1129">
        <v>99.67</v>
      </c>
    </row>
    <row r="1130" spans="1:9" x14ac:dyDescent="0.25">
      <c r="A1130" t="s">
        <v>3393</v>
      </c>
      <c r="B1130" t="s">
        <v>3394</v>
      </c>
      <c r="C1130" t="s">
        <v>3395</v>
      </c>
      <c r="D1130">
        <v>1</v>
      </c>
      <c r="E1130">
        <v>0</v>
      </c>
      <c r="F1130">
        <v>0.29405360000000003</v>
      </c>
      <c r="G1130">
        <v>1.084425E-2</v>
      </c>
      <c r="H1130">
        <v>24.07</v>
      </c>
      <c r="I1130">
        <v>99.67</v>
      </c>
    </row>
    <row r="1131" spans="1:9" x14ac:dyDescent="0.25">
      <c r="A1131" t="s">
        <v>3396</v>
      </c>
      <c r="B1131" t="s">
        <v>3397</v>
      </c>
      <c r="C1131" t="s">
        <v>3398</v>
      </c>
      <c r="D1131">
        <v>1</v>
      </c>
      <c r="E1131">
        <v>0</v>
      </c>
      <c r="F1131">
        <v>0.19507720000000001</v>
      </c>
      <c r="G1131">
        <v>1.1267940000000001E-2</v>
      </c>
      <c r="H1131">
        <v>24.07</v>
      </c>
      <c r="I1131">
        <v>99.67</v>
      </c>
    </row>
    <row r="1132" spans="1:9" x14ac:dyDescent="0.25">
      <c r="A1132" t="s">
        <v>3399</v>
      </c>
      <c r="B1132" t="s">
        <v>3400</v>
      </c>
      <c r="C1132" t="s">
        <v>3401</v>
      </c>
      <c r="D1132">
        <v>1</v>
      </c>
      <c r="E1132">
        <v>0</v>
      </c>
      <c r="F1132">
        <v>3.0430450000000001E-2</v>
      </c>
      <c r="G1132">
        <v>1.232814E-2</v>
      </c>
      <c r="H1132">
        <v>24.07</v>
      </c>
      <c r="I1132">
        <v>99.67</v>
      </c>
    </row>
    <row r="1133" spans="1:9" x14ac:dyDescent="0.25">
      <c r="A1133" t="s">
        <v>3402</v>
      </c>
      <c r="B1133" t="s">
        <v>3403</v>
      </c>
      <c r="C1133" t="s">
        <v>3404</v>
      </c>
      <c r="D1133">
        <v>1</v>
      </c>
      <c r="E1133">
        <v>0</v>
      </c>
      <c r="F1133">
        <v>0</v>
      </c>
      <c r="G1133">
        <v>1.1326849999999999E-2</v>
      </c>
      <c r="H1133">
        <v>24.07</v>
      </c>
      <c r="I1133">
        <v>99.67</v>
      </c>
    </row>
    <row r="1134" spans="1:9" x14ac:dyDescent="0.25">
      <c r="A1134" t="s">
        <v>3405</v>
      </c>
      <c r="B1134" t="s">
        <v>3406</v>
      </c>
      <c r="C1134" t="s">
        <v>3407</v>
      </c>
      <c r="D1134">
        <v>1</v>
      </c>
      <c r="E1134">
        <v>0</v>
      </c>
      <c r="F1134">
        <v>0</v>
      </c>
      <c r="G1134">
        <v>1.1429150000000001E-2</v>
      </c>
      <c r="H1134">
        <v>24.06</v>
      </c>
      <c r="I1134">
        <v>99.67</v>
      </c>
    </row>
    <row r="1135" spans="1:9" x14ac:dyDescent="0.25">
      <c r="A1135" t="s">
        <v>3408</v>
      </c>
      <c r="B1135" t="s">
        <v>3409</v>
      </c>
      <c r="C1135" t="s">
        <v>3410</v>
      </c>
      <c r="D1135">
        <v>1</v>
      </c>
      <c r="E1135">
        <v>0</v>
      </c>
      <c r="F1135">
        <v>0</v>
      </c>
      <c r="G1135">
        <v>1.127147E-2</v>
      </c>
      <c r="H1135">
        <v>24.06</v>
      </c>
      <c r="I1135">
        <v>99.67</v>
      </c>
    </row>
    <row r="1136" spans="1:9" x14ac:dyDescent="0.25">
      <c r="A1136" t="s">
        <v>3411</v>
      </c>
      <c r="B1136" t="s">
        <v>3412</v>
      </c>
      <c r="C1136" t="s">
        <v>3413</v>
      </c>
      <c r="D1136">
        <v>1</v>
      </c>
      <c r="E1136">
        <v>0</v>
      </c>
      <c r="F1136">
        <v>0</v>
      </c>
      <c r="G1136">
        <v>1.140451E-2</v>
      </c>
      <c r="H1136">
        <v>24.06</v>
      </c>
      <c r="I1136">
        <v>99.67</v>
      </c>
    </row>
    <row r="1137" spans="1:9" x14ac:dyDescent="0.25">
      <c r="A1137" t="s">
        <v>3414</v>
      </c>
      <c r="B1137" t="s">
        <v>3415</v>
      </c>
      <c r="C1137" t="s">
        <v>3416</v>
      </c>
      <c r="D1137">
        <v>0.6514915</v>
      </c>
      <c r="E1137">
        <v>0.72043970000000002</v>
      </c>
      <c r="F1137">
        <v>0</v>
      </c>
      <c r="G1137">
        <v>1.178564E-2</v>
      </c>
      <c r="H1137">
        <v>24.06</v>
      </c>
      <c r="I1137">
        <v>99.67</v>
      </c>
    </row>
    <row r="1138" spans="1:9" x14ac:dyDescent="0.25">
      <c r="A1138" t="s">
        <v>3417</v>
      </c>
      <c r="B1138" t="s">
        <v>3418</v>
      </c>
      <c r="C1138" t="s">
        <v>3419</v>
      </c>
      <c r="D1138">
        <v>0.146399</v>
      </c>
      <c r="E1138">
        <v>1</v>
      </c>
      <c r="F1138">
        <v>0</v>
      </c>
      <c r="G1138">
        <v>1.11469E-2</v>
      </c>
      <c r="H1138">
        <v>24.05</v>
      </c>
      <c r="I1138">
        <v>99.67</v>
      </c>
    </row>
    <row r="1139" spans="1:9" x14ac:dyDescent="0.25">
      <c r="A1139" t="s">
        <v>3420</v>
      </c>
      <c r="B1139" t="s">
        <v>3421</v>
      </c>
      <c r="C1139" t="s">
        <v>3422</v>
      </c>
      <c r="D1139">
        <v>0</v>
      </c>
      <c r="E1139">
        <v>1</v>
      </c>
      <c r="F1139">
        <v>0</v>
      </c>
      <c r="G1139">
        <v>1.093627E-2</v>
      </c>
      <c r="H1139">
        <v>24.05</v>
      </c>
      <c r="I1139">
        <v>99.67</v>
      </c>
    </row>
    <row r="1140" spans="1:9" x14ac:dyDescent="0.25">
      <c r="A1140" t="s">
        <v>3423</v>
      </c>
      <c r="B1140" t="s">
        <v>3424</v>
      </c>
      <c r="C1140" t="s">
        <v>3425</v>
      </c>
      <c r="D1140">
        <v>0</v>
      </c>
      <c r="E1140">
        <v>0</v>
      </c>
      <c r="F1140">
        <v>0</v>
      </c>
      <c r="G1140">
        <v>1.133144E-2</v>
      </c>
      <c r="H1140">
        <v>24.05</v>
      </c>
      <c r="I1140">
        <v>99.67</v>
      </c>
    </row>
    <row r="1141" spans="1:9" x14ac:dyDescent="0.25">
      <c r="A1141" t="s">
        <v>3426</v>
      </c>
      <c r="B1141" t="s">
        <v>3427</v>
      </c>
      <c r="C1141" t="s">
        <v>3428</v>
      </c>
      <c r="D1141">
        <v>0</v>
      </c>
      <c r="E1141">
        <v>0</v>
      </c>
      <c r="F1141">
        <v>0</v>
      </c>
      <c r="G1141">
        <v>1.1158889999999999E-2</v>
      </c>
      <c r="H1141">
        <v>24.05</v>
      </c>
      <c r="I1141">
        <v>99.67</v>
      </c>
    </row>
    <row r="1142" spans="1:9" x14ac:dyDescent="0.25">
      <c r="A1142" t="s">
        <v>3429</v>
      </c>
      <c r="B1142" t="s">
        <v>3430</v>
      </c>
      <c r="C1142" t="s">
        <v>3431</v>
      </c>
      <c r="D1142">
        <v>0</v>
      </c>
      <c r="E1142">
        <v>0</v>
      </c>
      <c r="F1142">
        <v>0</v>
      </c>
      <c r="G1142">
        <v>1.161822E-2</v>
      </c>
      <c r="H1142">
        <v>24.04</v>
      </c>
      <c r="I1142">
        <v>99.67</v>
      </c>
    </row>
    <row r="1143" spans="1:9" x14ac:dyDescent="0.25">
      <c r="A1143" t="s">
        <v>3432</v>
      </c>
      <c r="B1143" t="s">
        <v>3433</v>
      </c>
      <c r="C1143" t="s">
        <v>3434</v>
      </c>
      <c r="D1143">
        <v>0</v>
      </c>
      <c r="E1143">
        <v>0</v>
      </c>
      <c r="F1143">
        <v>0</v>
      </c>
      <c r="G1143">
        <v>1.097046E-2</v>
      </c>
      <c r="H1143">
        <v>24.04</v>
      </c>
      <c r="I1143">
        <v>99.67</v>
      </c>
    </row>
    <row r="1144" spans="1:9" x14ac:dyDescent="0.25">
      <c r="A1144" t="s">
        <v>3435</v>
      </c>
      <c r="B1144" t="s">
        <v>3436</v>
      </c>
      <c r="C1144" t="s">
        <v>3437</v>
      </c>
      <c r="D1144">
        <v>0</v>
      </c>
      <c r="E1144">
        <v>0</v>
      </c>
      <c r="F1144">
        <v>0</v>
      </c>
      <c r="G1144">
        <v>1.2293460000000001E-2</v>
      </c>
      <c r="H1144">
        <v>24.04</v>
      </c>
      <c r="I1144">
        <v>99.67</v>
      </c>
    </row>
    <row r="1145" spans="1:9" x14ac:dyDescent="0.25">
      <c r="A1145" t="s">
        <v>3438</v>
      </c>
      <c r="B1145" t="s">
        <v>3439</v>
      </c>
      <c r="C1145" t="s">
        <v>3440</v>
      </c>
      <c r="D1145">
        <v>0</v>
      </c>
      <c r="E1145">
        <v>0</v>
      </c>
      <c r="F1145">
        <v>0</v>
      </c>
      <c r="G1145">
        <v>1.131298E-2</v>
      </c>
      <c r="H1145">
        <v>24.03</v>
      </c>
      <c r="I1145">
        <v>99.67</v>
      </c>
    </row>
    <row r="1146" spans="1:9" x14ac:dyDescent="0.25">
      <c r="A1146" t="s">
        <v>3441</v>
      </c>
      <c r="B1146" t="s">
        <v>3442</v>
      </c>
      <c r="C1146" t="s">
        <v>3443</v>
      </c>
      <c r="D1146">
        <v>0</v>
      </c>
      <c r="E1146">
        <v>0</v>
      </c>
      <c r="F1146">
        <v>0</v>
      </c>
      <c r="G1146">
        <v>1.122664E-2</v>
      </c>
      <c r="H1146">
        <v>24.03</v>
      </c>
      <c r="I1146">
        <v>99.67</v>
      </c>
    </row>
    <row r="1147" spans="1:9" x14ac:dyDescent="0.25">
      <c r="A1147" t="s">
        <v>3444</v>
      </c>
      <c r="B1147" t="s">
        <v>3445</v>
      </c>
      <c r="C1147" t="s">
        <v>3446</v>
      </c>
      <c r="D1147">
        <v>0</v>
      </c>
      <c r="E1147">
        <v>0</v>
      </c>
      <c r="F1147">
        <v>0</v>
      </c>
      <c r="G1147">
        <v>1.1229609999999999E-2</v>
      </c>
      <c r="H1147">
        <v>24.03</v>
      </c>
      <c r="I1147">
        <v>99.67</v>
      </c>
    </row>
    <row r="1148" spans="1:9" x14ac:dyDescent="0.25">
      <c r="A1148" t="s">
        <v>3447</v>
      </c>
      <c r="B1148" t="s">
        <v>3448</v>
      </c>
      <c r="C1148" t="s">
        <v>3449</v>
      </c>
      <c r="D1148">
        <v>0</v>
      </c>
      <c r="E1148">
        <v>0</v>
      </c>
      <c r="F1148">
        <v>0</v>
      </c>
      <c r="G1148">
        <v>1.1031300000000001E-2</v>
      </c>
      <c r="H1148">
        <v>24.03</v>
      </c>
      <c r="I1148">
        <v>99.67</v>
      </c>
    </row>
    <row r="1149" spans="1:9" x14ac:dyDescent="0.25">
      <c r="A1149" t="s">
        <v>3450</v>
      </c>
      <c r="B1149" t="s">
        <v>3451</v>
      </c>
      <c r="C1149" t="s">
        <v>3452</v>
      </c>
      <c r="D1149">
        <v>0</v>
      </c>
      <c r="E1149">
        <v>0</v>
      </c>
      <c r="F1149">
        <v>0</v>
      </c>
      <c r="G1149">
        <v>1.17532E-2</v>
      </c>
      <c r="H1149">
        <v>24.02</v>
      </c>
      <c r="I1149">
        <v>99.67</v>
      </c>
    </row>
    <row r="1150" spans="1:9" x14ac:dyDescent="0.25">
      <c r="A1150" t="s">
        <v>3453</v>
      </c>
      <c r="B1150" t="s">
        <v>3454</v>
      </c>
      <c r="C1150" t="s">
        <v>3455</v>
      </c>
      <c r="D1150">
        <v>0</v>
      </c>
      <c r="E1150">
        <v>0</v>
      </c>
      <c r="F1150">
        <v>0</v>
      </c>
      <c r="G1150">
        <v>1.0979869999999999E-2</v>
      </c>
      <c r="H1150">
        <v>24.02</v>
      </c>
      <c r="I1150">
        <v>99.67</v>
      </c>
    </row>
    <row r="1151" spans="1:9" x14ac:dyDescent="0.25">
      <c r="A1151" t="s">
        <v>3456</v>
      </c>
      <c r="B1151" t="s">
        <v>3457</v>
      </c>
      <c r="C1151" t="s">
        <v>3458</v>
      </c>
      <c r="D1151">
        <v>0</v>
      </c>
      <c r="E1151">
        <v>0</v>
      </c>
      <c r="F1151">
        <v>0</v>
      </c>
      <c r="G1151">
        <v>1.1326960000000001E-2</v>
      </c>
      <c r="H1151">
        <v>24.02</v>
      </c>
      <c r="I1151">
        <v>99.67</v>
      </c>
    </row>
    <row r="1152" spans="1:9" x14ac:dyDescent="0.25">
      <c r="A1152" t="s">
        <v>3459</v>
      </c>
      <c r="B1152" t="s">
        <v>3460</v>
      </c>
      <c r="C1152" t="s">
        <v>3461</v>
      </c>
      <c r="D1152">
        <v>0</v>
      </c>
      <c r="E1152">
        <v>0</v>
      </c>
      <c r="F1152">
        <v>0</v>
      </c>
      <c r="G1152">
        <v>1.2293510000000001E-2</v>
      </c>
      <c r="H1152">
        <v>24.02</v>
      </c>
      <c r="I1152">
        <v>99.67</v>
      </c>
    </row>
    <row r="1153" spans="1:9" x14ac:dyDescent="0.25">
      <c r="A1153" t="s">
        <v>3462</v>
      </c>
      <c r="B1153" t="s">
        <v>3463</v>
      </c>
      <c r="C1153" t="s">
        <v>3464</v>
      </c>
      <c r="D1153">
        <v>0</v>
      </c>
      <c r="E1153">
        <v>0</v>
      </c>
      <c r="F1153">
        <v>0</v>
      </c>
      <c r="G1153">
        <v>1.229485E-2</v>
      </c>
      <c r="H1153">
        <v>24.01</v>
      </c>
      <c r="I1153">
        <v>99.67</v>
      </c>
    </row>
    <row r="1154" spans="1:9" x14ac:dyDescent="0.25">
      <c r="A1154" t="s">
        <v>3465</v>
      </c>
      <c r="B1154" t="s">
        <v>3466</v>
      </c>
      <c r="C1154" t="s">
        <v>3467</v>
      </c>
      <c r="D1154">
        <v>0</v>
      </c>
      <c r="E1154">
        <v>0</v>
      </c>
      <c r="F1154">
        <v>0</v>
      </c>
      <c r="G1154">
        <v>1.127795E-2</v>
      </c>
      <c r="H1154">
        <v>24.01</v>
      </c>
      <c r="I1154">
        <v>99.67</v>
      </c>
    </row>
    <row r="1155" spans="1:9" x14ac:dyDescent="0.25">
      <c r="A1155" t="s">
        <v>3468</v>
      </c>
      <c r="B1155" t="s">
        <v>3469</v>
      </c>
      <c r="C1155" t="s">
        <v>3470</v>
      </c>
      <c r="D1155">
        <v>0</v>
      </c>
      <c r="E1155">
        <v>0</v>
      </c>
      <c r="F1155">
        <v>0</v>
      </c>
      <c r="G1155">
        <v>1.124822E-2</v>
      </c>
      <c r="H1155">
        <v>24.01</v>
      </c>
      <c r="I1155">
        <v>99.67</v>
      </c>
    </row>
    <row r="1156" spans="1:9" x14ac:dyDescent="0.25">
      <c r="A1156" t="s">
        <v>3471</v>
      </c>
      <c r="B1156" t="s">
        <v>3472</v>
      </c>
      <c r="C1156" t="s">
        <v>3473</v>
      </c>
      <c r="D1156">
        <v>0</v>
      </c>
      <c r="E1156">
        <v>0</v>
      </c>
      <c r="F1156">
        <v>0</v>
      </c>
      <c r="G1156">
        <v>1.162586E-2</v>
      </c>
      <c r="H1156">
        <v>24.01</v>
      </c>
      <c r="I1156">
        <v>99.67</v>
      </c>
    </row>
    <row r="1157" spans="1:9" x14ac:dyDescent="0.25">
      <c r="A1157" t="s">
        <v>3474</v>
      </c>
      <c r="B1157" t="s">
        <v>3475</v>
      </c>
      <c r="C1157" t="s">
        <v>3476</v>
      </c>
      <c r="D1157">
        <v>0</v>
      </c>
      <c r="E1157">
        <v>0</v>
      </c>
      <c r="F1157">
        <v>0</v>
      </c>
      <c r="G1157">
        <v>1.1314690000000001E-2</v>
      </c>
      <c r="H1157">
        <v>24.01</v>
      </c>
      <c r="I1157">
        <v>99.67</v>
      </c>
    </row>
    <row r="1158" spans="1:9" x14ac:dyDescent="0.25">
      <c r="A1158" t="s">
        <v>3477</v>
      </c>
      <c r="B1158" t="s">
        <v>3478</v>
      </c>
      <c r="C1158" t="s">
        <v>3479</v>
      </c>
      <c r="D1158">
        <v>0</v>
      </c>
      <c r="E1158">
        <v>0</v>
      </c>
      <c r="F1158">
        <v>0</v>
      </c>
      <c r="G1158">
        <v>1.101792E-2</v>
      </c>
      <c r="H1158">
        <v>24</v>
      </c>
      <c r="I1158">
        <v>99.67</v>
      </c>
    </row>
    <row r="1159" spans="1:9" x14ac:dyDescent="0.25">
      <c r="A1159" t="s">
        <v>3480</v>
      </c>
      <c r="B1159" t="s">
        <v>3481</v>
      </c>
      <c r="C1159" t="s">
        <v>3482</v>
      </c>
      <c r="D1159">
        <v>0</v>
      </c>
      <c r="E1159">
        <v>0</v>
      </c>
      <c r="F1159">
        <v>0</v>
      </c>
      <c r="G1159">
        <v>1.0878519999999999E-2</v>
      </c>
      <c r="H1159">
        <v>24</v>
      </c>
      <c r="I1159">
        <v>99.67</v>
      </c>
    </row>
    <row r="1160" spans="1:9" x14ac:dyDescent="0.25">
      <c r="A1160" t="s">
        <v>3483</v>
      </c>
      <c r="B1160" t="s">
        <v>3484</v>
      </c>
      <c r="C1160" t="s">
        <v>3485</v>
      </c>
      <c r="D1160">
        <v>0</v>
      </c>
      <c r="E1160">
        <v>0</v>
      </c>
      <c r="F1160">
        <v>0</v>
      </c>
      <c r="G1160">
        <v>1.169487E-2</v>
      </c>
      <c r="H1160">
        <v>24</v>
      </c>
      <c r="I1160">
        <v>99.67</v>
      </c>
    </row>
    <row r="1161" spans="1:9" x14ac:dyDescent="0.25">
      <c r="A1161" t="s">
        <v>3486</v>
      </c>
      <c r="B1161" t="s">
        <v>3487</v>
      </c>
      <c r="C1161" t="s">
        <v>3488</v>
      </c>
      <c r="D1161">
        <v>0</v>
      </c>
      <c r="E1161">
        <v>0</v>
      </c>
      <c r="F1161">
        <v>0</v>
      </c>
      <c r="G1161">
        <v>1.2311620000000001E-2</v>
      </c>
      <c r="H1161">
        <v>24</v>
      </c>
      <c r="I1161">
        <v>99.67</v>
      </c>
    </row>
    <row r="1162" spans="1:9" x14ac:dyDescent="0.25">
      <c r="A1162" t="s">
        <v>3489</v>
      </c>
      <c r="B1162" t="s">
        <v>3490</v>
      </c>
      <c r="C1162" t="s">
        <v>3491</v>
      </c>
      <c r="D1162">
        <v>0</v>
      </c>
      <c r="E1162">
        <v>0</v>
      </c>
      <c r="F1162">
        <v>0</v>
      </c>
      <c r="G1162">
        <v>1.097542E-2</v>
      </c>
      <c r="H1162">
        <v>23.99</v>
      </c>
      <c r="I1162">
        <v>99.67</v>
      </c>
    </row>
    <row r="1163" spans="1:9" x14ac:dyDescent="0.25">
      <c r="A1163" t="s">
        <v>3492</v>
      </c>
      <c r="B1163" t="s">
        <v>3493</v>
      </c>
      <c r="C1163" t="s">
        <v>3494</v>
      </c>
      <c r="D1163">
        <v>0</v>
      </c>
      <c r="E1163">
        <v>0</v>
      </c>
      <c r="F1163">
        <v>0</v>
      </c>
      <c r="G1163">
        <v>1.162083E-2</v>
      </c>
      <c r="H1163">
        <v>23.99</v>
      </c>
      <c r="I1163">
        <v>99.67</v>
      </c>
    </row>
    <row r="1164" spans="1:9" x14ac:dyDescent="0.25">
      <c r="A1164" t="s">
        <v>3495</v>
      </c>
      <c r="B1164" t="s">
        <v>3496</v>
      </c>
      <c r="C1164" t="s">
        <v>3497</v>
      </c>
      <c r="D1164">
        <v>0</v>
      </c>
      <c r="E1164">
        <v>0</v>
      </c>
      <c r="F1164">
        <v>0</v>
      </c>
      <c r="G1164">
        <v>1.144012E-2</v>
      </c>
      <c r="H1164">
        <v>23.99</v>
      </c>
      <c r="I1164">
        <v>99.67</v>
      </c>
    </row>
    <row r="1165" spans="1:9" x14ac:dyDescent="0.25">
      <c r="A1165" t="s">
        <v>3498</v>
      </c>
      <c r="B1165" t="s">
        <v>3499</v>
      </c>
      <c r="C1165" t="s">
        <v>3500</v>
      </c>
      <c r="D1165">
        <v>0</v>
      </c>
      <c r="E1165">
        <v>0</v>
      </c>
      <c r="F1165">
        <v>0</v>
      </c>
      <c r="G1165">
        <v>1.1578069999999999E-2</v>
      </c>
      <c r="H1165">
        <v>23.99</v>
      </c>
      <c r="I1165">
        <v>99.67</v>
      </c>
    </row>
    <row r="1166" spans="1:9" x14ac:dyDescent="0.25">
      <c r="A1166" t="s">
        <v>3501</v>
      </c>
      <c r="B1166" t="s">
        <v>3502</v>
      </c>
      <c r="C1166" t="s">
        <v>3503</v>
      </c>
      <c r="D1166">
        <v>0</v>
      </c>
      <c r="E1166">
        <v>0</v>
      </c>
      <c r="F1166">
        <v>0</v>
      </c>
      <c r="G1166">
        <v>1.1812390000000001E-2</v>
      </c>
      <c r="H1166">
        <v>23.98</v>
      </c>
      <c r="I1166">
        <v>99.67</v>
      </c>
    </row>
    <row r="1167" spans="1:9" x14ac:dyDescent="0.25">
      <c r="A1167" t="s">
        <v>3504</v>
      </c>
      <c r="B1167" t="s">
        <v>3505</v>
      </c>
      <c r="C1167" t="s">
        <v>3506</v>
      </c>
      <c r="D1167">
        <v>0</v>
      </c>
      <c r="E1167">
        <v>0</v>
      </c>
      <c r="F1167">
        <v>0</v>
      </c>
      <c r="G1167">
        <v>1.1229589999999999E-2</v>
      </c>
      <c r="H1167">
        <v>23.98</v>
      </c>
      <c r="I1167">
        <v>99.67</v>
      </c>
    </row>
    <row r="1168" spans="1:9" x14ac:dyDescent="0.25">
      <c r="A1168" t="s">
        <v>3507</v>
      </c>
      <c r="B1168" t="s">
        <v>3508</v>
      </c>
      <c r="C1168" t="s">
        <v>3509</v>
      </c>
      <c r="D1168">
        <v>0</v>
      </c>
      <c r="E1168">
        <v>0</v>
      </c>
      <c r="F1168">
        <v>0</v>
      </c>
      <c r="G1168">
        <v>1.0706770000000001</v>
      </c>
      <c r="H1168">
        <v>23.98</v>
      </c>
      <c r="I1168">
        <v>99.67</v>
      </c>
    </row>
    <row r="1169" spans="1:9" x14ac:dyDescent="0.25">
      <c r="A1169" t="s">
        <v>3510</v>
      </c>
      <c r="B1169" t="s">
        <v>3511</v>
      </c>
      <c r="C1169" t="s">
        <v>3512</v>
      </c>
      <c r="D1169">
        <v>0</v>
      </c>
      <c r="E1169">
        <v>0</v>
      </c>
      <c r="F1169">
        <v>0</v>
      </c>
      <c r="G1169" s="1">
        <v>4.116718E-5</v>
      </c>
      <c r="H1169">
        <v>23.98</v>
      </c>
      <c r="I1169">
        <v>99.66</v>
      </c>
    </row>
    <row r="1170" spans="1:9" x14ac:dyDescent="0.25">
      <c r="A1170" t="s">
        <v>3513</v>
      </c>
      <c r="B1170" t="s">
        <v>3514</v>
      </c>
      <c r="C1170" t="s">
        <v>3515</v>
      </c>
      <c r="D1170">
        <v>0</v>
      </c>
      <c r="E1170">
        <v>0</v>
      </c>
      <c r="F1170">
        <v>0</v>
      </c>
      <c r="G1170" s="1">
        <v>6.3882540000000007E-5</v>
      </c>
      <c r="H1170">
        <v>23.97</v>
      </c>
      <c r="I1170">
        <v>99.66</v>
      </c>
    </row>
    <row r="1171" spans="1:9" x14ac:dyDescent="0.25">
      <c r="A1171" t="s">
        <v>3516</v>
      </c>
      <c r="B1171" t="s">
        <v>3517</v>
      </c>
      <c r="C1171" t="s">
        <v>3518</v>
      </c>
      <c r="D1171">
        <v>0</v>
      </c>
      <c r="E1171">
        <v>0</v>
      </c>
      <c r="F1171">
        <v>0</v>
      </c>
      <c r="G1171" s="1">
        <v>7.0029600000000005E-5</v>
      </c>
      <c r="H1171">
        <v>23.97</v>
      </c>
      <c r="I1171">
        <v>99.66</v>
      </c>
    </row>
    <row r="1172" spans="1:9" x14ac:dyDescent="0.25">
      <c r="A1172" t="s">
        <v>3519</v>
      </c>
      <c r="B1172" t="s">
        <v>3520</v>
      </c>
      <c r="C1172" t="s">
        <v>3521</v>
      </c>
      <c r="D1172">
        <v>0</v>
      </c>
      <c r="E1172">
        <v>0</v>
      </c>
      <c r="F1172">
        <v>0</v>
      </c>
      <c r="G1172" s="1">
        <v>9.9267399999999998E-5</v>
      </c>
      <c r="H1172">
        <v>23.97</v>
      </c>
      <c r="I1172">
        <v>99.66</v>
      </c>
    </row>
    <row r="1173" spans="1:9" x14ac:dyDescent="0.25">
      <c r="A1173" t="s">
        <v>3522</v>
      </c>
      <c r="B1173" t="s">
        <v>3523</v>
      </c>
      <c r="C1173" t="s">
        <v>3524</v>
      </c>
      <c r="D1173">
        <v>0</v>
      </c>
      <c r="E1173">
        <v>0</v>
      </c>
      <c r="F1173">
        <v>0</v>
      </c>
      <c r="G1173">
        <v>1.1896029999999999E-4</v>
      </c>
      <c r="H1173">
        <v>23.97</v>
      </c>
      <c r="I1173">
        <v>99.66</v>
      </c>
    </row>
    <row r="1174" spans="1:9" x14ac:dyDescent="0.25">
      <c r="A1174" t="s">
        <v>3525</v>
      </c>
      <c r="B1174" t="s">
        <v>3526</v>
      </c>
      <c r="C1174" t="s">
        <v>3527</v>
      </c>
      <c r="D1174">
        <v>0</v>
      </c>
      <c r="E1174">
        <v>0</v>
      </c>
      <c r="F1174">
        <v>0</v>
      </c>
      <c r="G1174">
        <v>1.2923979999999999E-4</v>
      </c>
      <c r="H1174">
        <v>23.96</v>
      </c>
      <c r="I1174">
        <v>99.66</v>
      </c>
    </row>
    <row r="1175" spans="1:9" x14ac:dyDescent="0.25">
      <c r="A1175" t="s">
        <v>3528</v>
      </c>
      <c r="B1175" t="s">
        <v>3529</v>
      </c>
      <c r="C1175" t="s">
        <v>3530</v>
      </c>
      <c r="D1175">
        <v>0</v>
      </c>
      <c r="E1175">
        <v>0</v>
      </c>
      <c r="F1175">
        <v>0</v>
      </c>
      <c r="G1175">
        <v>1.4663839999999999E-4</v>
      </c>
      <c r="H1175">
        <v>23.96</v>
      </c>
      <c r="I1175">
        <v>99.66</v>
      </c>
    </row>
    <row r="1176" spans="1:9" x14ac:dyDescent="0.25">
      <c r="A1176" t="s">
        <v>3531</v>
      </c>
      <c r="B1176" t="s">
        <v>3532</v>
      </c>
      <c r="C1176" t="s">
        <v>3533</v>
      </c>
      <c r="D1176">
        <v>0</v>
      </c>
      <c r="E1176">
        <v>0</v>
      </c>
      <c r="F1176">
        <v>0</v>
      </c>
      <c r="G1176">
        <v>1.899541E-4</v>
      </c>
      <c r="H1176">
        <v>23.96</v>
      </c>
      <c r="I1176">
        <v>99.66</v>
      </c>
    </row>
    <row r="1177" spans="1:9" x14ac:dyDescent="0.25">
      <c r="A1177" t="s">
        <v>3534</v>
      </c>
      <c r="B1177" t="s">
        <v>3535</v>
      </c>
      <c r="C1177" t="s">
        <v>3536</v>
      </c>
      <c r="D1177">
        <v>0</v>
      </c>
      <c r="E1177">
        <v>0</v>
      </c>
      <c r="F1177">
        <v>0</v>
      </c>
      <c r="G1177" s="1">
        <v>3.6594110000000003E-5</v>
      </c>
      <c r="H1177">
        <v>23.96</v>
      </c>
      <c r="I1177">
        <v>99.66</v>
      </c>
    </row>
    <row r="1178" spans="1:9" x14ac:dyDescent="0.25">
      <c r="A1178" t="s">
        <v>3537</v>
      </c>
      <c r="B1178" t="s">
        <v>3538</v>
      </c>
      <c r="C1178" t="s">
        <v>3539</v>
      </c>
      <c r="D1178">
        <v>0</v>
      </c>
      <c r="E1178">
        <v>0</v>
      </c>
      <c r="F1178">
        <v>0</v>
      </c>
      <c r="G1178" s="1">
        <v>3.8673120000000002E-5</v>
      </c>
      <c r="H1178">
        <v>23.95</v>
      </c>
      <c r="I1178">
        <v>99.66</v>
      </c>
    </row>
    <row r="1179" spans="1:9" x14ac:dyDescent="0.25">
      <c r="A1179" t="s">
        <v>3540</v>
      </c>
      <c r="B1179" t="s">
        <v>3541</v>
      </c>
      <c r="C1179" t="s">
        <v>3542</v>
      </c>
      <c r="D1179">
        <v>0</v>
      </c>
      <c r="E1179">
        <v>0</v>
      </c>
      <c r="F1179">
        <v>0</v>
      </c>
      <c r="G1179" s="1">
        <v>3.23961E-5</v>
      </c>
      <c r="H1179">
        <v>23.95</v>
      </c>
      <c r="I1179">
        <v>99.66</v>
      </c>
    </row>
    <row r="1180" spans="1:9" x14ac:dyDescent="0.25">
      <c r="A1180" t="s">
        <v>3543</v>
      </c>
      <c r="B1180" t="s">
        <v>3544</v>
      </c>
      <c r="C1180" t="s">
        <v>3545</v>
      </c>
      <c r="D1180">
        <v>0</v>
      </c>
      <c r="E1180">
        <v>0</v>
      </c>
      <c r="F1180">
        <v>0</v>
      </c>
      <c r="G1180" s="1">
        <v>6.1553789999999999E-5</v>
      </c>
      <c r="H1180">
        <v>23.95</v>
      </c>
      <c r="I1180">
        <v>99.66</v>
      </c>
    </row>
    <row r="1181" spans="1:9" x14ac:dyDescent="0.25">
      <c r="A1181" t="s">
        <v>3546</v>
      </c>
      <c r="B1181" t="s">
        <v>3547</v>
      </c>
      <c r="C1181" t="s">
        <v>3548</v>
      </c>
      <c r="D1181">
        <v>0</v>
      </c>
      <c r="E1181">
        <v>0</v>
      </c>
      <c r="F1181">
        <v>0</v>
      </c>
      <c r="G1181" s="1">
        <v>8.5985630000000001E-5</v>
      </c>
      <c r="H1181">
        <v>23.95</v>
      </c>
      <c r="I1181">
        <v>99.66</v>
      </c>
    </row>
    <row r="1182" spans="1:9" x14ac:dyDescent="0.25">
      <c r="A1182" t="s">
        <v>3549</v>
      </c>
      <c r="B1182" t="s">
        <v>3550</v>
      </c>
      <c r="C1182" t="s">
        <v>3551</v>
      </c>
      <c r="D1182">
        <v>0</v>
      </c>
      <c r="E1182">
        <v>0</v>
      </c>
      <c r="F1182">
        <v>0</v>
      </c>
      <c r="G1182" s="1">
        <v>8.3665720000000002E-5</v>
      </c>
      <c r="H1182">
        <v>23.94</v>
      </c>
      <c r="I1182">
        <v>99.66</v>
      </c>
    </row>
    <row r="1183" spans="1:9" x14ac:dyDescent="0.25">
      <c r="A1183" t="s">
        <v>3552</v>
      </c>
      <c r="B1183" t="s">
        <v>3553</v>
      </c>
      <c r="C1183" t="s">
        <v>3554</v>
      </c>
      <c r="D1183">
        <v>0</v>
      </c>
      <c r="E1183">
        <v>0</v>
      </c>
      <c r="F1183">
        <v>0</v>
      </c>
      <c r="G1183">
        <v>1.074834E-4</v>
      </c>
      <c r="H1183">
        <v>23.94</v>
      </c>
      <c r="I1183">
        <v>99.66</v>
      </c>
    </row>
    <row r="1184" spans="1:9" x14ac:dyDescent="0.25">
      <c r="A1184" t="s">
        <v>3555</v>
      </c>
      <c r="B1184" t="s">
        <v>3556</v>
      </c>
      <c r="C1184" t="s">
        <v>3557</v>
      </c>
      <c r="D1184">
        <v>0</v>
      </c>
      <c r="E1184">
        <v>0</v>
      </c>
      <c r="F1184">
        <v>0</v>
      </c>
      <c r="G1184">
        <v>1.1769620000000001E-4</v>
      </c>
      <c r="H1184">
        <v>23.94</v>
      </c>
      <c r="I1184">
        <v>99.66</v>
      </c>
    </row>
    <row r="1185" spans="1:9" x14ac:dyDescent="0.25">
      <c r="A1185" t="s">
        <v>3558</v>
      </c>
      <c r="B1185" t="s">
        <v>3559</v>
      </c>
      <c r="C1185" t="s">
        <v>3560</v>
      </c>
      <c r="D1185">
        <v>0</v>
      </c>
      <c r="E1185">
        <v>0</v>
      </c>
      <c r="F1185">
        <v>0</v>
      </c>
      <c r="G1185">
        <v>1.5315859999999999E-4</v>
      </c>
      <c r="H1185">
        <v>23.94</v>
      </c>
      <c r="I1185">
        <v>99.66</v>
      </c>
    </row>
    <row r="1186" spans="1:9" x14ac:dyDescent="0.25">
      <c r="A1186" t="s">
        <v>3561</v>
      </c>
      <c r="B1186" t="s">
        <v>3562</v>
      </c>
      <c r="C1186" t="s">
        <v>3563</v>
      </c>
      <c r="D1186">
        <v>0</v>
      </c>
      <c r="E1186">
        <v>0</v>
      </c>
      <c r="F1186">
        <v>0</v>
      </c>
      <c r="G1186">
        <v>2.4231329999999999E-4</v>
      </c>
      <c r="H1186">
        <v>23.93</v>
      </c>
      <c r="I1186">
        <v>99.66</v>
      </c>
    </row>
    <row r="1187" spans="1:9" x14ac:dyDescent="0.25">
      <c r="A1187" t="s">
        <v>3564</v>
      </c>
      <c r="B1187" t="s">
        <v>3565</v>
      </c>
      <c r="C1187" t="s">
        <v>3566</v>
      </c>
      <c r="D1187">
        <v>0</v>
      </c>
      <c r="E1187">
        <v>0</v>
      </c>
      <c r="F1187">
        <v>0</v>
      </c>
      <c r="G1187" s="1">
        <v>2.964652E-5</v>
      </c>
      <c r="H1187">
        <v>23.93</v>
      </c>
      <c r="I1187">
        <v>99.66</v>
      </c>
    </row>
    <row r="1188" spans="1:9" x14ac:dyDescent="0.25">
      <c r="A1188" t="s">
        <v>3567</v>
      </c>
      <c r="B1188" t="s">
        <v>3568</v>
      </c>
      <c r="C1188" t="s">
        <v>3569</v>
      </c>
      <c r="D1188">
        <v>0</v>
      </c>
      <c r="E1188">
        <v>0</v>
      </c>
      <c r="F1188">
        <v>0</v>
      </c>
      <c r="G1188" s="1">
        <v>3.3154680000000002E-5</v>
      </c>
      <c r="H1188">
        <v>23.93</v>
      </c>
      <c r="I1188">
        <v>99.66</v>
      </c>
    </row>
    <row r="1189" spans="1:9" x14ac:dyDescent="0.25">
      <c r="A1189" t="s">
        <v>3570</v>
      </c>
      <c r="B1189" t="s">
        <v>3571</v>
      </c>
      <c r="C1189" t="s">
        <v>3572</v>
      </c>
      <c r="D1189">
        <v>0</v>
      </c>
      <c r="E1189">
        <v>0</v>
      </c>
      <c r="F1189">
        <v>0</v>
      </c>
      <c r="G1189" s="1">
        <v>4.9512219999999998E-5</v>
      </c>
      <c r="H1189">
        <v>23.93</v>
      </c>
      <c r="I1189">
        <v>99.66</v>
      </c>
    </row>
    <row r="1190" spans="1:9" x14ac:dyDescent="0.25">
      <c r="A1190" t="s">
        <v>3573</v>
      </c>
      <c r="B1190" t="s">
        <v>3574</v>
      </c>
      <c r="C1190" t="s">
        <v>3575</v>
      </c>
      <c r="D1190">
        <v>0</v>
      </c>
      <c r="E1190">
        <v>0</v>
      </c>
      <c r="F1190">
        <v>0</v>
      </c>
      <c r="G1190" s="1">
        <v>4.2391809999999997E-6</v>
      </c>
      <c r="H1190">
        <v>23.92</v>
      </c>
      <c r="I1190">
        <v>99.66</v>
      </c>
    </row>
    <row r="1191" spans="1:9" x14ac:dyDescent="0.25">
      <c r="A1191" t="s">
        <v>3576</v>
      </c>
      <c r="B1191" t="s">
        <v>3577</v>
      </c>
      <c r="C1191" t="s">
        <v>3578</v>
      </c>
      <c r="D1191">
        <v>0</v>
      </c>
      <c r="E1191">
        <v>0</v>
      </c>
      <c r="F1191">
        <v>0</v>
      </c>
      <c r="G1191" s="1">
        <v>7.774372E-5</v>
      </c>
      <c r="H1191">
        <v>23.92</v>
      </c>
      <c r="I1191">
        <v>99.66</v>
      </c>
    </row>
    <row r="1192" spans="1:9" x14ac:dyDescent="0.25">
      <c r="A1192" t="s">
        <v>3579</v>
      </c>
      <c r="B1192" t="s">
        <v>3580</v>
      </c>
      <c r="C1192" t="s">
        <v>3581</v>
      </c>
      <c r="D1192">
        <v>0</v>
      </c>
      <c r="E1192">
        <v>0</v>
      </c>
      <c r="F1192">
        <v>0</v>
      </c>
      <c r="G1192">
        <v>1.053544E-4</v>
      </c>
      <c r="H1192">
        <v>23.92</v>
      </c>
      <c r="I1192">
        <v>99.66</v>
      </c>
    </row>
    <row r="1193" spans="1:9" x14ac:dyDescent="0.25">
      <c r="A1193" t="s">
        <v>3582</v>
      </c>
      <c r="B1193" t="s">
        <v>3583</v>
      </c>
      <c r="C1193" t="s">
        <v>3584</v>
      </c>
      <c r="D1193">
        <v>0</v>
      </c>
      <c r="E1193">
        <v>0</v>
      </c>
      <c r="F1193">
        <v>0</v>
      </c>
      <c r="G1193">
        <v>1.206238E-4</v>
      </c>
      <c r="H1193">
        <v>23.92</v>
      </c>
      <c r="I1193">
        <v>99.66</v>
      </c>
    </row>
    <row r="1194" spans="1:9" x14ac:dyDescent="0.25">
      <c r="A1194" t="s">
        <v>3585</v>
      </c>
      <c r="B1194" t="s">
        <v>3586</v>
      </c>
      <c r="C1194" t="s">
        <v>3587</v>
      </c>
      <c r="D1194">
        <v>0</v>
      </c>
      <c r="E1194">
        <v>0</v>
      </c>
      <c r="F1194">
        <v>0</v>
      </c>
      <c r="G1194">
        <v>1.4098339999999999E-4</v>
      </c>
      <c r="H1194">
        <v>23.91</v>
      </c>
      <c r="I1194">
        <v>99.66</v>
      </c>
    </row>
    <row r="1195" spans="1:9" x14ac:dyDescent="0.25">
      <c r="A1195" t="s">
        <v>3588</v>
      </c>
      <c r="B1195" t="s">
        <v>3589</v>
      </c>
      <c r="C1195" t="s">
        <v>3590</v>
      </c>
      <c r="D1195">
        <v>0</v>
      </c>
      <c r="E1195">
        <v>5.3865290000000003E-2</v>
      </c>
      <c r="F1195">
        <v>0</v>
      </c>
      <c r="G1195">
        <v>6.9288039999999995E-2</v>
      </c>
      <c r="H1195">
        <v>23.91</v>
      </c>
      <c r="I1195">
        <v>99.66</v>
      </c>
    </row>
    <row r="1196" spans="1:9" x14ac:dyDescent="0.25">
      <c r="A1196" t="s">
        <v>3591</v>
      </c>
      <c r="B1196" t="s">
        <v>3592</v>
      </c>
      <c r="C1196" t="s">
        <v>3593</v>
      </c>
      <c r="D1196">
        <v>0</v>
      </c>
      <c r="E1196">
        <v>1</v>
      </c>
      <c r="F1196">
        <v>0</v>
      </c>
      <c r="G1196">
        <v>0.94997880000000001</v>
      </c>
      <c r="H1196">
        <v>23.91</v>
      </c>
      <c r="I1196">
        <v>99.66</v>
      </c>
    </row>
    <row r="1197" spans="1:9" x14ac:dyDescent="0.25">
      <c r="A1197" t="s">
        <v>3594</v>
      </c>
      <c r="B1197" t="s">
        <v>3595</v>
      </c>
      <c r="C1197" t="s">
        <v>3596</v>
      </c>
      <c r="D1197">
        <v>0</v>
      </c>
      <c r="E1197">
        <v>1</v>
      </c>
      <c r="F1197">
        <v>0</v>
      </c>
      <c r="G1197">
        <v>1.7636769999999999</v>
      </c>
      <c r="H1197">
        <v>23.91</v>
      </c>
      <c r="I1197">
        <v>99.66</v>
      </c>
    </row>
    <row r="1198" spans="1:9" x14ac:dyDescent="0.25">
      <c r="A1198" t="s">
        <v>3597</v>
      </c>
      <c r="B1198" t="s">
        <v>3598</v>
      </c>
      <c r="C1198" t="s">
        <v>3599</v>
      </c>
      <c r="D1198">
        <v>0</v>
      </c>
      <c r="E1198">
        <v>1</v>
      </c>
      <c r="F1198">
        <v>0</v>
      </c>
      <c r="G1198">
        <v>2.8451710000000001</v>
      </c>
      <c r="H1198">
        <v>23.9</v>
      </c>
      <c r="I1198">
        <v>99.66</v>
      </c>
    </row>
    <row r="1199" spans="1:9" x14ac:dyDescent="0.25">
      <c r="A1199" t="s">
        <v>3600</v>
      </c>
      <c r="B1199" t="s">
        <v>3601</v>
      </c>
      <c r="C1199" t="s">
        <v>3602</v>
      </c>
      <c r="D1199">
        <v>0</v>
      </c>
      <c r="E1199">
        <v>1</v>
      </c>
      <c r="F1199">
        <v>0</v>
      </c>
      <c r="G1199">
        <v>4.191433</v>
      </c>
      <c r="H1199">
        <v>23.9</v>
      </c>
      <c r="I1199">
        <v>99.66</v>
      </c>
    </row>
    <row r="1200" spans="1:9" x14ac:dyDescent="0.25">
      <c r="A1200" t="s">
        <v>3603</v>
      </c>
      <c r="B1200" t="s">
        <v>3604</v>
      </c>
      <c r="C1200" t="s">
        <v>3605</v>
      </c>
      <c r="D1200">
        <v>0</v>
      </c>
      <c r="E1200">
        <v>1</v>
      </c>
      <c r="F1200">
        <v>0</v>
      </c>
      <c r="G1200">
        <v>5.2641369999999998</v>
      </c>
      <c r="H1200">
        <v>23.9</v>
      </c>
      <c r="I1200">
        <v>99.66</v>
      </c>
    </row>
    <row r="1201" spans="1:9" x14ac:dyDescent="0.25">
      <c r="A1201" t="s">
        <v>3606</v>
      </c>
      <c r="B1201" t="s">
        <v>3607</v>
      </c>
      <c r="C1201" t="s">
        <v>3608</v>
      </c>
      <c r="D1201">
        <v>0</v>
      </c>
      <c r="E1201">
        <v>1</v>
      </c>
      <c r="F1201">
        <v>0</v>
      </c>
      <c r="G1201">
        <v>6.5994330000000003</v>
      </c>
      <c r="H1201">
        <v>23.9</v>
      </c>
      <c r="I1201">
        <v>99.66</v>
      </c>
    </row>
    <row r="1202" spans="1:9" x14ac:dyDescent="0.25">
      <c r="A1202" t="s">
        <v>3609</v>
      </c>
      <c r="B1202" t="s">
        <v>3610</v>
      </c>
      <c r="C1202" t="s">
        <v>3611</v>
      </c>
      <c r="D1202">
        <v>0</v>
      </c>
      <c r="E1202">
        <v>1</v>
      </c>
      <c r="F1202">
        <v>0</v>
      </c>
      <c r="G1202">
        <v>7.6628660000000002</v>
      </c>
      <c r="H1202">
        <v>23.89</v>
      </c>
      <c r="I1202">
        <v>99.66</v>
      </c>
    </row>
    <row r="1203" spans="1:9" x14ac:dyDescent="0.25">
      <c r="A1203" t="s">
        <v>3612</v>
      </c>
      <c r="B1203" t="s">
        <v>3613</v>
      </c>
      <c r="C1203" t="s">
        <v>3614</v>
      </c>
      <c r="D1203">
        <v>0</v>
      </c>
      <c r="E1203">
        <v>1</v>
      </c>
      <c r="F1203">
        <v>0</v>
      </c>
      <c r="G1203">
        <v>8.4603350000000006</v>
      </c>
      <c r="H1203">
        <v>23.89</v>
      </c>
      <c r="I1203">
        <v>99.66</v>
      </c>
    </row>
    <row r="1204" spans="1:9" x14ac:dyDescent="0.25">
      <c r="A1204" t="s">
        <v>3615</v>
      </c>
      <c r="B1204" t="s">
        <v>3616</v>
      </c>
      <c r="C1204" t="s">
        <v>3617</v>
      </c>
      <c r="D1204">
        <v>0</v>
      </c>
      <c r="E1204">
        <v>1</v>
      </c>
      <c r="F1204">
        <v>0</v>
      </c>
      <c r="G1204">
        <v>9.7260069999999992</v>
      </c>
      <c r="H1204">
        <v>23.89</v>
      </c>
      <c r="I1204">
        <v>99.66</v>
      </c>
    </row>
    <row r="1205" spans="1:9" x14ac:dyDescent="0.25">
      <c r="A1205" t="s">
        <v>3618</v>
      </c>
      <c r="B1205" t="s">
        <v>3619</v>
      </c>
      <c r="C1205" t="s">
        <v>3620</v>
      </c>
      <c r="D1205">
        <v>0</v>
      </c>
      <c r="E1205">
        <v>1</v>
      </c>
      <c r="F1205">
        <v>0</v>
      </c>
      <c r="G1205">
        <v>10.82813</v>
      </c>
      <c r="H1205">
        <v>23.89</v>
      </c>
      <c r="I1205">
        <v>99.66</v>
      </c>
    </row>
    <row r="1206" spans="1:9" x14ac:dyDescent="0.25">
      <c r="A1206" t="s">
        <v>3621</v>
      </c>
      <c r="B1206" t="s">
        <v>3622</v>
      </c>
      <c r="C1206" t="s">
        <v>3623</v>
      </c>
      <c r="D1206">
        <v>0</v>
      </c>
      <c r="E1206">
        <v>1</v>
      </c>
      <c r="F1206">
        <v>0</v>
      </c>
      <c r="G1206">
        <v>11.26496</v>
      </c>
      <c r="H1206">
        <v>23.88</v>
      </c>
      <c r="I1206">
        <v>99.66</v>
      </c>
    </row>
    <row r="1207" spans="1:9" x14ac:dyDescent="0.25">
      <c r="A1207" t="s">
        <v>3624</v>
      </c>
      <c r="B1207" t="s">
        <v>3625</v>
      </c>
      <c r="C1207" t="s">
        <v>3626</v>
      </c>
      <c r="D1207">
        <v>-4.8480470000000003E-3</v>
      </c>
      <c r="E1207">
        <v>1</v>
      </c>
      <c r="F1207">
        <v>0</v>
      </c>
      <c r="G1207">
        <v>11.480969999999999</v>
      </c>
      <c r="H1207">
        <v>23.88</v>
      </c>
      <c r="I1207">
        <v>99.66</v>
      </c>
    </row>
    <row r="1208" spans="1:9" x14ac:dyDescent="0.25">
      <c r="A1208" t="s">
        <v>3627</v>
      </c>
      <c r="B1208" t="s">
        <v>3628</v>
      </c>
      <c r="C1208" t="s">
        <v>3629</v>
      </c>
      <c r="D1208">
        <v>-9.7460029999999996E-3</v>
      </c>
      <c r="E1208">
        <v>1</v>
      </c>
      <c r="F1208">
        <v>0</v>
      </c>
      <c r="G1208">
        <v>12.602969999999999</v>
      </c>
      <c r="H1208">
        <v>23.88</v>
      </c>
      <c r="I1208">
        <v>99.66</v>
      </c>
    </row>
    <row r="1209" spans="1:9" x14ac:dyDescent="0.25">
      <c r="A1209" t="s">
        <v>3630</v>
      </c>
      <c r="B1209" t="s">
        <v>3631</v>
      </c>
      <c r="C1209" t="s">
        <v>3632</v>
      </c>
      <c r="D1209">
        <v>-9.7460029999999996E-3</v>
      </c>
      <c r="E1209">
        <v>1</v>
      </c>
      <c r="F1209">
        <v>0</v>
      </c>
      <c r="G1209">
        <v>13.387079999999999</v>
      </c>
      <c r="H1209">
        <v>23.88</v>
      </c>
      <c r="I1209">
        <v>99.66</v>
      </c>
    </row>
    <row r="1210" spans="1:9" x14ac:dyDescent="0.25">
      <c r="A1210" t="s">
        <v>3633</v>
      </c>
      <c r="B1210" t="s">
        <v>3634</v>
      </c>
      <c r="C1210" t="s">
        <v>3635</v>
      </c>
      <c r="D1210">
        <v>-2.078524E-2</v>
      </c>
      <c r="E1210">
        <v>1</v>
      </c>
      <c r="F1210">
        <v>0</v>
      </c>
      <c r="G1210">
        <v>14.07666</v>
      </c>
      <c r="H1210">
        <v>23.87</v>
      </c>
      <c r="I1210">
        <v>99.66</v>
      </c>
    </row>
    <row r="1211" spans="1:9" x14ac:dyDescent="0.25">
      <c r="A1211" t="s">
        <v>3636</v>
      </c>
      <c r="B1211" t="s">
        <v>3637</v>
      </c>
      <c r="C1211" t="s">
        <v>3638</v>
      </c>
      <c r="D1211">
        <v>-8.5287589999999996E-2</v>
      </c>
      <c r="E1211">
        <v>1</v>
      </c>
      <c r="F1211">
        <v>0</v>
      </c>
      <c r="G1211">
        <v>15.10087</v>
      </c>
      <c r="H1211">
        <v>23.87</v>
      </c>
      <c r="I1211">
        <v>99.66</v>
      </c>
    </row>
    <row r="1212" spans="1:9" x14ac:dyDescent="0.25">
      <c r="A1212" t="s">
        <v>3639</v>
      </c>
      <c r="B1212" t="s">
        <v>3640</v>
      </c>
      <c r="C1212" t="s">
        <v>3641</v>
      </c>
      <c r="D1212">
        <v>-0.17036129999999999</v>
      </c>
      <c r="E1212">
        <v>1</v>
      </c>
      <c r="F1212">
        <v>0</v>
      </c>
      <c r="G1212">
        <v>16.06757</v>
      </c>
      <c r="H1212">
        <v>23.87</v>
      </c>
      <c r="I1212">
        <v>99.66</v>
      </c>
    </row>
    <row r="1213" spans="1:9" x14ac:dyDescent="0.25">
      <c r="A1213" t="s">
        <v>3642</v>
      </c>
      <c r="B1213" t="s">
        <v>3643</v>
      </c>
      <c r="C1213" t="s">
        <v>3644</v>
      </c>
      <c r="D1213">
        <v>-0.2125968</v>
      </c>
      <c r="E1213">
        <v>1</v>
      </c>
      <c r="F1213">
        <v>0</v>
      </c>
      <c r="G1213">
        <v>17.230699999999999</v>
      </c>
      <c r="H1213">
        <v>23.87</v>
      </c>
      <c r="I1213">
        <v>99.66</v>
      </c>
    </row>
    <row r="1214" spans="1:9" x14ac:dyDescent="0.25">
      <c r="A1214" t="s">
        <v>3645</v>
      </c>
      <c r="B1214" t="s">
        <v>3646</v>
      </c>
      <c r="C1214" t="s">
        <v>3647</v>
      </c>
      <c r="D1214">
        <v>-0.2620285</v>
      </c>
      <c r="E1214">
        <v>1</v>
      </c>
      <c r="F1214">
        <v>0</v>
      </c>
      <c r="G1214">
        <v>18.531659999999999</v>
      </c>
      <c r="H1214">
        <v>23.87</v>
      </c>
      <c r="I1214">
        <v>99.66</v>
      </c>
    </row>
    <row r="1215" spans="1:9" x14ac:dyDescent="0.25">
      <c r="A1215" t="s">
        <v>3648</v>
      </c>
      <c r="B1215" t="s">
        <v>3649</v>
      </c>
      <c r="C1215" t="s">
        <v>3650</v>
      </c>
      <c r="D1215">
        <v>-7.8091350000000004E-2</v>
      </c>
      <c r="E1215">
        <v>1</v>
      </c>
      <c r="F1215">
        <v>0</v>
      </c>
      <c r="G1215">
        <v>19.994789999999998</v>
      </c>
      <c r="H1215">
        <v>23.86</v>
      </c>
      <c r="I1215">
        <v>99.66</v>
      </c>
    </row>
    <row r="1216" spans="1:9" x14ac:dyDescent="0.25">
      <c r="A1216" t="s">
        <v>3651</v>
      </c>
      <c r="B1216" t="s">
        <v>3652</v>
      </c>
      <c r="C1216" t="s">
        <v>3653</v>
      </c>
      <c r="D1216">
        <v>0</v>
      </c>
      <c r="E1216">
        <v>1</v>
      </c>
      <c r="F1216">
        <v>0</v>
      </c>
      <c r="G1216">
        <v>21.600290000000001</v>
      </c>
      <c r="H1216">
        <v>23.86</v>
      </c>
      <c r="I1216">
        <v>99.66</v>
      </c>
    </row>
    <row r="1217" spans="1:9" x14ac:dyDescent="0.25">
      <c r="A1217" t="s">
        <v>3654</v>
      </c>
      <c r="B1217" t="s">
        <v>3655</v>
      </c>
      <c r="C1217" t="s">
        <v>3656</v>
      </c>
      <c r="D1217">
        <v>0</v>
      </c>
      <c r="E1217">
        <v>1</v>
      </c>
      <c r="F1217">
        <v>0</v>
      </c>
      <c r="G1217">
        <v>23.32592</v>
      </c>
      <c r="H1217">
        <v>23.86</v>
      </c>
      <c r="I1217">
        <v>99.66</v>
      </c>
    </row>
    <row r="1218" spans="1:9" x14ac:dyDescent="0.25">
      <c r="A1218" t="s">
        <v>3657</v>
      </c>
      <c r="B1218" t="s">
        <v>3658</v>
      </c>
      <c r="C1218" t="s">
        <v>3659</v>
      </c>
      <c r="D1218">
        <v>0</v>
      </c>
      <c r="E1218">
        <v>1</v>
      </c>
      <c r="F1218">
        <v>0</v>
      </c>
      <c r="G1218">
        <v>25.058769999999999</v>
      </c>
      <c r="H1218">
        <v>23.87</v>
      </c>
      <c r="I1218">
        <v>99.66</v>
      </c>
    </row>
    <row r="1219" spans="1:9" x14ac:dyDescent="0.25">
      <c r="A1219" t="s">
        <v>3660</v>
      </c>
      <c r="B1219" t="s">
        <v>3661</v>
      </c>
      <c r="C1219" t="s">
        <v>3662</v>
      </c>
      <c r="D1219">
        <v>0</v>
      </c>
      <c r="E1219">
        <v>1</v>
      </c>
      <c r="F1219">
        <v>0</v>
      </c>
      <c r="G1219">
        <v>26.349879999999999</v>
      </c>
      <c r="H1219">
        <v>23.87</v>
      </c>
      <c r="I1219">
        <v>99.65</v>
      </c>
    </row>
    <row r="1220" spans="1:9" x14ac:dyDescent="0.25">
      <c r="A1220" t="s">
        <v>3663</v>
      </c>
      <c r="B1220" t="s">
        <v>3664</v>
      </c>
      <c r="C1220" t="s">
        <v>3665</v>
      </c>
      <c r="D1220">
        <v>7.5077199999999997E-2</v>
      </c>
      <c r="E1220">
        <v>1</v>
      </c>
      <c r="F1220">
        <v>0</v>
      </c>
      <c r="G1220">
        <v>28.05763</v>
      </c>
      <c r="H1220">
        <v>23.87</v>
      </c>
      <c r="I1220">
        <v>99.65</v>
      </c>
    </row>
    <row r="1221" spans="1:9" x14ac:dyDescent="0.25">
      <c r="A1221" t="s">
        <v>3666</v>
      </c>
      <c r="B1221" t="s">
        <v>3667</v>
      </c>
      <c r="C1221" t="s">
        <v>3668</v>
      </c>
      <c r="D1221">
        <v>0.1176894</v>
      </c>
      <c r="E1221">
        <v>1</v>
      </c>
      <c r="F1221">
        <v>0</v>
      </c>
      <c r="G1221">
        <v>29.74089</v>
      </c>
      <c r="H1221">
        <v>23.87</v>
      </c>
      <c r="I1221">
        <v>99.65</v>
      </c>
    </row>
    <row r="1222" spans="1:9" x14ac:dyDescent="0.25">
      <c r="A1222" t="s">
        <v>3669</v>
      </c>
      <c r="B1222" t="s">
        <v>3670</v>
      </c>
      <c r="C1222" t="s">
        <v>3671</v>
      </c>
      <c r="D1222">
        <v>1.890141E-2</v>
      </c>
      <c r="E1222">
        <v>1</v>
      </c>
      <c r="F1222">
        <v>0</v>
      </c>
      <c r="G1222">
        <v>31.002770000000002</v>
      </c>
      <c r="H1222">
        <v>23.87</v>
      </c>
      <c r="I1222">
        <v>99.65</v>
      </c>
    </row>
    <row r="1223" spans="1:9" x14ac:dyDescent="0.25">
      <c r="A1223" t="s">
        <v>3672</v>
      </c>
      <c r="B1223" t="s">
        <v>3673</v>
      </c>
      <c r="C1223" t="s">
        <v>3674</v>
      </c>
      <c r="D1223">
        <v>0.13358900000000001</v>
      </c>
      <c r="E1223">
        <v>0.99773940000000005</v>
      </c>
      <c r="F1223">
        <v>0</v>
      </c>
      <c r="G1223">
        <v>32.670999999999999</v>
      </c>
      <c r="H1223">
        <v>23.87</v>
      </c>
      <c r="I1223">
        <v>99.65</v>
      </c>
    </row>
    <row r="1224" spans="1:9" x14ac:dyDescent="0.25">
      <c r="A1224" t="s">
        <v>3675</v>
      </c>
      <c r="B1224" t="s">
        <v>3676</v>
      </c>
      <c r="C1224" t="s">
        <v>3677</v>
      </c>
      <c r="D1224">
        <v>0.30991550000000001</v>
      </c>
      <c r="E1224">
        <v>0.98021979999999997</v>
      </c>
      <c r="F1224">
        <v>0</v>
      </c>
      <c r="G1224">
        <v>34.259120000000003</v>
      </c>
      <c r="H1224">
        <v>23.88</v>
      </c>
      <c r="I1224">
        <v>99.65</v>
      </c>
    </row>
    <row r="1225" spans="1:9" x14ac:dyDescent="0.25">
      <c r="A1225" t="s">
        <v>3678</v>
      </c>
      <c r="B1225" t="s">
        <v>3679</v>
      </c>
      <c r="C1225" t="s">
        <v>3680</v>
      </c>
      <c r="D1225">
        <v>0.1694948</v>
      </c>
      <c r="E1225">
        <v>0.98820730000000001</v>
      </c>
      <c r="F1225">
        <v>0</v>
      </c>
      <c r="G1225">
        <v>35.835129999999999</v>
      </c>
      <c r="H1225">
        <v>23.88</v>
      </c>
      <c r="I1225">
        <v>99.65</v>
      </c>
    </row>
    <row r="1226" spans="1:9" x14ac:dyDescent="0.25">
      <c r="A1226" t="s">
        <v>3681</v>
      </c>
      <c r="B1226" t="s">
        <v>3682</v>
      </c>
      <c r="C1226" t="s">
        <v>3683</v>
      </c>
      <c r="D1226">
        <v>0</v>
      </c>
      <c r="E1226">
        <v>1</v>
      </c>
      <c r="F1226">
        <v>0</v>
      </c>
      <c r="G1226">
        <v>37.049169999999997</v>
      </c>
      <c r="H1226">
        <v>23.88</v>
      </c>
      <c r="I1226">
        <v>99.65</v>
      </c>
    </row>
    <row r="1227" spans="1:9" x14ac:dyDescent="0.25">
      <c r="A1227" t="s">
        <v>3684</v>
      </c>
      <c r="B1227" t="s">
        <v>3685</v>
      </c>
      <c r="C1227" t="s">
        <v>3686</v>
      </c>
      <c r="D1227">
        <v>0</v>
      </c>
      <c r="E1227">
        <v>1</v>
      </c>
      <c r="F1227">
        <v>0</v>
      </c>
      <c r="G1227">
        <v>38.669789999999999</v>
      </c>
      <c r="H1227">
        <v>23.89</v>
      </c>
      <c r="I1227">
        <v>99.65</v>
      </c>
    </row>
    <row r="1228" spans="1:9" x14ac:dyDescent="0.25">
      <c r="A1228" t="s">
        <v>3687</v>
      </c>
      <c r="B1228" t="s">
        <v>3688</v>
      </c>
      <c r="C1228" t="s">
        <v>3689</v>
      </c>
      <c r="D1228">
        <v>0</v>
      </c>
      <c r="E1228">
        <v>1</v>
      </c>
      <c r="F1228">
        <v>0</v>
      </c>
      <c r="G1228">
        <v>40.280850000000001</v>
      </c>
      <c r="H1228">
        <v>23.89</v>
      </c>
      <c r="I1228">
        <v>99.64</v>
      </c>
    </row>
    <row r="1229" spans="1:9" x14ac:dyDescent="0.25">
      <c r="A1229" t="s">
        <v>3690</v>
      </c>
      <c r="B1229" t="s">
        <v>3691</v>
      </c>
      <c r="C1229" t="s">
        <v>3692</v>
      </c>
      <c r="D1229">
        <v>0</v>
      </c>
      <c r="E1229">
        <v>1</v>
      </c>
      <c r="F1229">
        <v>0</v>
      </c>
      <c r="G1229">
        <v>41.481000000000002</v>
      </c>
      <c r="H1229">
        <v>23.9</v>
      </c>
      <c r="I1229">
        <v>99.64</v>
      </c>
    </row>
    <row r="1230" spans="1:9" x14ac:dyDescent="0.25">
      <c r="A1230" t="s">
        <v>3693</v>
      </c>
      <c r="B1230" t="s">
        <v>3694</v>
      </c>
      <c r="C1230" t="s">
        <v>3695</v>
      </c>
      <c r="D1230">
        <v>0</v>
      </c>
      <c r="E1230">
        <v>1</v>
      </c>
      <c r="F1230">
        <v>0</v>
      </c>
      <c r="G1230">
        <v>43.070030000000003</v>
      </c>
      <c r="H1230">
        <v>23.9</v>
      </c>
      <c r="I1230">
        <v>99.64</v>
      </c>
    </row>
    <row r="1231" spans="1:9" x14ac:dyDescent="0.25">
      <c r="A1231" t="s">
        <v>3696</v>
      </c>
      <c r="B1231" t="s">
        <v>3697</v>
      </c>
      <c r="C1231" t="s">
        <v>3698</v>
      </c>
      <c r="D1231">
        <v>0</v>
      </c>
      <c r="E1231">
        <v>1</v>
      </c>
      <c r="F1231">
        <v>0</v>
      </c>
      <c r="G1231">
        <v>44.253540000000001</v>
      </c>
      <c r="H1231">
        <v>23.91</v>
      </c>
      <c r="I1231">
        <v>99.64</v>
      </c>
    </row>
    <row r="1232" spans="1:9" x14ac:dyDescent="0.25">
      <c r="A1232" t="s">
        <v>3699</v>
      </c>
      <c r="B1232" t="s">
        <v>3700</v>
      </c>
      <c r="C1232" t="s">
        <v>3701</v>
      </c>
      <c r="D1232">
        <v>0</v>
      </c>
      <c r="E1232">
        <v>1</v>
      </c>
      <c r="F1232">
        <v>0</v>
      </c>
      <c r="G1232">
        <v>45.820740000000001</v>
      </c>
      <c r="H1232">
        <v>23.92</v>
      </c>
      <c r="I1232">
        <v>99.64</v>
      </c>
    </row>
    <row r="1233" spans="1:9" x14ac:dyDescent="0.25">
      <c r="A1233" t="s">
        <v>3702</v>
      </c>
      <c r="B1233" t="s">
        <v>3703</v>
      </c>
      <c r="C1233" t="s">
        <v>3704</v>
      </c>
      <c r="D1233">
        <v>0</v>
      </c>
      <c r="E1233">
        <v>1</v>
      </c>
      <c r="F1233">
        <v>0</v>
      </c>
      <c r="G1233">
        <v>46.987699999999997</v>
      </c>
      <c r="H1233">
        <v>23.92</v>
      </c>
      <c r="I1233">
        <v>99.64</v>
      </c>
    </row>
    <row r="1234" spans="1:9" x14ac:dyDescent="0.25">
      <c r="A1234" t="s">
        <v>3705</v>
      </c>
      <c r="B1234" t="s">
        <v>3706</v>
      </c>
      <c r="C1234" t="s">
        <v>3707</v>
      </c>
      <c r="D1234">
        <v>0.18354809999999999</v>
      </c>
      <c r="E1234">
        <v>1</v>
      </c>
      <c r="F1234">
        <v>0</v>
      </c>
      <c r="G1234">
        <v>48.521270000000001</v>
      </c>
      <c r="H1234">
        <v>23.93</v>
      </c>
      <c r="I1234">
        <v>99.64</v>
      </c>
    </row>
    <row r="1235" spans="1:9" x14ac:dyDescent="0.25">
      <c r="A1235" t="s">
        <v>3708</v>
      </c>
      <c r="B1235" t="s">
        <v>3709</v>
      </c>
      <c r="C1235" t="s">
        <v>3710</v>
      </c>
      <c r="D1235">
        <v>0.25973020000000002</v>
      </c>
      <c r="E1235">
        <v>0.99886969999999997</v>
      </c>
      <c r="F1235">
        <v>0</v>
      </c>
      <c r="G1235">
        <v>49.618650000000002</v>
      </c>
      <c r="H1235">
        <v>23.93</v>
      </c>
      <c r="I1235">
        <v>99.63</v>
      </c>
    </row>
    <row r="1236" spans="1:9" x14ac:dyDescent="0.25">
      <c r="A1236" t="s">
        <v>3711</v>
      </c>
      <c r="B1236" t="s">
        <v>3712</v>
      </c>
      <c r="C1236" t="s">
        <v>3713</v>
      </c>
      <c r="D1236">
        <v>0</v>
      </c>
      <c r="E1236">
        <v>0</v>
      </c>
      <c r="F1236">
        <v>0</v>
      </c>
      <c r="G1236">
        <v>50.778100000000002</v>
      </c>
      <c r="H1236">
        <v>23.94</v>
      </c>
      <c r="I1236">
        <v>99.63</v>
      </c>
    </row>
    <row r="1237" spans="1:9" x14ac:dyDescent="0.25">
      <c r="A1237" t="s">
        <v>3714</v>
      </c>
      <c r="B1237" t="s">
        <v>3715</v>
      </c>
      <c r="C1237" t="s">
        <v>3716</v>
      </c>
      <c r="D1237">
        <v>0</v>
      </c>
      <c r="E1237">
        <v>0</v>
      </c>
      <c r="F1237">
        <v>0</v>
      </c>
      <c r="G1237">
        <v>50.49539</v>
      </c>
      <c r="H1237">
        <v>23.94</v>
      </c>
      <c r="I1237">
        <v>99.63</v>
      </c>
    </row>
    <row r="1238" spans="1:9" x14ac:dyDescent="0.25">
      <c r="A1238" t="s">
        <v>3717</v>
      </c>
      <c r="B1238" t="s">
        <v>3718</v>
      </c>
      <c r="C1238" t="s">
        <v>3719</v>
      </c>
      <c r="D1238">
        <v>0</v>
      </c>
      <c r="E1238">
        <v>0</v>
      </c>
      <c r="F1238">
        <v>0</v>
      </c>
      <c r="G1238">
        <v>49.810310000000001</v>
      </c>
      <c r="H1238">
        <v>23.93</v>
      </c>
      <c r="I1238">
        <v>99.63</v>
      </c>
    </row>
    <row r="1239" spans="1:9" x14ac:dyDescent="0.25">
      <c r="A1239" t="s">
        <v>3720</v>
      </c>
      <c r="B1239" t="s">
        <v>3721</v>
      </c>
      <c r="C1239" t="s">
        <v>3722</v>
      </c>
      <c r="D1239">
        <v>7.2816619999999999E-2</v>
      </c>
      <c r="E1239">
        <v>0</v>
      </c>
      <c r="F1239">
        <v>0</v>
      </c>
      <c r="G1239">
        <v>47.342219999999998</v>
      </c>
      <c r="H1239">
        <v>23.94</v>
      </c>
      <c r="I1239">
        <v>99.63</v>
      </c>
    </row>
    <row r="1240" spans="1:9" x14ac:dyDescent="0.25">
      <c r="A1240" t="s">
        <v>3723</v>
      </c>
      <c r="B1240" t="s">
        <v>3724</v>
      </c>
      <c r="C1240" t="s">
        <v>3725</v>
      </c>
      <c r="D1240">
        <v>0.57685410000000004</v>
      </c>
      <c r="E1240">
        <v>0.43198760000000003</v>
      </c>
      <c r="F1240">
        <v>0</v>
      </c>
      <c r="G1240">
        <v>45.389479999999999</v>
      </c>
      <c r="H1240">
        <v>23.94</v>
      </c>
      <c r="I1240">
        <v>99.63</v>
      </c>
    </row>
    <row r="1241" spans="1:9" x14ac:dyDescent="0.25">
      <c r="A1241" t="s">
        <v>3726</v>
      </c>
      <c r="B1241" t="s">
        <v>3727</v>
      </c>
      <c r="C1241" t="s">
        <v>3728</v>
      </c>
      <c r="D1241">
        <v>0.76908010000000004</v>
      </c>
      <c r="E1241">
        <v>0.5709012</v>
      </c>
      <c r="F1241">
        <v>0</v>
      </c>
      <c r="G1241">
        <v>44.053069999999998</v>
      </c>
      <c r="H1241">
        <v>23.94</v>
      </c>
      <c r="I1241">
        <v>99.64</v>
      </c>
    </row>
    <row r="1242" spans="1:9" x14ac:dyDescent="0.25">
      <c r="A1242" t="s">
        <v>3729</v>
      </c>
      <c r="B1242" t="s">
        <v>3730</v>
      </c>
      <c r="C1242" t="s">
        <v>3731</v>
      </c>
      <c r="D1242">
        <v>0.4509013</v>
      </c>
      <c r="E1242">
        <v>0.65458099999999997</v>
      </c>
      <c r="F1242">
        <v>0</v>
      </c>
      <c r="G1242">
        <v>43.443170000000002</v>
      </c>
      <c r="H1242">
        <v>23.94</v>
      </c>
      <c r="I1242">
        <v>99.64</v>
      </c>
    </row>
    <row r="1243" spans="1:9" x14ac:dyDescent="0.25">
      <c r="A1243" t="s">
        <v>3732</v>
      </c>
      <c r="B1243" t="s">
        <v>3733</v>
      </c>
      <c r="C1243" t="s">
        <v>3734</v>
      </c>
      <c r="D1243">
        <v>0</v>
      </c>
      <c r="E1243">
        <v>0</v>
      </c>
      <c r="F1243">
        <v>0</v>
      </c>
      <c r="G1243">
        <v>42.838630000000002</v>
      </c>
      <c r="H1243">
        <v>23.94</v>
      </c>
      <c r="I1243">
        <v>99.64</v>
      </c>
    </row>
    <row r="1244" spans="1:9" x14ac:dyDescent="0.25">
      <c r="A1244" t="s">
        <v>3735</v>
      </c>
      <c r="B1244" t="s">
        <v>3736</v>
      </c>
      <c r="C1244" t="s">
        <v>3737</v>
      </c>
      <c r="D1244">
        <v>0</v>
      </c>
      <c r="E1244">
        <v>0</v>
      </c>
      <c r="F1244">
        <v>0</v>
      </c>
      <c r="G1244">
        <v>41.982869999999998</v>
      </c>
      <c r="H1244">
        <v>23.93</v>
      </c>
      <c r="I1244">
        <v>99.64</v>
      </c>
    </row>
    <row r="1245" spans="1:9" x14ac:dyDescent="0.25">
      <c r="A1245" t="s">
        <v>3738</v>
      </c>
      <c r="B1245" t="s">
        <v>3739</v>
      </c>
      <c r="C1245" t="s">
        <v>3740</v>
      </c>
      <c r="D1245">
        <v>0</v>
      </c>
      <c r="E1245">
        <v>0</v>
      </c>
      <c r="F1245">
        <v>0</v>
      </c>
      <c r="G1245">
        <v>41.251449999999998</v>
      </c>
      <c r="H1245">
        <v>23.93</v>
      </c>
      <c r="I1245">
        <v>99.64</v>
      </c>
    </row>
    <row r="1246" spans="1:9" x14ac:dyDescent="0.25">
      <c r="A1246" t="s">
        <v>3741</v>
      </c>
      <c r="B1246" t="s">
        <v>3742</v>
      </c>
      <c r="C1246" t="s">
        <v>3743</v>
      </c>
      <c r="D1246">
        <v>0</v>
      </c>
      <c r="E1246">
        <v>0</v>
      </c>
      <c r="F1246">
        <v>0</v>
      </c>
      <c r="G1246">
        <v>40.70288</v>
      </c>
      <c r="H1246">
        <v>23.93</v>
      </c>
      <c r="I1246">
        <v>99.64</v>
      </c>
    </row>
    <row r="1247" spans="1:9" x14ac:dyDescent="0.25">
      <c r="A1247" t="s">
        <v>3744</v>
      </c>
      <c r="B1247" t="s">
        <v>3745</v>
      </c>
      <c r="C1247" t="s">
        <v>3746</v>
      </c>
      <c r="D1247">
        <v>0</v>
      </c>
      <c r="E1247">
        <v>0</v>
      </c>
      <c r="F1247">
        <v>7.3683189999999996E-2</v>
      </c>
      <c r="G1247">
        <v>39.955030000000001</v>
      </c>
      <c r="H1247">
        <v>23.92</v>
      </c>
      <c r="I1247">
        <v>99.64</v>
      </c>
    </row>
    <row r="1248" spans="1:9" x14ac:dyDescent="0.25">
      <c r="A1248" t="s">
        <v>3747</v>
      </c>
      <c r="B1248" t="s">
        <v>3748</v>
      </c>
      <c r="C1248" t="s">
        <v>3749</v>
      </c>
      <c r="D1248">
        <v>0</v>
      </c>
      <c r="E1248">
        <v>0</v>
      </c>
      <c r="F1248">
        <v>0.83407229999999999</v>
      </c>
      <c r="G1248">
        <v>37.444879999999998</v>
      </c>
      <c r="H1248">
        <v>23.93</v>
      </c>
      <c r="I1248">
        <v>99.64</v>
      </c>
    </row>
    <row r="1249" spans="1:9" x14ac:dyDescent="0.25">
      <c r="A1249" t="s">
        <v>3750</v>
      </c>
      <c r="B1249" t="s">
        <v>3751</v>
      </c>
      <c r="C1249" t="s">
        <v>3752</v>
      </c>
      <c r="D1249">
        <v>0</v>
      </c>
      <c r="E1249">
        <v>0</v>
      </c>
      <c r="F1249">
        <v>1</v>
      </c>
      <c r="G1249">
        <v>35.264150000000001</v>
      </c>
      <c r="H1249">
        <v>23.93</v>
      </c>
      <c r="I1249">
        <v>99.64</v>
      </c>
    </row>
    <row r="1250" spans="1:9" x14ac:dyDescent="0.25">
      <c r="A1250" t="s">
        <v>3753</v>
      </c>
      <c r="B1250" t="s">
        <v>3754</v>
      </c>
      <c r="C1250" t="s">
        <v>3755</v>
      </c>
      <c r="D1250">
        <v>0</v>
      </c>
      <c r="E1250">
        <v>0</v>
      </c>
      <c r="F1250">
        <v>1</v>
      </c>
      <c r="G1250">
        <v>32.922049999999999</v>
      </c>
      <c r="H1250">
        <v>23.93</v>
      </c>
      <c r="I1250">
        <v>99.64</v>
      </c>
    </row>
    <row r="1251" spans="1:9" x14ac:dyDescent="0.25">
      <c r="A1251" t="s">
        <v>3756</v>
      </c>
      <c r="B1251" t="s">
        <v>3757</v>
      </c>
      <c r="C1251" t="s">
        <v>3758</v>
      </c>
      <c r="D1251">
        <v>0</v>
      </c>
      <c r="E1251">
        <v>0</v>
      </c>
      <c r="F1251">
        <v>1</v>
      </c>
      <c r="G1251">
        <v>31.80725</v>
      </c>
      <c r="H1251">
        <v>23.93</v>
      </c>
      <c r="I1251">
        <v>99.64</v>
      </c>
    </row>
    <row r="1252" spans="1:9" x14ac:dyDescent="0.25">
      <c r="A1252" t="s">
        <v>3759</v>
      </c>
      <c r="B1252" t="s">
        <v>3760</v>
      </c>
      <c r="C1252" t="s">
        <v>3761</v>
      </c>
      <c r="D1252">
        <v>0</v>
      </c>
      <c r="E1252">
        <v>0</v>
      </c>
      <c r="F1252">
        <v>1</v>
      </c>
      <c r="G1252">
        <v>29.928080000000001</v>
      </c>
      <c r="H1252">
        <v>23.92</v>
      </c>
      <c r="I1252">
        <v>99.64</v>
      </c>
    </row>
    <row r="1253" spans="1:9" x14ac:dyDescent="0.25">
      <c r="A1253" t="s">
        <v>3762</v>
      </c>
      <c r="B1253" t="s">
        <v>3763</v>
      </c>
      <c r="C1253" t="s">
        <v>3764</v>
      </c>
      <c r="D1253">
        <v>0</v>
      </c>
      <c r="E1253">
        <v>0.99442390000000003</v>
      </c>
      <c r="F1253">
        <v>0</v>
      </c>
      <c r="G1253">
        <v>28.271799999999999</v>
      </c>
      <c r="H1253">
        <v>23.92</v>
      </c>
      <c r="I1253">
        <v>99.64</v>
      </c>
    </row>
    <row r="1254" spans="1:9" x14ac:dyDescent="0.25">
      <c r="A1254" t="s">
        <v>3765</v>
      </c>
      <c r="B1254" t="s">
        <v>3766</v>
      </c>
      <c r="C1254" t="s">
        <v>3767</v>
      </c>
      <c r="D1254">
        <v>0</v>
      </c>
      <c r="E1254">
        <v>1</v>
      </c>
      <c r="F1254">
        <v>0</v>
      </c>
      <c r="G1254">
        <v>27.755849999999999</v>
      </c>
      <c r="H1254">
        <v>23.92</v>
      </c>
      <c r="I1254">
        <v>99.64</v>
      </c>
    </row>
    <row r="1255" spans="1:9" x14ac:dyDescent="0.25">
      <c r="A1255" t="s">
        <v>3768</v>
      </c>
      <c r="B1255" t="s">
        <v>3769</v>
      </c>
      <c r="C1255" t="s">
        <v>3770</v>
      </c>
      <c r="D1255">
        <v>0</v>
      </c>
      <c r="E1255">
        <v>1</v>
      </c>
      <c r="F1255">
        <v>0</v>
      </c>
      <c r="G1255">
        <v>27.916889999999999</v>
      </c>
      <c r="H1255">
        <v>23.92</v>
      </c>
      <c r="I1255">
        <v>99.64</v>
      </c>
    </row>
    <row r="1256" spans="1:9" x14ac:dyDescent="0.25">
      <c r="A1256" t="s">
        <v>3771</v>
      </c>
      <c r="B1256" t="s">
        <v>3772</v>
      </c>
      <c r="C1256" t="s">
        <v>3773</v>
      </c>
      <c r="D1256">
        <v>0</v>
      </c>
      <c r="E1256">
        <v>1</v>
      </c>
      <c r="F1256">
        <v>0</v>
      </c>
      <c r="G1256">
        <v>27.580400000000001</v>
      </c>
      <c r="H1256">
        <v>23.91</v>
      </c>
      <c r="I1256">
        <v>99.64</v>
      </c>
    </row>
    <row r="1257" spans="1:9" x14ac:dyDescent="0.25">
      <c r="A1257" t="s">
        <v>3774</v>
      </c>
      <c r="B1257" t="s">
        <v>3775</v>
      </c>
      <c r="C1257" t="s">
        <v>3776</v>
      </c>
      <c r="D1257">
        <v>0</v>
      </c>
      <c r="E1257">
        <v>1</v>
      </c>
      <c r="F1257">
        <v>0</v>
      </c>
      <c r="G1257">
        <v>27.333870000000001</v>
      </c>
      <c r="H1257">
        <v>23.91</v>
      </c>
      <c r="I1257">
        <v>99.64</v>
      </c>
    </row>
    <row r="1258" spans="1:9" x14ac:dyDescent="0.25">
      <c r="A1258" t="s">
        <v>3777</v>
      </c>
      <c r="B1258" t="s">
        <v>3778</v>
      </c>
      <c r="C1258" t="s">
        <v>3779</v>
      </c>
      <c r="D1258">
        <v>0</v>
      </c>
      <c r="E1258">
        <v>1</v>
      </c>
      <c r="F1258">
        <v>0</v>
      </c>
      <c r="G1258">
        <v>27.118449999999999</v>
      </c>
      <c r="H1258">
        <v>23.91</v>
      </c>
      <c r="I1258">
        <v>99.64</v>
      </c>
    </row>
    <row r="1259" spans="1:9" x14ac:dyDescent="0.25">
      <c r="A1259" t="s">
        <v>3780</v>
      </c>
      <c r="B1259" t="s">
        <v>3781</v>
      </c>
      <c r="C1259" t="s">
        <v>3782</v>
      </c>
      <c r="D1259">
        <v>0.1266188</v>
      </c>
      <c r="E1259">
        <v>1</v>
      </c>
      <c r="F1259">
        <v>0</v>
      </c>
      <c r="G1259">
        <v>27.202629999999999</v>
      </c>
      <c r="H1259">
        <v>23.9</v>
      </c>
      <c r="I1259">
        <v>99.64</v>
      </c>
    </row>
    <row r="1260" spans="1:9" x14ac:dyDescent="0.25">
      <c r="A1260" t="s">
        <v>3783</v>
      </c>
      <c r="B1260" t="s">
        <v>3784</v>
      </c>
      <c r="C1260" t="s">
        <v>3785</v>
      </c>
      <c r="D1260">
        <v>0.64847730000000003</v>
      </c>
      <c r="E1260">
        <v>0.84684459999999995</v>
      </c>
      <c r="F1260">
        <v>0</v>
      </c>
      <c r="G1260">
        <v>27.691800000000001</v>
      </c>
      <c r="H1260">
        <v>23.9</v>
      </c>
      <c r="I1260">
        <v>99.64</v>
      </c>
    </row>
    <row r="1261" spans="1:9" x14ac:dyDescent="0.25">
      <c r="A1261" t="s">
        <v>3786</v>
      </c>
      <c r="B1261" t="s">
        <v>3787</v>
      </c>
      <c r="C1261" t="s">
        <v>3788</v>
      </c>
      <c r="D1261">
        <v>0.85291050000000002</v>
      </c>
      <c r="E1261">
        <v>0.55601900000000004</v>
      </c>
      <c r="F1261">
        <v>0</v>
      </c>
      <c r="G1261">
        <v>27.998619999999999</v>
      </c>
      <c r="H1261">
        <v>23.9</v>
      </c>
      <c r="I1261">
        <v>99.64</v>
      </c>
    </row>
    <row r="1262" spans="1:9" x14ac:dyDescent="0.25">
      <c r="A1262" t="s">
        <v>3789</v>
      </c>
      <c r="B1262" t="s">
        <v>3790</v>
      </c>
      <c r="C1262" t="s">
        <v>3791</v>
      </c>
      <c r="D1262">
        <v>0.89978020000000003</v>
      </c>
      <c r="E1262">
        <v>0.4717364</v>
      </c>
      <c r="F1262">
        <v>0</v>
      </c>
      <c r="G1262">
        <v>28.283609999999999</v>
      </c>
      <c r="H1262">
        <v>23.9</v>
      </c>
      <c r="I1262">
        <v>99.64</v>
      </c>
    </row>
    <row r="1263" spans="1:9" x14ac:dyDescent="0.25">
      <c r="A1263" t="s">
        <v>3792</v>
      </c>
      <c r="B1263" t="s">
        <v>3793</v>
      </c>
      <c r="C1263" t="s">
        <v>3794</v>
      </c>
      <c r="D1263">
        <v>0.90407539999999997</v>
      </c>
      <c r="E1263">
        <v>0.45598759999999999</v>
      </c>
      <c r="F1263">
        <v>0</v>
      </c>
      <c r="G1263">
        <v>29.330549999999999</v>
      </c>
      <c r="H1263">
        <v>23.9</v>
      </c>
      <c r="I1263">
        <v>99.64</v>
      </c>
    </row>
    <row r="1264" spans="1:9" x14ac:dyDescent="0.25">
      <c r="A1264" t="s">
        <v>3795</v>
      </c>
      <c r="B1264" t="s">
        <v>3796</v>
      </c>
      <c r="C1264" t="s">
        <v>3797</v>
      </c>
      <c r="D1264">
        <v>0.90780539999999998</v>
      </c>
      <c r="E1264">
        <v>0.45312419999999998</v>
      </c>
      <c r="F1264">
        <v>0</v>
      </c>
      <c r="G1264">
        <v>30.281459999999999</v>
      </c>
      <c r="H1264">
        <v>23.9</v>
      </c>
      <c r="I1264">
        <v>99.64</v>
      </c>
    </row>
    <row r="1265" spans="1:9" x14ac:dyDescent="0.25">
      <c r="A1265" t="s">
        <v>3798</v>
      </c>
      <c r="B1265" t="s">
        <v>3799</v>
      </c>
      <c r="C1265" t="s">
        <v>3800</v>
      </c>
      <c r="D1265">
        <v>0.1398056</v>
      </c>
      <c r="E1265">
        <v>1</v>
      </c>
      <c r="F1265">
        <v>0</v>
      </c>
      <c r="G1265">
        <v>30.849930000000001</v>
      </c>
      <c r="H1265">
        <v>23.89</v>
      </c>
      <c r="I1265">
        <v>99.64</v>
      </c>
    </row>
    <row r="1266" spans="1:9" x14ac:dyDescent="0.25">
      <c r="A1266" t="s">
        <v>3801</v>
      </c>
      <c r="B1266" t="s">
        <v>3802</v>
      </c>
      <c r="C1266" t="s">
        <v>3803</v>
      </c>
      <c r="D1266">
        <v>0</v>
      </c>
      <c r="E1266">
        <v>1</v>
      </c>
      <c r="F1266">
        <v>0</v>
      </c>
      <c r="G1266">
        <v>31.582460000000001</v>
      </c>
      <c r="H1266">
        <v>23.89</v>
      </c>
      <c r="I1266">
        <v>99.64</v>
      </c>
    </row>
    <row r="1267" spans="1:9" x14ac:dyDescent="0.25">
      <c r="A1267" t="s">
        <v>3804</v>
      </c>
      <c r="B1267" t="s">
        <v>3805</v>
      </c>
      <c r="C1267" t="s">
        <v>3806</v>
      </c>
      <c r="D1267">
        <v>0</v>
      </c>
      <c r="E1267">
        <v>1</v>
      </c>
      <c r="F1267">
        <v>0</v>
      </c>
      <c r="G1267">
        <v>32.460459999999998</v>
      </c>
      <c r="H1267">
        <v>23.89</v>
      </c>
      <c r="I1267">
        <v>99.64</v>
      </c>
    </row>
    <row r="1268" spans="1:9" x14ac:dyDescent="0.25">
      <c r="A1268" t="s">
        <v>3807</v>
      </c>
      <c r="B1268" t="s">
        <v>3808</v>
      </c>
      <c r="C1268" t="s">
        <v>3809</v>
      </c>
      <c r="D1268">
        <v>0</v>
      </c>
      <c r="E1268">
        <v>1</v>
      </c>
      <c r="F1268">
        <v>0</v>
      </c>
      <c r="G1268">
        <v>33.159950000000002</v>
      </c>
      <c r="H1268">
        <v>23.89</v>
      </c>
      <c r="I1268">
        <v>99.63</v>
      </c>
    </row>
    <row r="1269" spans="1:9" x14ac:dyDescent="0.25">
      <c r="A1269" t="s">
        <v>3810</v>
      </c>
      <c r="B1269" t="s">
        <v>3811</v>
      </c>
      <c r="C1269" t="s">
        <v>3812</v>
      </c>
      <c r="D1269">
        <v>0</v>
      </c>
      <c r="E1269">
        <v>1</v>
      </c>
      <c r="F1269">
        <v>0</v>
      </c>
      <c r="G1269">
        <v>34.110480000000003</v>
      </c>
      <c r="H1269">
        <v>23.89</v>
      </c>
      <c r="I1269">
        <v>99.63</v>
      </c>
    </row>
    <row r="1270" spans="1:9" x14ac:dyDescent="0.25">
      <c r="A1270" t="s">
        <v>3813</v>
      </c>
      <c r="B1270" t="s">
        <v>3814</v>
      </c>
      <c r="C1270" t="s">
        <v>3815</v>
      </c>
      <c r="D1270">
        <v>0</v>
      </c>
      <c r="E1270">
        <v>1</v>
      </c>
      <c r="F1270">
        <v>0</v>
      </c>
      <c r="G1270">
        <v>34.840000000000003</v>
      </c>
      <c r="H1270">
        <v>23.89</v>
      </c>
      <c r="I1270">
        <v>99.63</v>
      </c>
    </row>
    <row r="1271" spans="1:9" x14ac:dyDescent="0.25">
      <c r="A1271" t="s">
        <v>3816</v>
      </c>
      <c r="B1271" t="s">
        <v>3817</v>
      </c>
      <c r="C1271" t="s">
        <v>3818</v>
      </c>
      <c r="D1271">
        <v>0.46970190000000001</v>
      </c>
      <c r="E1271">
        <v>0.96609100000000003</v>
      </c>
      <c r="F1271">
        <v>0</v>
      </c>
      <c r="G1271">
        <v>35.75121</v>
      </c>
      <c r="H1271">
        <v>23.89</v>
      </c>
      <c r="I1271">
        <v>99.63</v>
      </c>
    </row>
    <row r="1272" spans="1:9" x14ac:dyDescent="0.25">
      <c r="A1272" t="s">
        <v>3819</v>
      </c>
      <c r="B1272" t="s">
        <v>3820</v>
      </c>
      <c r="C1272" t="s">
        <v>3821</v>
      </c>
      <c r="D1272">
        <v>0.57877559999999995</v>
      </c>
      <c r="E1272">
        <v>0.91387130000000005</v>
      </c>
      <c r="F1272">
        <v>0</v>
      </c>
      <c r="G1272">
        <v>36.704430000000002</v>
      </c>
      <c r="H1272">
        <v>23.89</v>
      </c>
      <c r="I1272">
        <v>99.63</v>
      </c>
    </row>
    <row r="1273" spans="1:9" x14ac:dyDescent="0.25">
      <c r="A1273" t="s">
        <v>3822</v>
      </c>
      <c r="B1273" t="s">
        <v>3823</v>
      </c>
      <c r="C1273" t="s">
        <v>3824</v>
      </c>
      <c r="D1273">
        <v>7.794065E-2</v>
      </c>
      <c r="E1273">
        <v>0.95806590000000003</v>
      </c>
      <c r="F1273">
        <v>0</v>
      </c>
      <c r="G1273">
        <v>37.743749999999999</v>
      </c>
      <c r="H1273">
        <v>23.89</v>
      </c>
      <c r="I1273">
        <v>99.63</v>
      </c>
    </row>
    <row r="1274" spans="1:9" x14ac:dyDescent="0.25">
      <c r="A1274" t="s">
        <v>3825</v>
      </c>
      <c r="B1274" t="s">
        <v>3826</v>
      </c>
      <c r="C1274" t="s">
        <v>3827</v>
      </c>
      <c r="D1274">
        <v>0</v>
      </c>
      <c r="E1274">
        <v>0.98794349999999997</v>
      </c>
      <c r="F1274">
        <v>0</v>
      </c>
      <c r="G1274">
        <v>37.888689999999997</v>
      </c>
      <c r="H1274">
        <v>23.88</v>
      </c>
      <c r="I1274">
        <v>99.63</v>
      </c>
    </row>
    <row r="1275" spans="1:9" x14ac:dyDescent="0.25">
      <c r="A1275" t="s">
        <v>3828</v>
      </c>
      <c r="B1275" t="s">
        <v>3829</v>
      </c>
      <c r="C1275" t="s">
        <v>3830</v>
      </c>
      <c r="D1275">
        <v>0</v>
      </c>
      <c r="E1275">
        <v>0.99483829999999995</v>
      </c>
      <c r="F1275">
        <v>0</v>
      </c>
      <c r="G1275">
        <v>38.017760000000003</v>
      </c>
      <c r="H1275">
        <v>23.88</v>
      </c>
      <c r="I1275">
        <v>99.63</v>
      </c>
    </row>
    <row r="1276" spans="1:9" x14ac:dyDescent="0.25">
      <c r="A1276" t="s">
        <v>3831</v>
      </c>
      <c r="B1276" t="s">
        <v>3832</v>
      </c>
      <c r="C1276" t="s">
        <v>3833</v>
      </c>
      <c r="D1276">
        <v>0</v>
      </c>
      <c r="E1276">
        <v>0.99483829999999995</v>
      </c>
      <c r="F1276">
        <v>0</v>
      </c>
      <c r="G1276">
        <v>38.219909999999999</v>
      </c>
      <c r="H1276">
        <v>23.88</v>
      </c>
      <c r="I1276">
        <v>99.63</v>
      </c>
    </row>
    <row r="1277" spans="1:9" x14ac:dyDescent="0.25">
      <c r="A1277" t="s">
        <v>3834</v>
      </c>
      <c r="B1277" t="s">
        <v>3835</v>
      </c>
      <c r="C1277" t="s">
        <v>3836</v>
      </c>
      <c r="D1277">
        <v>0</v>
      </c>
      <c r="E1277">
        <v>0.99483829999999995</v>
      </c>
      <c r="F1277">
        <v>0</v>
      </c>
      <c r="G1277">
        <v>38.195700000000002</v>
      </c>
      <c r="H1277">
        <v>23.88</v>
      </c>
      <c r="I1277">
        <v>99.63</v>
      </c>
    </row>
    <row r="1278" spans="1:9" x14ac:dyDescent="0.25">
      <c r="A1278" t="s">
        <v>3837</v>
      </c>
      <c r="B1278" t="s">
        <v>3838</v>
      </c>
      <c r="C1278" t="s">
        <v>3839</v>
      </c>
      <c r="D1278">
        <v>0</v>
      </c>
      <c r="E1278">
        <v>0.99483829999999995</v>
      </c>
      <c r="F1278">
        <v>0</v>
      </c>
      <c r="G1278">
        <v>38.297919999999998</v>
      </c>
      <c r="H1278">
        <v>23.87</v>
      </c>
      <c r="I1278">
        <v>99.63</v>
      </c>
    </row>
    <row r="1279" spans="1:9" x14ac:dyDescent="0.25">
      <c r="A1279" t="s">
        <v>3840</v>
      </c>
      <c r="B1279" t="s">
        <v>3841</v>
      </c>
      <c r="C1279" t="s">
        <v>3842</v>
      </c>
      <c r="D1279">
        <v>0.61664070000000004</v>
      </c>
      <c r="E1279">
        <v>0.88847730000000003</v>
      </c>
      <c r="F1279">
        <v>0</v>
      </c>
      <c r="G1279">
        <v>38.300789999999999</v>
      </c>
      <c r="H1279">
        <v>23.87</v>
      </c>
      <c r="I1279">
        <v>99.63</v>
      </c>
    </row>
    <row r="1280" spans="1:9" x14ac:dyDescent="0.25">
      <c r="A1280" t="s">
        <v>3843</v>
      </c>
      <c r="B1280" t="s">
        <v>3844</v>
      </c>
      <c r="C1280" t="s">
        <v>3845</v>
      </c>
      <c r="D1280">
        <v>0.63457470000000005</v>
      </c>
      <c r="E1280">
        <v>0.79394670000000001</v>
      </c>
      <c r="F1280">
        <v>0</v>
      </c>
      <c r="G1280">
        <v>38.254910000000002</v>
      </c>
      <c r="H1280">
        <v>23.87</v>
      </c>
      <c r="I1280">
        <v>99.63</v>
      </c>
    </row>
    <row r="1281" spans="1:9" x14ac:dyDescent="0.25">
      <c r="A1281" t="s">
        <v>3846</v>
      </c>
      <c r="B1281" t="s">
        <v>3847</v>
      </c>
      <c r="C1281" t="s">
        <v>3848</v>
      </c>
      <c r="D1281">
        <v>0</v>
      </c>
      <c r="E1281">
        <v>1</v>
      </c>
      <c r="F1281">
        <v>0</v>
      </c>
      <c r="G1281">
        <v>38.736469999999997</v>
      </c>
      <c r="H1281">
        <v>23.87</v>
      </c>
      <c r="I1281">
        <v>99.63</v>
      </c>
    </row>
    <row r="1282" spans="1:9" x14ac:dyDescent="0.25">
      <c r="A1282" t="s">
        <v>3849</v>
      </c>
      <c r="B1282" t="s">
        <v>3850</v>
      </c>
      <c r="C1282" t="s">
        <v>3851</v>
      </c>
      <c r="D1282">
        <v>0</v>
      </c>
      <c r="E1282">
        <v>1</v>
      </c>
      <c r="F1282">
        <v>0</v>
      </c>
      <c r="G1282">
        <v>39.406939999999999</v>
      </c>
      <c r="H1282">
        <v>23.87</v>
      </c>
      <c r="I1282">
        <v>99.63</v>
      </c>
    </row>
    <row r="1283" spans="1:9" x14ac:dyDescent="0.25">
      <c r="A1283" t="s">
        <v>3852</v>
      </c>
      <c r="B1283" t="s">
        <v>3853</v>
      </c>
      <c r="C1283" t="s">
        <v>3854</v>
      </c>
      <c r="D1283">
        <v>0</v>
      </c>
      <c r="E1283">
        <v>1</v>
      </c>
      <c r="F1283">
        <v>0</v>
      </c>
      <c r="G1283">
        <v>40.009900000000002</v>
      </c>
      <c r="H1283">
        <v>23.86</v>
      </c>
      <c r="I1283">
        <v>99.63</v>
      </c>
    </row>
    <row r="1284" spans="1:9" x14ac:dyDescent="0.25">
      <c r="A1284" t="s">
        <v>3855</v>
      </c>
      <c r="B1284" t="s">
        <v>3856</v>
      </c>
      <c r="C1284" t="s">
        <v>3857</v>
      </c>
      <c r="D1284">
        <v>0</v>
      </c>
      <c r="E1284">
        <v>1</v>
      </c>
      <c r="F1284">
        <v>0</v>
      </c>
      <c r="G1284">
        <v>40.940570000000001</v>
      </c>
      <c r="H1284">
        <v>23.86</v>
      </c>
      <c r="I1284">
        <v>99.63</v>
      </c>
    </row>
    <row r="1285" spans="1:9" x14ac:dyDescent="0.25">
      <c r="A1285" t="s">
        <v>3858</v>
      </c>
      <c r="B1285" t="s">
        <v>3859</v>
      </c>
      <c r="C1285" t="s">
        <v>3860</v>
      </c>
      <c r="D1285">
        <v>0</v>
      </c>
      <c r="E1285">
        <v>1</v>
      </c>
      <c r="F1285">
        <v>0</v>
      </c>
      <c r="G1285">
        <v>42.013530000000003</v>
      </c>
      <c r="H1285">
        <v>23.87</v>
      </c>
      <c r="I1285">
        <v>99.63</v>
      </c>
    </row>
    <row r="1286" spans="1:9" x14ac:dyDescent="0.25">
      <c r="A1286" t="s">
        <v>3861</v>
      </c>
      <c r="B1286" t="s">
        <v>3862</v>
      </c>
      <c r="C1286" t="s">
        <v>3863</v>
      </c>
      <c r="D1286">
        <v>0.1249987</v>
      </c>
      <c r="E1286">
        <v>1</v>
      </c>
      <c r="F1286">
        <v>0</v>
      </c>
      <c r="G1286">
        <v>42.905610000000003</v>
      </c>
      <c r="H1286">
        <v>23.87</v>
      </c>
      <c r="I1286">
        <v>99.63</v>
      </c>
    </row>
    <row r="1287" spans="1:9" x14ac:dyDescent="0.25">
      <c r="A1287" t="s">
        <v>3864</v>
      </c>
      <c r="B1287" t="s">
        <v>3865</v>
      </c>
      <c r="C1287" t="s">
        <v>3866</v>
      </c>
      <c r="D1287">
        <v>0.68920579999999998</v>
      </c>
      <c r="E1287">
        <v>0.7395794</v>
      </c>
      <c r="F1287">
        <v>0</v>
      </c>
      <c r="G1287">
        <v>43.801450000000003</v>
      </c>
      <c r="H1287">
        <v>23.87</v>
      </c>
      <c r="I1287">
        <v>99.62</v>
      </c>
    </row>
    <row r="1288" spans="1:9" x14ac:dyDescent="0.25">
      <c r="A1288" t="s">
        <v>3867</v>
      </c>
      <c r="B1288" t="s">
        <v>3868</v>
      </c>
      <c r="C1288" t="s">
        <v>3869</v>
      </c>
      <c r="D1288">
        <v>0.66275680000000003</v>
      </c>
      <c r="E1288">
        <v>0.71625749999999999</v>
      </c>
      <c r="F1288">
        <v>0</v>
      </c>
      <c r="G1288">
        <v>44.436390000000003</v>
      </c>
      <c r="H1288">
        <v>23.87</v>
      </c>
      <c r="I1288">
        <v>99.62</v>
      </c>
    </row>
    <row r="1289" spans="1:9" x14ac:dyDescent="0.25">
      <c r="A1289" t="s">
        <v>3870</v>
      </c>
      <c r="B1289" t="s">
        <v>3871</v>
      </c>
      <c r="C1289" t="s">
        <v>3872</v>
      </c>
      <c r="D1289">
        <v>0.2190018</v>
      </c>
      <c r="E1289">
        <v>1</v>
      </c>
      <c r="F1289">
        <v>0</v>
      </c>
      <c r="G1289">
        <v>45.348730000000003</v>
      </c>
      <c r="H1289">
        <v>23.87</v>
      </c>
      <c r="I1289">
        <v>99.62</v>
      </c>
    </row>
    <row r="1290" spans="1:9" x14ac:dyDescent="0.25">
      <c r="A1290" t="s">
        <v>3873</v>
      </c>
      <c r="B1290" t="s">
        <v>3874</v>
      </c>
      <c r="C1290" t="s">
        <v>3875</v>
      </c>
      <c r="D1290">
        <v>7.1422589999999994E-2</v>
      </c>
      <c r="E1290">
        <v>1</v>
      </c>
      <c r="F1290">
        <v>0</v>
      </c>
      <c r="G1290">
        <v>46.894620000000003</v>
      </c>
      <c r="H1290">
        <v>23.87</v>
      </c>
      <c r="I1290">
        <v>99.62</v>
      </c>
    </row>
    <row r="1291" spans="1:9" x14ac:dyDescent="0.25">
      <c r="A1291" t="s">
        <v>3876</v>
      </c>
      <c r="B1291" t="s">
        <v>3877</v>
      </c>
      <c r="C1291" t="s">
        <v>3878</v>
      </c>
      <c r="D1291">
        <v>5.3827609999999998E-2</v>
      </c>
      <c r="E1291">
        <v>1</v>
      </c>
      <c r="F1291">
        <v>0</v>
      </c>
      <c r="G1291">
        <v>48.443849999999998</v>
      </c>
      <c r="H1291">
        <v>23.88</v>
      </c>
      <c r="I1291">
        <v>99.62</v>
      </c>
    </row>
    <row r="1292" spans="1:9" x14ac:dyDescent="0.25">
      <c r="A1292" t="s">
        <v>3879</v>
      </c>
      <c r="B1292" t="s">
        <v>3880</v>
      </c>
      <c r="C1292" t="s">
        <v>3881</v>
      </c>
      <c r="D1292">
        <v>5.152934E-2</v>
      </c>
      <c r="E1292">
        <v>1</v>
      </c>
      <c r="F1292">
        <v>0</v>
      </c>
      <c r="G1292">
        <v>49.980820000000001</v>
      </c>
      <c r="H1292">
        <v>23.89</v>
      </c>
      <c r="I1292">
        <v>99.62</v>
      </c>
    </row>
    <row r="1293" spans="1:9" x14ac:dyDescent="0.25">
      <c r="A1293" t="s">
        <v>3882</v>
      </c>
      <c r="B1293" t="s">
        <v>3883</v>
      </c>
      <c r="C1293" t="s">
        <v>3884</v>
      </c>
      <c r="D1293">
        <v>0.1520128</v>
      </c>
      <c r="E1293">
        <v>1</v>
      </c>
      <c r="F1293">
        <v>0</v>
      </c>
      <c r="G1293">
        <v>51.49682</v>
      </c>
      <c r="H1293">
        <v>23.9</v>
      </c>
      <c r="I1293">
        <v>99.62</v>
      </c>
    </row>
    <row r="1294" spans="1:9" x14ac:dyDescent="0.25">
      <c r="A1294" t="s">
        <v>3885</v>
      </c>
      <c r="B1294" t="s">
        <v>3886</v>
      </c>
      <c r="C1294" t="s">
        <v>3887</v>
      </c>
      <c r="D1294">
        <v>0.35094530000000002</v>
      </c>
      <c r="E1294">
        <v>1</v>
      </c>
      <c r="F1294">
        <v>0</v>
      </c>
      <c r="G1294">
        <v>52.896709999999999</v>
      </c>
      <c r="H1294">
        <v>23.91</v>
      </c>
      <c r="I1294">
        <v>99.61</v>
      </c>
    </row>
    <row r="1295" spans="1:9" x14ac:dyDescent="0.25">
      <c r="A1295" t="s">
        <v>3888</v>
      </c>
      <c r="B1295" t="s">
        <v>3889</v>
      </c>
      <c r="C1295" t="s">
        <v>3890</v>
      </c>
      <c r="D1295">
        <v>0.1142986</v>
      </c>
      <c r="E1295">
        <v>1</v>
      </c>
      <c r="F1295">
        <v>0</v>
      </c>
      <c r="G1295">
        <v>54.003990000000002</v>
      </c>
      <c r="H1295">
        <v>23.91</v>
      </c>
      <c r="I1295">
        <v>99.61</v>
      </c>
    </row>
    <row r="1296" spans="1:9" x14ac:dyDescent="0.25">
      <c r="A1296" t="s">
        <v>3891</v>
      </c>
      <c r="B1296" t="s">
        <v>3892</v>
      </c>
      <c r="C1296" t="s">
        <v>3893</v>
      </c>
      <c r="D1296">
        <v>0</v>
      </c>
      <c r="E1296">
        <v>1</v>
      </c>
      <c r="F1296">
        <v>0</v>
      </c>
      <c r="G1296">
        <v>55.494039999999998</v>
      </c>
      <c r="H1296">
        <v>23.93</v>
      </c>
      <c r="I1296">
        <v>99.61</v>
      </c>
    </row>
    <row r="1297" spans="1:9" x14ac:dyDescent="0.25">
      <c r="A1297" t="s">
        <v>3894</v>
      </c>
      <c r="B1297" t="s">
        <v>3895</v>
      </c>
      <c r="C1297" t="s">
        <v>3896</v>
      </c>
      <c r="D1297">
        <v>0</v>
      </c>
      <c r="E1297">
        <v>1</v>
      </c>
      <c r="F1297">
        <v>0</v>
      </c>
      <c r="G1297">
        <v>56.97043</v>
      </c>
      <c r="H1297">
        <v>23.94</v>
      </c>
      <c r="I1297">
        <v>99.61</v>
      </c>
    </row>
    <row r="1298" spans="1:9" x14ac:dyDescent="0.25">
      <c r="A1298" t="s">
        <v>3897</v>
      </c>
      <c r="B1298" t="s">
        <v>3898</v>
      </c>
      <c r="C1298" t="s">
        <v>3899</v>
      </c>
      <c r="D1298">
        <v>0</v>
      </c>
      <c r="E1298">
        <v>1</v>
      </c>
      <c r="F1298">
        <v>0</v>
      </c>
      <c r="G1298">
        <v>58.434699999999999</v>
      </c>
      <c r="H1298">
        <v>23.95</v>
      </c>
      <c r="I1298">
        <v>99.61</v>
      </c>
    </row>
    <row r="1299" spans="1:9" x14ac:dyDescent="0.25">
      <c r="A1299" t="s">
        <v>3900</v>
      </c>
      <c r="B1299" t="s">
        <v>3901</v>
      </c>
      <c r="C1299" t="s">
        <v>3902</v>
      </c>
      <c r="D1299">
        <v>0</v>
      </c>
      <c r="E1299">
        <v>1</v>
      </c>
      <c r="F1299">
        <v>0</v>
      </c>
      <c r="G1299">
        <v>59.886670000000002</v>
      </c>
      <c r="H1299">
        <v>23.96</v>
      </c>
      <c r="I1299">
        <v>99.6</v>
      </c>
    </row>
    <row r="1300" spans="1:9" x14ac:dyDescent="0.25">
      <c r="A1300" t="s">
        <v>3903</v>
      </c>
      <c r="B1300" t="s">
        <v>3904</v>
      </c>
      <c r="C1300" t="s">
        <v>3905</v>
      </c>
      <c r="D1300">
        <v>0</v>
      </c>
      <c r="E1300">
        <v>1</v>
      </c>
      <c r="F1300">
        <v>0</v>
      </c>
      <c r="G1300">
        <v>61.326360000000001</v>
      </c>
      <c r="H1300">
        <v>23.97</v>
      </c>
      <c r="I1300">
        <v>99.6</v>
      </c>
    </row>
    <row r="1301" spans="1:9" x14ac:dyDescent="0.25">
      <c r="A1301" t="s">
        <v>3906</v>
      </c>
      <c r="B1301" t="s">
        <v>3907</v>
      </c>
      <c r="C1301" t="s">
        <v>3908</v>
      </c>
      <c r="D1301">
        <v>0</v>
      </c>
      <c r="E1301">
        <v>1</v>
      </c>
      <c r="F1301">
        <v>0</v>
      </c>
      <c r="G1301">
        <v>62.754739999999998</v>
      </c>
      <c r="H1301">
        <v>23.99</v>
      </c>
      <c r="I1301">
        <v>99.6</v>
      </c>
    </row>
    <row r="1302" spans="1:9" x14ac:dyDescent="0.25">
      <c r="A1302" t="s">
        <v>3909</v>
      </c>
      <c r="B1302" t="s">
        <v>3910</v>
      </c>
      <c r="C1302" t="s">
        <v>3911</v>
      </c>
      <c r="D1302">
        <v>0</v>
      </c>
      <c r="E1302">
        <v>1</v>
      </c>
      <c r="F1302">
        <v>0</v>
      </c>
      <c r="G1302">
        <v>64.171629999999993</v>
      </c>
      <c r="H1302">
        <v>24</v>
      </c>
      <c r="I1302">
        <v>99.6</v>
      </c>
    </row>
    <row r="1303" spans="1:9" x14ac:dyDescent="0.25">
      <c r="A1303" t="s">
        <v>3912</v>
      </c>
      <c r="B1303" t="s">
        <v>3913</v>
      </c>
      <c r="C1303" t="s">
        <v>3914</v>
      </c>
      <c r="D1303">
        <v>9.2483819999999994E-2</v>
      </c>
      <c r="E1303">
        <v>1</v>
      </c>
      <c r="F1303">
        <v>0</v>
      </c>
      <c r="G1303">
        <v>65.573070000000001</v>
      </c>
      <c r="H1303">
        <v>24.01</v>
      </c>
      <c r="I1303">
        <v>99.6</v>
      </c>
    </row>
    <row r="1304" spans="1:9" x14ac:dyDescent="0.25">
      <c r="A1304" t="s">
        <v>3915</v>
      </c>
      <c r="B1304" t="s">
        <v>3916</v>
      </c>
      <c r="C1304" t="s">
        <v>3917</v>
      </c>
      <c r="D1304">
        <v>0.39706140000000001</v>
      </c>
      <c r="E1304">
        <v>0.99171109999999996</v>
      </c>
      <c r="F1304">
        <v>0</v>
      </c>
      <c r="G1304">
        <v>66.812370000000001</v>
      </c>
      <c r="H1304">
        <v>24.02</v>
      </c>
      <c r="I1304">
        <v>99.59</v>
      </c>
    </row>
    <row r="1305" spans="1:9" x14ac:dyDescent="0.25">
      <c r="A1305" t="s">
        <v>3918</v>
      </c>
      <c r="B1305" t="s">
        <v>3919</v>
      </c>
      <c r="C1305" t="s">
        <v>3920</v>
      </c>
      <c r="D1305">
        <v>0.56167049999999996</v>
      </c>
      <c r="E1305">
        <v>0.87928419999999996</v>
      </c>
      <c r="F1305">
        <v>0</v>
      </c>
      <c r="G1305">
        <v>67.873130000000003</v>
      </c>
      <c r="H1305">
        <v>24.03</v>
      </c>
      <c r="I1305">
        <v>99.59</v>
      </c>
    </row>
    <row r="1306" spans="1:9" x14ac:dyDescent="0.25">
      <c r="A1306" t="s">
        <v>3921</v>
      </c>
      <c r="B1306" t="s">
        <v>3922</v>
      </c>
      <c r="C1306" t="s">
        <v>3923</v>
      </c>
      <c r="D1306">
        <v>0.61019789999999996</v>
      </c>
      <c r="E1306">
        <v>0</v>
      </c>
      <c r="F1306">
        <v>0.74165150000000002</v>
      </c>
      <c r="G1306">
        <v>66.851259999999996</v>
      </c>
      <c r="H1306">
        <v>24.03</v>
      </c>
      <c r="I1306">
        <v>99.59</v>
      </c>
    </row>
    <row r="1307" spans="1:9" x14ac:dyDescent="0.25">
      <c r="A1307" t="s">
        <v>3924</v>
      </c>
      <c r="B1307" t="s">
        <v>3925</v>
      </c>
      <c r="C1307" t="s">
        <v>3926</v>
      </c>
      <c r="D1307">
        <v>0</v>
      </c>
      <c r="E1307">
        <v>0</v>
      </c>
      <c r="F1307">
        <v>1</v>
      </c>
      <c r="G1307">
        <v>63.08531</v>
      </c>
      <c r="H1307">
        <v>24.06</v>
      </c>
      <c r="I1307">
        <v>99.59</v>
      </c>
    </row>
    <row r="1308" spans="1:9" x14ac:dyDescent="0.25">
      <c r="A1308" t="s">
        <v>3927</v>
      </c>
      <c r="B1308" t="s">
        <v>3928</v>
      </c>
      <c r="C1308" t="s">
        <v>3929</v>
      </c>
      <c r="D1308">
        <v>0</v>
      </c>
      <c r="E1308">
        <v>0</v>
      </c>
      <c r="F1308">
        <v>1</v>
      </c>
      <c r="G1308">
        <v>60.681919999999998</v>
      </c>
      <c r="H1308">
        <v>24.07</v>
      </c>
      <c r="I1308">
        <v>99.59</v>
      </c>
    </row>
    <row r="1309" spans="1:9" x14ac:dyDescent="0.25">
      <c r="A1309" t="s">
        <v>3930</v>
      </c>
      <c r="B1309" t="s">
        <v>3931</v>
      </c>
      <c r="C1309" t="s">
        <v>3932</v>
      </c>
      <c r="D1309">
        <v>0</v>
      </c>
      <c r="E1309">
        <v>0</v>
      </c>
      <c r="F1309">
        <v>1</v>
      </c>
      <c r="G1309">
        <v>57.379809999999999</v>
      </c>
      <c r="H1309">
        <v>24.08</v>
      </c>
      <c r="I1309">
        <v>99.6</v>
      </c>
    </row>
    <row r="1310" spans="1:9" x14ac:dyDescent="0.25">
      <c r="A1310" t="s">
        <v>3933</v>
      </c>
      <c r="B1310" t="s">
        <v>3934</v>
      </c>
      <c r="C1310" t="s">
        <v>3935</v>
      </c>
      <c r="D1310">
        <v>0</v>
      </c>
      <c r="E1310">
        <v>0</v>
      </c>
      <c r="F1310">
        <v>1</v>
      </c>
      <c r="G1310">
        <v>54.323169999999998</v>
      </c>
      <c r="H1310">
        <v>24.1</v>
      </c>
      <c r="I1310">
        <v>99.6</v>
      </c>
    </row>
    <row r="1311" spans="1:9" x14ac:dyDescent="0.25">
      <c r="A1311" t="s">
        <v>3936</v>
      </c>
      <c r="B1311" t="s">
        <v>3937</v>
      </c>
      <c r="C1311" t="s">
        <v>3938</v>
      </c>
      <c r="D1311">
        <v>0</v>
      </c>
      <c r="E1311">
        <v>0</v>
      </c>
      <c r="F1311">
        <v>1</v>
      </c>
      <c r="G1311">
        <v>51.595179999999999</v>
      </c>
      <c r="H1311">
        <v>24.11</v>
      </c>
      <c r="I1311">
        <v>99.6</v>
      </c>
    </row>
    <row r="1312" spans="1:9" x14ac:dyDescent="0.25">
      <c r="A1312" t="s">
        <v>3939</v>
      </c>
      <c r="B1312" t="s">
        <v>3940</v>
      </c>
      <c r="C1312" t="s">
        <v>3941</v>
      </c>
      <c r="D1312">
        <v>0</v>
      </c>
      <c r="E1312">
        <v>0</v>
      </c>
      <c r="F1312">
        <v>1</v>
      </c>
      <c r="G1312">
        <v>49.17051</v>
      </c>
      <c r="H1312">
        <v>24.11</v>
      </c>
      <c r="I1312">
        <v>99.6</v>
      </c>
    </row>
    <row r="1313" spans="1:9" x14ac:dyDescent="0.25">
      <c r="A1313" t="s">
        <v>3942</v>
      </c>
      <c r="B1313" t="s">
        <v>3943</v>
      </c>
      <c r="C1313" t="s">
        <v>3944</v>
      </c>
      <c r="D1313">
        <v>0</v>
      </c>
      <c r="E1313">
        <v>0</v>
      </c>
      <c r="F1313">
        <v>1</v>
      </c>
      <c r="G1313">
        <v>47.207259999999998</v>
      </c>
      <c r="H1313">
        <v>24.11</v>
      </c>
      <c r="I1313">
        <v>99.6</v>
      </c>
    </row>
    <row r="1314" spans="1:9" x14ac:dyDescent="0.25">
      <c r="A1314" t="s">
        <v>3945</v>
      </c>
      <c r="B1314" t="s">
        <v>3946</v>
      </c>
      <c r="C1314" t="s">
        <v>3947</v>
      </c>
      <c r="D1314">
        <v>0</v>
      </c>
      <c r="E1314">
        <v>0</v>
      </c>
      <c r="F1314">
        <v>1</v>
      </c>
      <c r="G1314">
        <v>45.144739999999999</v>
      </c>
      <c r="H1314">
        <v>24.11</v>
      </c>
      <c r="I1314">
        <v>99.6</v>
      </c>
    </row>
    <row r="1315" spans="1:9" x14ac:dyDescent="0.25">
      <c r="A1315" t="s">
        <v>3948</v>
      </c>
      <c r="B1315" t="s">
        <v>3949</v>
      </c>
      <c r="C1315" t="s">
        <v>3950</v>
      </c>
      <c r="D1315">
        <v>0</v>
      </c>
      <c r="E1315">
        <v>0</v>
      </c>
      <c r="F1315">
        <v>1</v>
      </c>
      <c r="G1315">
        <v>43.053440000000002</v>
      </c>
      <c r="H1315">
        <v>24.11</v>
      </c>
      <c r="I1315">
        <v>99.6</v>
      </c>
    </row>
    <row r="1316" spans="1:9" x14ac:dyDescent="0.25">
      <c r="A1316" t="s">
        <v>3951</v>
      </c>
      <c r="B1316" t="s">
        <v>3952</v>
      </c>
      <c r="C1316" t="s">
        <v>3953</v>
      </c>
      <c r="D1316">
        <v>0</v>
      </c>
      <c r="E1316">
        <v>0</v>
      </c>
      <c r="F1316">
        <v>1</v>
      </c>
      <c r="G1316">
        <v>41.67062</v>
      </c>
      <c r="H1316">
        <v>24.11</v>
      </c>
      <c r="I1316">
        <v>99.6</v>
      </c>
    </row>
    <row r="1317" spans="1:9" x14ac:dyDescent="0.25">
      <c r="A1317" t="s">
        <v>3954</v>
      </c>
      <c r="B1317" t="s">
        <v>3955</v>
      </c>
      <c r="C1317" t="s">
        <v>3956</v>
      </c>
      <c r="D1317">
        <v>0.36307709999999999</v>
      </c>
      <c r="E1317">
        <v>0</v>
      </c>
      <c r="F1317">
        <v>0.9119121</v>
      </c>
      <c r="G1317">
        <v>40.03322</v>
      </c>
      <c r="H1317">
        <v>24.11</v>
      </c>
      <c r="I1317">
        <v>99.6</v>
      </c>
    </row>
    <row r="1318" spans="1:9" x14ac:dyDescent="0.25">
      <c r="A1318" t="s">
        <v>3957</v>
      </c>
      <c r="B1318" t="s">
        <v>3958</v>
      </c>
      <c r="C1318" t="s">
        <v>3959</v>
      </c>
      <c r="D1318">
        <v>0.4186124</v>
      </c>
      <c r="E1318">
        <v>0</v>
      </c>
      <c r="F1318">
        <v>0.87785250000000004</v>
      </c>
      <c r="G1318">
        <v>38.536560000000001</v>
      </c>
      <c r="H1318">
        <v>24.11</v>
      </c>
      <c r="I1318">
        <v>99.6</v>
      </c>
    </row>
    <row r="1319" spans="1:9" x14ac:dyDescent="0.25">
      <c r="A1319" t="s">
        <v>3960</v>
      </c>
      <c r="B1319" t="s">
        <v>3961</v>
      </c>
      <c r="C1319" t="s">
        <v>3962</v>
      </c>
      <c r="D1319">
        <v>0.42192800000000003</v>
      </c>
      <c r="E1319">
        <v>0</v>
      </c>
      <c r="F1319">
        <v>0.86948829999999999</v>
      </c>
      <c r="G1319">
        <v>37.476190000000003</v>
      </c>
      <c r="H1319">
        <v>24.11</v>
      </c>
      <c r="I1319">
        <v>99.6</v>
      </c>
    </row>
    <row r="1320" spans="1:9" x14ac:dyDescent="0.25">
      <c r="A1320" t="s">
        <v>3963</v>
      </c>
      <c r="B1320" t="s">
        <v>3964</v>
      </c>
      <c r="C1320" t="s">
        <v>3965</v>
      </c>
      <c r="D1320">
        <v>0.52410690000000004</v>
      </c>
      <c r="E1320">
        <v>0</v>
      </c>
      <c r="F1320">
        <v>0.82668759999999997</v>
      </c>
      <c r="G1320">
        <v>35.96604</v>
      </c>
      <c r="H1320">
        <v>24.11</v>
      </c>
      <c r="I1320">
        <v>99.6</v>
      </c>
    </row>
    <row r="1321" spans="1:9" x14ac:dyDescent="0.25">
      <c r="A1321" t="s">
        <v>3966</v>
      </c>
      <c r="B1321" t="s">
        <v>3967</v>
      </c>
      <c r="C1321" t="s">
        <v>3968</v>
      </c>
      <c r="D1321">
        <v>0.72032660000000004</v>
      </c>
      <c r="E1321">
        <v>0</v>
      </c>
      <c r="F1321">
        <v>0.62628589999999995</v>
      </c>
      <c r="G1321">
        <v>35.11309</v>
      </c>
      <c r="H1321">
        <v>24.1</v>
      </c>
      <c r="I1321">
        <v>99.6</v>
      </c>
    </row>
    <row r="1322" spans="1:9" x14ac:dyDescent="0.25">
      <c r="A1322" t="s">
        <v>3969</v>
      </c>
      <c r="B1322" t="s">
        <v>3970</v>
      </c>
      <c r="C1322" t="s">
        <v>3971</v>
      </c>
      <c r="D1322">
        <v>0.85581169999999995</v>
      </c>
      <c r="E1322">
        <v>0</v>
      </c>
      <c r="F1322">
        <v>0.42072229999999999</v>
      </c>
      <c r="G1322">
        <v>33.536320000000003</v>
      </c>
      <c r="H1322">
        <v>24.1</v>
      </c>
      <c r="I1322">
        <v>99.6</v>
      </c>
    </row>
    <row r="1323" spans="1:9" x14ac:dyDescent="0.25">
      <c r="A1323" t="s">
        <v>3972</v>
      </c>
      <c r="B1323" t="s">
        <v>3973</v>
      </c>
      <c r="C1323" t="s">
        <v>3974</v>
      </c>
      <c r="D1323">
        <v>0.90268139999999997</v>
      </c>
      <c r="E1323">
        <v>0</v>
      </c>
      <c r="F1323">
        <v>0.30950100000000003</v>
      </c>
      <c r="G1323">
        <v>32.781010000000002</v>
      </c>
      <c r="H1323">
        <v>24.1</v>
      </c>
      <c r="I1323">
        <v>99.6</v>
      </c>
    </row>
    <row r="1324" spans="1:9" x14ac:dyDescent="0.25">
      <c r="A1324" t="s">
        <v>3975</v>
      </c>
      <c r="B1324" t="s">
        <v>3976</v>
      </c>
      <c r="C1324" t="s">
        <v>3977</v>
      </c>
      <c r="D1324">
        <v>0.9097269</v>
      </c>
      <c r="E1324">
        <v>0</v>
      </c>
      <c r="F1324">
        <v>0.2884775</v>
      </c>
      <c r="G1324">
        <v>31.010390000000001</v>
      </c>
      <c r="H1324">
        <v>24.1</v>
      </c>
      <c r="I1324">
        <v>99.6</v>
      </c>
    </row>
    <row r="1325" spans="1:9" x14ac:dyDescent="0.25">
      <c r="A1325" t="s">
        <v>3978</v>
      </c>
      <c r="B1325" t="s">
        <v>3979</v>
      </c>
      <c r="C1325" t="s">
        <v>3980</v>
      </c>
      <c r="D1325">
        <v>0.91304240000000003</v>
      </c>
      <c r="E1325">
        <v>0</v>
      </c>
      <c r="F1325">
        <v>0.2884775</v>
      </c>
      <c r="G1325">
        <v>29.332689999999999</v>
      </c>
      <c r="H1325">
        <v>24.1</v>
      </c>
      <c r="I1325">
        <v>99.6</v>
      </c>
    </row>
    <row r="1326" spans="1:9" x14ac:dyDescent="0.25">
      <c r="A1326" t="s">
        <v>3981</v>
      </c>
      <c r="B1326" t="s">
        <v>3982</v>
      </c>
      <c r="C1326" t="s">
        <v>3983</v>
      </c>
      <c r="D1326">
        <v>0.91304240000000003</v>
      </c>
      <c r="E1326">
        <v>0</v>
      </c>
      <c r="F1326">
        <v>0.28501120000000002</v>
      </c>
      <c r="G1326">
        <v>27.746269999999999</v>
      </c>
      <c r="H1326">
        <v>24.1</v>
      </c>
      <c r="I1326">
        <v>99.6</v>
      </c>
    </row>
    <row r="1327" spans="1:9" x14ac:dyDescent="0.25">
      <c r="A1327" t="s">
        <v>3984</v>
      </c>
      <c r="B1327" t="s">
        <v>3985</v>
      </c>
      <c r="C1327" t="s">
        <v>3986</v>
      </c>
      <c r="D1327">
        <v>0.93998119999999996</v>
      </c>
      <c r="E1327">
        <v>0</v>
      </c>
      <c r="F1327">
        <v>0.2092813</v>
      </c>
      <c r="G1327">
        <v>26.527979999999999</v>
      </c>
      <c r="H1327">
        <v>24.09</v>
      </c>
      <c r="I1327">
        <v>99.6</v>
      </c>
    </row>
    <row r="1328" spans="1:9" x14ac:dyDescent="0.25">
      <c r="A1328" t="s">
        <v>3987</v>
      </c>
      <c r="B1328" t="s">
        <v>3988</v>
      </c>
      <c r="C1328" t="s">
        <v>3989</v>
      </c>
      <c r="D1328">
        <v>1</v>
      </c>
      <c r="E1328">
        <v>0</v>
      </c>
      <c r="F1328">
        <v>0</v>
      </c>
      <c r="G1328">
        <v>24.520199999999999</v>
      </c>
      <c r="H1328">
        <v>24.09</v>
      </c>
      <c r="I1328">
        <v>99.61</v>
      </c>
    </row>
    <row r="1329" spans="1:9" x14ac:dyDescent="0.25">
      <c r="A1329" t="s">
        <v>3990</v>
      </c>
      <c r="B1329" t="s">
        <v>3991</v>
      </c>
      <c r="C1329" t="s">
        <v>3992</v>
      </c>
      <c r="D1329">
        <v>0.9955541</v>
      </c>
      <c r="E1329">
        <v>0.1006973</v>
      </c>
      <c r="F1329">
        <v>0</v>
      </c>
      <c r="G1329">
        <v>23.73387</v>
      </c>
      <c r="H1329">
        <v>24.09</v>
      </c>
      <c r="I1329">
        <v>99.61</v>
      </c>
    </row>
    <row r="1330" spans="1:9" x14ac:dyDescent="0.25">
      <c r="A1330" t="s">
        <v>3993</v>
      </c>
      <c r="B1330" t="s">
        <v>3994</v>
      </c>
      <c r="C1330" t="s">
        <v>3995</v>
      </c>
      <c r="D1330">
        <v>0.87645839999999997</v>
      </c>
      <c r="E1330">
        <v>0.56283839999999996</v>
      </c>
      <c r="F1330">
        <v>0</v>
      </c>
      <c r="G1330">
        <v>23.954370000000001</v>
      </c>
      <c r="H1330">
        <v>24.08</v>
      </c>
      <c r="I1330">
        <v>99.61</v>
      </c>
    </row>
    <row r="1331" spans="1:9" x14ac:dyDescent="0.25">
      <c r="A1331" t="s">
        <v>3996</v>
      </c>
      <c r="B1331" t="s">
        <v>3997</v>
      </c>
      <c r="C1331" t="s">
        <v>3998</v>
      </c>
      <c r="D1331">
        <v>0.57990589999999997</v>
      </c>
      <c r="E1331">
        <v>0.82122459999999997</v>
      </c>
      <c r="F1331">
        <v>0</v>
      </c>
      <c r="G1331">
        <v>24.999919999999999</v>
      </c>
      <c r="H1331">
        <v>24.08</v>
      </c>
      <c r="I1331">
        <v>99.6</v>
      </c>
    </row>
    <row r="1332" spans="1:9" x14ac:dyDescent="0.25">
      <c r="A1332" t="s">
        <v>3999</v>
      </c>
      <c r="B1332" t="s">
        <v>4000</v>
      </c>
      <c r="C1332" t="s">
        <v>4001</v>
      </c>
      <c r="D1332">
        <v>0.3050928</v>
      </c>
      <c r="E1332">
        <v>0.92110519999999996</v>
      </c>
      <c r="F1332">
        <v>0</v>
      </c>
      <c r="G1332">
        <v>26.388470000000002</v>
      </c>
      <c r="H1332">
        <v>24.08</v>
      </c>
      <c r="I1332">
        <v>99.6</v>
      </c>
    </row>
    <row r="1333" spans="1:9" x14ac:dyDescent="0.25">
      <c r="A1333" t="s">
        <v>4002</v>
      </c>
      <c r="B1333" t="s">
        <v>4003</v>
      </c>
      <c r="C1333" t="s">
        <v>4004</v>
      </c>
      <c r="D1333">
        <v>0.196961</v>
      </c>
      <c r="E1333">
        <v>0.9648854</v>
      </c>
      <c r="F1333">
        <v>0</v>
      </c>
      <c r="G1333">
        <v>27.65474</v>
      </c>
      <c r="H1333">
        <v>24.08</v>
      </c>
      <c r="I1333">
        <v>99.6</v>
      </c>
    </row>
    <row r="1334" spans="1:9" x14ac:dyDescent="0.25">
      <c r="A1334" t="s">
        <v>4005</v>
      </c>
      <c r="B1334" t="s">
        <v>4006</v>
      </c>
      <c r="C1334" t="s">
        <v>4007</v>
      </c>
      <c r="D1334">
        <v>0.18543200000000001</v>
      </c>
      <c r="E1334">
        <v>0.97859969999999996</v>
      </c>
      <c r="F1334">
        <v>0</v>
      </c>
      <c r="G1334">
        <v>28.660959999999999</v>
      </c>
      <c r="H1334">
        <v>24.08</v>
      </c>
      <c r="I1334">
        <v>99.6</v>
      </c>
    </row>
    <row r="1335" spans="1:9" x14ac:dyDescent="0.25">
      <c r="A1335" t="s">
        <v>4008</v>
      </c>
      <c r="B1335" t="s">
        <v>4009</v>
      </c>
      <c r="C1335" t="s">
        <v>4010</v>
      </c>
      <c r="D1335">
        <v>0.18309600000000001</v>
      </c>
      <c r="E1335">
        <v>0.98556980000000005</v>
      </c>
      <c r="F1335">
        <v>0</v>
      </c>
      <c r="G1335">
        <v>30.707599999999999</v>
      </c>
      <c r="H1335">
        <v>24.08</v>
      </c>
      <c r="I1335">
        <v>99.6</v>
      </c>
    </row>
    <row r="1336" spans="1:9" x14ac:dyDescent="0.25">
      <c r="A1336" t="s">
        <v>4011</v>
      </c>
      <c r="B1336" t="s">
        <v>4012</v>
      </c>
      <c r="C1336" t="s">
        <v>4013</v>
      </c>
      <c r="D1336">
        <v>0.18309600000000001</v>
      </c>
      <c r="E1336">
        <v>0.98926219999999998</v>
      </c>
      <c r="F1336">
        <v>0</v>
      </c>
      <c r="G1336">
        <v>31.779640000000001</v>
      </c>
      <c r="H1336">
        <v>24.08</v>
      </c>
      <c r="I1336">
        <v>99.6</v>
      </c>
    </row>
    <row r="1337" spans="1:9" x14ac:dyDescent="0.25">
      <c r="A1337" t="s">
        <v>4014</v>
      </c>
      <c r="B1337" t="s">
        <v>4015</v>
      </c>
      <c r="C1337" t="s">
        <v>4016</v>
      </c>
      <c r="D1337">
        <v>0.59784000000000004</v>
      </c>
      <c r="E1337">
        <v>0.97942859999999998</v>
      </c>
      <c r="F1337">
        <v>0</v>
      </c>
      <c r="G1337">
        <v>33.138370000000002</v>
      </c>
      <c r="H1337">
        <v>24.09</v>
      </c>
      <c r="I1337">
        <v>99.6</v>
      </c>
    </row>
    <row r="1338" spans="1:9" x14ac:dyDescent="0.25">
      <c r="A1338" t="s">
        <v>4017</v>
      </c>
      <c r="B1338" t="s">
        <v>4018</v>
      </c>
      <c r="C1338" t="s">
        <v>4019</v>
      </c>
      <c r="D1338">
        <v>0.71606919999999996</v>
      </c>
      <c r="E1338">
        <v>0.73901419999999995</v>
      </c>
      <c r="F1338">
        <v>0</v>
      </c>
      <c r="G1338">
        <v>33.747909999999997</v>
      </c>
      <c r="H1338">
        <v>24.08</v>
      </c>
      <c r="I1338">
        <v>99.6</v>
      </c>
    </row>
    <row r="1339" spans="1:9" x14ac:dyDescent="0.25">
      <c r="A1339" t="s">
        <v>4020</v>
      </c>
      <c r="B1339" t="s">
        <v>4021</v>
      </c>
      <c r="C1339" t="s">
        <v>4022</v>
      </c>
      <c r="D1339">
        <v>0.7098525</v>
      </c>
      <c r="E1339">
        <v>0.70261859999999998</v>
      </c>
      <c r="F1339">
        <v>0</v>
      </c>
      <c r="G1339">
        <v>34.247480000000003</v>
      </c>
      <c r="H1339">
        <v>24.08</v>
      </c>
      <c r="I1339">
        <v>99.6</v>
      </c>
    </row>
    <row r="1340" spans="1:9" x14ac:dyDescent="0.25">
      <c r="A1340" t="s">
        <v>4023</v>
      </c>
      <c r="B1340" t="s">
        <v>4024</v>
      </c>
      <c r="C1340" t="s">
        <v>4025</v>
      </c>
      <c r="D1340">
        <v>0.26711479999999999</v>
      </c>
      <c r="E1340">
        <v>1</v>
      </c>
      <c r="F1340">
        <v>0</v>
      </c>
      <c r="G1340">
        <v>35.599820000000001</v>
      </c>
      <c r="H1340">
        <v>24.08</v>
      </c>
      <c r="I1340">
        <v>99.6</v>
      </c>
    </row>
    <row r="1341" spans="1:9" x14ac:dyDescent="0.25">
      <c r="A1341" t="s">
        <v>4026</v>
      </c>
      <c r="B1341" t="s">
        <v>4027</v>
      </c>
      <c r="C1341" t="s">
        <v>4028</v>
      </c>
      <c r="D1341">
        <v>0.20291390000000001</v>
      </c>
      <c r="E1341">
        <v>1</v>
      </c>
      <c r="F1341">
        <v>0</v>
      </c>
      <c r="G1341">
        <v>36.54701</v>
      </c>
      <c r="H1341">
        <v>24.08</v>
      </c>
      <c r="I1341">
        <v>99.6</v>
      </c>
    </row>
    <row r="1342" spans="1:9" x14ac:dyDescent="0.25">
      <c r="A1342" t="s">
        <v>4029</v>
      </c>
      <c r="B1342" t="s">
        <v>4030</v>
      </c>
      <c r="C1342" t="s">
        <v>4031</v>
      </c>
      <c r="D1342">
        <v>0.29944130000000002</v>
      </c>
      <c r="E1342">
        <v>0.99886969999999997</v>
      </c>
      <c r="F1342">
        <v>0</v>
      </c>
      <c r="G1342">
        <v>38.16104</v>
      </c>
      <c r="H1342">
        <v>24.09</v>
      </c>
      <c r="I1342">
        <v>99.59</v>
      </c>
    </row>
    <row r="1343" spans="1:9" x14ac:dyDescent="0.25">
      <c r="A1343" t="s">
        <v>4032</v>
      </c>
      <c r="B1343" t="s">
        <v>4033</v>
      </c>
      <c r="C1343" t="s">
        <v>4034</v>
      </c>
      <c r="D1343">
        <v>0.37566110000000003</v>
      </c>
      <c r="E1343">
        <v>0.99174879999999999</v>
      </c>
      <c r="F1343">
        <v>0</v>
      </c>
      <c r="G1343">
        <v>38.76878</v>
      </c>
      <c r="H1343">
        <v>24.09</v>
      </c>
      <c r="I1343">
        <v>99.59</v>
      </c>
    </row>
    <row r="1344" spans="1:9" x14ac:dyDescent="0.25">
      <c r="A1344" t="s">
        <v>4035</v>
      </c>
      <c r="B1344" t="s">
        <v>4036</v>
      </c>
      <c r="C1344" t="s">
        <v>4037</v>
      </c>
      <c r="D1344">
        <v>0.3682011</v>
      </c>
      <c r="E1344">
        <v>0.98647410000000002</v>
      </c>
      <c r="F1344">
        <v>0</v>
      </c>
      <c r="G1344">
        <v>40.416600000000003</v>
      </c>
      <c r="H1344">
        <v>24.09</v>
      </c>
      <c r="I1344">
        <v>99.59</v>
      </c>
    </row>
    <row r="1345" spans="1:9" x14ac:dyDescent="0.25">
      <c r="A1345" t="s">
        <v>4038</v>
      </c>
      <c r="B1345" t="s">
        <v>4039</v>
      </c>
      <c r="C1345" t="s">
        <v>4040</v>
      </c>
      <c r="D1345">
        <v>0.34016970000000002</v>
      </c>
      <c r="E1345">
        <v>0.98647410000000002</v>
      </c>
      <c r="F1345">
        <v>0</v>
      </c>
      <c r="G1345">
        <v>41.070549999999997</v>
      </c>
      <c r="H1345">
        <v>24.09</v>
      </c>
      <c r="I1345">
        <v>99.59</v>
      </c>
    </row>
    <row r="1346" spans="1:9" x14ac:dyDescent="0.25">
      <c r="A1346" t="s">
        <v>4041</v>
      </c>
      <c r="B1346" t="s">
        <v>4042</v>
      </c>
      <c r="C1346" t="s">
        <v>4043</v>
      </c>
      <c r="D1346">
        <v>0.33451829999999999</v>
      </c>
      <c r="E1346">
        <v>0.98990270000000002</v>
      </c>
      <c r="F1346">
        <v>0</v>
      </c>
      <c r="G1346">
        <v>42.422330000000002</v>
      </c>
      <c r="H1346">
        <v>24.1</v>
      </c>
      <c r="I1346">
        <v>99.59</v>
      </c>
    </row>
    <row r="1347" spans="1:9" x14ac:dyDescent="0.25">
      <c r="A1347" t="s">
        <v>4044</v>
      </c>
      <c r="B1347" t="s">
        <v>4045</v>
      </c>
      <c r="C1347" t="s">
        <v>4046</v>
      </c>
      <c r="D1347">
        <v>0.35452450000000002</v>
      </c>
      <c r="E1347">
        <v>0.99773940000000005</v>
      </c>
      <c r="F1347">
        <v>0</v>
      </c>
      <c r="G1347">
        <v>43.023719999999997</v>
      </c>
      <c r="H1347">
        <v>24.09</v>
      </c>
      <c r="I1347">
        <v>99.59</v>
      </c>
    </row>
    <row r="1348" spans="1:9" x14ac:dyDescent="0.25">
      <c r="A1348" t="s">
        <v>4047</v>
      </c>
      <c r="B1348" t="s">
        <v>4048</v>
      </c>
      <c r="C1348" t="s">
        <v>4049</v>
      </c>
      <c r="D1348">
        <v>0.44118069999999998</v>
      </c>
      <c r="E1348">
        <v>0.98688849999999995</v>
      </c>
      <c r="F1348">
        <v>0</v>
      </c>
      <c r="G1348">
        <v>43.89949</v>
      </c>
      <c r="H1348">
        <v>24.09</v>
      </c>
      <c r="I1348">
        <v>99.59</v>
      </c>
    </row>
    <row r="1349" spans="1:9" x14ac:dyDescent="0.25">
      <c r="A1349" t="s">
        <v>4050</v>
      </c>
      <c r="B1349" t="s">
        <v>4051</v>
      </c>
      <c r="C1349" t="s">
        <v>4052</v>
      </c>
      <c r="D1349">
        <v>0.44641769999999997</v>
      </c>
      <c r="E1349">
        <v>0.98440190000000005</v>
      </c>
      <c r="F1349">
        <v>0</v>
      </c>
      <c r="G1349">
        <v>44.286990000000003</v>
      </c>
      <c r="H1349">
        <v>24.09</v>
      </c>
      <c r="I1349">
        <v>99.59</v>
      </c>
    </row>
    <row r="1350" spans="1:9" x14ac:dyDescent="0.25">
      <c r="A1350" t="s">
        <v>4053</v>
      </c>
      <c r="B1350" t="s">
        <v>4054</v>
      </c>
      <c r="C1350" t="s">
        <v>4055</v>
      </c>
      <c r="D1350">
        <v>0</v>
      </c>
      <c r="E1350">
        <v>1</v>
      </c>
      <c r="F1350">
        <v>0</v>
      </c>
      <c r="G1350">
        <v>44.724649999999997</v>
      </c>
      <c r="H1350">
        <v>24.09</v>
      </c>
      <c r="I1350">
        <v>99.59</v>
      </c>
    </row>
    <row r="1351" spans="1:9" x14ac:dyDescent="0.25">
      <c r="A1351" t="s">
        <v>4056</v>
      </c>
      <c r="B1351" t="s">
        <v>4057</v>
      </c>
      <c r="C1351" t="s">
        <v>4058</v>
      </c>
      <c r="D1351">
        <v>0</v>
      </c>
      <c r="E1351">
        <v>1</v>
      </c>
      <c r="F1351">
        <v>0</v>
      </c>
      <c r="G1351">
        <v>44.714530000000003</v>
      </c>
      <c r="H1351">
        <v>24.09</v>
      </c>
      <c r="I1351">
        <v>99.59</v>
      </c>
    </row>
    <row r="1352" spans="1:9" x14ac:dyDescent="0.25">
      <c r="A1352" t="s">
        <v>4059</v>
      </c>
      <c r="B1352" t="s">
        <v>4060</v>
      </c>
      <c r="C1352" t="s">
        <v>4061</v>
      </c>
      <c r="D1352">
        <v>0</v>
      </c>
      <c r="E1352">
        <v>1</v>
      </c>
      <c r="F1352">
        <v>0</v>
      </c>
      <c r="G1352">
        <v>44.843820000000001</v>
      </c>
      <c r="H1352">
        <v>24.09</v>
      </c>
      <c r="I1352">
        <v>99.59</v>
      </c>
    </row>
    <row r="1353" spans="1:9" x14ac:dyDescent="0.25">
      <c r="A1353" t="s">
        <v>4062</v>
      </c>
      <c r="B1353" t="s">
        <v>4063</v>
      </c>
      <c r="C1353" t="s">
        <v>4064</v>
      </c>
      <c r="D1353">
        <v>0</v>
      </c>
      <c r="E1353">
        <v>1</v>
      </c>
      <c r="F1353">
        <v>0</v>
      </c>
      <c r="G1353">
        <v>44.473080000000003</v>
      </c>
      <c r="H1353">
        <v>24.08</v>
      </c>
      <c r="I1353">
        <v>99.59</v>
      </c>
    </row>
    <row r="1354" spans="1:9" x14ac:dyDescent="0.25">
      <c r="A1354" t="s">
        <v>4065</v>
      </c>
      <c r="B1354" t="s">
        <v>4066</v>
      </c>
      <c r="C1354" t="s">
        <v>4067</v>
      </c>
      <c r="D1354">
        <v>0</v>
      </c>
      <c r="E1354">
        <v>1</v>
      </c>
      <c r="F1354">
        <v>0</v>
      </c>
      <c r="G1354">
        <v>44.290860000000002</v>
      </c>
      <c r="H1354">
        <v>24.08</v>
      </c>
      <c r="I1354">
        <v>99.59</v>
      </c>
    </row>
    <row r="1355" spans="1:9" x14ac:dyDescent="0.25">
      <c r="A1355" t="s">
        <v>4068</v>
      </c>
      <c r="B1355" t="s">
        <v>4069</v>
      </c>
      <c r="C1355" t="s">
        <v>4070</v>
      </c>
      <c r="D1355">
        <v>0</v>
      </c>
      <c r="E1355">
        <v>1</v>
      </c>
      <c r="F1355">
        <v>0</v>
      </c>
      <c r="G1355">
        <v>44.952669999999998</v>
      </c>
      <c r="H1355">
        <v>24.08</v>
      </c>
      <c r="I1355">
        <v>99.59</v>
      </c>
    </row>
    <row r="1356" spans="1:9" x14ac:dyDescent="0.25">
      <c r="A1356" t="s">
        <v>4071</v>
      </c>
      <c r="B1356" t="s">
        <v>4072</v>
      </c>
      <c r="C1356" t="s">
        <v>4073</v>
      </c>
      <c r="D1356">
        <v>-0.12292649999999999</v>
      </c>
      <c r="E1356">
        <v>1</v>
      </c>
      <c r="F1356">
        <v>0</v>
      </c>
      <c r="G1356">
        <v>45.794060000000002</v>
      </c>
      <c r="H1356">
        <v>24.08</v>
      </c>
      <c r="I1356">
        <v>99.59</v>
      </c>
    </row>
    <row r="1357" spans="1:9" x14ac:dyDescent="0.25">
      <c r="A1357" t="s">
        <v>4074</v>
      </c>
      <c r="B1357" t="s">
        <v>4075</v>
      </c>
      <c r="C1357" t="s">
        <v>4076</v>
      </c>
      <c r="D1357">
        <v>-0.2081887</v>
      </c>
      <c r="E1357">
        <v>1</v>
      </c>
      <c r="F1357">
        <v>0</v>
      </c>
      <c r="G1357">
        <v>46.794060000000002</v>
      </c>
      <c r="H1357">
        <v>24.08</v>
      </c>
      <c r="I1357">
        <v>99.58</v>
      </c>
    </row>
    <row r="1358" spans="1:9" x14ac:dyDescent="0.25">
      <c r="A1358" t="s">
        <v>4077</v>
      </c>
      <c r="B1358" t="s">
        <v>4078</v>
      </c>
      <c r="C1358" t="s">
        <v>4079</v>
      </c>
      <c r="D1358">
        <v>-0.30513050000000003</v>
      </c>
      <c r="E1358">
        <v>1</v>
      </c>
      <c r="F1358">
        <v>0</v>
      </c>
      <c r="G1358">
        <v>47.36506</v>
      </c>
      <c r="H1358">
        <v>24.08</v>
      </c>
      <c r="I1358">
        <v>99.58</v>
      </c>
    </row>
    <row r="1359" spans="1:9" x14ac:dyDescent="0.25">
      <c r="A1359" t="s">
        <v>4080</v>
      </c>
      <c r="B1359" t="s">
        <v>4081</v>
      </c>
      <c r="C1359" t="s">
        <v>4082</v>
      </c>
      <c r="D1359">
        <v>-0.3515104</v>
      </c>
      <c r="E1359">
        <v>1</v>
      </c>
      <c r="F1359">
        <v>0</v>
      </c>
      <c r="G1359">
        <v>47.934989999999999</v>
      </c>
      <c r="H1359">
        <v>24.08</v>
      </c>
      <c r="I1359">
        <v>99.58</v>
      </c>
    </row>
    <row r="1360" spans="1:9" x14ac:dyDescent="0.25">
      <c r="A1360" t="s">
        <v>4083</v>
      </c>
      <c r="B1360" t="s">
        <v>4084</v>
      </c>
      <c r="C1360" t="s">
        <v>4085</v>
      </c>
      <c r="D1360">
        <v>0</v>
      </c>
      <c r="E1360">
        <v>1</v>
      </c>
      <c r="F1360">
        <v>0</v>
      </c>
      <c r="G1360">
        <v>48.755890000000001</v>
      </c>
      <c r="H1360">
        <v>24.08</v>
      </c>
      <c r="I1360">
        <v>99.58</v>
      </c>
    </row>
    <row r="1361" spans="1:9" x14ac:dyDescent="0.25">
      <c r="A1361" t="s">
        <v>4086</v>
      </c>
      <c r="B1361" t="s">
        <v>4087</v>
      </c>
      <c r="C1361" t="s">
        <v>4088</v>
      </c>
      <c r="D1361">
        <v>0.12232369999999999</v>
      </c>
      <c r="E1361">
        <v>1</v>
      </c>
      <c r="F1361">
        <v>0</v>
      </c>
      <c r="G1361">
        <v>49.611269999999998</v>
      </c>
      <c r="H1361">
        <v>24.08</v>
      </c>
      <c r="I1361">
        <v>99.58</v>
      </c>
    </row>
    <row r="1362" spans="1:9" x14ac:dyDescent="0.25">
      <c r="A1362" t="s">
        <v>4089</v>
      </c>
      <c r="B1362" t="s">
        <v>4090</v>
      </c>
      <c r="C1362" t="s">
        <v>4091</v>
      </c>
      <c r="D1362">
        <v>0.70412560000000002</v>
      </c>
      <c r="E1362">
        <v>0.5961069</v>
      </c>
      <c r="F1362">
        <v>0</v>
      </c>
      <c r="G1362">
        <v>50.063980000000001</v>
      </c>
      <c r="H1362">
        <v>24.08</v>
      </c>
      <c r="I1362">
        <v>99.58</v>
      </c>
    </row>
    <row r="1363" spans="1:9" x14ac:dyDescent="0.25">
      <c r="A1363" t="s">
        <v>4092</v>
      </c>
      <c r="B1363" t="s">
        <v>4093</v>
      </c>
      <c r="C1363" t="s">
        <v>4094</v>
      </c>
      <c r="D1363">
        <v>0.89910210000000002</v>
      </c>
      <c r="E1363">
        <v>0.32589030000000002</v>
      </c>
      <c r="F1363">
        <v>0</v>
      </c>
      <c r="G1363">
        <v>50.34901</v>
      </c>
      <c r="H1363">
        <v>24.08</v>
      </c>
      <c r="I1363">
        <v>99.58</v>
      </c>
    </row>
    <row r="1364" spans="1:9" x14ac:dyDescent="0.25">
      <c r="A1364" t="s">
        <v>4095</v>
      </c>
      <c r="B1364" t="s">
        <v>4096</v>
      </c>
      <c r="C1364" t="s">
        <v>4097</v>
      </c>
      <c r="D1364">
        <v>0.92796239999999997</v>
      </c>
      <c r="E1364">
        <v>0.24160780000000001</v>
      </c>
      <c r="F1364">
        <v>0</v>
      </c>
      <c r="G1364">
        <v>50.374490000000002</v>
      </c>
      <c r="H1364">
        <v>24.07</v>
      </c>
      <c r="I1364">
        <v>99.58</v>
      </c>
    </row>
    <row r="1365" spans="1:9" x14ac:dyDescent="0.25">
      <c r="A1365" t="s">
        <v>4098</v>
      </c>
      <c r="B1365" t="s">
        <v>4099</v>
      </c>
      <c r="C1365" t="s">
        <v>4100</v>
      </c>
      <c r="D1365">
        <v>0.93142860000000005</v>
      </c>
      <c r="E1365">
        <v>0.2365968</v>
      </c>
      <c r="F1365">
        <v>0</v>
      </c>
      <c r="G1365">
        <v>50.750109999999999</v>
      </c>
      <c r="H1365">
        <v>24.07</v>
      </c>
      <c r="I1365">
        <v>99.58</v>
      </c>
    </row>
    <row r="1366" spans="1:9" x14ac:dyDescent="0.25">
      <c r="A1366" t="s">
        <v>4101</v>
      </c>
      <c r="B1366" t="s">
        <v>4102</v>
      </c>
      <c r="C1366" t="s">
        <v>4103</v>
      </c>
      <c r="D1366">
        <v>0</v>
      </c>
      <c r="E1366">
        <v>1</v>
      </c>
      <c r="F1366">
        <v>0</v>
      </c>
      <c r="G1366">
        <v>51.545720000000003</v>
      </c>
      <c r="H1366">
        <v>24.07</v>
      </c>
      <c r="I1366">
        <v>99.58</v>
      </c>
    </row>
    <row r="1367" spans="1:9" x14ac:dyDescent="0.25">
      <c r="A1367" t="s">
        <v>4104</v>
      </c>
      <c r="B1367" t="s">
        <v>4105</v>
      </c>
      <c r="C1367" t="s">
        <v>4106</v>
      </c>
      <c r="D1367">
        <v>0</v>
      </c>
      <c r="E1367">
        <v>1</v>
      </c>
      <c r="F1367">
        <v>0</v>
      </c>
      <c r="G1367">
        <v>52.744010000000003</v>
      </c>
      <c r="H1367">
        <v>24.07</v>
      </c>
      <c r="I1367">
        <v>99.58</v>
      </c>
    </row>
    <row r="1368" spans="1:9" x14ac:dyDescent="0.25">
      <c r="A1368" t="s">
        <v>4107</v>
      </c>
      <c r="B1368" t="s">
        <v>4108</v>
      </c>
      <c r="C1368" t="s">
        <v>4109</v>
      </c>
      <c r="D1368">
        <v>-5.427974E-2</v>
      </c>
      <c r="E1368">
        <v>1</v>
      </c>
      <c r="F1368">
        <v>0</v>
      </c>
      <c r="G1368">
        <v>52.997340000000001</v>
      </c>
      <c r="H1368">
        <v>24.07</v>
      </c>
      <c r="I1368">
        <v>99.58</v>
      </c>
    </row>
    <row r="1369" spans="1:9" x14ac:dyDescent="0.25">
      <c r="A1369" t="s">
        <v>4110</v>
      </c>
      <c r="B1369" t="s">
        <v>4111</v>
      </c>
      <c r="C1369" t="s">
        <v>4112</v>
      </c>
      <c r="D1369">
        <v>-7.2515209999999997E-2</v>
      </c>
      <c r="E1369">
        <v>1</v>
      </c>
      <c r="F1369">
        <v>0</v>
      </c>
      <c r="G1369">
        <v>52.802669999999999</v>
      </c>
      <c r="H1369">
        <v>24.07</v>
      </c>
      <c r="I1369">
        <v>99.58</v>
      </c>
    </row>
    <row r="1370" spans="1:9" x14ac:dyDescent="0.25">
      <c r="A1370" t="s">
        <v>4113</v>
      </c>
      <c r="B1370" t="s">
        <v>4114</v>
      </c>
      <c r="C1370" t="s">
        <v>4115</v>
      </c>
      <c r="D1370">
        <v>-7.7601530000000002E-2</v>
      </c>
      <c r="E1370">
        <v>1</v>
      </c>
      <c r="F1370">
        <v>0</v>
      </c>
      <c r="G1370">
        <v>53.53698</v>
      </c>
      <c r="H1370">
        <v>24.07</v>
      </c>
      <c r="I1370">
        <v>99.58</v>
      </c>
    </row>
    <row r="1371" spans="1:9" x14ac:dyDescent="0.25">
      <c r="A1371" t="s">
        <v>4116</v>
      </c>
      <c r="B1371" t="s">
        <v>4117</v>
      </c>
      <c r="C1371" t="s">
        <v>4118</v>
      </c>
      <c r="D1371">
        <v>-0.28904259999999998</v>
      </c>
      <c r="E1371">
        <v>1</v>
      </c>
      <c r="F1371">
        <v>0</v>
      </c>
      <c r="G1371">
        <v>53.884790000000002</v>
      </c>
      <c r="H1371">
        <v>24.07</v>
      </c>
      <c r="I1371">
        <v>99.57</v>
      </c>
    </row>
    <row r="1372" spans="1:9" x14ac:dyDescent="0.25">
      <c r="A1372" t="s">
        <v>4119</v>
      </c>
      <c r="B1372" t="s">
        <v>4120</v>
      </c>
      <c r="C1372" t="s">
        <v>4121</v>
      </c>
      <c r="D1372">
        <v>-0.3580661</v>
      </c>
      <c r="E1372">
        <v>1</v>
      </c>
      <c r="F1372">
        <v>0</v>
      </c>
      <c r="G1372">
        <v>54.04457</v>
      </c>
      <c r="H1372">
        <v>24.06</v>
      </c>
      <c r="I1372">
        <v>99.57</v>
      </c>
    </row>
    <row r="1373" spans="1:9" x14ac:dyDescent="0.25">
      <c r="A1373" t="s">
        <v>4122</v>
      </c>
      <c r="B1373" t="s">
        <v>4123</v>
      </c>
      <c r="C1373" t="s">
        <v>4124</v>
      </c>
      <c r="D1373">
        <v>-0.15487629999999999</v>
      </c>
      <c r="E1373">
        <v>1</v>
      </c>
      <c r="F1373">
        <v>0</v>
      </c>
      <c r="G1373">
        <v>53.866840000000003</v>
      </c>
      <c r="H1373">
        <v>24.06</v>
      </c>
      <c r="I1373">
        <v>99.57</v>
      </c>
    </row>
    <row r="1374" spans="1:9" x14ac:dyDescent="0.25">
      <c r="A1374" t="s">
        <v>4125</v>
      </c>
      <c r="B1374" t="s">
        <v>4126</v>
      </c>
      <c r="C1374" t="s">
        <v>4127</v>
      </c>
      <c r="D1374">
        <v>-8.3705160000000001E-2</v>
      </c>
      <c r="E1374">
        <v>1</v>
      </c>
      <c r="F1374">
        <v>0</v>
      </c>
      <c r="G1374">
        <v>54.038939999999997</v>
      </c>
      <c r="H1374">
        <v>24.06</v>
      </c>
      <c r="I1374">
        <v>99.57</v>
      </c>
    </row>
    <row r="1375" spans="1:9" x14ac:dyDescent="0.25">
      <c r="A1375" t="s">
        <v>4128</v>
      </c>
      <c r="B1375" t="s">
        <v>4129</v>
      </c>
      <c r="C1375" t="s">
        <v>4130</v>
      </c>
      <c r="D1375">
        <v>-6.9614099999999998E-2</v>
      </c>
      <c r="E1375">
        <v>1</v>
      </c>
      <c r="F1375">
        <v>0</v>
      </c>
      <c r="G1375">
        <v>54.234369999999998</v>
      </c>
      <c r="H1375">
        <v>24.06</v>
      </c>
      <c r="I1375">
        <v>99.57</v>
      </c>
    </row>
    <row r="1376" spans="1:9" x14ac:dyDescent="0.25">
      <c r="A1376" t="s">
        <v>4131</v>
      </c>
      <c r="B1376" t="s">
        <v>4132</v>
      </c>
      <c r="C1376" t="s">
        <v>4133</v>
      </c>
      <c r="D1376">
        <v>-5.164237E-2</v>
      </c>
      <c r="E1376">
        <v>1</v>
      </c>
      <c r="F1376">
        <v>0</v>
      </c>
      <c r="G1376">
        <v>54.559469999999997</v>
      </c>
      <c r="H1376">
        <v>24.05</v>
      </c>
      <c r="I1376">
        <v>99.57</v>
      </c>
    </row>
    <row r="1377" spans="1:9" x14ac:dyDescent="0.25">
      <c r="A1377" t="s">
        <v>4134</v>
      </c>
      <c r="B1377" t="s">
        <v>4135</v>
      </c>
      <c r="C1377" t="s">
        <v>4136</v>
      </c>
      <c r="D1377">
        <v>-0.55963589999999996</v>
      </c>
      <c r="E1377">
        <v>0.9017018</v>
      </c>
      <c r="F1377">
        <v>0</v>
      </c>
      <c r="G1377">
        <v>54.656820000000003</v>
      </c>
      <c r="H1377">
        <v>24.05</v>
      </c>
      <c r="I1377">
        <v>99.57</v>
      </c>
    </row>
    <row r="1378" spans="1:9" x14ac:dyDescent="0.25">
      <c r="A1378" t="s">
        <v>4137</v>
      </c>
      <c r="B1378" t="s">
        <v>4138</v>
      </c>
      <c r="C1378" t="s">
        <v>4139</v>
      </c>
      <c r="D1378">
        <v>-1</v>
      </c>
      <c r="E1378">
        <v>6.0194949999999997E-2</v>
      </c>
      <c r="F1378">
        <v>0</v>
      </c>
      <c r="G1378">
        <v>54.400709999999997</v>
      </c>
      <c r="H1378">
        <v>24.05</v>
      </c>
      <c r="I1378">
        <v>99.57</v>
      </c>
    </row>
    <row r="1379" spans="1:9" x14ac:dyDescent="0.25">
      <c r="A1379" t="s">
        <v>4140</v>
      </c>
      <c r="B1379" t="s">
        <v>4141</v>
      </c>
      <c r="C1379" t="s">
        <v>4142</v>
      </c>
      <c r="D1379">
        <v>-1</v>
      </c>
      <c r="E1379">
        <v>0</v>
      </c>
      <c r="F1379">
        <v>0</v>
      </c>
      <c r="G1379">
        <v>54.189660000000003</v>
      </c>
      <c r="H1379">
        <v>24.04</v>
      </c>
      <c r="I1379">
        <v>99.57</v>
      </c>
    </row>
    <row r="1380" spans="1:9" x14ac:dyDescent="0.25">
      <c r="A1380" t="s">
        <v>4143</v>
      </c>
      <c r="B1380" t="s">
        <v>4144</v>
      </c>
      <c r="C1380" t="s">
        <v>4145</v>
      </c>
      <c r="D1380">
        <v>-1</v>
      </c>
      <c r="E1380">
        <v>0</v>
      </c>
      <c r="F1380">
        <v>0</v>
      </c>
      <c r="G1380">
        <v>53.971049999999998</v>
      </c>
      <c r="H1380">
        <v>24.04</v>
      </c>
      <c r="I1380">
        <v>99.57</v>
      </c>
    </row>
    <row r="1381" spans="1:9" x14ac:dyDescent="0.25">
      <c r="A1381" t="s">
        <v>4146</v>
      </c>
      <c r="B1381" t="s">
        <v>4147</v>
      </c>
      <c r="C1381" t="s">
        <v>4148</v>
      </c>
      <c r="D1381">
        <v>-1</v>
      </c>
      <c r="E1381">
        <v>0</v>
      </c>
      <c r="F1381">
        <v>0</v>
      </c>
      <c r="G1381">
        <v>53.823320000000002</v>
      </c>
      <c r="H1381">
        <v>24.04</v>
      </c>
      <c r="I1381">
        <v>99.57</v>
      </c>
    </row>
    <row r="1382" spans="1:9" x14ac:dyDescent="0.25">
      <c r="A1382" t="s">
        <v>4149</v>
      </c>
      <c r="B1382" t="s">
        <v>4150</v>
      </c>
      <c r="C1382" t="s">
        <v>4151</v>
      </c>
      <c r="D1382">
        <v>-1</v>
      </c>
      <c r="E1382">
        <v>0</v>
      </c>
      <c r="F1382">
        <v>0</v>
      </c>
      <c r="G1382">
        <v>53.745249999999999</v>
      </c>
      <c r="H1382">
        <v>24.03</v>
      </c>
      <c r="I1382">
        <v>99.57</v>
      </c>
    </row>
    <row r="1383" spans="1:9" x14ac:dyDescent="0.25">
      <c r="A1383" t="s">
        <v>4152</v>
      </c>
      <c r="B1383" t="s">
        <v>4153</v>
      </c>
      <c r="C1383" t="s">
        <v>4154</v>
      </c>
      <c r="D1383">
        <v>-1</v>
      </c>
      <c r="E1383">
        <v>0</v>
      </c>
      <c r="F1383">
        <v>0</v>
      </c>
      <c r="G1383">
        <v>53.735340000000001</v>
      </c>
      <c r="H1383">
        <v>24.03</v>
      </c>
      <c r="I1383">
        <v>99.57</v>
      </c>
    </row>
    <row r="1384" spans="1:9" x14ac:dyDescent="0.25">
      <c r="A1384" t="s">
        <v>4155</v>
      </c>
      <c r="B1384" t="s">
        <v>4156</v>
      </c>
      <c r="C1384" t="s">
        <v>4157</v>
      </c>
      <c r="D1384">
        <v>-1</v>
      </c>
      <c r="E1384">
        <v>0</v>
      </c>
      <c r="F1384">
        <v>0</v>
      </c>
      <c r="G1384">
        <v>53.791789999999999</v>
      </c>
      <c r="H1384">
        <v>24.03</v>
      </c>
      <c r="I1384">
        <v>99.57</v>
      </c>
    </row>
    <row r="1385" spans="1:9" x14ac:dyDescent="0.25">
      <c r="A1385" t="s">
        <v>4158</v>
      </c>
      <c r="B1385" t="s">
        <v>4159</v>
      </c>
      <c r="C1385" t="s">
        <v>4160</v>
      </c>
      <c r="D1385">
        <v>-1</v>
      </c>
      <c r="E1385">
        <v>0</v>
      </c>
      <c r="F1385">
        <v>0</v>
      </c>
      <c r="G1385">
        <v>53.912550000000003</v>
      </c>
      <c r="H1385">
        <v>24.02</v>
      </c>
      <c r="I1385">
        <v>99.57</v>
      </c>
    </row>
    <row r="1386" spans="1:9" x14ac:dyDescent="0.25">
      <c r="A1386" t="s">
        <v>4161</v>
      </c>
      <c r="B1386" t="s">
        <v>4162</v>
      </c>
      <c r="C1386" t="s">
        <v>4163</v>
      </c>
      <c r="D1386">
        <v>-1</v>
      </c>
      <c r="E1386">
        <v>0</v>
      </c>
      <c r="F1386">
        <v>0</v>
      </c>
      <c r="G1386">
        <v>54.043990000000001</v>
      </c>
      <c r="H1386">
        <v>24.02</v>
      </c>
      <c r="I1386">
        <v>99.57</v>
      </c>
    </row>
    <row r="1387" spans="1:9" x14ac:dyDescent="0.25">
      <c r="A1387" t="s">
        <v>4164</v>
      </c>
      <c r="B1387" t="s">
        <v>4165</v>
      </c>
      <c r="C1387" t="s">
        <v>4166</v>
      </c>
      <c r="D1387">
        <v>-0.97328729999999997</v>
      </c>
      <c r="E1387">
        <v>0</v>
      </c>
      <c r="F1387">
        <v>0.11953560000000001</v>
      </c>
      <c r="G1387">
        <v>54.271769999999997</v>
      </c>
      <c r="H1387">
        <v>24.02</v>
      </c>
      <c r="I1387">
        <v>99.57</v>
      </c>
    </row>
    <row r="1388" spans="1:9" x14ac:dyDescent="0.25">
      <c r="A1388" t="s">
        <v>4167</v>
      </c>
      <c r="B1388" t="s">
        <v>4168</v>
      </c>
      <c r="C1388" t="s">
        <v>4169</v>
      </c>
      <c r="D1388">
        <v>-0.94672529999999999</v>
      </c>
      <c r="E1388">
        <v>0</v>
      </c>
      <c r="F1388">
        <v>0.25486989999999998</v>
      </c>
      <c r="G1388">
        <v>54.480609999999999</v>
      </c>
      <c r="H1388">
        <v>24.02</v>
      </c>
      <c r="I1388">
        <v>99.57</v>
      </c>
    </row>
    <row r="1389" spans="1:9" x14ac:dyDescent="0.25">
      <c r="A1389" t="s">
        <v>4170</v>
      </c>
      <c r="B1389" t="s">
        <v>4171</v>
      </c>
      <c r="C1389" t="s">
        <v>4172</v>
      </c>
      <c r="D1389">
        <v>-0.72153219999999996</v>
      </c>
      <c r="E1389">
        <v>0</v>
      </c>
      <c r="F1389">
        <v>0.61856219999999995</v>
      </c>
      <c r="G1389">
        <v>54.807519999999997</v>
      </c>
      <c r="H1389">
        <v>24.01</v>
      </c>
      <c r="I1389">
        <v>99.57</v>
      </c>
    </row>
    <row r="1390" spans="1:9" x14ac:dyDescent="0.25">
      <c r="A1390" t="s">
        <v>4173</v>
      </c>
      <c r="B1390" t="s">
        <v>4174</v>
      </c>
      <c r="C1390" t="s">
        <v>4175</v>
      </c>
      <c r="D1390">
        <v>-0.66128750000000003</v>
      </c>
      <c r="E1390">
        <v>0</v>
      </c>
      <c r="F1390">
        <v>0.69583680000000003</v>
      </c>
      <c r="G1390">
        <v>55.187269999999998</v>
      </c>
      <c r="H1390">
        <v>24.01</v>
      </c>
      <c r="I1390">
        <v>99.57</v>
      </c>
    </row>
    <row r="1391" spans="1:9" x14ac:dyDescent="0.25">
      <c r="A1391" t="s">
        <v>4176</v>
      </c>
      <c r="B1391" t="s">
        <v>4177</v>
      </c>
      <c r="C1391" t="s">
        <v>4178</v>
      </c>
      <c r="D1391">
        <v>-0.65450560000000002</v>
      </c>
      <c r="E1391">
        <v>0</v>
      </c>
      <c r="F1391">
        <v>0.70487920000000004</v>
      </c>
      <c r="G1391">
        <v>55.616950000000003</v>
      </c>
      <c r="H1391">
        <v>24.01</v>
      </c>
      <c r="I1391">
        <v>99.57</v>
      </c>
    </row>
    <row r="1392" spans="1:9" x14ac:dyDescent="0.25">
      <c r="A1392" t="s">
        <v>4179</v>
      </c>
      <c r="B1392" t="s">
        <v>4180</v>
      </c>
      <c r="C1392" t="s">
        <v>4181</v>
      </c>
      <c r="D1392">
        <v>-0.65450560000000002</v>
      </c>
      <c r="E1392">
        <v>0</v>
      </c>
      <c r="F1392">
        <v>0.70725280000000001</v>
      </c>
      <c r="G1392">
        <v>55.970199999999998</v>
      </c>
      <c r="H1392">
        <v>24.01</v>
      </c>
      <c r="I1392">
        <v>99.57</v>
      </c>
    </row>
    <row r="1393" spans="1:9" x14ac:dyDescent="0.25">
      <c r="A1393" t="s">
        <v>4182</v>
      </c>
      <c r="B1393" t="s">
        <v>4183</v>
      </c>
      <c r="C1393" t="s">
        <v>4184</v>
      </c>
      <c r="D1393">
        <v>-0.65450560000000002</v>
      </c>
      <c r="E1393">
        <v>0</v>
      </c>
      <c r="F1393">
        <v>0.70725280000000001</v>
      </c>
      <c r="G1393">
        <v>44.470460000000003</v>
      </c>
      <c r="H1393">
        <v>24.16</v>
      </c>
      <c r="I1393">
        <v>99.57</v>
      </c>
    </row>
    <row r="1394" spans="1:9" x14ac:dyDescent="0.25">
      <c r="A1394" t="s">
        <v>4185</v>
      </c>
      <c r="B1394" t="s">
        <v>4186</v>
      </c>
      <c r="C1394" t="s">
        <v>4187</v>
      </c>
      <c r="D1394">
        <v>-0.65450560000000002</v>
      </c>
      <c r="E1394">
        <v>0</v>
      </c>
      <c r="F1394">
        <v>0.70725280000000001</v>
      </c>
      <c r="G1394">
        <v>39.389780000000002</v>
      </c>
      <c r="H1394">
        <v>24.18</v>
      </c>
      <c r="I1394">
        <v>99.58</v>
      </c>
    </row>
    <row r="1395" spans="1:9" x14ac:dyDescent="0.25">
      <c r="A1395" t="s">
        <v>4188</v>
      </c>
      <c r="B1395" t="s">
        <v>4189</v>
      </c>
      <c r="C1395" t="s">
        <v>4190</v>
      </c>
      <c r="D1395">
        <v>-0.65450560000000002</v>
      </c>
      <c r="E1395">
        <v>0</v>
      </c>
      <c r="F1395">
        <v>0.70725280000000001</v>
      </c>
      <c r="G1395">
        <v>34.223700000000001</v>
      </c>
      <c r="H1395">
        <v>24.2</v>
      </c>
      <c r="I1395">
        <v>99.58</v>
      </c>
    </row>
    <row r="1396" spans="1:9" x14ac:dyDescent="0.25">
      <c r="A1396" t="s">
        <v>4191</v>
      </c>
      <c r="B1396" t="s">
        <v>4192</v>
      </c>
      <c r="C1396" t="s">
        <v>4193</v>
      </c>
      <c r="D1396">
        <v>-0.65450560000000002</v>
      </c>
      <c r="E1396">
        <v>0</v>
      </c>
      <c r="F1396">
        <v>0.70725280000000001</v>
      </c>
      <c r="G1396">
        <v>31.580829999999999</v>
      </c>
      <c r="H1396">
        <v>24.2</v>
      </c>
      <c r="I1396">
        <v>99.58</v>
      </c>
    </row>
    <row r="1397" spans="1:9" x14ac:dyDescent="0.25">
      <c r="A1397" t="s">
        <v>4194</v>
      </c>
      <c r="B1397" t="s">
        <v>4195</v>
      </c>
      <c r="C1397" t="s">
        <v>4196</v>
      </c>
      <c r="D1397">
        <v>-0.65450560000000002</v>
      </c>
      <c r="E1397">
        <v>0</v>
      </c>
      <c r="F1397">
        <v>0.70725280000000001</v>
      </c>
      <c r="G1397">
        <v>29.110240000000001</v>
      </c>
      <c r="H1397">
        <v>24.2</v>
      </c>
      <c r="I1397">
        <v>99.58</v>
      </c>
    </row>
    <row r="1398" spans="1:9" x14ac:dyDescent="0.25">
      <c r="A1398" t="s">
        <v>4197</v>
      </c>
      <c r="B1398" t="s">
        <v>4198</v>
      </c>
      <c r="C1398" t="s">
        <v>4199</v>
      </c>
      <c r="D1398">
        <v>-0.65450560000000002</v>
      </c>
      <c r="E1398">
        <v>0</v>
      </c>
      <c r="F1398">
        <v>0.70725280000000001</v>
      </c>
      <c r="G1398">
        <v>27.40532</v>
      </c>
      <c r="H1398">
        <v>24.2</v>
      </c>
      <c r="I1398">
        <v>99.58</v>
      </c>
    </row>
    <row r="1399" spans="1:9" x14ac:dyDescent="0.25">
      <c r="A1399" t="s">
        <v>4200</v>
      </c>
      <c r="B1399" t="s">
        <v>4201</v>
      </c>
      <c r="C1399" t="s">
        <v>4202</v>
      </c>
      <c r="D1399">
        <v>-0.65450560000000002</v>
      </c>
      <c r="E1399">
        <v>0</v>
      </c>
      <c r="F1399">
        <v>0.70725280000000001</v>
      </c>
      <c r="G1399">
        <v>25.900569999999998</v>
      </c>
      <c r="H1399">
        <v>24.2</v>
      </c>
      <c r="I1399">
        <v>99.58</v>
      </c>
    </row>
    <row r="1400" spans="1:9" x14ac:dyDescent="0.25">
      <c r="A1400" t="s">
        <v>4203</v>
      </c>
      <c r="B1400" t="s">
        <v>4204</v>
      </c>
      <c r="C1400" t="s">
        <v>4205</v>
      </c>
      <c r="D1400">
        <v>-0.65450560000000002</v>
      </c>
      <c r="E1400">
        <v>0</v>
      </c>
      <c r="F1400">
        <v>0.70725280000000001</v>
      </c>
      <c r="G1400">
        <v>24.61009</v>
      </c>
      <c r="H1400">
        <v>24.19</v>
      </c>
      <c r="I1400">
        <v>99.58</v>
      </c>
    </row>
    <row r="1401" spans="1:9" x14ac:dyDescent="0.25">
      <c r="A1401" t="s">
        <v>4206</v>
      </c>
      <c r="B1401" t="s">
        <v>4207</v>
      </c>
      <c r="C1401" t="s">
        <v>4208</v>
      </c>
      <c r="D1401">
        <v>-0.65450560000000002</v>
      </c>
      <c r="E1401">
        <v>0</v>
      </c>
      <c r="F1401">
        <v>0.70725280000000001</v>
      </c>
      <c r="G1401">
        <v>21.740259999999999</v>
      </c>
      <c r="H1401">
        <v>24.19</v>
      </c>
      <c r="I1401">
        <v>99.58</v>
      </c>
    </row>
    <row r="1402" spans="1:9" x14ac:dyDescent="0.25">
      <c r="A1402" t="s">
        <v>4209</v>
      </c>
      <c r="B1402" t="s">
        <v>4210</v>
      </c>
      <c r="C1402" t="s">
        <v>4211</v>
      </c>
      <c r="D1402">
        <v>-0.65450560000000002</v>
      </c>
      <c r="E1402">
        <v>0</v>
      </c>
      <c r="F1402">
        <v>0.70725280000000001</v>
      </c>
      <c r="G1402">
        <v>20.194240000000001</v>
      </c>
      <c r="H1402">
        <v>24.19</v>
      </c>
      <c r="I1402">
        <v>99.58</v>
      </c>
    </row>
    <row r="1403" spans="1:9" x14ac:dyDescent="0.25">
      <c r="A1403" t="s">
        <v>4212</v>
      </c>
      <c r="B1403" t="s">
        <v>4213</v>
      </c>
      <c r="C1403" t="s">
        <v>4214</v>
      </c>
      <c r="D1403">
        <v>-0.65119009999999999</v>
      </c>
      <c r="E1403">
        <v>0</v>
      </c>
      <c r="F1403">
        <v>0.70725280000000001</v>
      </c>
      <c r="G1403">
        <v>1.9336709999999999</v>
      </c>
      <c r="H1403">
        <v>24.19</v>
      </c>
      <c r="I1403">
        <v>99.58</v>
      </c>
    </row>
    <row r="1404" spans="1:9" x14ac:dyDescent="0.25">
      <c r="A1404" t="s">
        <v>4215</v>
      </c>
      <c r="B1404" t="s">
        <v>4216</v>
      </c>
      <c r="C1404" t="s">
        <v>4217</v>
      </c>
      <c r="D1404">
        <v>-0.56204719999999997</v>
      </c>
      <c r="E1404">
        <v>0</v>
      </c>
      <c r="F1404">
        <v>0.80600320000000003</v>
      </c>
      <c r="G1404">
        <v>1.5319430000000001</v>
      </c>
      <c r="H1404">
        <v>24.19</v>
      </c>
      <c r="I1404">
        <v>99.58</v>
      </c>
    </row>
    <row r="1405" spans="1:9" x14ac:dyDescent="0.25">
      <c r="A1405" t="s">
        <v>4218</v>
      </c>
      <c r="B1405" t="s">
        <v>4219</v>
      </c>
      <c r="C1405" t="s">
        <v>4220</v>
      </c>
      <c r="D1405">
        <v>-0.28538799999999998</v>
      </c>
      <c r="E1405">
        <v>0</v>
      </c>
      <c r="F1405">
        <v>1</v>
      </c>
      <c r="G1405">
        <v>1.919565</v>
      </c>
      <c r="H1405">
        <v>24.18</v>
      </c>
      <c r="I1405">
        <v>99.58</v>
      </c>
    </row>
    <row r="1406" spans="1:9" x14ac:dyDescent="0.25">
      <c r="A1406" t="s">
        <v>4221</v>
      </c>
      <c r="B1406" t="s">
        <v>4222</v>
      </c>
      <c r="C1406" t="s">
        <v>4223</v>
      </c>
      <c r="D1406">
        <v>0</v>
      </c>
      <c r="E1406">
        <v>0</v>
      </c>
      <c r="F1406">
        <v>1</v>
      </c>
      <c r="G1406">
        <v>2.4492400000000001</v>
      </c>
      <c r="H1406">
        <v>24.18</v>
      </c>
      <c r="I1406">
        <v>99.58</v>
      </c>
    </row>
    <row r="1407" spans="1:9" x14ac:dyDescent="0.25">
      <c r="A1407" t="s">
        <v>4224</v>
      </c>
      <c r="B1407" t="s">
        <v>4225</v>
      </c>
      <c r="C1407" t="s">
        <v>4226</v>
      </c>
      <c r="D1407">
        <v>0</v>
      </c>
      <c r="E1407">
        <v>0</v>
      </c>
      <c r="F1407">
        <v>0.89017270000000004</v>
      </c>
      <c r="G1407">
        <v>2.9944099999999998</v>
      </c>
      <c r="H1407">
        <v>24.18</v>
      </c>
      <c r="I1407">
        <v>99.58</v>
      </c>
    </row>
    <row r="1408" spans="1:9" x14ac:dyDescent="0.25">
      <c r="A1408" t="s">
        <v>4227</v>
      </c>
      <c r="B1408" t="s">
        <v>4228</v>
      </c>
      <c r="C1408" t="s">
        <v>4229</v>
      </c>
      <c r="D1408">
        <v>0</v>
      </c>
      <c r="E1408">
        <v>0</v>
      </c>
      <c r="F1408">
        <v>0</v>
      </c>
      <c r="G1408">
        <v>3.3012730000000001</v>
      </c>
      <c r="H1408">
        <v>24.17</v>
      </c>
      <c r="I1408">
        <v>99.58</v>
      </c>
    </row>
    <row r="1409" spans="1:9" x14ac:dyDescent="0.25">
      <c r="A1409" t="s">
        <v>4230</v>
      </c>
      <c r="B1409" t="s">
        <v>4231</v>
      </c>
      <c r="C1409" t="s">
        <v>4232</v>
      </c>
      <c r="D1409">
        <v>0</v>
      </c>
      <c r="E1409">
        <v>0</v>
      </c>
      <c r="F1409">
        <v>0</v>
      </c>
      <c r="G1409">
        <v>3.2729810000000001</v>
      </c>
      <c r="H1409">
        <v>24.17</v>
      </c>
      <c r="I1409">
        <v>99.58</v>
      </c>
    </row>
    <row r="1410" spans="1:9" x14ac:dyDescent="0.25">
      <c r="A1410" t="s">
        <v>4233</v>
      </c>
      <c r="B1410" t="s">
        <v>4234</v>
      </c>
      <c r="C1410" t="s">
        <v>4235</v>
      </c>
      <c r="D1410">
        <v>0</v>
      </c>
      <c r="E1410">
        <v>0</v>
      </c>
      <c r="F1410">
        <v>0</v>
      </c>
      <c r="G1410">
        <v>3.2450380000000001</v>
      </c>
      <c r="H1410">
        <v>24.17</v>
      </c>
      <c r="I1410">
        <v>99.58</v>
      </c>
    </row>
    <row r="1411" spans="1:9" x14ac:dyDescent="0.25">
      <c r="A1411" t="s">
        <v>4236</v>
      </c>
      <c r="B1411" t="s">
        <v>4237</v>
      </c>
      <c r="C1411" t="s">
        <v>4238</v>
      </c>
      <c r="D1411">
        <v>0</v>
      </c>
      <c r="E1411">
        <v>0</v>
      </c>
      <c r="F1411">
        <v>0</v>
      </c>
      <c r="G1411">
        <v>3.2173189999999998</v>
      </c>
      <c r="H1411">
        <v>24.16</v>
      </c>
      <c r="I1411">
        <v>99.58</v>
      </c>
    </row>
    <row r="1412" spans="1:9" x14ac:dyDescent="0.25">
      <c r="A1412" t="s">
        <v>4239</v>
      </c>
      <c r="B1412" t="s">
        <v>4240</v>
      </c>
      <c r="C1412" t="s">
        <v>4241</v>
      </c>
      <c r="D1412">
        <v>0</v>
      </c>
      <c r="E1412">
        <v>0</v>
      </c>
      <c r="F1412">
        <v>0</v>
      </c>
      <c r="G1412">
        <v>3.1898369999999998</v>
      </c>
      <c r="H1412">
        <v>24.16</v>
      </c>
      <c r="I1412">
        <v>99.58</v>
      </c>
    </row>
    <row r="1413" spans="1:9" x14ac:dyDescent="0.25">
      <c r="A1413" t="s">
        <v>4242</v>
      </c>
      <c r="B1413" t="s">
        <v>4243</v>
      </c>
      <c r="C1413" t="s">
        <v>4244</v>
      </c>
      <c r="D1413">
        <v>0</v>
      </c>
      <c r="E1413">
        <v>0</v>
      </c>
      <c r="F1413">
        <v>0</v>
      </c>
      <c r="G1413">
        <v>3.1625939999999999</v>
      </c>
      <c r="H1413">
        <v>24.16</v>
      </c>
      <c r="I1413">
        <v>99.58</v>
      </c>
    </row>
    <row r="1414" spans="1:9" x14ac:dyDescent="0.25">
      <c r="A1414" t="s">
        <v>4245</v>
      </c>
      <c r="B1414" t="s">
        <v>4246</v>
      </c>
      <c r="C1414" t="s">
        <v>4247</v>
      </c>
      <c r="D1414">
        <v>0</v>
      </c>
      <c r="E1414">
        <v>0</v>
      </c>
      <c r="F1414">
        <v>0</v>
      </c>
      <c r="G1414">
        <v>3.1355819999999999</v>
      </c>
      <c r="H1414">
        <v>24.15</v>
      </c>
      <c r="I1414">
        <v>99.58</v>
      </c>
    </row>
    <row r="1415" spans="1:9" x14ac:dyDescent="0.25">
      <c r="A1415" t="s">
        <v>4248</v>
      </c>
      <c r="B1415" t="s">
        <v>4249</v>
      </c>
      <c r="C1415" t="s">
        <v>4250</v>
      </c>
      <c r="D1415">
        <v>0</v>
      </c>
      <c r="E1415">
        <v>0</v>
      </c>
      <c r="F1415">
        <v>0</v>
      </c>
      <c r="G1415">
        <v>3.108803</v>
      </c>
      <c r="H1415">
        <v>24.15</v>
      </c>
      <c r="I1415">
        <v>99.58</v>
      </c>
    </row>
    <row r="1416" spans="1:9" x14ac:dyDescent="0.25">
      <c r="A1416" t="s">
        <v>4251</v>
      </c>
      <c r="B1416" t="s">
        <v>4252</v>
      </c>
      <c r="C1416" t="s">
        <v>4253</v>
      </c>
      <c r="D1416">
        <v>0</v>
      </c>
      <c r="E1416">
        <v>0</v>
      </c>
      <c r="F1416">
        <v>0</v>
      </c>
      <c r="G1416">
        <v>3.082252</v>
      </c>
      <c r="H1416">
        <v>24.15</v>
      </c>
      <c r="I1416">
        <v>99.58</v>
      </c>
    </row>
    <row r="1417" spans="1:9" x14ac:dyDescent="0.25">
      <c r="A1417" t="s">
        <v>4254</v>
      </c>
      <c r="B1417" t="s">
        <v>4255</v>
      </c>
      <c r="C1417" t="s">
        <v>4256</v>
      </c>
      <c r="D1417">
        <v>0</v>
      </c>
      <c r="E1417">
        <v>0</v>
      </c>
      <c r="F1417">
        <v>0</v>
      </c>
      <c r="G1417">
        <v>3.0624880000000001</v>
      </c>
      <c r="H1417">
        <v>24.14</v>
      </c>
      <c r="I1417">
        <v>99.58</v>
      </c>
    </row>
    <row r="1418" spans="1:9" x14ac:dyDescent="0.25">
      <c r="A1418" t="s">
        <v>4257</v>
      </c>
      <c r="B1418" t="s">
        <v>4258</v>
      </c>
      <c r="C1418" t="s">
        <v>4259</v>
      </c>
      <c r="D1418">
        <v>0</v>
      </c>
      <c r="E1418">
        <v>0</v>
      </c>
      <c r="F1418">
        <v>0</v>
      </c>
      <c r="G1418">
        <v>3.0363329999999999</v>
      </c>
      <c r="H1418">
        <v>24.14</v>
      </c>
      <c r="I1418">
        <v>99.58</v>
      </c>
    </row>
    <row r="1419" spans="1:9" x14ac:dyDescent="0.25">
      <c r="A1419" t="s">
        <v>4260</v>
      </c>
      <c r="B1419" t="s">
        <v>4261</v>
      </c>
      <c r="C1419" t="s">
        <v>4262</v>
      </c>
      <c r="D1419">
        <v>0</v>
      </c>
      <c r="E1419">
        <v>0</v>
      </c>
      <c r="F1419">
        <v>0</v>
      </c>
      <c r="G1419">
        <v>3.0104000000000002</v>
      </c>
      <c r="H1419">
        <v>24.14</v>
      </c>
      <c r="I1419">
        <v>99.58</v>
      </c>
    </row>
    <row r="1420" spans="1:9" x14ac:dyDescent="0.25">
      <c r="A1420" t="s">
        <v>4263</v>
      </c>
      <c r="B1420" t="s">
        <v>4264</v>
      </c>
      <c r="C1420" t="s">
        <v>4265</v>
      </c>
      <c r="D1420">
        <v>0</v>
      </c>
      <c r="E1420">
        <v>0</v>
      </c>
      <c r="F1420">
        <v>0</v>
      </c>
      <c r="G1420">
        <v>2.9846889999999999</v>
      </c>
      <c r="H1420">
        <v>24.14</v>
      </c>
      <c r="I1420">
        <v>99.58</v>
      </c>
    </row>
    <row r="1421" spans="1:9" x14ac:dyDescent="0.25">
      <c r="A1421" t="s">
        <v>4266</v>
      </c>
      <c r="B1421" t="s">
        <v>4267</v>
      </c>
      <c r="C1421" t="s">
        <v>4268</v>
      </c>
      <c r="D1421">
        <v>0</v>
      </c>
      <c r="E1421">
        <v>0</v>
      </c>
      <c r="F1421">
        <v>0</v>
      </c>
      <c r="G1421">
        <v>2.9591980000000002</v>
      </c>
      <c r="H1421">
        <v>24.13</v>
      </c>
      <c r="I1421">
        <v>99.58</v>
      </c>
    </row>
    <row r="1422" spans="1:9" x14ac:dyDescent="0.25">
      <c r="A1422" t="s">
        <v>4269</v>
      </c>
      <c r="B1422" t="s">
        <v>4270</v>
      </c>
      <c r="C1422" t="s">
        <v>4271</v>
      </c>
      <c r="D1422">
        <v>0</v>
      </c>
      <c r="E1422">
        <v>0</v>
      </c>
      <c r="F1422">
        <v>0</v>
      </c>
      <c r="G1422">
        <v>2.9339249999999999</v>
      </c>
      <c r="H1422">
        <v>24.13</v>
      </c>
      <c r="I1422">
        <v>99.58</v>
      </c>
    </row>
    <row r="1423" spans="1:9" x14ac:dyDescent="0.25">
      <c r="A1423" t="s">
        <v>4272</v>
      </c>
      <c r="B1423" t="s">
        <v>4273</v>
      </c>
      <c r="C1423" t="s">
        <v>4274</v>
      </c>
      <c r="D1423">
        <v>0</v>
      </c>
      <c r="E1423">
        <v>0</v>
      </c>
      <c r="F1423">
        <v>0</v>
      </c>
      <c r="G1423">
        <v>2.9088669999999999</v>
      </c>
      <c r="H1423">
        <v>24.13</v>
      </c>
      <c r="I1423">
        <v>99.58</v>
      </c>
    </row>
    <row r="1424" spans="1:9" x14ac:dyDescent="0.25">
      <c r="A1424" t="s">
        <v>4275</v>
      </c>
      <c r="B1424" t="s">
        <v>4276</v>
      </c>
      <c r="C1424" t="s">
        <v>4277</v>
      </c>
      <c r="D1424">
        <v>0</v>
      </c>
      <c r="E1424">
        <v>0</v>
      </c>
      <c r="F1424">
        <v>0</v>
      </c>
      <c r="G1424">
        <v>2.8778459999999999</v>
      </c>
      <c r="H1424">
        <v>24.12</v>
      </c>
      <c r="I1424">
        <v>99.58</v>
      </c>
    </row>
    <row r="1425" spans="1:9" x14ac:dyDescent="0.25">
      <c r="A1425" t="s">
        <v>4278</v>
      </c>
      <c r="B1425" t="s">
        <v>4279</v>
      </c>
      <c r="C1425" t="s">
        <v>4280</v>
      </c>
      <c r="D1425">
        <v>0</v>
      </c>
      <c r="E1425">
        <v>0</v>
      </c>
      <c r="F1425">
        <v>0</v>
      </c>
      <c r="G1425">
        <v>2.8593929999999999</v>
      </c>
      <c r="H1425">
        <v>24.12</v>
      </c>
      <c r="I1425">
        <v>99.58</v>
      </c>
    </row>
    <row r="1426" spans="1:9" x14ac:dyDescent="0.25">
      <c r="A1426" t="s">
        <v>4281</v>
      </c>
      <c r="B1426" t="s">
        <v>4282</v>
      </c>
      <c r="C1426" t="s">
        <v>4283</v>
      </c>
      <c r="D1426">
        <v>0</v>
      </c>
      <c r="E1426">
        <v>0</v>
      </c>
      <c r="F1426">
        <v>0</v>
      </c>
      <c r="G1426">
        <v>2.8349730000000002</v>
      </c>
      <c r="H1426">
        <v>24.12</v>
      </c>
      <c r="I1426">
        <v>99.58</v>
      </c>
    </row>
    <row r="1427" spans="1:9" x14ac:dyDescent="0.25">
      <c r="A1427" t="s">
        <v>4284</v>
      </c>
      <c r="B1427" t="s">
        <v>4285</v>
      </c>
      <c r="C1427" t="s">
        <v>4286</v>
      </c>
      <c r="D1427">
        <v>0</v>
      </c>
      <c r="E1427">
        <v>0</v>
      </c>
      <c r="F1427">
        <v>0</v>
      </c>
      <c r="G1427">
        <v>2.8167939999999998</v>
      </c>
      <c r="H1427">
        <v>24.11</v>
      </c>
      <c r="I1427">
        <v>99.58</v>
      </c>
    </row>
    <row r="1428" spans="1:9" x14ac:dyDescent="0.25">
      <c r="A1428" t="s">
        <v>4287</v>
      </c>
      <c r="B1428" t="s">
        <v>4288</v>
      </c>
      <c r="C1428" t="s">
        <v>4289</v>
      </c>
      <c r="D1428">
        <v>0</v>
      </c>
      <c r="E1428">
        <v>0</v>
      </c>
      <c r="F1428">
        <v>0</v>
      </c>
      <c r="G1428">
        <v>2.7927360000000001</v>
      </c>
      <c r="H1428">
        <v>24.11</v>
      </c>
      <c r="I1428">
        <v>99.58</v>
      </c>
    </row>
    <row r="1429" spans="1:9" x14ac:dyDescent="0.25">
      <c r="A1429" t="s">
        <v>4290</v>
      </c>
      <c r="B1429" t="s">
        <v>4291</v>
      </c>
      <c r="C1429" t="s">
        <v>4292</v>
      </c>
      <c r="D1429">
        <v>0</v>
      </c>
      <c r="E1429">
        <v>0</v>
      </c>
      <c r="F1429">
        <v>0</v>
      </c>
      <c r="G1429">
        <v>2.768885</v>
      </c>
      <c r="H1429">
        <v>24.11</v>
      </c>
      <c r="I1429">
        <v>99.58</v>
      </c>
    </row>
    <row r="1430" spans="1:9" x14ac:dyDescent="0.25">
      <c r="A1430" t="s">
        <v>4293</v>
      </c>
      <c r="B1430" t="s">
        <v>4294</v>
      </c>
      <c r="C1430" t="s">
        <v>4295</v>
      </c>
      <c r="D1430">
        <v>0</v>
      </c>
      <c r="E1430">
        <v>0</v>
      </c>
      <c r="F1430">
        <v>0</v>
      </c>
      <c r="G1430">
        <v>2.7511299999999999</v>
      </c>
      <c r="H1430">
        <v>24.1</v>
      </c>
      <c r="I1430">
        <v>99.58</v>
      </c>
    </row>
    <row r="1431" spans="1:9" x14ac:dyDescent="0.25">
      <c r="A1431" t="s">
        <v>4296</v>
      </c>
      <c r="B1431" t="s">
        <v>4297</v>
      </c>
      <c r="C1431" t="s">
        <v>4298</v>
      </c>
      <c r="D1431">
        <v>4.545454E-3</v>
      </c>
      <c r="E1431">
        <v>0</v>
      </c>
      <c r="F1431">
        <v>0</v>
      </c>
      <c r="G1431">
        <v>2.721787</v>
      </c>
      <c r="H1431">
        <v>24.1</v>
      </c>
      <c r="I1431">
        <v>99.58</v>
      </c>
    </row>
    <row r="1432" spans="1:9" x14ac:dyDescent="0.25">
      <c r="A1432" t="s">
        <v>4299</v>
      </c>
      <c r="B1432" t="s">
        <v>4300</v>
      </c>
      <c r="C1432" t="s">
        <v>4301</v>
      </c>
      <c r="D1432">
        <v>0</v>
      </c>
      <c r="E1432">
        <v>0</v>
      </c>
      <c r="F1432">
        <v>0</v>
      </c>
      <c r="G1432">
        <v>1.069874</v>
      </c>
      <c r="H1432">
        <v>24.1</v>
      </c>
      <c r="I1432">
        <v>99.58</v>
      </c>
    </row>
    <row r="1433" spans="1:9" x14ac:dyDescent="0.25">
      <c r="A1433" t="s">
        <v>4302</v>
      </c>
      <c r="B1433" t="s">
        <v>4303</v>
      </c>
      <c r="C1433" t="s">
        <v>4304</v>
      </c>
      <c r="D1433">
        <v>0</v>
      </c>
      <c r="E1433">
        <v>0</v>
      </c>
      <c r="F1433">
        <v>0</v>
      </c>
      <c r="G1433">
        <v>1.2354529999999999</v>
      </c>
      <c r="H1433">
        <v>24.09</v>
      </c>
      <c r="I1433">
        <v>99.57</v>
      </c>
    </row>
    <row r="1434" spans="1:9" x14ac:dyDescent="0.25">
      <c r="A1434" t="s">
        <v>4305</v>
      </c>
      <c r="B1434" t="s">
        <v>4306</v>
      </c>
      <c r="C1434" t="s">
        <v>4307</v>
      </c>
      <c r="D1434">
        <v>0</v>
      </c>
      <c r="E1434">
        <v>0</v>
      </c>
      <c r="F1434">
        <v>0</v>
      </c>
      <c r="G1434">
        <v>1.2228950000000001</v>
      </c>
      <c r="H1434">
        <v>24.09</v>
      </c>
      <c r="I1434">
        <v>99.57</v>
      </c>
    </row>
    <row r="1435" spans="1:9" x14ac:dyDescent="0.25">
      <c r="A1435" t="s">
        <v>4308</v>
      </c>
      <c r="B1435" t="s">
        <v>4309</v>
      </c>
      <c r="C1435" t="s">
        <v>4310</v>
      </c>
      <c r="D1435">
        <v>0</v>
      </c>
      <c r="E1435">
        <v>0</v>
      </c>
      <c r="F1435">
        <v>0</v>
      </c>
      <c r="G1435">
        <v>1.210461</v>
      </c>
      <c r="H1435">
        <v>24.09</v>
      </c>
      <c r="I1435">
        <v>99.57</v>
      </c>
    </row>
    <row r="1436" spans="1:9" x14ac:dyDescent="0.25">
      <c r="A1436" t="s">
        <v>4311</v>
      </c>
      <c r="B1436" t="s">
        <v>4312</v>
      </c>
      <c r="C1436" t="s">
        <v>4313</v>
      </c>
      <c r="D1436">
        <v>0</v>
      </c>
      <c r="E1436">
        <v>0</v>
      </c>
      <c r="F1436">
        <v>0</v>
      </c>
      <c r="G1436">
        <v>1.201201</v>
      </c>
      <c r="H1436">
        <v>24.09</v>
      </c>
      <c r="I1436">
        <v>99.57</v>
      </c>
    </row>
    <row r="1437" spans="1:9" x14ac:dyDescent="0.25">
      <c r="A1437" t="s">
        <v>4314</v>
      </c>
      <c r="B1437" t="s">
        <v>4315</v>
      </c>
      <c r="C1437" t="s">
        <v>4316</v>
      </c>
      <c r="D1437">
        <v>-0.52497349999999998</v>
      </c>
      <c r="E1437">
        <v>0.55624499999999999</v>
      </c>
      <c r="F1437">
        <v>0</v>
      </c>
      <c r="G1437">
        <v>1.4773050000000001</v>
      </c>
      <c r="H1437">
        <v>24.08</v>
      </c>
      <c r="I1437">
        <v>99.57</v>
      </c>
    </row>
    <row r="1438" spans="1:9" x14ac:dyDescent="0.25">
      <c r="A1438" t="s">
        <v>4317</v>
      </c>
      <c r="B1438" t="s">
        <v>4318</v>
      </c>
      <c r="C1438" t="s">
        <v>4319</v>
      </c>
      <c r="D1438">
        <v>-0.61950400000000005</v>
      </c>
      <c r="E1438">
        <v>0.72473480000000001</v>
      </c>
      <c r="F1438">
        <v>0</v>
      </c>
      <c r="G1438">
        <v>3.0689410000000001</v>
      </c>
      <c r="H1438">
        <v>24.08</v>
      </c>
      <c r="I1438">
        <v>99.57</v>
      </c>
    </row>
    <row r="1439" spans="1:9" x14ac:dyDescent="0.25">
      <c r="A1439" t="s">
        <v>4320</v>
      </c>
      <c r="B1439" t="s">
        <v>4321</v>
      </c>
      <c r="C1439" t="s">
        <v>4322</v>
      </c>
      <c r="D1439">
        <v>-0.63012880000000004</v>
      </c>
      <c r="E1439">
        <v>0.73795929999999998</v>
      </c>
      <c r="F1439">
        <v>0</v>
      </c>
      <c r="G1439">
        <v>4.4478150000000003</v>
      </c>
      <c r="H1439">
        <v>24.08</v>
      </c>
      <c r="I1439">
        <v>99.57</v>
      </c>
    </row>
    <row r="1440" spans="1:9" x14ac:dyDescent="0.25">
      <c r="A1440" t="s">
        <v>4323</v>
      </c>
      <c r="B1440" t="s">
        <v>4324</v>
      </c>
      <c r="C1440" t="s">
        <v>4325</v>
      </c>
      <c r="D1440">
        <v>-0.63012880000000004</v>
      </c>
      <c r="E1440">
        <v>0.73795929999999998</v>
      </c>
      <c r="F1440">
        <v>0</v>
      </c>
      <c r="G1440">
        <v>5.8163780000000003</v>
      </c>
      <c r="H1440">
        <v>24.08</v>
      </c>
      <c r="I1440">
        <v>99.57</v>
      </c>
    </row>
    <row r="1441" spans="1:9" x14ac:dyDescent="0.25">
      <c r="A1441" t="s">
        <v>4326</v>
      </c>
      <c r="B1441" t="s">
        <v>4327</v>
      </c>
      <c r="C1441" t="s">
        <v>4328</v>
      </c>
      <c r="D1441">
        <v>-0.61969240000000003</v>
      </c>
      <c r="E1441">
        <v>0.71151030000000004</v>
      </c>
      <c r="F1441">
        <v>0</v>
      </c>
      <c r="G1441">
        <v>7.1635960000000001</v>
      </c>
      <c r="H1441">
        <v>24.07</v>
      </c>
      <c r="I1441">
        <v>99.57</v>
      </c>
    </row>
    <row r="1442" spans="1:9" x14ac:dyDescent="0.25">
      <c r="A1442" t="s">
        <v>4329</v>
      </c>
      <c r="B1442" t="s">
        <v>4330</v>
      </c>
      <c r="C1442" t="s">
        <v>4331</v>
      </c>
      <c r="D1442">
        <v>-0.1228511</v>
      </c>
      <c r="E1442">
        <v>0</v>
      </c>
      <c r="F1442">
        <v>0</v>
      </c>
      <c r="G1442">
        <v>7.6269439999999999</v>
      </c>
      <c r="H1442">
        <v>24.07</v>
      </c>
      <c r="I1442">
        <v>99.57</v>
      </c>
    </row>
    <row r="1443" spans="1:9" x14ac:dyDescent="0.25">
      <c r="A1443" t="s">
        <v>4332</v>
      </c>
      <c r="B1443" t="s">
        <v>4333</v>
      </c>
      <c r="C1443" t="s">
        <v>4334</v>
      </c>
      <c r="D1443">
        <v>0</v>
      </c>
      <c r="E1443">
        <v>0</v>
      </c>
      <c r="F1443">
        <v>0</v>
      </c>
      <c r="G1443">
        <v>7.5473840000000001</v>
      </c>
      <c r="H1443">
        <v>24.07</v>
      </c>
      <c r="I1443">
        <v>99.57</v>
      </c>
    </row>
    <row r="1444" spans="1:9" x14ac:dyDescent="0.25">
      <c r="A1444" t="s">
        <v>4335</v>
      </c>
      <c r="B1444" t="s">
        <v>4336</v>
      </c>
      <c r="C1444" t="s">
        <v>4337</v>
      </c>
      <c r="D1444">
        <v>0</v>
      </c>
      <c r="E1444">
        <v>0</v>
      </c>
      <c r="F1444">
        <v>0</v>
      </c>
      <c r="G1444">
        <v>7.4842040000000001</v>
      </c>
      <c r="H1444">
        <v>24.06</v>
      </c>
      <c r="I1444">
        <v>99.57</v>
      </c>
    </row>
    <row r="1445" spans="1:9" x14ac:dyDescent="0.25">
      <c r="A1445" t="s">
        <v>4338</v>
      </c>
      <c r="B1445" t="s">
        <v>4339</v>
      </c>
      <c r="C1445" t="s">
        <v>4340</v>
      </c>
      <c r="D1445">
        <v>0</v>
      </c>
      <c r="E1445">
        <v>0</v>
      </c>
      <c r="F1445">
        <v>0</v>
      </c>
      <c r="G1445">
        <v>7.4225409999999998</v>
      </c>
      <c r="H1445">
        <v>24.06</v>
      </c>
      <c r="I1445">
        <v>99.57</v>
      </c>
    </row>
    <row r="1446" spans="1:9" x14ac:dyDescent="0.25">
      <c r="A1446" t="s">
        <v>4341</v>
      </c>
      <c r="B1446" t="s">
        <v>4342</v>
      </c>
      <c r="C1446" t="s">
        <v>4343</v>
      </c>
      <c r="D1446">
        <v>0</v>
      </c>
      <c r="E1446">
        <v>0</v>
      </c>
      <c r="F1446">
        <v>0</v>
      </c>
      <c r="G1446">
        <v>7.361294</v>
      </c>
      <c r="H1446">
        <v>24.06</v>
      </c>
      <c r="I1446">
        <v>99.57</v>
      </c>
    </row>
    <row r="1447" spans="1:9" x14ac:dyDescent="0.25">
      <c r="A1447" t="s">
        <v>4344</v>
      </c>
      <c r="B1447" t="s">
        <v>4345</v>
      </c>
      <c r="C1447" t="s">
        <v>4346</v>
      </c>
      <c r="D1447">
        <v>0</v>
      </c>
      <c r="E1447">
        <v>0</v>
      </c>
      <c r="F1447">
        <v>0</v>
      </c>
      <c r="G1447">
        <v>7.2997500000000004</v>
      </c>
      <c r="H1447">
        <v>24.05</v>
      </c>
      <c r="I1447">
        <v>99.57</v>
      </c>
    </row>
    <row r="1448" spans="1:9" x14ac:dyDescent="0.25">
      <c r="A1448" t="s">
        <v>4347</v>
      </c>
      <c r="B1448" t="s">
        <v>4348</v>
      </c>
      <c r="C1448" t="s">
        <v>4349</v>
      </c>
      <c r="D1448">
        <v>0</v>
      </c>
      <c r="E1448">
        <v>0</v>
      </c>
      <c r="F1448">
        <v>0</v>
      </c>
      <c r="G1448">
        <v>7.2381190000000002</v>
      </c>
      <c r="H1448">
        <v>24.05</v>
      </c>
      <c r="I1448">
        <v>99.57</v>
      </c>
    </row>
    <row r="1449" spans="1:9" x14ac:dyDescent="0.25">
      <c r="A1449" t="s">
        <v>4350</v>
      </c>
      <c r="B1449" t="s">
        <v>4351</v>
      </c>
      <c r="C1449" t="s">
        <v>4352</v>
      </c>
      <c r="D1449">
        <v>-0.81331240000000005</v>
      </c>
      <c r="E1449">
        <v>0</v>
      </c>
      <c r="F1449">
        <v>0.2919814</v>
      </c>
      <c r="G1449">
        <v>6.0998049999999999</v>
      </c>
      <c r="H1449">
        <v>24.05</v>
      </c>
      <c r="I1449">
        <v>99.57</v>
      </c>
    </row>
    <row r="1450" spans="1:9" x14ac:dyDescent="0.25">
      <c r="A1450" t="s">
        <v>4353</v>
      </c>
      <c r="B1450" t="s">
        <v>4354</v>
      </c>
      <c r="C1450" t="s">
        <v>4355</v>
      </c>
      <c r="D1450">
        <v>-0.89141599999999999</v>
      </c>
      <c r="E1450">
        <v>0</v>
      </c>
      <c r="F1450">
        <v>0.34680080000000002</v>
      </c>
      <c r="G1450">
        <v>4.5422669999999998</v>
      </c>
      <c r="H1450">
        <v>24.05</v>
      </c>
      <c r="I1450">
        <v>99.57</v>
      </c>
    </row>
    <row r="1451" spans="1:9" x14ac:dyDescent="0.25">
      <c r="A1451" t="s">
        <v>4356</v>
      </c>
      <c r="B1451" t="s">
        <v>4357</v>
      </c>
      <c r="C1451" t="s">
        <v>4358</v>
      </c>
      <c r="D1451">
        <v>-0.89409099999999997</v>
      </c>
      <c r="E1451">
        <v>0</v>
      </c>
      <c r="F1451">
        <v>0.3524523</v>
      </c>
      <c r="G1451">
        <v>4.3411569999999999</v>
      </c>
      <c r="H1451">
        <v>24.04</v>
      </c>
      <c r="I1451">
        <v>99.57</v>
      </c>
    </row>
    <row r="1452" spans="1:9" x14ac:dyDescent="0.25">
      <c r="A1452" t="s">
        <v>4359</v>
      </c>
      <c r="B1452" t="s">
        <v>4360</v>
      </c>
      <c r="C1452" t="s">
        <v>4361</v>
      </c>
      <c r="D1452">
        <v>-0.8963894</v>
      </c>
      <c r="E1452">
        <v>0</v>
      </c>
      <c r="F1452">
        <v>0.34416350000000001</v>
      </c>
      <c r="G1452">
        <v>4.031631</v>
      </c>
      <c r="H1452">
        <v>24.04</v>
      </c>
      <c r="I1452">
        <v>99.57</v>
      </c>
    </row>
    <row r="1453" spans="1:9" x14ac:dyDescent="0.25">
      <c r="A1453" t="s">
        <v>4362</v>
      </c>
      <c r="B1453" t="s">
        <v>4363</v>
      </c>
      <c r="C1453" t="s">
        <v>4364</v>
      </c>
      <c r="D1453">
        <v>0</v>
      </c>
      <c r="E1453">
        <v>0</v>
      </c>
      <c r="F1453">
        <v>0</v>
      </c>
      <c r="G1453">
        <v>3.8915130000000002</v>
      </c>
      <c r="H1453">
        <v>24.04</v>
      </c>
      <c r="I1453">
        <v>99.57</v>
      </c>
    </row>
    <row r="1454" spans="1:9" x14ac:dyDescent="0.25">
      <c r="A1454" t="s">
        <v>4365</v>
      </c>
      <c r="B1454" t="s">
        <v>4366</v>
      </c>
      <c r="C1454" t="s">
        <v>4367</v>
      </c>
      <c r="D1454">
        <v>0</v>
      </c>
      <c r="E1454">
        <v>0</v>
      </c>
      <c r="F1454">
        <v>0</v>
      </c>
      <c r="G1454">
        <v>3.8461449999999999</v>
      </c>
      <c r="H1454">
        <v>24.03</v>
      </c>
      <c r="I1454">
        <v>99.57</v>
      </c>
    </row>
    <row r="1455" spans="1:9" x14ac:dyDescent="0.25">
      <c r="A1455" t="s">
        <v>4368</v>
      </c>
      <c r="B1455" t="s">
        <v>4369</v>
      </c>
      <c r="C1455" t="s">
        <v>4370</v>
      </c>
      <c r="D1455">
        <v>0</v>
      </c>
      <c r="E1455">
        <v>0</v>
      </c>
      <c r="F1455">
        <v>0</v>
      </c>
      <c r="G1455">
        <v>3.8131650000000001</v>
      </c>
      <c r="H1455">
        <v>24.03</v>
      </c>
      <c r="I1455">
        <v>99.57</v>
      </c>
    </row>
    <row r="1456" spans="1:9" x14ac:dyDescent="0.25">
      <c r="A1456" t="s">
        <v>4371</v>
      </c>
      <c r="B1456" t="s">
        <v>4372</v>
      </c>
      <c r="C1456" t="s">
        <v>4373</v>
      </c>
      <c r="D1456">
        <v>-0.51171129999999998</v>
      </c>
      <c r="E1456">
        <v>0</v>
      </c>
      <c r="F1456">
        <v>0.23712430000000001</v>
      </c>
      <c r="G1456">
        <v>3.717444</v>
      </c>
      <c r="H1456">
        <v>24.03</v>
      </c>
      <c r="I1456">
        <v>99.57</v>
      </c>
    </row>
    <row r="1457" spans="1:9" x14ac:dyDescent="0.25">
      <c r="A1457" t="s">
        <v>4374</v>
      </c>
      <c r="B1457" t="s">
        <v>4375</v>
      </c>
      <c r="C1457" t="s">
        <v>4376</v>
      </c>
      <c r="D1457">
        <v>-0.91496390000000005</v>
      </c>
      <c r="E1457">
        <v>0</v>
      </c>
      <c r="F1457">
        <v>0.30957639999999997</v>
      </c>
      <c r="G1457">
        <v>3.3826130000000001</v>
      </c>
      <c r="H1457">
        <v>24.02</v>
      </c>
      <c r="I1457">
        <v>99.57</v>
      </c>
    </row>
    <row r="1458" spans="1:9" x14ac:dyDescent="0.25">
      <c r="A1458" t="s">
        <v>4377</v>
      </c>
      <c r="B1458" t="s">
        <v>4378</v>
      </c>
      <c r="C1458" t="s">
        <v>4379</v>
      </c>
      <c r="D1458">
        <v>-0.91496390000000005</v>
      </c>
      <c r="E1458">
        <v>0</v>
      </c>
      <c r="F1458">
        <v>0.30708970000000002</v>
      </c>
      <c r="G1458">
        <v>3.1397599999999999</v>
      </c>
      <c r="H1458">
        <v>24.02</v>
      </c>
      <c r="I1458">
        <v>99.57</v>
      </c>
    </row>
    <row r="1459" spans="1:9" x14ac:dyDescent="0.25">
      <c r="A1459" t="s">
        <v>4380</v>
      </c>
      <c r="B1459" t="s">
        <v>4381</v>
      </c>
      <c r="C1459" t="s">
        <v>4382</v>
      </c>
      <c r="D1459">
        <v>-0.92095450000000001</v>
      </c>
      <c r="E1459">
        <v>0</v>
      </c>
      <c r="F1459">
        <v>0.28772399999999998</v>
      </c>
      <c r="G1459">
        <v>2.9468019999999999</v>
      </c>
      <c r="H1459">
        <v>24.02</v>
      </c>
      <c r="I1459">
        <v>99.57</v>
      </c>
    </row>
    <row r="1460" spans="1:9" x14ac:dyDescent="0.25">
      <c r="A1460" t="s">
        <v>4383</v>
      </c>
      <c r="B1460" t="s">
        <v>4384</v>
      </c>
      <c r="C1460" t="s">
        <v>4385</v>
      </c>
      <c r="D1460">
        <v>-0.9304114</v>
      </c>
      <c r="E1460">
        <v>0</v>
      </c>
      <c r="F1460">
        <v>0.2731808</v>
      </c>
      <c r="G1460">
        <v>2.7487659999999998</v>
      </c>
      <c r="H1460">
        <v>24.02</v>
      </c>
      <c r="I1460">
        <v>99.57</v>
      </c>
    </row>
    <row r="1461" spans="1:9" x14ac:dyDescent="0.25">
      <c r="A1461" t="s">
        <v>4386</v>
      </c>
      <c r="B1461" t="s">
        <v>4387</v>
      </c>
      <c r="C1461" t="s">
        <v>4388</v>
      </c>
      <c r="D1461">
        <v>-0.95418519999999996</v>
      </c>
      <c r="E1461">
        <v>0</v>
      </c>
      <c r="F1461">
        <v>0.2465811</v>
      </c>
      <c r="G1461">
        <v>2.5702129999999999</v>
      </c>
      <c r="H1461">
        <v>24.01</v>
      </c>
      <c r="I1461">
        <v>99.57</v>
      </c>
    </row>
    <row r="1462" spans="1:9" x14ac:dyDescent="0.25">
      <c r="A1462" t="s">
        <v>4389</v>
      </c>
      <c r="B1462" t="s">
        <v>4390</v>
      </c>
      <c r="C1462" t="s">
        <v>4391</v>
      </c>
      <c r="D1462">
        <v>-0.96292610000000001</v>
      </c>
      <c r="E1462">
        <v>0</v>
      </c>
      <c r="F1462">
        <v>0.20754810000000001</v>
      </c>
      <c r="G1462">
        <v>2.4133390000000001</v>
      </c>
      <c r="H1462">
        <v>24.01</v>
      </c>
      <c r="I1462">
        <v>99.57</v>
      </c>
    </row>
    <row r="1463" spans="1:9" x14ac:dyDescent="0.25">
      <c r="A1463" t="s">
        <v>4392</v>
      </c>
      <c r="B1463" t="s">
        <v>4393</v>
      </c>
      <c r="C1463" t="s">
        <v>4394</v>
      </c>
      <c r="D1463">
        <v>-1</v>
      </c>
      <c r="E1463">
        <v>0</v>
      </c>
      <c r="F1463">
        <v>3.0166720000000001E-2</v>
      </c>
      <c r="G1463">
        <v>2.3279480000000001</v>
      </c>
      <c r="H1463">
        <v>24.01</v>
      </c>
      <c r="I1463">
        <v>99.57</v>
      </c>
    </row>
    <row r="1464" spans="1:9" x14ac:dyDescent="0.25">
      <c r="A1464" t="s">
        <v>4395</v>
      </c>
      <c r="B1464" t="s">
        <v>4396</v>
      </c>
      <c r="C1464" t="s">
        <v>4397</v>
      </c>
      <c r="D1464">
        <v>-1</v>
      </c>
      <c r="E1464">
        <v>0</v>
      </c>
      <c r="F1464">
        <v>0</v>
      </c>
      <c r="G1464">
        <v>2.2800660000000001</v>
      </c>
      <c r="H1464">
        <v>24</v>
      </c>
      <c r="I1464">
        <v>99.57</v>
      </c>
    </row>
    <row r="1465" spans="1:9" x14ac:dyDescent="0.25">
      <c r="A1465" t="s">
        <v>4398</v>
      </c>
      <c r="B1465" t="s">
        <v>4399</v>
      </c>
      <c r="C1465" t="s">
        <v>4400</v>
      </c>
      <c r="D1465">
        <v>-1</v>
      </c>
      <c r="E1465">
        <v>3.9962629999999999E-2</v>
      </c>
      <c r="F1465">
        <v>0</v>
      </c>
      <c r="G1465">
        <v>2.2679580000000001</v>
      </c>
      <c r="H1465">
        <v>24</v>
      </c>
      <c r="I1465">
        <v>99.57</v>
      </c>
    </row>
    <row r="1466" spans="1:9" x14ac:dyDescent="0.25">
      <c r="A1466" t="s">
        <v>4401</v>
      </c>
      <c r="B1466" t="s">
        <v>4402</v>
      </c>
      <c r="C1466" t="s">
        <v>4403</v>
      </c>
      <c r="D1466">
        <v>-1</v>
      </c>
      <c r="E1466">
        <v>0.1847915</v>
      </c>
      <c r="F1466">
        <v>0</v>
      </c>
      <c r="G1466">
        <v>2.4830869999999998</v>
      </c>
      <c r="H1466">
        <v>24</v>
      </c>
      <c r="I1466">
        <v>99.57</v>
      </c>
    </row>
    <row r="1467" spans="1:9" x14ac:dyDescent="0.25">
      <c r="A1467" t="s">
        <v>4404</v>
      </c>
      <c r="B1467" t="s">
        <v>4405</v>
      </c>
      <c r="C1467" t="s">
        <v>4406</v>
      </c>
      <c r="D1467">
        <v>-0.9438242</v>
      </c>
      <c r="E1467">
        <v>0.45579920000000002</v>
      </c>
      <c r="F1467">
        <v>0</v>
      </c>
      <c r="G1467">
        <v>3.1655120000000001</v>
      </c>
      <c r="H1467">
        <v>24</v>
      </c>
      <c r="I1467">
        <v>99.57</v>
      </c>
    </row>
    <row r="1468" spans="1:9" x14ac:dyDescent="0.25">
      <c r="A1468" t="s">
        <v>4407</v>
      </c>
      <c r="B1468" t="s">
        <v>4408</v>
      </c>
      <c r="C1468" t="s">
        <v>4409</v>
      </c>
      <c r="D1468">
        <v>-0.83810370000000001</v>
      </c>
      <c r="E1468">
        <v>0.5840881</v>
      </c>
      <c r="F1468">
        <v>0</v>
      </c>
      <c r="G1468">
        <v>4.4159660000000001</v>
      </c>
      <c r="H1468">
        <v>23.99</v>
      </c>
      <c r="I1468">
        <v>99.57</v>
      </c>
    </row>
    <row r="1469" spans="1:9" x14ac:dyDescent="0.25">
      <c r="A1469" t="s">
        <v>4410</v>
      </c>
      <c r="B1469" t="s">
        <v>4411</v>
      </c>
      <c r="C1469" t="s">
        <v>4412</v>
      </c>
      <c r="D1469">
        <v>-0.76361699999999999</v>
      </c>
      <c r="E1469">
        <v>0.69127799999999995</v>
      </c>
      <c r="F1469">
        <v>0</v>
      </c>
      <c r="G1469">
        <v>5.3354109999999997</v>
      </c>
      <c r="H1469">
        <v>23.99</v>
      </c>
      <c r="I1469">
        <v>99.57</v>
      </c>
    </row>
    <row r="1470" spans="1:9" x14ac:dyDescent="0.25">
      <c r="A1470" t="s">
        <v>4413</v>
      </c>
      <c r="B1470" t="s">
        <v>4414</v>
      </c>
      <c r="C1470" t="s">
        <v>4415</v>
      </c>
      <c r="D1470">
        <v>-0.60714610000000002</v>
      </c>
      <c r="E1470">
        <v>0.7872403</v>
      </c>
      <c r="F1470">
        <v>0</v>
      </c>
      <c r="G1470">
        <v>6.716831</v>
      </c>
      <c r="H1470">
        <v>23.99</v>
      </c>
      <c r="I1470">
        <v>99.57</v>
      </c>
    </row>
    <row r="1471" spans="1:9" x14ac:dyDescent="0.25">
      <c r="A1471" t="s">
        <v>4416</v>
      </c>
      <c r="B1471" t="s">
        <v>4417</v>
      </c>
      <c r="C1471" t="s">
        <v>4418</v>
      </c>
      <c r="D1471">
        <v>-0.54079770000000005</v>
      </c>
      <c r="E1471">
        <v>0.82073470000000004</v>
      </c>
      <c r="F1471">
        <v>0</v>
      </c>
      <c r="G1471">
        <v>8.2145899999999994</v>
      </c>
      <c r="H1471">
        <v>23.99</v>
      </c>
      <c r="I1471">
        <v>99.57</v>
      </c>
    </row>
    <row r="1472" spans="1:9" x14ac:dyDescent="0.25">
      <c r="A1472" t="s">
        <v>4419</v>
      </c>
      <c r="B1472" t="s">
        <v>4420</v>
      </c>
      <c r="C1472" t="s">
        <v>4421</v>
      </c>
      <c r="D1472">
        <v>-0.48887930000000002</v>
      </c>
      <c r="E1472">
        <v>0.87675979999999998</v>
      </c>
      <c r="F1472">
        <v>0</v>
      </c>
      <c r="G1472">
        <v>9.7559050000000003</v>
      </c>
      <c r="H1472">
        <v>23.98</v>
      </c>
      <c r="I1472">
        <v>99.57</v>
      </c>
    </row>
    <row r="1473" spans="1:9" x14ac:dyDescent="0.25">
      <c r="A1473" t="s">
        <v>4422</v>
      </c>
      <c r="B1473" t="s">
        <v>4423</v>
      </c>
      <c r="C1473" t="s">
        <v>4424</v>
      </c>
      <c r="D1473">
        <v>-0.3061101</v>
      </c>
      <c r="E1473">
        <v>1</v>
      </c>
      <c r="F1473">
        <v>0</v>
      </c>
      <c r="G1473">
        <v>11.489660000000001</v>
      </c>
      <c r="H1473">
        <v>23.98</v>
      </c>
      <c r="I1473">
        <v>99.57</v>
      </c>
    </row>
    <row r="1474" spans="1:9" x14ac:dyDescent="0.25">
      <c r="A1474" t="s">
        <v>4425</v>
      </c>
      <c r="B1474" t="s">
        <v>4426</v>
      </c>
      <c r="C1474" t="s">
        <v>4427</v>
      </c>
      <c r="D1474">
        <v>0</v>
      </c>
      <c r="E1474">
        <v>1</v>
      </c>
      <c r="F1474">
        <v>0</v>
      </c>
      <c r="G1474">
        <v>13.29571</v>
      </c>
      <c r="H1474">
        <v>23.98</v>
      </c>
      <c r="I1474">
        <v>99.57</v>
      </c>
    </row>
    <row r="1475" spans="1:9" x14ac:dyDescent="0.25">
      <c r="A1475" t="s">
        <v>4428</v>
      </c>
      <c r="B1475" t="s">
        <v>4429</v>
      </c>
      <c r="C1475" t="s">
        <v>4430</v>
      </c>
      <c r="D1475">
        <v>0.12563920000000001</v>
      </c>
      <c r="E1475">
        <v>1</v>
      </c>
      <c r="F1475">
        <v>0</v>
      </c>
      <c r="G1475">
        <v>15.097630000000001</v>
      </c>
      <c r="H1475">
        <v>23.98</v>
      </c>
      <c r="I1475">
        <v>99.57</v>
      </c>
    </row>
    <row r="1476" spans="1:9" x14ac:dyDescent="0.25">
      <c r="A1476" t="s">
        <v>4431</v>
      </c>
      <c r="B1476" t="s">
        <v>4432</v>
      </c>
      <c r="C1476" t="s">
        <v>4433</v>
      </c>
      <c r="D1476">
        <v>0.14232990000000001</v>
      </c>
      <c r="E1476">
        <v>1</v>
      </c>
      <c r="F1476">
        <v>0</v>
      </c>
      <c r="G1476">
        <v>16.88617</v>
      </c>
      <c r="H1476">
        <v>23.98</v>
      </c>
      <c r="I1476">
        <v>99.57</v>
      </c>
    </row>
    <row r="1477" spans="1:9" x14ac:dyDescent="0.25">
      <c r="A1477" t="s">
        <v>4434</v>
      </c>
      <c r="B1477" t="s">
        <v>4435</v>
      </c>
      <c r="C1477" t="s">
        <v>4436</v>
      </c>
      <c r="D1477">
        <v>0.14232990000000001</v>
      </c>
      <c r="E1477">
        <v>1</v>
      </c>
      <c r="F1477">
        <v>0</v>
      </c>
      <c r="G1477">
        <v>18.666550000000001</v>
      </c>
      <c r="H1477">
        <v>23.98</v>
      </c>
      <c r="I1477">
        <v>99.57</v>
      </c>
    </row>
    <row r="1478" spans="1:9" x14ac:dyDescent="0.25">
      <c r="A1478" t="s">
        <v>4437</v>
      </c>
      <c r="B1478" t="s">
        <v>4438</v>
      </c>
      <c r="C1478" t="s">
        <v>4439</v>
      </c>
      <c r="D1478">
        <v>0.12838959999999999</v>
      </c>
      <c r="E1478">
        <v>1</v>
      </c>
      <c r="F1478">
        <v>0</v>
      </c>
      <c r="G1478">
        <v>20.434899999999999</v>
      </c>
      <c r="H1478">
        <v>23.98</v>
      </c>
      <c r="I1478">
        <v>99.57</v>
      </c>
    </row>
    <row r="1479" spans="1:9" x14ac:dyDescent="0.25">
      <c r="A1479" t="s">
        <v>4440</v>
      </c>
      <c r="B1479" t="s">
        <v>4441</v>
      </c>
      <c r="C1479" t="s">
        <v>4442</v>
      </c>
      <c r="D1479">
        <v>2.0483830000000001E-2</v>
      </c>
      <c r="E1479">
        <v>1</v>
      </c>
      <c r="F1479">
        <v>0</v>
      </c>
      <c r="G1479">
        <v>22.191469999999999</v>
      </c>
      <c r="H1479">
        <v>23.98</v>
      </c>
      <c r="I1479">
        <v>99.57</v>
      </c>
    </row>
    <row r="1480" spans="1:9" x14ac:dyDescent="0.25">
      <c r="A1480" t="s">
        <v>4443</v>
      </c>
      <c r="B1480" t="s">
        <v>4444</v>
      </c>
      <c r="C1480" t="s">
        <v>4445</v>
      </c>
      <c r="D1480">
        <v>0</v>
      </c>
      <c r="E1480">
        <v>1</v>
      </c>
      <c r="F1480">
        <v>0</v>
      </c>
      <c r="G1480">
        <v>23.93261</v>
      </c>
      <c r="H1480">
        <v>23.98</v>
      </c>
      <c r="I1480">
        <v>99.57</v>
      </c>
    </row>
    <row r="1481" spans="1:9" x14ac:dyDescent="0.25">
      <c r="A1481" t="s">
        <v>4446</v>
      </c>
      <c r="B1481" t="s">
        <v>4447</v>
      </c>
      <c r="C1481" t="s">
        <v>4448</v>
      </c>
      <c r="D1481">
        <v>0</v>
      </c>
      <c r="E1481">
        <v>1</v>
      </c>
      <c r="F1481">
        <v>0</v>
      </c>
      <c r="G1481">
        <v>25.66187</v>
      </c>
      <c r="H1481">
        <v>23.98</v>
      </c>
      <c r="I1481">
        <v>99.56</v>
      </c>
    </row>
    <row r="1482" spans="1:9" x14ac:dyDescent="0.25">
      <c r="A1482" t="s">
        <v>4449</v>
      </c>
      <c r="B1482" t="s">
        <v>4450</v>
      </c>
      <c r="C1482" t="s">
        <v>4451</v>
      </c>
      <c r="D1482">
        <v>-0.49377720000000003</v>
      </c>
      <c r="E1482">
        <v>0.90087280000000003</v>
      </c>
      <c r="F1482">
        <v>0</v>
      </c>
      <c r="G1482">
        <v>26.78584</v>
      </c>
      <c r="H1482">
        <v>23.98</v>
      </c>
      <c r="I1482">
        <v>99.56</v>
      </c>
    </row>
    <row r="1483" spans="1:9" x14ac:dyDescent="0.25">
      <c r="A1483" t="s">
        <v>4452</v>
      </c>
      <c r="B1483" t="s">
        <v>4453</v>
      </c>
      <c r="C1483" t="s">
        <v>4454</v>
      </c>
      <c r="D1483">
        <v>-0.63193730000000004</v>
      </c>
      <c r="E1483">
        <v>0.81628889999999998</v>
      </c>
      <c r="F1483">
        <v>0</v>
      </c>
      <c r="G1483">
        <v>28.030110000000001</v>
      </c>
      <c r="H1483">
        <v>23.98</v>
      </c>
      <c r="I1483">
        <v>99.56</v>
      </c>
    </row>
    <row r="1484" spans="1:9" x14ac:dyDescent="0.25">
      <c r="A1484" t="s">
        <v>4455</v>
      </c>
      <c r="B1484" t="s">
        <v>4456</v>
      </c>
      <c r="C1484" t="s">
        <v>4457</v>
      </c>
      <c r="D1484">
        <v>-0.45316190000000001</v>
      </c>
      <c r="E1484">
        <v>0.90475360000000005</v>
      </c>
      <c r="F1484">
        <v>0</v>
      </c>
      <c r="G1484">
        <v>29.276440000000001</v>
      </c>
      <c r="H1484">
        <v>23.98</v>
      </c>
      <c r="I1484">
        <v>99.56</v>
      </c>
    </row>
    <row r="1485" spans="1:9" x14ac:dyDescent="0.25">
      <c r="A1485" t="s">
        <v>4458</v>
      </c>
      <c r="B1485" t="s">
        <v>4459</v>
      </c>
      <c r="C1485" t="s">
        <v>4460</v>
      </c>
      <c r="D1485">
        <v>-0.25189349999999999</v>
      </c>
      <c r="E1485">
        <v>1</v>
      </c>
      <c r="F1485">
        <v>0</v>
      </c>
      <c r="G1485">
        <v>31.33099</v>
      </c>
      <c r="H1485">
        <v>23.98</v>
      </c>
      <c r="I1485">
        <v>99.56</v>
      </c>
    </row>
    <row r="1486" spans="1:9" x14ac:dyDescent="0.25">
      <c r="A1486" t="s">
        <v>4461</v>
      </c>
      <c r="B1486" t="s">
        <v>4462</v>
      </c>
      <c r="C1486" t="s">
        <v>4463</v>
      </c>
      <c r="D1486">
        <v>-0.2313974</v>
      </c>
      <c r="E1486">
        <v>1</v>
      </c>
      <c r="F1486">
        <v>0</v>
      </c>
      <c r="G1486">
        <v>33.01</v>
      </c>
      <c r="H1486">
        <v>23.99</v>
      </c>
      <c r="I1486">
        <v>99.56</v>
      </c>
    </row>
    <row r="1487" spans="1:9" x14ac:dyDescent="0.25">
      <c r="A1487" t="s">
        <v>4464</v>
      </c>
      <c r="B1487" t="s">
        <v>4465</v>
      </c>
      <c r="C1487" t="s">
        <v>4466</v>
      </c>
      <c r="D1487">
        <v>0</v>
      </c>
      <c r="E1487">
        <v>0.36959520000000001</v>
      </c>
      <c r="F1487">
        <v>0</v>
      </c>
      <c r="G1487">
        <v>34.370869999999996</v>
      </c>
      <c r="H1487">
        <v>23.99</v>
      </c>
      <c r="I1487">
        <v>99.56</v>
      </c>
    </row>
    <row r="1488" spans="1:9" x14ac:dyDescent="0.25">
      <c r="A1488" t="s">
        <v>4467</v>
      </c>
      <c r="B1488" t="s">
        <v>4468</v>
      </c>
      <c r="C1488" t="s">
        <v>4469</v>
      </c>
      <c r="D1488">
        <v>0</v>
      </c>
      <c r="E1488">
        <v>0</v>
      </c>
      <c r="F1488">
        <v>0</v>
      </c>
      <c r="G1488">
        <v>34.236919999999998</v>
      </c>
      <c r="H1488">
        <v>23.99</v>
      </c>
      <c r="I1488">
        <v>99.56</v>
      </c>
    </row>
    <row r="1489" spans="1:9" x14ac:dyDescent="0.25">
      <c r="A1489" t="s">
        <v>4470</v>
      </c>
      <c r="B1489" t="s">
        <v>4471</v>
      </c>
      <c r="C1489" t="s">
        <v>4472</v>
      </c>
      <c r="D1489">
        <v>0</v>
      </c>
      <c r="E1489">
        <v>1</v>
      </c>
      <c r="F1489">
        <v>0</v>
      </c>
      <c r="G1489">
        <v>34.640999999999998</v>
      </c>
      <c r="H1489">
        <v>23.98</v>
      </c>
      <c r="I1489">
        <v>99.56</v>
      </c>
    </row>
    <row r="1490" spans="1:9" x14ac:dyDescent="0.25">
      <c r="A1490" t="s">
        <v>4473</v>
      </c>
      <c r="B1490" t="s">
        <v>4474</v>
      </c>
      <c r="C1490" t="s">
        <v>4475</v>
      </c>
      <c r="D1490">
        <v>0</v>
      </c>
      <c r="E1490">
        <v>1</v>
      </c>
      <c r="F1490">
        <v>0</v>
      </c>
      <c r="G1490">
        <v>36.269260000000003</v>
      </c>
      <c r="H1490">
        <v>23.99</v>
      </c>
      <c r="I1490">
        <v>99.56</v>
      </c>
    </row>
    <row r="1491" spans="1:9" x14ac:dyDescent="0.25">
      <c r="A1491" t="s">
        <v>4476</v>
      </c>
      <c r="B1491" t="s">
        <v>4477</v>
      </c>
      <c r="C1491" t="s">
        <v>4478</v>
      </c>
      <c r="D1491">
        <v>0</v>
      </c>
      <c r="E1491">
        <v>1</v>
      </c>
      <c r="F1491">
        <v>0</v>
      </c>
      <c r="G1491">
        <v>37.89855</v>
      </c>
      <c r="H1491">
        <v>23.99</v>
      </c>
      <c r="I1491">
        <v>99.55</v>
      </c>
    </row>
    <row r="1492" spans="1:9" x14ac:dyDescent="0.25">
      <c r="A1492" t="s">
        <v>4479</v>
      </c>
      <c r="B1492" t="s">
        <v>4480</v>
      </c>
      <c r="C1492" t="s">
        <v>4481</v>
      </c>
      <c r="D1492">
        <v>0</v>
      </c>
      <c r="E1492">
        <v>1</v>
      </c>
      <c r="F1492">
        <v>0</v>
      </c>
      <c r="G1492">
        <v>39.917729999999999</v>
      </c>
      <c r="H1492">
        <v>24</v>
      </c>
      <c r="I1492">
        <v>99.55</v>
      </c>
    </row>
    <row r="1493" spans="1:9" x14ac:dyDescent="0.25">
      <c r="A1493" t="s">
        <v>4482</v>
      </c>
      <c r="B1493" t="s">
        <v>4483</v>
      </c>
      <c r="C1493" t="s">
        <v>4484</v>
      </c>
      <c r="D1493">
        <v>-2.7227930000000001E-2</v>
      </c>
      <c r="E1493">
        <v>1</v>
      </c>
      <c r="F1493">
        <v>0</v>
      </c>
      <c r="G1493">
        <v>41.5199</v>
      </c>
      <c r="H1493">
        <v>24</v>
      </c>
      <c r="I1493">
        <v>99.55</v>
      </c>
    </row>
    <row r="1494" spans="1:9" x14ac:dyDescent="0.25">
      <c r="A1494" t="s">
        <v>4485</v>
      </c>
      <c r="B1494" t="s">
        <v>4486</v>
      </c>
      <c r="C1494" t="s">
        <v>4487</v>
      </c>
      <c r="D1494">
        <v>-4.207251E-2</v>
      </c>
      <c r="E1494">
        <v>1</v>
      </c>
      <c r="F1494">
        <v>0</v>
      </c>
      <c r="G1494">
        <v>43.502270000000003</v>
      </c>
      <c r="H1494">
        <v>24.01</v>
      </c>
      <c r="I1494">
        <v>99.55</v>
      </c>
    </row>
    <row r="1495" spans="1:9" x14ac:dyDescent="0.25">
      <c r="A1495" t="s">
        <v>4488</v>
      </c>
      <c r="B1495" t="s">
        <v>4489</v>
      </c>
      <c r="C1495" t="s">
        <v>4490</v>
      </c>
      <c r="D1495">
        <v>-3.7136879999999997E-2</v>
      </c>
      <c r="E1495">
        <v>1</v>
      </c>
      <c r="F1495">
        <v>0</v>
      </c>
      <c r="G1495">
        <v>45.465110000000003</v>
      </c>
      <c r="H1495">
        <v>24.02</v>
      </c>
      <c r="I1495">
        <v>99.54</v>
      </c>
    </row>
    <row r="1496" spans="1:9" x14ac:dyDescent="0.25">
      <c r="A1496" t="s">
        <v>4491</v>
      </c>
      <c r="B1496" t="s">
        <v>4492</v>
      </c>
      <c r="C1496" t="s">
        <v>4493</v>
      </c>
      <c r="D1496">
        <v>0</v>
      </c>
      <c r="E1496">
        <v>1</v>
      </c>
      <c r="F1496">
        <v>0</v>
      </c>
      <c r="G1496">
        <v>47.02223</v>
      </c>
      <c r="H1496">
        <v>24.03</v>
      </c>
      <c r="I1496">
        <v>99.54</v>
      </c>
    </row>
    <row r="1497" spans="1:9" x14ac:dyDescent="0.25">
      <c r="A1497" t="s">
        <v>4494</v>
      </c>
      <c r="B1497" t="s">
        <v>4495</v>
      </c>
      <c r="C1497" t="s">
        <v>4496</v>
      </c>
      <c r="D1497">
        <v>0</v>
      </c>
      <c r="E1497">
        <v>1</v>
      </c>
      <c r="F1497">
        <v>0</v>
      </c>
      <c r="G1497">
        <v>48.952350000000003</v>
      </c>
      <c r="H1497">
        <v>24.04</v>
      </c>
      <c r="I1497">
        <v>99.54</v>
      </c>
    </row>
    <row r="1498" spans="1:9" x14ac:dyDescent="0.25">
      <c r="A1498" t="s">
        <v>4497</v>
      </c>
      <c r="B1498" t="s">
        <v>4498</v>
      </c>
      <c r="C1498" t="s">
        <v>4499</v>
      </c>
      <c r="D1498">
        <v>0</v>
      </c>
      <c r="E1498">
        <v>1</v>
      </c>
      <c r="F1498">
        <v>0</v>
      </c>
      <c r="G1498">
        <v>50.480429999999998</v>
      </c>
      <c r="H1498">
        <v>24.05</v>
      </c>
      <c r="I1498">
        <v>99.54</v>
      </c>
    </row>
    <row r="1499" spans="1:9" x14ac:dyDescent="0.25">
      <c r="A1499" t="s">
        <v>4500</v>
      </c>
      <c r="B1499" t="s">
        <v>4501</v>
      </c>
      <c r="C1499" t="s">
        <v>4502</v>
      </c>
      <c r="D1499">
        <v>-0.1002075</v>
      </c>
      <c r="E1499">
        <v>1</v>
      </c>
      <c r="F1499">
        <v>0</v>
      </c>
      <c r="G1499">
        <v>52.37189</v>
      </c>
      <c r="H1499">
        <v>24.06</v>
      </c>
      <c r="I1499">
        <v>99.53</v>
      </c>
    </row>
    <row r="1500" spans="1:9" x14ac:dyDescent="0.25">
      <c r="A1500" t="s">
        <v>4503</v>
      </c>
      <c r="B1500" t="s">
        <v>4504</v>
      </c>
      <c r="C1500" t="s">
        <v>4505</v>
      </c>
      <c r="D1500">
        <v>-0.21101439999999999</v>
      </c>
      <c r="E1500">
        <v>1</v>
      </c>
      <c r="F1500">
        <v>0</v>
      </c>
      <c r="G1500">
        <v>54.192169999999997</v>
      </c>
      <c r="H1500">
        <v>24.08</v>
      </c>
      <c r="I1500">
        <v>99.53</v>
      </c>
    </row>
    <row r="1501" spans="1:9" x14ac:dyDescent="0.25">
      <c r="A1501" t="s">
        <v>4506</v>
      </c>
      <c r="B1501" t="s">
        <v>4507</v>
      </c>
      <c r="C1501" t="s">
        <v>4508</v>
      </c>
      <c r="D1501">
        <v>-0.19319330000000001</v>
      </c>
      <c r="E1501">
        <v>1</v>
      </c>
      <c r="F1501">
        <v>0</v>
      </c>
      <c r="G1501">
        <v>55.644759999999998</v>
      </c>
      <c r="H1501">
        <v>24.09</v>
      </c>
      <c r="I1501">
        <v>99.53</v>
      </c>
    </row>
    <row r="1502" spans="1:9" x14ac:dyDescent="0.25">
      <c r="A1502" t="s">
        <v>4509</v>
      </c>
      <c r="B1502" t="s">
        <v>4510</v>
      </c>
      <c r="C1502" t="s">
        <v>4511</v>
      </c>
      <c r="D1502">
        <v>0</v>
      </c>
      <c r="E1502">
        <v>0.86583359999999998</v>
      </c>
      <c r="F1502">
        <v>0</v>
      </c>
      <c r="G1502">
        <v>57.418759999999999</v>
      </c>
      <c r="H1502">
        <v>24.1</v>
      </c>
      <c r="I1502">
        <v>99.53</v>
      </c>
    </row>
    <row r="1503" spans="1:9" x14ac:dyDescent="0.25">
      <c r="A1503" t="s">
        <v>4512</v>
      </c>
      <c r="B1503" t="s">
        <v>4513</v>
      </c>
      <c r="C1503" t="s">
        <v>4514</v>
      </c>
      <c r="D1503">
        <v>-0.29130319999999998</v>
      </c>
      <c r="E1503">
        <v>0.90870960000000001</v>
      </c>
      <c r="F1503">
        <v>0</v>
      </c>
      <c r="G1503">
        <v>58.586399999999998</v>
      </c>
      <c r="H1503">
        <v>24.11</v>
      </c>
      <c r="I1503">
        <v>99.53</v>
      </c>
    </row>
    <row r="1504" spans="1:9" x14ac:dyDescent="0.25">
      <c r="A1504" t="s">
        <v>4515</v>
      </c>
      <c r="B1504" t="s">
        <v>4516</v>
      </c>
      <c r="C1504" t="s">
        <v>4517</v>
      </c>
      <c r="D1504">
        <v>-0.32419490000000001</v>
      </c>
      <c r="E1504">
        <v>0.93700470000000002</v>
      </c>
      <c r="F1504">
        <v>0</v>
      </c>
      <c r="G1504">
        <v>59.769129999999997</v>
      </c>
      <c r="H1504">
        <v>24.11</v>
      </c>
      <c r="I1504">
        <v>99.52</v>
      </c>
    </row>
    <row r="1505" spans="1:9" x14ac:dyDescent="0.25">
      <c r="A1505" t="s">
        <v>4518</v>
      </c>
      <c r="B1505" t="s">
        <v>4519</v>
      </c>
      <c r="C1505" t="s">
        <v>4520</v>
      </c>
      <c r="D1505">
        <v>-8.0012840000000002E-2</v>
      </c>
      <c r="E1505">
        <v>1</v>
      </c>
      <c r="F1505">
        <v>0</v>
      </c>
      <c r="G1505">
        <v>60.772849999999998</v>
      </c>
      <c r="H1505">
        <v>24.12</v>
      </c>
      <c r="I1505">
        <v>99.52</v>
      </c>
    </row>
    <row r="1506" spans="1:9" x14ac:dyDescent="0.25">
      <c r="A1506" t="s">
        <v>4521</v>
      </c>
      <c r="B1506" t="s">
        <v>4522</v>
      </c>
      <c r="C1506" t="s">
        <v>4523</v>
      </c>
      <c r="D1506">
        <v>-2.7642369999999999E-2</v>
      </c>
      <c r="E1506">
        <v>1</v>
      </c>
      <c r="F1506">
        <v>0</v>
      </c>
      <c r="G1506">
        <v>62.1922</v>
      </c>
      <c r="H1506">
        <v>24.13</v>
      </c>
      <c r="I1506">
        <v>99.52</v>
      </c>
    </row>
    <row r="1507" spans="1:9" x14ac:dyDescent="0.25">
      <c r="A1507" t="s">
        <v>4524</v>
      </c>
      <c r="B1507" t="s">
        <v>4525</v>
      </c>
      <c r="C1507" t="s">
        <v>4526</v>
      </c>
      <c r="D1507">
        <v>0</v>
      </c>
      <c r="E1507">
        <v>0.95542859999999996</v>
      </c>
      <c r="F1507">
        <v>0</v>
      </c>
      <c r="G1507">
        <v>63.604309999999998</v>
      </c>
      <c r="H1507">
        <v>24.15</v>
      </c>
      <c r="I1507">
        <v>99.52</v>
      </c>
    </row>
    <row r="1508" spans="1:9" x14ac:dyDescent="0.25">
      <c r="A1508" t="s">
        <v>4527</v>
      </c>
      <c r="B1508" t="s">
        <v>4528</v>
      </c>
      <c r="C1508" t="s">
        <v>4529</v>
      </c>
      <c r="D1508">
        <v>0</v>
      </c>
      <c r="E1508">
        <v>0</v>
      </c>
      <c r="F1508">
        <v>0</v>
      </c>
      <c r="G1508">
        <v>64.056610000000006</v>
      </c>
      <c r="H1508">
        <v>24.14</v>
      </c>
      <c r="I1508">
        <v>99.52</v>
      </c>
    </row>
    <row r="1509" spans="1:9" x14ac:dyDescent="0.25">
      <c r="A1509" t="s">
        <v>4530</v>
      </c>
      <c r="B1509" t="s">
        <v>4531</v>
      </c>
      <c r="C1509" t="s">
        <v>4532</v>
      </c>
      <c r="D1509">
        <v>0</v>
      </c>
      <c r="E1509">
        <v>0</v>
      </c>
      <c r="F1509">
        <v>0</v>
      </c>
      <c r="G1509">
        <v>63.562609999999999</v>
      </c>
      <c r="H1509">
        <v>24.14</v>
      </c>
      <c r="I1509">
        <v>99.52</v>
      </c>
    </row>
    <row r="1510" spans="1:9" x14ac:dyDescent="0.25">
      <c r="A1510" t="s">
        <v>4533</v>
      </c>
      <c r="B1510" t="s">
        <v>4534</v>
      </c>
      <c r="C1510" t="s">
        <v>4535</v>
      </c>
      <c r="D1510">
        <v>0</v>
      </c>
      <c r="E1510">
        <v>0</v>
      </c>
      <c r="F1510">
        <v>0</v>
      </c>
      <c r="G1510">
        <v>63.048259999999999</v>
      </c>
      <c r="H1510">
        <v>24.14</v>
      </c>
      <c r="I1510">
        <v>99.52</v>
      </c>
    </row>
    <row r="1511" spans="1:9" x14ac:dyDescent="0.25">
      <c r="A1511" t="s">
        <v>4536</v>
      </c>
      <c r="B1511" t="s">
        <v>4537</v>
      </c>
      <c r="C1511" t="s">
        <v>4538</v>
      </c>
      <c r="D1511">
        <v>0</v>
      </c>
      <c r="E1511">
        <v>1</v>
      </c>
      <c r="F1511">
        <v>0</v>
      </c>
      <c r="G1511">
        <v>63.41901</v>
      </c>
      <c r="H1511">
        <v>24.14</v>
      </c>
      <c r="I1511">
        <v>99.52</v>
      </c>
    </row>
    <row r="1512" spans="1:9" x14ac:dyDescent="0.25">
      <c r="A1512" t="s">
        <v>4539</v>
      </c>
      <c r="B1512" t="s">
        <v>4540</v>
      </c>
      <c r="C1512" t="s">
        <v>4541</v>
      </c>
      <c r="D1512">
        <v>0</v>
      </c>
      <c r="E1512">
        <v>1</v>
      </c>
      <c r="F1512">
        <v>0</v>
      </c>
      <c r="G1512">
        <v>64.757769999999994</v>
      </c>
      <c r="H1512">
        <v>24.15</v>
      </c>
      <c r="I1512">
        <v>99.51</v>
      </c>
    </row>
    <row r="1513" spans="1:9" x14ac:dyDescent="0.25">
      <c r="A1513" t="s">
        <v>4542</v>
      </c>
      <c r="B1513" t="s">
        <v>4543</v>
      </c>
      <c r="C1513" t="s">
        <v>4544</v>
      </c>
      <c r="D1513">
        <v>0</v>
      </c>
      <c r="E1513">
        <v>1</v>
      </c>
      <c r="F1513">
        <v>0</v>
      </c>
      <c r="G1513">
        <v>66.498949999999994</v>
      </c>
      <c r="H1513">
        <v>24.17</v>
      </c>
      <c r="I1513">
        <v>99.51</v>
      </c>
    </row>
    <row r="1514" spans="1:9" x14ac:dyDescent="0.25">
      <c r="A1514" t="s">
        <v>4545</v>
      </c>
      <c r="B1514" t="s">
        <v>4546</v>
      </c>
      <c r="C1514" t="s">
        <v>4547</v>
      </c>
      <c r="D1514">
        <v>0</v>
      </c>
      <c r="E1514">
        <v>0</v>
      </c>
      <c r="F1514">
        <v>0</v>
      </c>
      <c r="G1514">
        <v>67.457579999999993</v>
      </c>
      <c r="H1514">
        <v>24.17</v>
      </c>
      <c r="I1514">
        <v>99.51</v>
      </c>
    </row>
    <row r="1515" spans="1:9" x14ac:dyDescent="0.25">
      <c r="A1515" t="s">
        <v>4548</v>
      </c>
      <c r="B1515" t="s">
        <v>4549</v>
      </c>
      <c r="C1515" t="s">
        <v>4550</v>
      </c>
      <c r="D1515">
        <v>0</v>
      </c>
      <c r="E1515">
        <v>0</v>
      </c>
      <c r="F1515">
        <v>0</v>
      </c>
      <c r="G1515">
        <v>66.944100000000006</v>
      </c>
      <c r="H1515">
        <v>24.17</v>
      </c>
      <c r="I1515">
        <v>99.51</v>
      </c>
    </row>
    <row r="1516" spans="1:9" x14ac:dyDescent="0.25">
      <c r="A1516" t="s">
        <v>4551</v>
      </c>
      <c r="B1516" t="s">
        <v>4552</v>
      </c>
      <c r="C1516" t="s">
        <v>4553</v>
      </c>
      <c r="D1516">
        <v>-0.1225497</v>
      </c>
      <c r="E1516">
        <v>0.86410050000000005</v>
      </c>
      <c r="F1516">
        <v>0</v>
      </c>
      <c r="G1516">
        <v>66.909930000000003</v>
      </c>
      <c r="H1516">
        <v>24.17</v>
      </c>
      <c r="I1516">
        <v>99.51</v>
      </c>
    </row>
    <row r="1517" spans="1:9" x14ac:dyDescent="0.25">
      <c r="A1517" t="s">
        <v>4554</v>
      </c>
      <c r="B1517" t="s">
        <v>4555</v>
      </c>
      <c r="C1517" t="s">
        <v>4556</v>
      </c>
      <c r="D1517">
        <v>-0.2874602</v>
      </c>
      <c r="E1517">
        <v>0.98417589999999999</v>
      </c>
      <c r="F1517">
        <v>0</v>
      </c>
      <c r="G1517">
        <v>68.284989999999993</v>
      </c>
      <c r="H1517">
        <v>24.18</v>
      </c>
      <c r="I1517">
        <v>99.51</v>
      </c>
    </row>
    <row r="1518" spans="1:9" x14ac:dyDescent="0.25">
      <c r="A1518" t="s">
        <v>4557</v>
      </c>
      <c r="B1518" t="s">
        <v>4558</v>
      </c>
      <c r="C1518" t="s">
        <v>4559</v>
      </c>
      <c r="D1518">
        <v>-0.29054970000000002</v>
      </c>
      <c r="E1518">
        <v>0.99400940000000004</v>
      </c>
      <c r="F1518">
        <v>0</v>
      </c>
      <c r="G1518">
        <v>69.529880000000006</v>
      </c>
      <c r="H1518">
        <v>24.19</v>
      </c>
      <c r="I1518">
        <v>99.5</v>
      </c>
    </row>
    <row r="1519" spans="1:9" x14ac:dyDescent="0.25">
      <c r="A1519" t="s">
        <v>4560</v>
      </c>
      <c r="B1519" t="s">
        <v>4561</v>
      </c>
      <c r="C1519" t="s">
        <v>4562</v>
      </c>
      <c r="D1519">
        <v>0</v>
      </c>
      <c r="E1519">
        <v>0</v>
      </c>
      <c r="F1519">
        <v>0</v>
      </c>
      <c r="G1519">
        <v>69.588800000000006</v>
      </c>
      <c r="H1519">
        <v>24.18</v>
      </c>
      <c r="I1519">
        <v>99.5</v>
      </c>
    </row>
    <row r="1520" spans="1:9" x14ac:dyDescent="0.25">
      <c r="A1520" t="s">
        <v>4563</v>
      </c>
      <c r="B1520" t="s">
        <v>4564</v>
      </c>
      <c r="C1520" t="s">
        <v>4565</v>
      </c>
      <c r="D1520">
        <v>-0.86963900000000005</v>
      </c>
      <c r="E1520">
        <v>0.39743820000000002</v>
      </c>
      <c r="F1520">
        <v>0</v>
      </c>
      <c r="G1520">
        <v>68.912530000000004</v>
      </c>
      <c r="H1520">
        <v>24.18</v>
      </c>
      <c r="I1520">
        <v>99.5</v>
      </c>
    </row>
    <row r="1521" spans="1:9" x14ac:dyDescent="0.25">
      <c r="A1521" t="s">
        <v>4566</v>
      </c>
      <c r="B1521" t="s">
        <v>4567</v>
      </c>
      <c r="C1521" t="s">
        <v>4568</v>
      </c>
      <c r="D1521">
        <v>-0.1507318</v>
      </c>
      <c r="E1521">
        <v>0.57960460000000003</v>
      </c>
      <c r="F1521">
        <v>0</v>
      </c>
      <c r="G1521">
        <v>69.054919999999996</v>
      </c>
      <c r="H1521">
        <v>24.18</v>
      </c>
      <c r="I1521">
        <v>99.5</v>
      </c>
    </row>
    <row r="1522" spans="1:9" x14ac:dyDescent="0.25">
      <c r="A1522" t="s">
        <v>4569</v>
      </c>
      <c r="B1522" t="s">
        <v>4570</v>
      </c>
      <c r="C1522" t="s">
        <v>4571</v>
      </c>
      <c r="D1522">
        <v>0</v>
      </c>
      <c r="E1522">
        <v>0</v>
      </c>
      <c r="F1522">
        <v>0</v>
      </c>
      <c r="G1522">
        <v>68.90137</v>
      </c>
      <c r="H1522">
        <v>24.18</v>
      </c>
      <c r="I1522">
        <v>99.5</v>
      </c>
    </row>
    <row r="1523" spans="1:9" x14ac:dyDescent="0.25">
      <c r="A1523" t="s">
        <v>4572</v>
      </c>
      <c r="B1523" t="s">
        <v>4573</v>
      </c>
      <c r="C1523" t="s">
        <v>4574</v>
      </c>
      <c r="D1523">
        <v>0</v>
      </c>
      <c r="E1523">
        <v>0</v>
      </c>
      <c r="F1523">
        <v>0</v>
      </c>
      <c r="G1523">
        <v>68.210139999999996</v>
      </c>
      <c r="H1523">
        <v>24.17</v>
      </c>
      <c r="I1523">
        <v>99.5</v>
      </c>
    </row>
    <row r="1524" spans="1:9" x14ac:dyDescent="0.25">
      <c r="A1524" t="s">
        <v>4575</v>
      </c>
      <c r="B1524" t="s">
        <v>4576</v>
      </c>
      <c r="C1524" t="s">
        <v>4577</v>
      </c>
      <c r="D1524">
        <v>-6.1174550000000001E-2</v>
      </c>
      <c r="E1524">
        <v>1</v>
      </c>
      <c r="F1524">
        <v>0</v>
      </c>
      <c r="G1524">
        <v>68.835430000000002</v>
      </c>
      <c r="H1524">
        <v>24.17</v>
      </c>
      <c r="I1524">
        <v>99.5</v>
      </c>
    </row>
    <row r="1525" spans="1:9" x14ac:dyDescent="0.25">
      <c r="A1525" t="s">
        <v>4578</v>
      </c>
      <c r="B1525" t="s">
        <v>4579</v>
      </c>
      <c r="C1525" t="s">
        <v>4580</v>
      </c>
      <c r="D1525">
        <v>0</v>
      </c>
      <c r="E1525">
        <v>1</v>
      </c>
      <c r="F1525">
        <v>0</v>
      </c>
      <c r="G1525">
        <v>70.491640000000004</v>
      </c>
      <c r="H1525">
        <v>24.19</v>
      </c>
      <c r="I1525">
        <v>99.5</v>
      </c>
    </row>
    <row r="1526" spans="1:9" x14ac:dyDescent="0.25">
      <c r="A1526" t="s">
        <v>4581</v>
      </c>
      <c r="B1526" t="s">
        <v>4582</v>
      </c>
      <c r="C1526" t="s">
        <v>4583</v>
      </c>
      <c r="D1526">
        <v>0.13694219999999999</v>
      </c>
      <c r="E1526">
        <v>1</v>
      </c>
      <c r="F1526">
        <v>0</v>
      </c>
      <c r="G1526">
        <v>71.849980000000002</v>
      </c>
      <c r="H1526">
        <v>24.21</v>
      </c>
      <c r="I1526">
        <v>99.5</v>
      </c>
    </row>
    <row r="1527" spans="1:9" x14ac:dyDescent="0.25">
      <c r="A1527" t="s">
        <v>4584</v>
      </c>
      <c r="B1527" t="s">
        <v>4585</v>
      </c>
      <c r="C1527" t="s">
        <v>4586</v>
      </c>
      <c r="D1527">
        <v>0.66656210000000005</v>
      </c>
      <c r="E1527">
        <v>0.8002764</v>
      </c>
      <c r="F1527">
        <v>0</v>
      </c>
      <c r="G1527">
        <v>72.870350000000002</v>
      </c>
      <c r="H1527">
        <v>24.22</v>
      </c>
      <c r="I1527">
        <v>99.5</v>
      </c>
    </row>
    <row r="1528" spans="1:9" x14ac:dyDescent="0.25">
      <c r="A1528" t="s">
        <v>4587</v>
      </c>
      <c r="B1528" t="s">
        <v>4588</v>
      </c>
      <c r="C1528" t="s">
        <v>4589</v>
      </c>
      <c r="D1528">
        <v>0</v>
      </c>
      <c r="E1528">
        <v>0</v>
      </c>
      <c r="F1528">
        <v>0</v>
      </c>
      <c r="G1528">
        <v>73.288700000000006</v>
      </c>
      <c r="H1528">
        <v>24.22</v>
      </c>
      <c r="I1528">
        <v>99.5</v>
      </c>
    </row>
    <row r="1529" spans="1:9" x14ac:dyDescent="0.25">
      <c r="A1529" t="s">
        <v>4590</v>
      </c>
      <c r="B1529" t="s">
        <v>4591</v>
      </c>
      <c r="C1529" t="s">
        <v>4592</v>
      </c>
      <c r="D1529">
        <v>0</v>
      </c>
      <c r="E1529">
        <v>0</v>
      </c>
      <c r="F1529">
        <v>0</v>
      </c>
      <c r="G1529">
        <v>72.762990000000002</v>
      </c>
      <c r="H1529">
        <v>24.21</v>
      </c>
      <c r="I1529">
        <v>99.5</v>
      </c>
    </row>
    <row r="1530" spans="1:9" x14ac:dyDescent="0.25">
      <c r="A1530" t="s">
        <v>4593</v>
      </c>
      <c r="B1530" t="s">
        <v>4594</v>
      </c>
      <c r="C1530" t="s">
        <v>4595</v>
      </c>
      <c r="D1530">
        <v>0</v>
      </c>
      <c r="E1530">
        <v>0</v>
      </c>
      <c r="F1530">
        <v>0</v>
      </c>
      <c r="G1530">
        <v>72.174449999999993</v>
      </c>
      <c r="H1530">
        <v>24.21</v>
      </c>
      <c r="I1530">
        <v>99.5</v>
      </c>
    </row>
    <row r="1531" spans="1:9" x14ac:dyDescent="0.25">
      <c r="A1531" t="s">
        <v>4596</v>
      </c>
      <c r="B1531" t="s">
        <v>4597</v>
      </c>
      <c r="C1531" t="s">
        <v>4598</v>
      </c>
      <c r="D1531">
        <v>-0.2808291</v>
      </c>
      <c r="E1531">
        <v>0.74161390000000005</v>
      </c>
      <c r="F1531">
        <v>0</v>
      </c>
      <c r="G1531">
        <v>71.76146</v>
      </c>
      <c r="H1531">
        <v>24.21</v>
      </c>
      <c r="I1531">
        <v>99.5</v>
      </c>
    </row>
    <row r="1532" spans="1:9" x14ac:dyDescent="0.25">
      <c r="A1532" t="s">
        <v>4599</v>
      </c>
      <c r="B1532" t="s">
        <v>4600</v>
      </c>
      <c r="C1532" t="s">
        <v>4601</v>
      </c>
      <c r="D1532">
        <v>-0.40870339999999999</v>
      </c>
      <c r="E1532">
        <v>0.88094190000000006</v>
      </c>
      <c r="F1532">
        <v>0</v>
      </c>
      <c r="G1532">
        <v>72.622209999999995</v>
      </c>
      <c r="H1532">
        <v>24.21</v>
      </c>
      <c r="I1532">
        <v>99.49</v>
      </c>
    </row>
    <row r="1533" spans="1:9" x14ac:dyDescent="0.25">
      <c r="A1533" t="s">
        <v>4602</v>
      </c>
      <c r="B1533" t="s">
        <v>4603</v>
      </c>
      <c r="C1533" t="s">
        <v>4604</v>
      </c>
      <c r="D1533">
        <v>-0.40373019999999998</v>
      </c>
      <c r="E1533">
        <v>0.89996860000000001</v>
      </c>
      <c r="F1533">
        <v>0</v>
      </c>
      <c r="G1533">
        <v>73.567880000000002</v>
      </c>
      <c r="H1533">
        <v>24.22</v>
      </c>
      <c r="I1533">
        <v>99.49</v>
      </c>
    </row>
    <row r="1534" spans="1:9" x14ac:dyDescent="0.25">
      <c r="A1534" t="s">
        <v>4605</v>
      </c>
      <c r="B1534" t="s">
        <v>4606</v>
      </c>
      <c r="C1534" t="s">
        <v>4607</v>
      </c>
      <c r="D1534">
        <v>0</v>
      </c>
      <c r="E1534">
        <v>1</v>
      </c>
      <c r="F1534">
        <v>0</v>
      </c>
      <c r="G1534">
        <v>74.728880000000004</v>
      </c>
      <c r="H1534">
        <v>24.23</v>
      </c>
      <c r="I1534">
        <v>99.49</v>
      </c>
    </row>
    <row r="1535" spans="1:9" x14ac:dyDescent="0.25">
      <c r="A1535" t="s">
        <v>4608</v>
      </c>
      <c r="B1535" t="s">
        <v>4609</v>
      </c>
      <c r="C1535" t="s">
        <v>4610</v>
      </c>
      <c r="D1535">
        <v>0</v>
      </c>
      <c r="E1535">
        <v>1</v>
      </c>
      <c r="F1535">
        <v>0</v>
      </c>
      <c r="G1535">
        <v>76.035769999999999</v>
      </c>
      <c r="H1535">
        <v>24.24</v>
      </c>
      <c r="I1535">
        <v>99.49</v>
      </c>
    </row>
    <row r="1536" spans="1:9" x14ac:dyDescent="0.25">
      <c r="A1536" t="s">
        <v>4611</v>
      </c>
      <c r="B1536" t="s">
        <v>4612</v>
      </c>
      <c r="C1536" t="s">
        <v>4613</v>
      </c>
      <c r="D1536">
        <v>0.33444289999999999</v>
      </c>
      <c r="E1536">
        <v>1</v>
      </c>
      <c r="F1536">
        <v>0</v>
      </c>
      <c r="G1536">
        <v>77.222309999999993</v>
      </c>
      <c r="H1536">
        <v>24.26</v>
      </c>
      <c r="I1536">
        <v>99.49</v>
      </c>
    </row>
    <row r="1537" spans="1:9" x14ac:dyDescent="0.25">
      <c r="A1537" t="s">
        <v>4614</v>
      </c>
      <c r="B1537" t="s">
        <v>4615</v>
      </c>
      <c r="C1537" t="s">
        <v>4616</v>
      </c>
      <c r="D1537">
        <v>0.61151659999999997</v>
      </c>
      <c r="E1537">
        <v>0.85351339999999998</v>
      </c>
      <c r="F1537">
        <v>0</v>
      </c>
      <c r="G1537">
        <v>78.206580000000002</v>
      </c>
      <c r="H1537">
        <v>24.26</v>
      </c>
      <c r="I1537">
        <v>99.48</v>
      </c>
    </row>
    <row r="1538" spans="1:9" x14ac:dyDescent="0.25">
      <c r="A1538" t="s">
        <v>4617</v>
      </c>
      <c r="B1538" t="s">
        <v>4618</v>
      </c>
      <c r="C1538" t="s">
        <v>4619</v>
      </c>
      <c r="D1538">
        <v>0</v>
      </c>
      <c r="E1538">
        <v>0</v>
      </c>
      <c r="F1538">
        <v>0</v>
      </c>
      <c r="G1538">
        <v>78.873530000000002</v>
      </c>
      <c r="H1538">
        <v>24.27</v>
      </c>
      <c r="I1538">
        <v>99.48</v>
      </c>
    </row>
    <row r="1539" spans="1:9" x14ac:dyDescent="0.25">
      <c r="A1539" t="s">
        <v>4620</v>
      </c>
      <c r="B1539" t="s">
        <v>4621</v>
      </c>
      <c r="C1539" t="s">
        <v>4622</v>
      </c>
      <c r="D1539">
        <v>0</v>
      </c>
      <c r="E1539">
        <v>0</v>
      </c>
      <c r="F1539">
        <v>0</v>
      </c>
      <c r="G1539">
        <v>78.238600000000005</v>
      </c>
      <c r="H1539">
        <v>24.26</v>
      </c>
      <c r="I1539">
        <v>99.48</v>
      </c>
    </row>
    <row r="1540" spans="1:9" x14ac:dyDescent="0.25">
      <c r="A1540" t="s">
        <v>4623</v>
      </c>
      <c r="B1540" t="s">
        <v>4624</v>
      </c>
      <c r="C1540" t="s">
        <v>4625</v>
      </c>
      <c r="D1540">
        <v>-0.14052149999999999</v>
      </c>
      <c r="E1540">
        <v>0.49324980000000002</v>
      </c>
      <c r="F1540">
        <v>0</v>
      </c>
      <c r="G1540">
        <v>77.770340000000004</v>
      </c>
      <c r="H1540">
        <v>24.26</v>
      </c>
      <c r="I1540">
        <v>99.48</v>
      </c>
    </row>
    <row r="1541" spans="1:9" x14ac:dyDescent="0.25">
      <c r="A1541" t="s">
        <v>4626</v>
      </c>
      <c r="B1541" t="s">
        <v>4627</v>
      </c>
      <c r="C1541" t="s">
        <v>4628</v>
      </c>
      <c r="D1541">
        <v>-0.48533769999999998</v>
      </c>
      <c r="E1541">
        <v>0.8830519</v>
      </c>
      <c r="F1541">
        <v>0</v>
      </c>
      <c r="G1541">
        <v>78.1922</v>
      </c>
      <c r="H1541">
        <v>24.26</v>
      </c>
      <c r="I1541">
        <v>99.48</v>
      </c>
    </row>
    <row r="1542" spans="1:9" x14ac:dyDescent="0.25">
      <c r="A1542" t="s">
        <v>4629</v>
      </c>
      <c r="B1542" t="s">
        <v>4630</v>
      </c>
      <c r="C1542" t="s">
        <v>4631</v>
      </c>
      <c r="D1542">
        <v>-0.32589030000000002</v>
      </c>
      <c r="E1542">
        <v>0.94514290000000001</v>
      </c>
      <c r="F1542">
        <v>0</v>
      </c>
      <c r="G1542">
        <v>79.362300000000005</v>
      </c>
      <c r="H1542">
        <v>24.27</v>
      </c>
      <c r="I1542">
        <v>99.48</v>
      </c>
    </row>
    <row r="1543" spans="1:9" x14ac:dyDescent="0.25">
      <c r="A1543" t="s">
        <v>4632</v>
      </c>
      <c r="B1543" t="s">
        <v>4633</v>
      </c>
      <c r="C1543" t="s">
        <v>4634</v>
      </c>
      <c r="D1543">
        <v>-0.1177271</v>
      </c>
      <c r="E1543">
        <v>0.99073149999999999</v>
      </c>
      <c r="F1543">
        <v>0</v>
      </c>
      <c r="G1543">
        <v>80.320920000000001</v>
      </c>
      <c r="H1543">
        <v>24.28</v>
      </c>
      <c r="I1543">
        <v>99.48</v>
      </c>
    </row>
    <row r="1544" spans="1:9" x14ac:dyDescent="0.25">
      <c r="A1544" t="s">
        <v>4635</v>
      </c>
      <c r="B1544" t="s">
        <v>4636</v>
      </c>
      <c r="C1544" t="s">
        <v>4637</v>
      </c>
      <c r="D1544">
        <v>-3.2540350000000003E-2</v>
      </c>
      <c r="E1544">
        <v>1</v>
      </c>
      <c r="F1544">
        <v>0</v>
      </c>
      <c r="G1544">
        <v>80.334590000000006</v>
      </c>
      <c r="H1544">
        <v>24.28</v>
      </c>
      <c r="I1544">
        <v>99.48</v>
      </c>
    </row>
    <row r="1545" spans="1:9" x14ac:dyDescent="0.25">
      <c r="A1545" t="s">
        <v>4638</v>
      </c>
      <c r="B1545" t="s">
        <v>4639</v>
      </c>
      <c r="C1545" t="s">
        <v>4640</v>
      </c>
      <c r="D1545">
        <v>0</v>
      </c>
      <c r="E1545">
        <v>1</v>
      </c>
      <c r="F1545">
        <v>0</v>
      </c>
      <c r="G1545">
        <v>80.334800000000001</v>
      </c>
      <c r="H1545">
        <v>24.27</v>
      </c>
      <c r="I1545">
        <v>99.48</v>
      </c>
    </row>
    <row r="1546" spans="1:9" x14ac:dyDescent="0.25">
      <c r="A1546" t="s">
        <v>4641</v>
      </c>
      <c r="B1546" t="s">
        <v>4642</v>
      </c>
      <c r="C1546" t="s">
        <v>4643</v>
      </c>
      <c r="D1546">
        <v>0</v>
      </c>
      <c r="E1546">
        <v>1</v>
      </c>
      <c r="F1546">
        <v>0</v>
      </c>
      <c r="G1546">
        <v>80.334090000000003</v>
      </c>
      <c r="H1546">
        <v>24.27</v>
      </c>
      <c r="I1546">
        <v>99.48</v>
      </c>
    </row>
    <row r="1547" spans="1:9" x14ac:dyDescent="0.25">
      <c r="A1547" t="s">
        <v>4644</v>
      </c>
      <c r="B1547" t="s">
        <v>4645</v>
      </c>
      <c r="C1547" t="s">
        <v>4646</v>
      </c>
      <c r="D1547">
        <v>0.29333769999999998</v>
      </c>
      <c r="E1547">
        <v>0.97324960000000005</v>
      </c>
      <c r="F1547">
        <v>0</v>
      </c>
      <c r="G1547">
        <v>80.302160000000001</v>
      </c>
      <c r="H1547">
        <v>24.27</v>
      </c>
      <c r="I1547">
        <v>99.48</v>
      </c>
    </row>
    <row r="1548" spans="1:9" x14ac:dyDescent="0.25">
      <c r="A1548" t="s">
        <v>4647</v>
      </c>
      <c r="B1548" t="s">
        <v>4648</v>
      </c>
      <c r="C1548" t="s">
        <v>4649</v>
      </c>
      <c r="D1548">
        <v>0</v>
      </c>
      <c r="E1548">
        <v>0</v>
      </c>
      <c r="F1548">
        <v>0</v>
      </c>
      <c r="G1548">
        <v>79.936930000000004</v>
      </c>
      <c r="H1548">
        <v>24.26</v>
      </c>
      <c r="I1548">
        <v>99.48</v>
      </c>
    </row>
    <row r="1549" spans="1:9" x14ac:dyDescent="0.25">
      <c r="A1549" t="s">
        <v>4650</v>
      </c>
      <c r="B1549" t="s">
        <v>4651</v>
      </c>
      <c r="C1549" t="s">
        <v>4652</v>
      </c>
      <c r="D1549">
        <v>0</v>
      </c>
      <c r="E1549">
        <v>0</v>
      </c>
      <c r="F1549">
        <v>0</v>
      </c>
      <c r="G1549">
        <v>79.357089999999999</v>
      </c>
      <c r="H1549">
        <v>24.26</v>
      </c>
      <c r="I1549">
        <v>99.48</v>
      </c>
    </row>
    <row r="1550" spans="1:9" x14ac:dyDescent="0.25">
      <c r="A1550" t="s">
        <v>4653</v>
      </c>
      <c r="B1550" t="s">
        <v>4654</v>
      </c>
      <c r="C1550" t="s">
        <v>4655</v>
      </c>
      <c r="D1550">
        <v>-1.2345689999999999E-2</v>
      </c>
      <c r="E1550">
        <v>0.42418860000000003</v>
      </c>
      <c r="F1550">
        <v>0</v>
      </c>
      <c r="G1550">
        <v>78.680779999999999</v>
      </c>
      <c r="H1550">
        <v>24.26</v>
      </c>
      <c r="I1550">
        <v>99.48</v>
      </c>
    </row>
    <row r="1551" spans="1:9" x14ac:dyDescent="0.25">
      <c r="A1551" t="s">
        <v>4656</v>
      </c>
      <c r="B1551" t="s">
        <v>4657</v>
      </c>
      <c r="C1551" t="s">
        <v>4658</v>
      </c>
      <c r="D1551">
        <v>0</v>
      </c>
      <c r="E1551">
        <v>1</v>
      </c>
      <c r="F1551">
        <v>0</v>
      </c>
      <c r="G1551">
        <v>79.435019999999994</v>
      </c>
      <c r="H1551">
        <v>24.26</v>
      </c>
      <c r="I1551">
        <v>99.48</v>
      </c>
    </row>
    <row r="1552" spans="1:9" x14ac:dyDescent="0.25">
      <c r="A1552" t="s">
        <v>4659</v>
      </c>
      <c r="B1552" t="s">
        <v>4660</v>
      </c>
      <c r="C1552" t="s">
        <v>4661</v>
      </c>
      <c r="D1552">
        <v>0</v>
      </c>
      <c r="E1552">
        <v>1</v>
      </c>
      <c r="F1552">
        <v>0</v>
      </c>
      <c r="G1552">
        <v>80.326809999999995</v>
      </c>
      <c r="H1552">
        <v>24.27</v>
      </c>
      <c r="I1552">
        <v>99.47</v>
      </c>
    </row>
    <row r="1553" spans="1:9" x14ac:dyDescent="0.25">
      <c r="A1553" t="s">
        <v>4662</v>
      </c>
      <c r="B1553" t="s">
        <v>4663</v>
      </c>
      <c r="C1553" t="s">
        <v>4664</v>
      </c>
      <c r="D1553">
        <v>4.4712679999999996E-3</v>
      </c>
      <c r="E1553">
        <v>1</v>
      </c>
      <c r="F1553">
        <v>0</v>
      </c>
      <c r="G1553">
        <v>80.336920000000006</v>
      </c>
      <c r="H1553">
        <v>24.27</v>
      </c>
      <c r="I1553">
        <v>99.47</v>
      </c>
    </row>
    <row r="1554" spans="1:9" x14ac:dyDescent="0.25">
      <c r="A1554" t="s">
        <v>4665</v>
      </c>
      <c r="B1554" t="s">
        <v>4666</v>
      </c>
      <c r="C1554" t="s">
        <v>4667</v>
      </c>
      <c r="D1554">
        <v>4.4712679999999996E-3</v>
      </c>
      <c r="E1554">
        <v>1</v>
      </c>
      <c r="F1554">
        <v>0</v>
      </c>
      <c r="G1554">
        <v>80.337850000000003</v>
      </c>
      <c r="H1554">
        <v>24.26</v>
      </c>
      <c r="I1554">
        <v>99.47</v>
      </c>
    </row>
    <row r="1555" spans="1:9" x14ac:dyDescent="0.25">
      <c r="A1555" t="s">
        <v>4668</v>
      </c>
      <c r="B1555" t="s">
        <v>4669</v>
      </c>
      <c r="C1555" t="s">
        <v>4670</v>
      </c>
      <c r="D1555">
        <v>4.4712679999999996E-3</v>
      </c>
      <c r="E1555">
        <v>1</v>
      </c>
      <c r="F1555">
        <v>0</v>
      </c>
      <c r="G1555">
        <v>80.33663</v>
      </c>
      <c r="H1555">
        <v>24.26</v>
      </c>
      <c r="I1555">
        <v>99.47</v>
      </c>
    </row>
    <row r="1556" spans="1:9" x14ac:dyDescent="0.25">
      <c r="A1556" t="s">
        <v>4671</v>
      </c>
      <c r="B1556" t="s">
        <v>4672</v>
      </c>
      <c r="C1556" t="s">
        <v>4673</v>
      </c>
      <c r="D1556">
        <v>0</v>
      </c>
      <c r="E1556">
        <v>1</v>
      </c>
      <c r="F1556">
        <v>0</v>
      </c>
      <c r="G1556">
        <v>80.336370000000002</v>
      </c>
      <c r="H1556">
        <v>24.26</v>
      </c>
      <c r="I1556">
        <v>99.47</v>
      </c>
    </row>
    <row r="1557" spans="1:9" x14ac:dyDescent="0.25">
      <c r="A1557" t="s">
        <v>4674</v>
      </c>
      <c r="B1557" t="s">
        <v>4675</v>
      </c>
      <c r="C1557" t="s">
        <v>4676</v>
      </c>
      <c r="D1557">
        <v>-3.1824480000000002E-2</v>
      </c>
      <c r="E1557">
        <v>1</v>
      </c>
      <c r="F1557">
        <v>0</v>
      </c>
      <c r="G1557">
        <v>80.335080000000005</v>
      </c>
      <c r="H1557">
        <v>24.25</v>
      </c>
      <c r="I1557">
        <v>99.47</v>
      </c>
    </row>
    <row r="1558" spans="1:9" x14ac:dyDescent="0.25">
      <c r="A1558" t="s">
        <v>4677</v>
      </c>
      <c r="B1558" t="s">
        <v>4678</v>
      </c>
      <c r="C1558" t="s">
        <v>4679</v>
      </c>
      <c r="D1558">
        <v>0</v>
      </c>
      <c r="E1558">
        <v>1</v>
      </c>
      <c r="F1558">
        <v>0</v>
      </c>
      <c r="G1558">
        <v>80.344939999999994</v>
      </c>
      <c r="H1558">
        <v>24.25</v>
      </c>
      <c r="I1558">
        <v>99.47</v>
      </c>
    </row>
    <row r="1559" spans="1:9" x14ac:dyDescent="0.25">
      <c r="A1559" t="s">
        <v>4680</v>
      </c>
      <c r="B1559" t="s">
        <v>4681</v>
      </c>
      <c r="C1559" t="s">
        <v>4682</v>
      </c>
      <c r="D1559">
        <v>0</v>
      </c>
      <c r="E1559">
        <v>1</v>
      </c>
      <c r="F1559">
        <v>0</v>
      </c>
      <c r="G1559">
        <v>80.333309999999997</v>
      </c>
      <c r="H1559">
        <v>24.25</v>
      </c>
      <c r="I1559">
        <v>99.47</v>
      </c>
    </row>
    <row r="1560" spans="1:9" x14ac:dyDescent="0.25">
      <c r="A1560" t="s">
        <v>4683</v>
      </c>
      <c r="B1560" t="s">
        <v>4684</v>
      </c>
      <c r="C1560" t="s">
        <v>4685</v>
      </c>
      <c r="D1560">
        <v>4.8515219999999998E-2</v>
      </c>
      <c r="E1560">
        <v>1</v>
      </c>
      <c r="F1560">
        <v>0</v>
      </c>
      <c r="G1560">
        <v>80.334209999999999</v>
      </c>
      <c r="H1560">
        <v>24.24</v>
      </c>
      <c r="I1560">
        <v>99.47</v>
      </c>
    </row>
    <row r="1561" spans="1:9" x14ac:dyDescent="0.25">
      <c r="A1561" t="s">
        <v>4686</v>
      </c>
      <c r="B1561" t="s">
        <v>4687</v>
      </c>
      <c r="C1561" t="s">
        <v>4688</v>
      </c>
      <c r="D1561">
        <v>0</v>
      </c>
      <c r="E1561">
        <v>1</v>
      </c>
      <c r="F1561">
        <v>0</v>
      </c>
      <c r="G1561">
        <v>80.336100000000002</v>
      </c>
      <c r="H1561">
        <v>24.24</v>
      </c>
      <c r="I1561">
        <v>99.47</v>
      </c>
    </row>
    <row r="1562" spans="1:9" x14ac:dyDescent="0.25">
      <c r="A1562" t="s">
        <v>4689</v>
      </c>
      <c r="B1562" t="s">
        <v>4690</v>
      </c>
      <c r="C1562" t="s">
        <v>4691</v>
      </c>
      <c r="D1562">
        <v>-0.14933779999999999</v>
      </c>
      <c r="E1562">
        <v>1</v>
      </c>
      <c r="F1562">
        <v>0</v>
      </c>
      <c r="G1562">
        <v>80.330240000000003</v>
      </c>
      <c r="H1562">
        <v>24.24</v>
      </c>
      <c r="I1562">
        <v>99.47</v>
      </c>
    </row>
    <row r="1563" spans="1:9" x14ac:dyDescent="0.25">
      <c r="A1563" t="s">
        <v>4692</v>
      </c>
      <c r="B1563" t="s">
        <v>4693</v>
      </c>
      <c r="C1563" t="s">
        <v>4694</v>
      </c>
      <c r="D1563">
        <v>-0.16704579999999999</v>
      </c>
      <c r="E1563">
        <v>1</v>
      </c>
      <c r="F1563">
        <v>0</v>
      </c>
      <c r="G1563">
        <v>80.325069999999997</v>
      </c>
      <c r="H1563">
        <v>24.23</v>
      </c>
      <c r="I1563">
        <v>99.47</v>
      </c>
    </row>
    <row r="1564" spans="1:9" x14ac:dyDescent="0.25">
      <c r="A1564" t="s">
        <v>4695</v>
      </c>
      <c r="B1564" t="s">
        <v>4696</v>
      </c>
      <c r="C1564" t="s">
        <v>4697</v>
      </c>
      <c r="D1564">
        <v>0</v>
      </c>
      <c r="E1564">
        <v>1</v>
      </c>
      <c r="F1564">
        <v>0</v>
      </c>
      <c r="G1564">
        <v>80.331280000000007</v>
      </c>
      <c r="H1564">
        <v>24.23</v>
      </c>
      <c r="I1564">
        <v>99.47</v>
      </c>
    </row>
    <row r="1565" spans="1:9" x14ac:dyDescent="0.25">
      <c r="A1565" t="s">
        <v>4698</v>
      </c>
      <c r="B1565" t="s">
        <v>4699</v>
      </c>
      <c r="C1565" t="s">
        <v>4700</v>
      </c>
      <c r="D1565">
        <v>-0.2544555</v>
      </c>
      <c r="E1565">
        <v>0.99220090000000005</v>
      </c>
      <c r="F1565">
        <v>0</v>
      </c>
      <c r="G1565">
        <v>80.314019999999999</v>
      </c>
      <c r="H1565">
        <v>24.23</v>
      </c>
      <c r="I1565">
        <v>99.47</v>
      </c>
    </row>
    <row r="1566" spans="1:9" x14ac:dyDescent="0.25">
      <c r="A1566" t="s">
        <v>4701</v>
      </c>
      <c r="B1566" t="s">
        <v>4702</v>
      </c>
      <c r="C1566" t="s">
        <v>4703</v>
      </c>
      <c r="D1566">
        <v>-0.47147270000000002</v>
      </c>
      <c r="E1566">
        <v>0.88082890000000003</v>
      </c>
      <c r="F1566">
        <v>0</v>
      </c>
      <c r="G1566">
        <v>80.217370000000003</v>
      </c>
      <c r="H1566">
        <v>24.22</v>
      </c>
      <c r="I1566">
        <v>99.47</v>
      </c>
    </row>
    <row r="1567" spans="1:9" x14ac:dyDescent="0.25">
      <c r="A1567" t="s">
        <v>4704</v>
      </c>
      <c r="B1567" t="s">
        <v>4705</v>
      </c>
      <c r="C1567" t="s">
        <v>4706</v>
      </c>
      <c r="D1567">
        <v>0</v>
      </c>
      <c r="E1567">
        <v>1</v>
      </c>
      <c r="F1567">
        <v>0</v>
      </c>
      <c r="G1567">
        <v>80.321640000000002</v>
      </c>
      <c r="H1567">
        <v>24.22</v>
      </c>
      <c r="I1567">
        <v>99.47</v>
      </c>
    </row>
    <row r="1568" spans="1:9" x14ac:dyDescent="0.25">
      <c r="A1568" t="s">
        <v>4707</v>
      </c>
      <c r="B1568" t="s">
        <v>4708</v>
      </c>
      <c r="C1568" t="s">
        <v>4709</v>
      </c>
      <c r="D1568">
        <v>0</v>
      </c>
      <c r="E1568">
        <v>1</v>
      </c>
      <c r="F1568">
        <v>0</v>
      </c>
      <c r="G1568">
        <v>80.34263</v>
      </c>
      <c r="H1568">
        <v>24.22</v>
      </c>
      <c r="I1568">
        <v>99.47</v>
      </c>
    </row>
    <row r="1569" spans="1:9" x14ac:dyDescent="0.25">
      <c r="A1569" t="s">
        <v>4710</v>
      </c>
      <c r="B1569" t="s">
        <v>4711</v>
      </c>
      <c r="C1569" t="s">
        <v>4712</v>
      </c>
      <c r="D1569">
        <v>0</v>
      </c>
      <c r="E1569">
        <v>1</v>
      </c>
      <c r="F1569">
        <v>0</v>
      </c>
      <c r="G1569">
        <v>80.340869999999995</v>
      </c>
      <c r="H1569">
        <v>24.21</v>
      </c>
      <c r="I1569">
        <v>99.47</v>
      </c>
    </row>
    <row r="1570" spans="1:9" x14ac:dyDescent="0.25">
      <c r="A1570" t="s">
        <v>4713</v>
      </c>
      <c r="B1570" t="s">
        <v>4714</v>
      </c>
      <c r="C1570" t="s">
        <v>4715</v>
      </c>
      <c r="D1570">
        <v>0</v>
      </c>
      <c r="E1570">
        <v>1</v>
      </c>
      <c r="F1570">
        <v>0</v>
      </c>
      <c r="G1570">
        <v>80.331969999999998</v>
      </c>
      <c r="H1570">
        <v>24.21</v>
      </c>
      <c r="I1570">
        <v>99.47</v>
      </c>
    </row>
    <row r="1571" spans="1:9" x14ac:dyDescent="0.25">
      <c r="A1571" t="s">
        <v>4716</v>
      </c>
      <c r="B1571" t="s">
        <v>4717</v>
      </c>
      <c r="C1571" t="s">
        <v>4718</v>
      </c>
      <c r="D1571">
        <v>0</v>
      </c>
      <c r="E1571">
        <v>1</v>
      </c>
      <c r="F1571">
        <v>0</v>
      </c>
      <c r="G1571">
        <v>80.333849999999998</v>
      </c>
      <c r="H1571">
        <v>24.21</v>
      </c>
      <c r="I1571">
        <v>99.47</v>
      </c>
    </row>
    <row r="1572" spans="1:9" x14ac:dyDescent="0.25">
      <c r="A1572" t="s">
        <v>4719</v>
      </c>
      <c r="B1572" t="s">
        <v>4720</v>
      </c>
      <c r="C1572" t="s">
        <v>4721</v>
      </c>
      <c r="D1572">
        <v>0</v>
      </c>
      <c r="E1572">
        <v>1</v>
      </c>
      <c r="F1572">
        <v>0</v>
      </c>
      <c r="G1572">
        <v>80.331699999999998</v>
      </c>
      <c r="H1572">
        <v>24.21</v>
      </c>
      <c r="I1572">
        <v>99.47</v>
      </c>
    </row>
    <row r="1573" spans="1:9" x14ac:dyDescent="0.25">
      <c r="A1573" t="s">
        <v>4722</v>
      </c>
      <c r="B1573" t="s">
        <v>4723</v>
      </c>
      <c r="C1573" t="s">
        <v>4724</v>
      </c>
      <c r="D1573">
        <v>0.52301419999999998</v>
      </c>
      <c r="E1573">
        <v>0.88806280000000004</v>
      </c>
      <c r="F1573">
        <v>0</v>
      </c>
      <c r="G1573">
        <v>80.218190000000007</v>
      </c>
      <c r="H1573">
        <v>24.2</v>
      </c>
      <c r="I1573">
        <v>99.47</v>
      </c>
    </row>
    <row r="1574" spans="1:9" x14ac:dyDescent="0.25">
      <c r="A1574" t="s">
        <v>4725</v>
      </c>
      <c r="B1574" t="s">
        <v>4726</v>
      </c>
      <c r="C1574" t="s">
        <v>4727</v>
      </c>
      <c r="D1574">
        <v>5.5975179999999999E-2</v>
      </c>
      <c r="E1574">
        <v>1</v>
      </c>
      <c r="F1574">
        <v>0</v>
      </c>
      <c r="G1574">
        <v>80.320629999999994</v>
      </c>
      <c r="H1574">
        <v>24.2</v>
      </c>
      <c r="I1574">
        <v>99.47</v>
      </c>
    </row>
    <row r="1575" spans="1:9" x14ac:dyDescent="0.25">
      <c r="A1575" t="s">
        <v>4728</v>
      </c>
      <c r="B1575" t="s">
        <v>4729</v>
      </c>
      <c r="C1575" t="s">
        <v>4730</v>
      </c>
      <c r="D1575">
        <v>0</v>
      </c>
      <c r="E1575">
        <v>1</v>
      </c>
      <c r="F1575">
        <v>0</v>
      </c>
      <c r="G1575">
        <v>80.33202</v>
      </c>
      <c r="H1575">
        <v>24.2</v>
      </c>
      <c r="I1575">
        <v>99.47</v>
      </c>
    </row>
    <row r="1576" spans="1:9" x14ac:dyDescent="0.25">
      <c r="A1576" t="s">
        <v>4731</v>
      </c>
      <c r="B1576" t="s">
        <v>4732</v>
      </c>
      <c r="C1576" t="s">
        <v>4733</v>
      </c>
      <c r="D1576">
        <v>0</v>
      </c>
      <c r="E1576">
        <v>1</v>
      </c>
      <c r="F1576">
        <v>0</v>
      </c>
      <c r="G1576">
        <v>80.333439999999996</v>
      </c>
      <c r="H1576">
        <v>24.19</v>
      </c>
      <c r="I1576">
        <v>99.47</v>
      </c>
    </row>
    <row r="1577" spans="1:9" x14ac:dyDescent="0.25">
      <c r="A1577" t="s">
        <v>4734</v>
      </c>
      <c r="B1577" t="s">
        <v>4735</v>
      </c>
      <c r="C1577" t="s">
        <v>4736</v>
      </c>
      <c r="D1577">
        <v>0.11120910000000001</v>
      </c>
      <c r="E1577">
        <v>1</v>
      </c>
      <c r="F1577">
        <v>0</v>
      </c>
      <c r="G1577">
        <v>80.331490000000002</v>
      </c>
      <c r="H1577">
        <v>24.19</v>
      </c>
      <c r="I1577">
        <v>99.47</v>
      </c>
    </row>
    <row r="1578" spans="1:9" x14ac:dyDescent="0.25">
      <c r="A1578" t="s">
        <v>4737</v>
      </c>
      <c r="B1578" t="s">
        <v>4738</v>
      </c>
      <c r="C1578" t="s">
        <v>4739</v>
      </c>
      <c r="D1578">
        <v>8.3142779999999996E-3</v>
      </c>
      <c r="E1578">
        <v>1</v>
      </c>
      <c r="F1578">
        <v>0</v>
      </c>
      <c r="G1578">
        <v>80.336060000000003</v>
      </c>
      <c r="H1578">
        <v>24.19</v>
      </c>
      <c r="I1578">
        <v>99.47</v>
      </c>
    </row>
    <row r="1579" spans="1:9" x14ac:dyDescent="0.25">
      <c r="A1579" t="s">
        <v>4740</v>
      </c>
      <c r="B1579" t="s">
        <v>4741</v>
      </c>
      <c r="C1579" t="s">
        <v>4742</v>
      </c>
      <c r="D1579">
        <v>0</v>
      </c>
      <c r="E1579">
        <v>1</v>
      </c>
      <c r="F1579">
        <v>0</v>
      </c>
      <c r="G1579">
        <v>80.335430000000002</v>
      </c>
      <c r="H1579">
        <v>24.18</v>
      </c>
      <c r="I1579">
        <v>99.47</v>
      </c>
    </row>
    <row r="1580" spans="1:9" x14ac:dyDescent="0.25">
      <c r="A1580" t="s">
        <v>4743</v>
      </c>
      <c r="B1580" t="s">
        <v>4744</v>
      </c>
      <c r="C1580" t="s">
        <v>4745</v>
      </c>
      <c r="D1580">
        <v>-1.9469380000000001E-3</v>
      </c>
      <c r="E1580">
        <v>1</v>
      </c>
      <c r="F1580">
        <v>0</v>
      </c>
      <c r="G1580">
        <v>80.336399999999998</v>
      </c>
      <c r="H1580">
        <v>24.18</v>
      </c>
      <c r="I1580">
        <v>99.47</v>
      </c>
    </row>
    <row r="1581" spans="1:9" x14ac:dyDescent="0.25">
      <c r="A1581" t="s">
        <v>4746</v>
      </c>
      <c r="B1581" t="s">
        <v>4747</v>
      </c>
      <c r="C1581" t="s">
        <v>4748</v>
      </c>
      <c r="D1581">
        <v>0</v>
      </c>
      <c r="E1581">
        <v>1</v>
      </c>
      <c r="F1581">
        <v>0</v>
      </c>
      <c r="G1581">
        <v>80.333560000000006</v>
      </c>
      <c r="H1581">
        <v>24.18</v>
      </c>
      <c r="I1581">
        <v>99.47</v>
      </c>
    </row>
    <row r="1582" spans="1:9" x14ac:dyDescent="0.25">
      <c r="A1582" t="s">
        <v>4749</v>
      </c>
      <c r="B1582" t="s">
        <v>4750</v>
      </c>
      <c r="C1582" t="s">
        <v>4751</v>
      </c>
      <c r="D1582">
        <v>0</v>
      </c>
      <c r="E1582">
        <v>1</v>
      </c>
      <c r="F1582">
        <v>0</v>
      </c>
      <c r="G1582">
        <v>80.335210000000004</v>
      </c>
      <c r="H1582">
        <v>24.17</v>
      </c>
      <c r="I1582">
        <v>99.47</v>
      </c>
    </row>
    <row r="1583" spans="1:9" x14ac:dyDescent="0.25">
      <c r="A1583" t="s">
        <v>4752</v>
      </c>
      <c r="B1583" t="s">
        <v>4753</v>
      </c>
      <c r="C1583" t="s">
        <v>4754</v>
      </c>
      <c r="D1583">
        <v>-5.7934369999999999E-2</v>
      </c>
      <c r="E1583">
        <v>1</v>
      </c>
      <c r="F1583">
        <v>0</v>
      </c>
      <c r="G1583">
        <v>80.335840000000005</v>
      </c>
      <c r="H1583">
        <v>24.17</v>
      </c>
      <c r="I1583">
        <v>99.47</v>
      </c>
    </row>
    <row r="1584" spans="1:9" x14ac:dyDescent="0.25">
      <c r="A1584" t="s">
        <v>4755</v>
      </c>
      <c r="B1584" t="s">
        <v>4756</v>
      </c>
      <c r="C1584" t="s">
        <v>4757</v>
      </c>
      <c r="D1584">
        <v>-0.21161720000000001</v>
      </c>
      <c r="E1584">
        <v>1</v>
      </c>
      <c r="F1584">
        <v>0</v>
      </c>
      <c r="G1584">
        <v>80.317869999999999</v>
      </c>
      <c r="H1584">
        <v>24.17</v>
      </c>
      <c r="I1584">
        <v>99.47</v>
      </c>
    </row>
    <row r="1585" spans="1:9" x14ac:dyDescent="0.25">
      <c r="A1585" t="s">
        <v>4758</v>
      </c>
      <c r="B1585" t="s">
        <v>4759</v>
      </c>
      <c r="C1585" t="s">
        <v>4760</v>
      </c>
      <c r="D1585">
        <v>-0.31831730000000003</v>
      </c>
      <c r="E1585">
        <v>0.99091989999999996</v>
      </c>
      <c r="F1585">
        <v>0</v>
      </c>
      <c r="G1585">
        <v>80.309889999999996</v>
      </c>
      <c r="H1585">
        <v>24.16</v>
      </c>
      <c r="I1585">
        <v>99.47</v>
      </c>
    </row>
    <row r="1586" spans="1:9" x14ac:dyDescent="0.25">
      <c r="A1586" t="s">
        <v>4761</v>
      </c>
      <c r="B1586" t="s">
        <v>4762</v>
      </c>
      <c r="C1586" t="s">
        <v>4763</v>
      </c>
      <c r="D1586">
        <v>0</v>
      </c>
      <c r="E1586">
        <v>0.97630139999999999</v>
      </c>
      <c r="F1586">
        <v>0</v>
      </c>
      <c r="G1586">
        <v>80.337950000000006</v>
      </c>
      <c r="H1586">
        <v>24.16</v>
      </c>
      <c r="I1586">
        <v>99.47</v>
      </c>
    </row>
    <row r="1587" spans="1:9" x14ac:dyDescent="0.25">
      <c r="A1587" t="s">
        <v>4764</v>
      </c>
      <c r="B1587" t="s">
        <v>4765</v>
      </c>
      <c r="C1587" t="s">
        <v>4766</v>
      </c>
      <c r="D1587">
        <v>0</v>
      </c>
      <c r="E1587">
        <v>0</v>
      </c>
      <c r="F1587">
        <v>0</v>
      </c>
      <c r="G1587">
        <v>79.800799999999995</v>
      </c>
      <c r="H1587">
        <v>24.16</v>
      </c>
      <c r="I1587">
        <v>99.47</v>
      </c>
    </row>
    <row r="1588" spans="1:9" x14ac:dyDescent="0.25">
      <c r="A1588" t="s">
        <v>4767</v>
      </c>
      <c r="B1588" t="s">
        <v>4768</v>
      </c>
      <c r="C1588" t="s">
        <v>4769</v>
      </c>
      <c r="D1588">
        <v>0</v>
      </c>
      <c r="E1588">
        <v>0</v>
      </c>
      <c r="F1588">
        <v>0</v>
      </c>
      <c r="G1588">
        <v>79.186980000000005</v>
      </c>
      <c r="H1588">
        <v>24.16</v>
      </c>
      <c r="I1588">
        <v>99.47</v>
      </c>
    </row>
    <row r="1589" spans="1:9" x14ac:dyDescent="0.25">
      <c r="A1589" t="s">
        <v>4770</v>
      </c>
      <c r="B1589" t="s">
        <v>4771</v>
      </c>
      <c r="C1589" t="s">
        <v>4772</v>
      </c>
      <c r="D1589">
        <v>-0.18644920000000001</v>
      </c>
      <c r="E1589">
        <v>0.83181170000000004</v>
      </c>
      <c r="F1589">
        <v>0</v>
      </c>
      <c r="G1589">
        <v>78.847549999999998</v>
      </c>
      <c r="H1589">
        <v>24.15</v>
      </c>
      <c r="I1589">
        <v>99.47</v>
      </c>
    </row>
    <row r="1590" spans="1:9" x14ac:dyDescent="0.25">
      <c r="A1590" t="s">
        <v>4773</v>
      </c>
      <c r="B1590" t="s">
        <v>4774</v>
      </c>
      <c r="C1590" t="s">
        <v>4775</v>
      </c>
      <c r="D1590">
        <v>-9.9642369999999994E-2</v>
      </c>
      <c r="E1590">
        <v>1</v>
      </c>
      <c r="F1590">
        <v>0</v>
      </c>
      <c r="G1590">
        <v>80.131810000000002</v>
      </c>
      <c r="H1590">
        <v>24.17</v>
      </c>
      <c r="I1590">
        <v>99.47</v>
      </c>
    </row>
    <row r="1591" spans="1:9" x14ac:dyDescent="0.25">
      <c r="A1591" t="s">
        <v>4776</v>
      </c>
      <c r="B1591" t="s">
        <v>4777</v>
      </c>
      <c r="C1591" t="s">
        <v>4778</v>
      </c>
      <c r="D1591">
        <v>0</v>
      </c>
      <c r="E1591">
        <v>1</v>
      </c>
      <c r="F1591">
        <v>0</v>
      </c>
      <c r="G1591">
        <v>80.327629999999999</v>
      </c>
      <c r="H1591">
        <v>24.17</v>
      </c>
      <c r="I1591">
        <v>99.47</v>
      </c>
    </row>
    <row r="1592" spans="1:9" x14ac:dyDescent="0.25">
      <c r="A1592" t="s">
        <v>4779</v>
      </c>
      <c r="B1592" t="s">
        <v>4780</v>
      </c>
      <c r="C1592" t="s">
        <v>4781</v>
      </c>
      <c r="D1592">
        <v>0</v>
      </c>
      <c r="E1592">
        <v>1</v>
      </c>
      <c r="F1592">
        <v>0</v>
      </c>
      <c r="G1592">
        <v>80.345399999999998</v>
      </c>
      <c r="H1592">
        <v>24.16</v>
      </c>
      <c r="I1592">
        <v>99.47</v>
      </c>
    </row>
    <row r="1593" spans="1:9" x14ac:dyDescent="0.25">
      <c r="A1593" t="s">
        <v>4782</v>
      </c>
      <c r="B1593" t="s">
        <v>4783</v>
      </c>
      <c r="C1593" t="s">
        <v>4784</v>
      </c>
      <c r="D1593">
        <v>0</v>
      </c>
      <c r="E1593">
        <v>1</v>
      </c>
      <c r="F1593">
        <v>0</v>
      </c>
      <c r="G1593">
        <v>80.333730000000003</v>
      </c>
      <c r="H1593">
        <v>24.16</v>
      </c>
      <c r="I1593">
        <v>99.47</v>
      </c>
    </row>
    <row r="1594" spans="1:9" x14ac:dyDescent="0.25">
      <c r="A1594" t="s">
        <v>4785</v>
      </c>
      <c r="B1594" t="s">
        <v>4786</v>
      </c>
      <c r="C1594" t="s">
        <v>4787</v>
      </c>
      <c r="D1594">
        <v>0</v>
      </c>
      <c r="E1594">
        <v>1</v>
      </c>
      <c r="F1594">
        <v>0</v>
      </c>
      <c r="G1594">
        <v>80.332260000000005</v>
      </c>
      <c r="H1594">
        <v>24.16</v>
      </c>
      <c r="I1594">
        <v>99.47</v>
      </c>
    </row>
    <row r="1595" spans="1:9" x14ac:dyDescent="0.25">
      <c r="A1595" t="s">
        <v>4788</v>
      </c>
      <c r="B1595" t="s">
        <v>4789</v>
      </c>
      <c r="C1595" t="s">
        <v>4790</v>
      </c>
      <c r="D1595">
        <v>0.18309600000000001</v>
      </c>
      <c r="E1595">
        <v>1</v>
      </c>
      <c r="F1595">
        <v>0</v>
      </c>
      <c r="G1595">
        <v>80.325299999999999</v>
      </c>
      <c r="H1595">
        <v>24.16</v>
      </c>
      <c r="I1595">
        <v>99.47</v>
      </c>
    </row>
    <row r="1596" spans="1:9" x14ac:dyDescent="0.25">
      <c r="A1596" t="s">
        <v>4791</v>
      </c>
      <c r="B1596" t="s">
        <v>4792</v>
      </c>
      <c r="C1596" t="s">
        <v>4793</v>
      </c>
      <c r="D1596">
        <v>0.26489190000000001</v>
      </c>
      <c r="E1596">
        <v>1</v>
      </c>
      <c r="F1596">
        <v>0</v>
      </c>
      <c r="G1596">
        <v>80.318799999999996</v>
      </c>
      <c r="H1596">
        <v>24.15</v>
      </c>
      <c r="I1596">
        <v>99.47</v>
      </c>
    </row>
    <row r="1597" spans="1:9" x14ac:dyDescent="0.25">
      <c r="A1597" t="s">
        <v>4794</v>
      </c>
      <c r="B1597" t="s">
        <v>4795</v>
      </c>
      <c r="C1597" t="s">
        <v>4796</v>
      </c>
      <c r="D1597">
        <v>7.4888819999999995E-2</v>
      </c>
      <c r="E1597">
        <v>1</v>
      </c>
      <c r="F1597">
        <v>0</v>
      </c>
      <c r="G1597">
        <v>80.335160000000002</v>
      </c>
      <c r="H1597">
        <v>24.15</v>
      </c>
      <c r="I1597">
        <v>99.47</v>
      </c>
    </row>
    <row r="1598" spans="1:9" x14ac:dyDescent="0.25">
      <c r="A1598" t="s">
        <v>4797</v>
      </c>
      <c r="B1598" t="s">
        <v>4798</v>
      </c>
      <c r="C1598" t="s">
        <v>4799</v>
      </c>
      <c r="D1598">
        <v>0</v>
      </c>
      <c r="E1598">
        <v>1</v>
      </c>
      <c r="F1598">
        <v>0</v>
      </c>
      <c r="G1598">
        <v>80.335080000000005</v>
      </c>
      <c r="H1598">
        <v>24.15</v>
      </c>
      <c r="I1598">
        <v>99.47</v>
      </c>
    </row>
    <row r="1599" spans="1:9" x14ac:dyDescent="0.25">
      <c r="A1599" t="s">
        <v>4800</v>
      </c>
      <c r="B1599" t="s">
        <v>4801</v>
      </c>
      <c r="C1599" t="s">
        <v>4802</v>
      </c>
      <c r="D1599">
        <v>0</v>
      </c>
      <c r="E1599">
        <v>1</v>
      </c>
      <c r="F1599">
        <v>0</v>
      </c>
      <c r="G1599">
        <v>80.332729999999998</v>
      </c>
      <c r="H1599">
        <v>24.14</v>
      </c>
      <c r="I1599">
        <v>99.47</v>
      </c>
    </row>
    <row r="1600" spans="1:9" x14ac:dyDescent="0.25">
      <c r="A1600" t="s">
        <v>4803</v>
      </c>
      <c r="B1600" t="s">
        <v>4804</v>
      </c>
      <c r="C1600" t="s">
        <v>4805</v>
      </c>
      <c r="D1600">
        <v>0</v>
      </c>
      <c r="E1600">
        <v>1</v>
      </c>
      <c r="F1600">
        <v>0</v>
      </c>
      <c r="G1600">
        <v>80.335300000000004</v>
      </c>
      <c r="H1600">
        <v>24.14</v>
      </c>
      <c r="I1600">
        <v>99.47</v>
      </c>
    </row>
    <row r="1601" spans="1:9" x14ac:dyDescent="0.25">
      <c r="A1601" t="s">
        <v>4806</v>
      </c>
      <c r="B1601" t="s">
        <v>4807</v>
      </c>
      <c r="C1601" t="s">
        <v>4808</v>
      </c>
      <c r="D1601">
        <v>-0.16580249999999999</v>
      </c>
      <c r="E1601">
        <v>1</v>
      </c>
      <c r="F1601">
        <v>0</v>
      </c>
      <c r="G1601">
        <v>80.325299999999999</v>
      </c>
      <c r="H1601">
        <v>24.14</v>
      </c>
      <c r="I1601">
        <v>99.47</v>
      </c>
    </row>
    <row r="1602" spans="1:9" x14ac:dyDescent="0.25">
      <c r="A1602" t="s">
        <v>4809</v>
      </c>
      <c r="B1602" t="s">
        <v>4810</v>
      </c>
      <c r="C1602" t="s">
        <v>4811</v>
      </c>
      <c r="D1602">
        <v>-0.3283393</v>
      </c>
      <c r="E1602">
        <v>1</v>
      </c>
      <c r="F1602">
        <v>0</v>
      </c>
      <c r="G1602">
        <v>80.299779999999998</v>
      </c>
      <c r="H1602">
        <v>24.13</v>
      </c>
      <c r="I1602">
        <v>99.47</v>
      </c>
    </row>
    <row r="1603" spans="1:9" x14ac:dyDescent="0.25">
      <c r="A1603" t="s">
        <v>4812</v>
      </c>
      <c r="B1603" t="s">
        <v>4813</v>
      </c>
      <c r="C1603" t="s">
        <v>4814</v>
      </c>
      <c r="D1603">
        <v>0</v>
      </c>
      <c r="E1603">
        <v>1</v>
      </c>
      <c r="F1603">
        <v>0</v>
      </c>
      <c r="G1603">
        <v>80.334469999999996</v>
      </c>
      <c r="H1603">
        <v>24.13</v>
      </c>
      <c r="I1603">
        <v>99.47</v>
      </c>
    </row>
    <row r="1604" spans="1:9" x14ac:dyDescent="0.25">
      <c r="A1604" t="s">
        <v>4815</v>
      </c>
      <c r="B1604" t="s">
        <v>4816</v>
      </c>
      <c r="C1604" t="s">
        <v>4817</v>
      </c>
      <c r="D1604">
        <v>7.4100529999999998E-3</v>
      </c>
      <c r="E1604">
        <v>1</v>
      </c>
      <c r="F1604">
        <v>0</v>
      </c>
      <c r="G1604">
        <v>80.336010000000002</v>
      </c>
      <c r="H1604">
        <v>24.13</v>
      </c>
      <c r="I1604">
        <v>99.47</v>
      </c>
    </row>
    <row r="1605" spans="1:9" x14ac:dyDescent="0.25">
      <c r="A1605" t="s">
        <v>4818</v>
      </c>
      <c r="B1605" t="s">
        <v>4819</v>
      </c>
      <c r="C1605" t="s">
        <v>4820</v>
      </c>
      <c r="D1605">
        <v>0.10642409999999999</v>
      </c>
      <c r="E1605">
        <v>1</v>
      </c>
      <c r="F1605">
        <v>0</v>
      </c>
      <c r="G1605">
        <v>80.331280000000007</v>
      </c>
      <c r="H1605">
        <v>24.12</v>
      </c>
      <c r="I1605">
        <v>99.47</v>
      </c>
    </row>
    <row r="1606" spans="1:9" x14ac:dyDescent="0.25">
      <c r="A1606" t="s">
        <v>4821</v>
      </c>
      <c r="B1606" t="s">
        <v>4822</v>
      </c>
      <c r="C1606" t="s">
        <v>4823</v>
      </c>
      <c r="D1606">
        <v>4.5199679999999999E-2</v>
      </c>
      <c r="E1606">
        <v>1</v>
      </c>
      <c r="F1606">
        <v>0</v>
      </c>
      <c r="G1606">
        <v>80.335260000000005</v>
      </c>
      <c r="H1606">
        <v>24.12</v>
      </c>
      <c r="I1606">
        <v>99.47</v>
      </c>
    </row>
    <row r="1607" spans="1:9" x14ac:dyDescent="0.25">
      <c r="A1607" t="s">
        <v>4824</v>
      </c>
      <c r="B1607" t="s">
        <v>4825</v>
      </c>
      <c r="C1607" t="s">
        <v>4826</v>
      </c>
      <c r="D1607">
        <v>0</v>
      </c>
      <c r="E1607">
        <v>1</v>
      </c>
      <c r="F1607">
        <v>0</v>
      </c>
      <c r="G1607">
        <v>80.336020000000005</v>
      </c>
      <c r="H1607">
        <v>24.12</v>
      </c>
      <c r="I1607">
        <v>99.47</v>
      </c>
    </row>
    <row r="1608" spans="1:9" x14ac:dyDescent="0.25">
      <c r="A1608" t="s">
        <v>4827</v>
      </c>
      <c r="B1608" t="s">
        <v>4828</v>
      </c>
      <c r="C1608" t="s">
        <v>4829</v>
      </c>
      <c r="D1608">
        <v>0</v>
      </c>
      <c r="E1608">
        <v>1</v>
      </c>
      <c r="F1608">
        <v>0</v>
      </c>
      <c r="G1608">
        <v>80.336010000000002</v>
      </c>
      <c r="H1608">
        <v>24.11</v>
      </c>
      <c r="I1608">
        <v>99.47</v>
      </c>
    </row>
    <row r="1609" spans="1:9" x14ac:dyDescent="0.25">
      <c r="A1609" t="s">
        <v>4830</v>
      </c>
      <c r="B1609" t="s">
        <v>4831</v>
      </c>
      <c r="C1609" t="s">
        <v>4832</v>
      </c>
      <c r="D1609">
        <v>0</v>
      </c>
      <c r="E1609">
        <v>1</v>
      </c>
      <c r="F1609">
        <v>0</v>
      </c>
      <c r="G1609">
        <v>80.336110000000005</v>
      </c>
      <c r="H1609">
        <v>24.11</v>
      </c>
      <c r="I1609">
        <v>99.47</v>
      </c>
    </row>
    <row r="1610" spans="1:9" x14ac:dyDescent="0.25">
      <c r="A1610" t="s">
        <v>4833</v>
      </c>
      <c r="B1610" t="s">
        <v>4834</v>
      </c>
      <c r="C1610" t="s">
        <v>4835</v>
      </c>
      <c r="D1610">
        <v>0</v>
      </c>
      <c r="E1610">
        <v>1</v>
      </c>
      <c r="F1610">
        <v>0</v>
      </c>
      <c r="G1610">
        <v>80.336110000000005</v>
      </c>
      <c r="H1610">
        <v>24.11</v>
      </c>
      <c r="I1610">
        <v>99.47</v>
      </c>
    </row>
    <row r="1611" spans="1:9" x14ac:dyDescent="0.25">
      <c r="A1611" t="s">
        <v>4836</v>
      </c>
      <c r="B1611" t="s">
        <v>4837</v>
      </c>
      <c r="C1611" t="s">
        <v>4838</v>
      </c>
      <c r="D1611">
        <v>0</v>
      </c>
      <c r="E1611">
        <v>1</v>
      </c>
      <c r="F1611">
        <v>0</v>
      </c>
      <c r="G1611">
        <v>80.336129999999997</v>
      </c>
      <c r="H1611">
        <v>24.1</v>
      </c>
      <c r="I1611">
        <v>99.47</v>
      </c>
    </row>
    <row r="1612" spans="1:9" x14ac:dyDescent="0.25">
      <c r="A1612" t="s">
        <v>4839</v>
      </c>
      <c r="B1612" t="s">
        <v>4840</v>
      </c>
      <c r="C1612" t="s">
        <v>4841</v>
      </c>
      <c r="D1612">
        <v>0</v>
      </c>
      <c r="E1612">
        <v>1</v>
      </c>
      <c r="F1612">
        <v>0</v>
      </c>
      <c r="G1612">
        <v>80.336200000000005</v>
      </c>
      <c r="H1612">
        <v>24.1</v>
      </c>
      <c r="I1612">
        <v>99.47</v>
      </c>
    </row>
    <row r="1613" spans="1:9" x14ac:dyDescent="0.25">
      <c r="A1613" t="s">
        <v>4842</v>
      </c>
      <c r="B1613" t="s">
        <v>4843</v>
      </c>
      <c r="C1613" t="s">
        <v>4844</v>
      </c>
      <c r="D1613">
        <v>0</v>
      </c>
      <c r="E1613">
        <v>1</v>
      </c>
      <c r="F1613">
        <v>0</v>
      </c>
      <c r="G1613">
        <v>80.336160000000007</v>
      </c>
      <c r="H1613">
        <v>24.1</v>
      </c>
      <c r="I1613">
        <v>99.47</v>
      </c>
    </row>
    <row r="1614" spans="1:9" x14ac:dyDescent="0.25">
      <c r="A1614" t="s">
        <v>4845</v>
      </c>
      <c r="B1614" t="s">
        <v>4846</v>
      </c>
      <c r="C1614" t="s">
        <v>4847</v>
      </c>
      <c r="D1614">
        <v>-3.6119619999999998E-2</v>
      </c>
      <c r="E1614">
        <v>1</v>
      </c>
      <c r="F1614">
        <v>0</v>
      </c>
      <c r="G1614">
        <v>80.337569999999999</v>
      </c>
      <c r="H1614">
        <v>24.1</v>
      </c>
      <c r="I1614">
        <v>99.47</v>
      </c>
    </row>
    <row r="1615" spans="1:9" x14ac:dyDescent="0.25">
      <c r="A1615" t="s">
        <v>4848</v>
      </c>
      <c r="B1615" t="s">
        <v>4849</v>
      </c>
      <c r="C1615" t="s">
        <v>4850</v>
      </c>
      <c r="D1615">
        <v>0</v>
      </c>
      <c r="E1615">
        <v>1</v>
      </c>
      <c r="F1615">
        <v>0</v>
      </c>
      <c r="G1615">
        <v>80.337459999999993</v>
      </c>
      <c r="H1615">
        <v>24.09</v>
      </c>
      <c r="I1615">
        <v>99.47</v>
      </c>
    </row>
    <row r="1616" spans="1:9" x14ac:dyDescent="0.25">
      <c r="A1616" t="s">
        <v>4851</v>
      </c>
      <c r="B1616" t="s">
        <v>4852</v>
      </c>
      <c r="C1616" t="s">
        <v>4853</v>
      </c>
      <c r="D1616">
        <v>0</v>
      </c>
      <c r="E1616">
        <v>1</v>
      </c>
      <c r="F1616">
        <v>0</v>
      </c>
      <c r="G1616">
        <v>80.337329999999994</v>
      </c>
      <c r="H1616">
        <v>24.09</v>
      </c>
      <c r="I1616">
        <v>99.47</v>
      </c>
    </row>
    <row r="1617" spans="1:9" x14ac:dyDescent="0.25">
      <c r="A1617" t="s">
        <v>4854</v>
      </c>
      <c r="B1617" t="s">
        <v>4855</v>
      </c>
      <c r="C1617" t="s">
        <v>4856</v>
      </c>
      <c r="D1617">
        <v>2.6628009999999998E-3</v>
      </c>
      <c r="E1617">
        <v>1</v>
      </c>
      <c r="F1617">
        <v>0</v>
      </c>
      <c r="G1617">
        <v>80.336299999999994</v>
      </c>
      <c r="H1617">
        <v>24.09</v>
      </c>
      <c r="I1617">
        <v>99.47</v>
      </c>
    </row>
    <row r="1618" spans="1:9" x14ac:dyDescent="0.25">
      <c r="A1618" t="s">
        <v>4857</v>
      </c>
      <c r="B1618" t="s">
        <v>4858</v>
      </c>
      <c r="C1618" t="s">
        <v>4859</v>
      </c>
      <c r="D1618">
        <v>0</v>
      </c>
      <c r="E1618">
        <v>1</v>
      </c>
      <c r="F1618">
        <v>0</v>
      </c>
      <c r="G1618">
        <v>80.336129999999997</v>
      </c>
      <c r="H1618">
        <v>24.08</v>
      </c>
      <c r="I1618">
        <v>99.47</v>
      </c>
    </row>
    <row r="1619" spans="1:9" x14ac:dyDescent="0.25">
      <c r="A1619" t="s">
        <v>4860</v>
      </c>
      <c r="B1619" t="s">
        <v>4861</v>
      </c>
      <c r="C1619" t="s">
        <v>4862</v>
      </c>
      <c r="D1619">
        <v>0</v>
      </c>
      <c r="E1619">
        <v>0.55865629999999999</v>
      </c>
      <c r="F1619">
        <v>0</v>
      </c>
      <c r="G1619">
        <v>80.228849999999994</v>
      </c>
      <c r="H1619">
        <v>24.08</v>
      </c>
      <c r="I1619">
        <v>99.47</v>
      </c>
    </row>
    <row r="1620" spans="1:9" x14ac:dyDescent="0.25">
      <c r="A1620" t="s">
        <v>4863</v>
      </c>
      <c r="B1620" t="s">
        <v>4864</v>
      </c>
      <c r="C1620" t="s">
        <v>4865</v>
      </c>
      <c r="D1620">
        <v>0</v>
      </c>
      <c r="E1620">
        <v>0</v>
      </c>
      <c r="F1620">
        <v>0</v>
      </c>
      <c r="G1620">
        <v>79.828000000000003</v>
      </c>
      <c r="H1620">
        <v>24.08</v>
      </c>
      <c r="I1620">
        <v>99.47</v>
      </c>
    </row>
    <row r="1621" spans="1:9" x14ac:dyDescent="0.25">
      <c r="A1621" t="s">
        <v>4866</v>
      </c>
      <c r="B1621" t="s">
        <v>4867</v>
      </c>
      <c r="C1621" t="s">
        <v>4868</v>
      </c>
      <c r="D1621">
        <v>0</v>
      </c>
      <c r="E1621">
        <v>0</v>
      </c>
      <c r="F1621">
        <v>0</v>
      </c>
      <c r="G1621">
        <v>78.899500000000003</v>
      </c>
      <c r="H1621">
        <v>24.08</v>
      </c>
      <c r="I1621">
        <v>99.47</v>
      </c>
    </row>
    <row r="1622" spans="1:9" x14ac:dyDescent="0.25">
      <c r="A1622" t="s">
        <v>4869</v>
      </c>
      <c r="B1622" t="s">
        <v>4870</v>
      </c>
      <c r="C1622" t="s">
        <v>4871</v>
      </c>
      <c r="D1622">
        <v>-0.5821288</v>
      </c>
      <c r="E1622">
        <v>0.76956990000000003</v>
      </c>
      <c r="F1622">
        <v>0</v>
      </c>
      <c r="G1622">
        <v>78.616870000000006</v>
      </c>
      <c r="H1622">
        <v>24.07</v>
      </c>
      <c r="I1622">
        <v>99.47</v>
      </c>
    </row>
    <row r="1623" spans="1:9" x14ac:dyDescent="0.25">
      <c r="A1623" t="s">
        <v>4872</v>
      </c>
      <c r="B1623" t="s">
        <v>4873</v>
      </c>
      <c r="C1623" t="s">
        <v>4874</v>
      </c>
      <c r="D1623">
        <v>-0.41292319999999999</v>
      </c>
      <c r="E1623">
        <v>0.86681319999999995</v>
      </c>
      <c r="F1623">
        <v>0</v>
      </c>
      <c r="G1623">
        <v>79.173869999999994</v>
      </c>
      <c r="H1623">
        <v>24.07</v>
      </c>
      <c r="I1623">
        <v>99.47</v>
      </c>
    </row>
    <row r="1624" spans="1:9" x14ac:dyDescent="0.25">
      <c r="A1624" t="s">
        <v>4875</v>
      </c>
      <c r="B1624" t="s">
        <v>4876</v>
      </c>
      <c r="C1624" t="s">
        <v>4877</v>
      </c>
      <c r="D1624">
        <v>0</v>
      </c>
      <c r="E1624">
        <v>0</v>
      </c>
      <c r="F1624">
        <v>0</v>
      </c>
      <c r="G1624">
        <v>79.342680000000001</v>
      </c>
      <c r="H1624">
        <v>24.07</v>
      </c>
      <c r="I1624">
        <v>99.47</v>
      </c>
    </row>
    <row r="1625" spans="1:9" x14ac:dyDescent="0.25">
      <c r="A1625" t="s">
        <v>4878</v>
      </c>
      <c r="B1625" t="s">
        <v>4879</v>
      </c>
      <c r="C1625" t="s">
        <v>4880</v>
      </c>
      <c r="D1625">
        <v>0</v>
      </c>
      <c r="E1625">
        <v>0.1836235</v>
      </c>
      <c r="F1625">
        <v>0</v>
      </c>
      <c r="G1625">
        <v>78.806209999999993</v>
      </c>
      <c r="H1625">
        <v>24.07</v>
      </c>
      <c r="I1625">
        <v>99.47</v>
      </c>
    </row>
    <row r="1626" spans="1:9" x14ac:dyDescent="0.25">
      <c r="A1626" t="s">
        <v>4881</v>
      </c>
      <c r="B1626" t="s">
        <v>4882</v>
      </c>
      <c r="C1626" t="s">
        <v>4883</v>
      </c>
      <c r="D1626">
        <v>0</v>
      </c>
      <c r="E1626">
        <v>1</v>
      </c>
      <c r="F1626">
        <v>0</v>
      </c>
      <c r="G1626">
        <v>79.135829999999999</v>
      </c>
      <c r="H1626">
        <v>24.07</v>
      </c>
      <c r="I1626">
        <v>99.47</v>
      </c>
    </row>
    <row r="1627" spans="1:9" x14ac:dyDescent="0.25">
      <c r="A1627" t="s">
        <v>4884</v>
      </c>
      <c r="B1627" t="s">
        <v>4885</v>
      </c>
      <c r="C1627" t="s">
        <v>4886</v>
      </c>
      <c r="D1627">
        <v>0</v>
      </c>
      <c r="E1627">
        <v>1</v>
      </c>
      <c r="F1627">
        <v>0</v>
      </c>
      <c r="G1627">
        <v>80.008769999999998</v>
      </c>
      <c r="H1627">
        <v>24.07</v>
      </c>
      <c r="I1627">
        <v>99.46</v>
      </c>
    </row>
    <row r="1628" spans="1:9" x14ac:dyDescent="0.25">
      <c r="A1628" t="s">
        <v>4887</v>
      </c>
      <c r="B1628" t="s">
        <v>4888</v>
      </c>
      <c r="C1628" t="s">
        <v>4889</v>
      </c>
      <c r="D1628">
        <v>5.7406890000000002E-2</v>
      </c>
      <c r="E1628">
        <v>1</v>
      </c>
      <c r="F1628">
        <v>0</v>
      </c>
      <c r="G1628">
        <v>80.334819999999993</v>
      </c>
      <c r="H1628">
        <v>24.07</v>
      </c>
      <c r="I1628">
        <v>99.46</v>
      </c>
    </row>
    <row r="1629" spans="1:9" x14ac:dyDescent="0.25">
      <c r="A1629" t="s">
        <v>4890</v>
      </c>
      <c r="B1629" t="s">
        <v>4891</v>
      </c>
      <c r="C1629" t="s">
        <v>4892</v>
      </c>
      <c r="D1629">
        <v>7.8392770000000001E-2</v>
      </c>
      <c r="E1629">
        <v>1</v>
      </c>
      <c r="F1629">
        <v>0</v>
      </c>
      <c r="G1629">
        <v>80.332930000000005</v>
      </c>
      <c r="H1629">
        <v>24.07</v>
      </c>
      <c r="I1629">
        <v>99.46</v>
      </c>
    </row>
    <row r="1630" spans="1:9" x14ac:dyDescent="0.25">
      <c r="A1630" t="s">
        <v>4893</v>
      </c>
      <c r="B1630" t="s">
        <v>4894</v>
      </c>
      <c r="C1630" t="s">
        <v>4895</v>
      </c>
      <c r="D1630">
        <v>0</v>
      </c>
      <c r="E1630">
        <v>0</v>
      </c>
      <c r="F1630">
        <v>0</v>
      </c>
      <c r="G1630">
        <v>79.93871</v>
      </c>
      <c r="H1630">
        <v>24.07</v>
      </c>
      <c r="I1630">
        <v>99.46</v>
      </c>
    </row>
    <row r="1631" spans="1:9" x14ac:dyDescent="0.25">
      <c r="A1631" t="s">
        <v>4896</v>
      </c>
      <c r="B1631" t="s">
        <v>4897</v>
      </c>
      <c r="C1631" t="s">
        <v>4898</v>
      </c>
      <c r="D1631">
        <v>0</v>
      </c>
      <c r="E1631">
        <v>0</v>
      </c>
      <c r="F1631">
        <v>0</v>
      </c>
      <c r="G1631">
        <v>79.359380000000002</v>
      </c>
      <c r="H1631">
        <v>24.07</v>
      </c>
      <c r="I1631">
        <v>99.46</v>
      </c>
    </row>
    <row r="1632" spans="1:9" x14ac:dyDescent="0.25">
      <c r="A1632" t="s">
        <v>4899</v>
      </c>
      <c r="B1632" t="s">
        <v>4900</v>
      </c>
      <c r="C1632" t="s">
        <v>4901</v>
      </c>
      <c r="D1632">
        <v>0</v>
      </c>
      <c r="E1632">
        <v>0</v>
      </c>
      <c r="F1632">
        <v>0</v>
      </c>
      <c r="G1632">
        <v>78.878910000000005</v>
      </c>
      <c r="H1632">
        <v>24.06</v>
      </c>
      <c r="I1632">
        <v>99.46</v>
      </c>
    </row>
    <row r="1633" spans="1:9" x14ac:dyDescent="0.25">
      <c r="A1633" t="s">
        <v>4902</v>
      </c>
      <c r="B1633" t="s">
        <v>4903</v>
      </c>
      <c r="C1633" t="s">
        <v>4904</v>
      </c>
      <c r="D1633">
        <v>-6.6486950000000003E-2</v>
      </c>
      <c r="E1633">
        <v>1</v>
      </c>
      <c r="F1633">
        <v>0</v>
      </c>
      <c r="G1633">
        <v>78.759609999999995</v>
      </c>
      <c r="H1633">
        <v>24.06</v>
      </c>
      <c r="I1633">
        <v>99.46</v>
      </c>
    </row>
    <row r="1634" spans="1:9" x14ac:dyDescent="0.25">
      <c r="A1634" t="s">
        <v>4905</v>
      </c>
      <c r="B1634" t="s">
        <v>4906</v>
      </c>
      <c r="C1634" t="s">
        <v>4907</v>
      </c>
      <c r="D1634">
        <v>-6.3096059999999995E-2</v>
      </c>
      <c r="E1634">
        <v>1</v>
      </c>
      <c r="F1634">
        <v>0</v>
      </c>
      <c r="G1634">
        <v>80.250470000000007</v>
      </c>
      <c r="H1634">
        <v>24.08</v>
      </c>
      <c r="I1634">
        <v>99.46</v>
      </c>
    </row>
    <row r="1635" spans="1:9" x14ac:dyDescent="0.25">
      <c r="A1635" t="s">
        <v>4908</v>
      </c>
      <c r="B1635" t="s">
        <v>4909</v>
      </c>
      <c r="C1635" t="s">
        <v>4910</v>
      </c>
      <c r="D1635">
        <v>-6.3096059999999995E-2</v>
      </c>
      <c r="E1635">
        <v>1</v>
      </c>
      <c r="F1635">
        <v>0</v>
      </c>
      <c r="G1635">
        <v>80.33193</v>
      </c>
      <c r="H1635">
        <v>24.08</v>
      </c>
      <c r="I1635">
        <v>99.46</v>
      </c>
    </row>
    <row r="1636" spans="1:9" x14ac:dyDescent="0.25">
      <c r="A1636" t="s">
        <v>4911</v>
      </c>
      <c r="B1636" t="s">
        <v>4912</v>
      </c>
      <c r="C1636" t="s">
        <v>4913</v>
      </c>
      <c r="D1636">
        <v>-8.2389260000000006E-3</v>
      </c>
      <c r="E1636">
        <v>1</v>
      </c>
      <c r="F1636">
        <v>0</v>
      </c>
      <c r="G1636">
        <v>80.335310000000007</v>
      </c>
      <c r="H1636">
        <v>24.07</v>
      </c>
      <c r="I1636">
        <v>99.46</v>
      </c>
    </row>
    <row r="1637" spans="1:9" x14ac:dyDescent="0.25">
      <c r="A1637" t="s">
        <v>4914</v>
      </c>
      <c r="B1637" t="s">
        <v>4915</v>
      </c>
      <c r="C1637" t="s">
        <v>4916</v>
      </c>
      <c r="D1637">
        <v>0</v>
      </c>
      <c r="E1637">
        <v>1</v>
      </c>
      <c r="F1637">
        <v>0</v>
      </c>
      <c r="G1637">
        <v>80.329830000000001</v>
      </c>
      <c r="H1637">
        <v>24.07</v>
      </c>
      <c r="I1637">
        <v>99.46</v>
      </c>
    </row>
    <row r="1638" spans="1:9" x14ac:dyDescent="0.25">
      <c r="A1638" t="s">
        <v>4917</v>
      </c>
      <c r="B1638" t="s">
        <v>4918</v>
      </c>
      <c r="C1638" t="s">
        <v>4919</v>
      </c>
      <c r="D1638">
        <v>9.0223220000000007E-2</v>
      </c>
      <c r="E1638">
        <v>1</v>
      </c>
      <c r="F1638">
        <v>0</v>
      </c>
      <c r="G1638">
        <v>80.321240000000003</v>
      </c>
      <c r="H1638">
        <v>24.07</v>
      </c>
      <c r="I1638">
        <v>99.46</v>
      </c>
    </row>
    <row r="1639" spans="1:9" x14ac:dyDescent="0.25">
      <c r="A1639" t="s">
        <v>4920</v>
      </c>
      <c r="B1639" t="s">
        <v>4921</v>
      </c>
      <c r="C1639" t="s">
        <v>4922</v>
      </c>
      <c r="D1639">
        <v>0.17198140000000001</v>
      </c>
      <c r="E1639">
        <v>1</v>
      </c>
      <c r="F1639">
        <v>0</v>
      </c>
      <c r="G1639">
        <v>80.331059999999994</v>
      </c>
      <c r="H1639">
        <v>24.06</v>
      </c>
      <c r="I1639">
        <v>99.46</v>
      </c>
    </row>
    <row r="1640" spans="1:9" x14ac:dyDescent="0.25">
      <c r="A1640" t="s">
        <v>4923</v>
      </c>
      <c r="B1640" t="s">
        <v>4924</v>
      </c>
      <c r="C1640" t="s">
        <v>4925</v>
      </c>
      <c r="D1640">
        <v>0.1794037</v>
      </c>
      <c r="E1640">
        <v>0.58902370000000004</v>
      </c>
      <c r="F1640">
        <v>0</v>
      </c>
      <c r="G1640">
        <v>80.233189999999993</v>
      </c>
      <c r="H1640">
        <v>24.06</v>
      </c>
      <c r="I1640">
        <v>99.46</v>
      </c>
    </row>
    <row r="1641" spans="1:9" x14ac:dyDescent="0.25">
      <c r="A1641" t="s">
        <v>4926</v>
      </c>
      <c r="B1641" t="s">
        <v>4927</v>
      </c>
      <c r="C1641" t="s">
        <v>4928</v>
      </c>
      <c r="D1641">
        <v>0</v>
      </c>
      <c r="E1641">
        <v>0</v>
      </c>
      <c r="F1641">
        <v>0</v>
      </c>
      <c r="G1641">
        <v>79.753979999999999</v>
      </c>
      <c r="H1641">
        <v>24.06</v>
      </c>
      <c r="I1641">
        <v>99.46</v>
      </c>
    </row>
    <row r="1642" spans="1:9" x14ac:dyDescent="0.25">
      <c r="A1642" t="s">
        <v>4929</v>
      </c>
      <c r="B1642" t="s">
        <v>4930</v>
      </c>
      <c r="C1642" t="s">
        <v>4931</v>
      </c>
      <c r="D1642">
        <v>0</v>
      </c>
      <c r="E1642">
        <v>0</v>
      </c>
      <c r="F1642">
        <v>0</v>
      </c>
      <c r="G1642">
        <v>78.975110000000001</v>
      </c>
      <c r="H1642">
        <v>24.06</v>
      </c>
      <c r="I1642">
        <v>99.46</v>
      </c>
    </row>
    <row r="1643" spans="1:9" x14ac:dyDescent="0.25">
      <c r="A1643" t="s">
        <v>4932</v>
      </c>
      <c r="B1643" t="s">
        <v>4933</v>
      </c>
      <c r="C1643" t="s">
        <v>4934</v>
      </c>
      <c r="D1643">
        <v>-0.40787459999999998</v>
      </c>
      <c r="E1643">
        <v>0</v>
      </c>
      <c r="F1643">
        <v>0.16584009999999999</v>
      </c>
      <c r="G1643">
        <v>78.291120000000006</v>
      </c>
      <c r="H1643">
        <v>24.05</v>
      </c>
      <c r="I1643">
        <v>99.46</v>
      </c>
    </row>
    <row r="1644" spans="1:9" x14ac:dyDescent="0.25">
      <c r="A1644" t="s">
        <v>4935</v>
      </c>
      <c r="B1644" t="s">
        <v>4936</v>
      </c>
      <c r="C1644" t="s">
        <v>4937</v>
      </c>
      <c r="D1644">
        <v>-0.70947579999999999</v>
      </c>
      <c r="E1644">
        <v>0</v>
      </c>
      <c r="F1644">
        <v>0.65198129999999999</v>
      </c>
      <c r="G1644">
        <v>75.378190000000004</v>
      </c>
      <c r="H1644">
        <v>24.07</v>
      </c>
      <c r="I1644">
        <v>99.46</v>
      </c>
    </row>
    <row r="1645" spans="1:9" x14ac:dyDescent="0.25">
      <c r="A1645" t="s">
        <v>4938</v>
      </c>
      <c r="B1645" t="s">
        <v>4939</v>
      </c>
      <c r="C1645" t="s">
        <v>4940</v>
      </c>
      <c r="D1645">
        <v>0</v>
      </c>
      <c r="E1645">
        <v>0</v>
      </c>
      <c r="F1645">
        <v>0</v>
      </c>
      <c r="G1645">
        <v>73.235420000000005</v>
      </c>
      <c r="H1645">
        <v>24.08</v>
      </c>
      <c r="I1645">
        <v>99.46</v>
      </c>
    </row>
    <row r="1646" spans="1:9" x14ac:dyDescent="0.25">
      <c r="A1646" t="s">
        <v>4941</v>
      </c>
      <c r="B1646" t="s">
        <v>4942</v>
      </c>
      <c r="C1646" t="s">
        <v>4943</v>
      </c>
      <c r="D1646">
        <v>0</v>
      </c>
      <c r="E1646">
        <v>0</v>
      </c>
      <c r="F1646">
        <v>0</v>
      </c>
      <c r="G1646">
        <v>70.883619999999993</v>
      </c>
      <c r="H1646">
        <v>24.1</v>
      </c>
      <c r="I1646">
        <v>99.47</v>
      </c>
    </row>
    <row r="1647" spans="1:9" x14ac:dyDescent="0.25">
      <c r="A1647" t="s">
        <v>4944</v>
      </c>
      <c r="B1647" t="s">
        <v>4945</v>
      </c>
      <c r="C1647" t="s">
        <v>4946</v>
      </c>
      <c r="D1647">
        <v>-0.53601270000000001</v>
      </c>
      <c r="E1647">
        <v>0</v>
      </c>
      <c r="F1647">
        <v>0.14135039999999999</v>
      </c>
      <c r="G1647">
        <v>69.218320000000006</v>
      </c>
      <c r="H1647">
        <v>24.1</v>
      </c>
      <c r="I1647">
        <v>99.47</v>
      </c>
    </row>
    <row r="1648" spans="1:9" x14ac:dyDescent="0.25">
      <c r="A1648" t="s">
        <v>4947</v>
      </c>
      <c r="B1648" t="s">
        <v>4948</v>
      </c>
      <c r="C1648" t="s">
        <v>4949</v>
      </c>
      <c r="D1648">
        <v>-0.95245210000000002</v>
      </c>
      <c r="E1648">
        <v>0</v>
      </c>
      <c r="F1648">
        <v>0.23056850000000001</v>
      </c>
      <c r="G1648">
        <v>66.908140000000003</v>
      </c>
      <c r="H1648">
        <v>24.11</v>
      </c>
      <c r="I1648">
        <v>99.47</v>
      </c>
    </row>
    <row r="1649" spans="1:9" x14ac:dyDescent="0.25">
      <c r="A1649" t="s">
        <v>4950</v>
      </c>
      <c r="B1649" t="s">
        <v>4951</v>
      </c>
      <c r="C1649" t="s">
        <v>4952</v>
      </c>
      <c r="D1649">
        <v>0</v>
      </c>
      <c r="E1649">
        <v>0</v>
      </c>
      <c r="F1649">
        <v>0</v>
      </c>
      <c r="G1649">
        <v>64.792910000000006</v>
      </c>
      <c r="H1649">
        <v>24.12</v>
      </c>
      <c r="I1649">
        <v>99.47</v>
      </c>
    </row>
    <row r="1650" spans="1:9" x14ac:dyDescent="0.25">
      <c r="A1650" t="s">
        <v>4953</v>
      </c>
      <c r="B1650" t="s">
        <v>4954</v>
      </c>
      <c r="C1650" t="s">
        <v>4955</v>
      </c>
      <c r="D1650">
        <v>0</v>
      </c>
      <c r="E1650">
        <v>0</v>
      </c>
      <c r="F1650">
        <v>0</v>
      </c>
      <c r="G1650">
        <v>63.137079999999997</v>
      </c>
      <c r="H1650">
        <v>24.12</v>
      </c>
      <c r="I1650">
        <v>99.47</v>
      </c>
    </row>
    <row r="1651" spans="1:9" x14ac:dyDescent="0.25">
      <c r="A1651" t="s">
        <v>4956</v>
      </c>
      <c r="B1651" t="s">
        <v>4957</v>
      </c>
      <c r="C1651" t="s">
        <v>4958</v>
      </c>
      <c r="D1651">
        <v>0.72379289999999996</v>
      </c>
      <c r="E1651">
        <v>0</v>
      </c>
      <c r="F1651">
        <v>0</v>
      </c>
      <c r="G1651">
        <v>62.655670000000001</v>
      </c>
      <c r="H1651">
        <v>24.12</v>
      </c>
      <c r="I1651">
        <v>99.47</v>
      </c>
    </row>
    <row r="1652" spans="1:9" x14ac:dyDescent="0.25">
      <c r="A1652" t="s">
        <v>4959</v>
      </c>
      <c r="B1652" t="s">
        <v>4960</v>
      </c>
      <c r="C1652" t="s">
        <v>4961</v>
      </c>
      <c r="D1652">
        <v>0.18245549999999999</v>
      </c>
      <c r="E1652">
        <v>1.893908E-2</v>
      </c>
      <c r="F1652">
        <v>0</v>
      </c>
      <c r="G1652">
        <v>61.644660000000002</v>
      </c>
      <c r="H1652">
        <v>24.12</v>
      </c>
      <c r="I1652">
        <v>99.47</v>
      </c>
    </row>
    <row r="1653" spans="1:9" x14ac:dyDescent="0.25">
      <c r="A1653" t="s">
        <v>4962</v>
      </c>
      <c r="B1653" t="s">
        <v>4963</v>
      </c>
      <c r="C1653" t="s">
        <v>4964</v>
      </c>
      <c r="D1653">
        <v>0</v>
      </c>
      <c r="E1653">
        <v>0</v>
      </c>
      <c r="F1653">
        <v>0</v>
      </c>
      <c r="G1653">
        <v>61.273099999999999</v>
      </c>
      <c r="H1653">
        <v>24.12</v>
      </c>
      <c r="I1653">
        <v>99.47</v>
      </c>
    </row>
    <row r="1654" spans="1:9" x14ac:dyDescent="0.25">
      <c r="A1654" t="s">
        <v>4965</v>
      </c>
      <c r="B1654" t="s">
        <v>4966</v>
      </c>
      <c r="C1654" t="s">
        <v>4967</v>
      </c>
      <c r="D1654">
        <v>0</v>
      </c>
      <c r="E1654">
        <v>0</v>
      </c>
      <c r="F1654">
        <v>0</v>
      </c>
      <c r="G1654">
        <v>60.773609999999998</v>
      </c>
      <c r="H1654">
        <v>24.11</v>
      </c>
      <c r="I1654">
        <v>99.47</v>
      </c>
    </row>
    <row r="1655" spans="1:9" x14ac:dyDescent="0.25">
      <c r="A1655" t="s">
        <v>4968</v>
      </c>
      <c r="B1655" t="s">
        <v>4969</v>
      </c>
      <c r="C1655" t="s">
        <v>4970</v>
      </c>
      <c r="D1655">
        <v>-0.77816030000000003</v>
      </c>
      <c r="E1655">
        <v>0.57459349999999998</v>
      </c>
      <c r="F1655">
        <v>0</v>
      </c>
      <c r="G1655">
        <v>60.62632</v>
      </c>
      <c r="H1655">
        <v>24.11</v>
      </c>
      <c r="I1655">
        <v>99.47</v>
      </c>
    </row>
    <row r="1656" spans="1:9" x14ac:dyDescent="0.25">
      <c r="A1656" t="s">
        <v>4971</v>
      </c>
      <c r="B1656" t="s">
        <v>4972</v>
      </c>
      <c r="C1656" t="s">
        <v>4973</v>
      </c>
      <c r="D1656">
        <v>-0.83169870000000001</v>
      </c>
      <c r="E1656">
        <v>0.51419789999999999</v>
      </c>
      <c r="F1656">
        <v>0</v>
      </c>
      <c r="G1656">
        <v>60.766089999999998</v>
      </c>
      <c r="H1656">
        <v>24.11</v>
      </c>
      <c r="I1656">
        <v>99.47</v>
      </c>
    </row>
    <row r="1657" spans="1:9" x14ac:dyDescent="0.25">
      <c r="A1657" t="s">
        <v>4974</v>
      </c>
      <c r="B1657" t="s">
        <v>4975</v>
      </c>
      <c r="C1657" t="s">
        <v>4976</v>
      </c>
      <c r="D1657">
        <v>-0.91074409999999995</v>
      </c>
      <c r="E1657">
        <v>0.39133459999999998</v>
      </c>
      <c r="F1657">
        <v>0</v>
      </c>
      <c r="G1657">
        <v>60.690159999999999</v>
      </c>
      <c r="H1657">
        <v>24.1</v>
      </c>
      <c r="I1657">
        <v>99.47</v>
      </c>
    </row>
    <row r="1658" spans="1:9" x14ac:dyDescent="0.25">
      <c r="A1658" t="s">
        <v>4977</v>
      </c>
      <c r="B1658" t="s">
        <v>4978</v>
      </c>
      <c r="C1658" t="s">
        <v>4979</v>
      </c>
      <c r="D1658">
        <v>-0.92427000000000004</v>
      </c>
      <c r="E1658">
        <v>0.40990919999999997</v>
      </c>
      <c r="F1658">
        <v>0</v>
      </c>
      <c r="G1658">
        <v>60.52693</v>
      </c>
      <c r="H1658">
        <v>24.1</v>
      </c>
      <c r="I1658">
        <v>99.47</v>
      </c>
    </row>
    <row r="1659" spans="1:9" x14ac:dyDescent="0.25">
      <c r="A1659" t="s">
        <v>4980</v>
      </c>
      <c r="B1659" t="s">
        <v>4981</v>
      </c>
      <c r="C1659" t="s">
        <v>4982</v>
      </c>
      <c r="D1659">
        <v>0</v>
      </c>
      <c r="E1659">
        <v>0</v>
      </c>
      <c r="F1659">
        <v>0</v>
      </c>
      <c r="G1659">
        <v>61.01379</v>
      </c>
      <c r="H1659">
        <v>24.1</v>
      </c>
      <c r="I1659">
        <v>99.47</v>
      </c>
    </row>
    <row r="1660" spans="1:9" x14ac:dyDescent="0.25">
      <c r="A1660" t="s">
        <v>4983</v>
      </c>
      <c r="B1660" t="s">
        <v>4984</v>
      </c>
      <c r="C1660" t="s">
        <v>4985</v>
      </c>
      <c r="D1660">
        <v>0</v>
      </c>
      <c r="E1660">
        <v>0</v>
      </c>
      <c r="F1660">
        <v>0</v>
      </c>
      <c r="G1660">
        <v>60.783329999999999</v>
      </c>
      <c r="H1660">
        <v>24.1</v>
      </c>
      <c r="I1660">
        <v>99.47</v>
      </c>
    </row>
    <row r="1661" spans="1:9" x14ac:dyDescent="0.25">
      <c r="A1661" t="s">
        <v>4986</v>
      </c>
      <c r="B1661" t="s">
        <v>4987</v>
      </c>
      <c r="C1661" t="s">
        <v>4988</v>
      </c>
      <c r="D1661">
        <v>0</v>
      </c>
      <c r="E1661">
        <v>7.5793079999999999E-2</v>
      </c>
      <c r="F1661">
        <v>0</v>
      </c>
      <c r="G1661">
        <v>60.325270000000003</v>
      </c>
      <c r="H1661">
        <v>24.09</v>
      </c>
      <c r="I1661">
        <v>99.47</v>
      </c>
    </row>
    <row r="1662" spans="1:9" x14ac:dyDescent="0.25">
      <c r="A1662" t="s">
        <v>4989</v>
      </c>
      <c r="B1662" t="s">
        <v>4990</v>
      </c>
      <c r="C1662" t="s">
        <v>4991</v>
      </c>
      <c r="D1662">
        <v>1</v>
      </c>
      <c r="E1662">
        <v>0.1782734</v>
      </c>
      <c r="F1662">
        <v>0</v>
      </c>
      <c r="G1662">
        <v>59.906880000000001</v>
      </c>
      <c r="H1662">
        <v>24.09</v>
      </c>
      <c r="I1662">
        <v>99.47</v>
      </c>
    </row>
    <row r="1663" spans="1:9" x14ac:dyDescent="0.25">
      <c r="A1663" t="s">
        <v>4992</v>
      </c>
      <c r="B1663" t="s">
        <v>4993</v>
      </c>
      <c r="C1663" t="s">
        <v>4994</v>
      </c>
      <c r="D1663">
        <v>0.34928749999999997</v>
      </c>
      <c r="E1663">
        <v>0.93093879999999996</v>
      </c>
      <c r="F1663">
        <v>0</v>
      </c>
      <c r="G1663">
        <v>59.880679999999998</v>
      </c>
      <c r="H1663">
        <v>24.09</v>
      </c>
      <c r="I1663">
        <v>99.47</v>
      </c>
    </row>
    <row r="1664" spans="1:9" x14ac:dyDescent="0.25">
      <c r="A1664" t="s">
        <v>4995</v>
      </c>
      <c r="B1664" t="s">
        <v>4996</v>
      </c>
      <c r="C1664" t="s">
        <v>4997</v>
      </c>
      <c r="D1664">
        <v>7.3570159999999996E-2</v>
      </c>
      <c r="E1664">
        <v>0.98048349999999995</v>
      </c>
      <c r="F1664">
        <v>0</v>
      </c>
      <c r="G1664">
        <v>60.82029</v>
      </c>
      <c r="H1664">
        <v>24.09</v>
      </c>
      <c r="I1664">
        <v>99.47</v>
      </c>
    </row>
    <row r="1665" spans="1:9" x14ac:dyDescent="0.25">
      <c r="A1665" t="s">
        <v>4998</v>
      </c>
      <c r="B1665" t="s">
        <v>4999</v>
      </c>
      <c r="C1665" t="s">
        <v>5000</v>
      </c>
      <c r="D1665">
        <v>7.7114610000000002E-3</v>
      </c>
      <c r="E1665">
        <v>0.98801890000000003</v>
      </c>
      <c r="F1665">
        <v>0</v>
      </c>
      <c r="G1665">
        <v>62.195230000000002</v>
      </c>
      <c r="H1665">
        <v>24.1</v>
      </c>
      <c r="I1665">
        <v>99.47</v>
      </c>
    </row>
    <row r="1666" spans="1:9" x14ac:dyDescent="0.25">
      <c r="A1666" t="s">
        <v>5001</v>
      </c>
      <c r="B1666" t="s">
        <v>5002</v>
      </c>
      <c r="C1666" t="s">
        <v>5003</v>
      </c>
      <c r="D1666">
        <v>0</v>
      </c>
      <c r="E1666">
        <v>0.99140969999999995</v>
      </c>
      <c r="F1666">
        <v>0</v>
      </c>
      <c r="G1666">
        <v>63.237909999999999</v>
      </c>
      <c r="H1666">
        <v>24.11</v>
      </c>
      <c r="I1666">
        <v>99.47</v>
      </c>
    </row>
    <row r="1667" spans="1:9" x14ac:dyDescent="0.25">
      <c r="A1667" t="s">
        <v>5004</v>
      </c>
      <c r="B1667" t="s">
        <v>5005</v>
      </c>
      <c r="C1667" t="s">
        <v>5006</v>
      </c>
      <c r="D1667">
        <v>-0.20287620000000001</v>
      </c>
      <c r="E1667">
        <v>0.99140969999999995</v>
      </c>
      <c r="F1667">
        <v>0</v>
      </c>
      <c r="G1667">
        <v>64.945830000000001</v>
      </c>
      <c r="H1667">
        <v>24.13</v>
      </c>
      <c r="I1667">
        <v>99.46</v>
      </c>
    </row>
    <row r="1668" spans="1:9" x14ac:dyDescent="0.25">
      <c r="A1668" t="s">
        <v>5007</v>
      </c>
      <c r="B1668" t="s">
        <v>5008</v>
      </c>
      <c r="C1668" t="s">
        <v>5009</v>
      </c>
      <c r="D1668">
        <v>-0.41461870000000001</v>
      </c>
      <c r="E1668">
        <v>0.9712151</v>
      </c>
      <c r="F1668">
        <v>0</v>
      </c>
      <c r="G1668">
        <v>65.792900000000003</v>
      </c>
      <c r="H1668">
        <v>24.13</v>
      </c>
      <c r="I1668">
        <v>99.46</v>
      </c>
    </row>
    <row r="1669" spans="1:9" x14ac:dyDescent="0.25">
      <c r="A1669" t="s">
        <v>5010</v>
      </c>
      <c r="B1669" t="s">
        <v>5011</v>
      </c>
      <c r="C1669" t="s">
        <v>5012</v>
      </c>
      <c r="D1669">
        <v>-0.47686050000000002</v>
      </c>
      <c r="E1669">
        <v>0.95848040000000001</v>
      </c>
      <c r="F1669">
        <v>0</v>
      </c>
      <c r="G1669">
        <v>66.868709999999993</v>
      </c>
      <c r="H1669">
        <v>24.14</v>
      </c>
      <c r="I1669">
        <v>99.46</v>
      </c>
    </row>
    <row r="1670" spans="1:9" x14ac:dyDescent="0.25">
      <c r="A1670" t="s">
        <v>5013</v>
      </c>
      <c r="B1670" t="s">
        <v>5014</v>
      </c>
      <c r="C1670" t="s">
        <v>5015</v>
      </c>
      <c r="D1670">
        <v>-5.4618819999999998E-2</v>
      </c>
      <c r="E1670">
        <v>1</v>
      </c>
      <c r="F1670">
        <v>0</v>
      </c>
      <c r="G1670">
        <v>67.896619999999999</v>
      </c>
      <c r="H1670">
        <v>24.15</v>
      </c>
      <c r="I1670">
        <v>99.46</v>
      </c>
    </row>
    <row r="1671" spans="1:9" x14ac:dyDescent="0.25">
      <c r="A1671" t="s">
        <v>5016</v>
      </c>
      <c r="B1671" t="s">
        <v>5017</v>
      </c>
      <c r="C1671" t="s">
        <v>5018</v>
      </c>
      <c r="D1671">
        <v>0</v>
      </c>
      <c r="E1671">
        <v>0</v>
      </c>
      <c r="F1671">
        <v>0</v>
      </c>
      <c r="G1671">
        <v>69.267579999999995</v>
      </c>
      <c r="H1671">
        <v>24.16</v>
      </c>
      <c r="I1671">
        <v>99.46</v>
      </c>
    </row>
    <row r="1672" spans="1:9" x14ac:dyDescent="0.25">
      <c r="A1672" t="s">
        <v>5019</v>
      </c>
      <c r="B1672" t="s">
        <v>5020</v>
      </c>
      <c r="C1672" t="s">
        <v>5021</v>
      </c>
      <c r="D1672">
        <v>0</v>
      </c>
      <c r="E1672">
        <v>0</v>
      </c>
      <c r="F1672">
        <v>0</v>
      </c>
      <c r="G1672">
        <v>68.997339999999994</v>
      </c>
      <c r="H1672">
        <v>24.16</v>
      </c>
      <c r="I1672">
        <v>99.46</v>
      </c>
    </row>
    <row r="1673" spans="1:9" x14ac:dyDescent="0.25">
      <c r="A1673" t="s">
        <v>5022</v>
      </c>
      <c r="B1673" t="s">
        <v>5023</v>
      </c>
      <c r="C1673" t="s">
        <v>5024</v>
      </c>
      <c r="D1673">
        <v>0</v>
      </c>
      <c r="E1673">
        <v>0</v>
      </c>
      <c r="F1673">
        <v>0</v>
      </c>
      <c r="G1673">
        <v>68.585620000000006</v>
      </c>
      <c r="H1673">
        <v>24.16</v>
      </c>
      <c r="I1673">
        <v>99.46</v>
      </c>
    </row>
    <row r="1674" spans="1:9" x14ac:dyDescent="0.25">
      <c r="A1674" t="s">
        <v>5025</v>
      </c>
      <c r="B1674" t="s">
        <v>5026</v>
      </c>
      <c r="C1674" t="s">
        <v>5027</v>
      </c>
      <c r="D1674">
        <v>-0.51393420000000001</v>
      </c>
      <c r="E1674">
        <v>0.84759810000000002</v>
      </c>
      <c r="F1674">
        <v>0</v>
      </c>
      <c r="G1674">
        <v>68.384119999999996</v>
      </c>
      <c r="H1674">
        <v>24.16</v>
      </c>
      <c r="I1674">
        <v>99.46</v>
      </c>
    </row>
    <row r="1675" spans="1:9" x14ac:dyDescent="0.25">
      <c r="A1675" t="s">
        <v>5028</v>
      </c>
      <c r="B1675" t="s">
        <v>5029</v>
      </c>
      <c r="C1675" t="s">
        <v>5030</v>
      </c>
      <c r="D1675">
        <v>-0.51393420000000001</v>
      </c>
      <c r="E1675">
        <v>0.85950400000000005</v>
      </c>
      <c r="F1675">
        <v>0</v>
      </c>
      <c r="G1675">
        <v>68.895259999999993</v>
      </c>
      <c r="H1675">
        <v>24.16</v>
      </c>
      <c r="I1675">
        <v>99.46</v>
      </c>
    </row>
    <row r="1676" spans="1:9" x14ac:dyDescent="0.25">
      <c r="A1676" t="s">
        <v>5031</v>
      </c>
      <c r="B1676" t="s">
        <v>5032</v>
      </c>
      <c r="C1676" t="s">
        <v>5033</v>
      </c>
      <c r="D1676">
        <v>-0.51393420000000001</v>
      </c>
      <c r="E1676">
        <v>0.8589388</v>
      </c>
      <c r="F1676">
        <v>0</v>
      </c>
      <c r="G1676">
        <v>69.715879999999999</v>
      </c>
      <c r="H1676">
        <v>24.16</v>
      </c>
      <c r="I1676">
        <v>99.45</v>
      </c>
    </row>
    <row r="1677" spans="1:9" x14ac:dyDescent="0.25">
      <c r="A1677" t="s">
        <v>5034</v>
      </c>
      <c r="B1677" t="s">
        <v>5035</v>
      </c>
      <c r="C1677" t="s">
        <v>5036</v>
      </c>
      <c r="D1677">
        <v>-0.52000009999999997</v>
      </c>
      <c r="E1677">
        <v>0.82875980000000005</v>
      </c>
      <c r="F1677">
        <v>0</v>
      </c>
      <c r="G1677">
        <v>70.947819999999993</v>
      </c>
      <c r="H1677">
        <v>24.17</v>
      </c>
      <c r="I1677">
        <v>99.45</v>
      </c>
    </row>
    <row r="1678" spans="1:9" x14ac:dyDescent="0.25">
      <c r="A1678" t="s">
        <v>5037</v>
      </c>
      <c r="B1678" t="s">
        <v>5038</v>
      </c>
      <c r="C1678" t="s">
        <v>5039</v>
      </c>
      <c r="D1678">
        <v>0</v>
      </c>
      <c r="E1678">
        <v>0</v>
      </c>
      <c r="F1678">
        <v>0</v>
      </c>
      <c r="G1678">
        <v>71.02561</v>
      </c>
      <c r="H1678">
        <v>24.16</v>
      </c>
      <c r="I1678">
        <v>99.45</v>
      </c>
    </row>
    <row r="1679" spans="1:9" x14ac:dyDescent="0.25">
      <c r="A1679" t="s">
        <v>5040</v>
      </c>
      <c r="B1679" t="s">
        <v>5041</v>
      </c>
      <c r="C1679" t="s">
        <v>5042</v>
      </c>
      <c r="D1679">
        <v>0</v>
      </c>
      <c r="E1679">
        <v>0</v>
      </c>
      <c r="F1679">
        <v>0</v>
      </c>
      <c r="G1679">
        <v>70.606759999999994</v>
      </c>
      <c r="H1679">
        <v>24.16</v>
      </c>
      <c r="I1679">
        <v>99.45</v>
      </c>
    </row>
    <row r="1680" spans="1:9" x14ac:dyDescent="0.25">
      <c r="A1680" t="s">
        <v>5043</v>
      </c>
      <c r="B1680" t="s">
        <v>5044</v>
      </c>
      <c r="C1680" t="s">
        <v>5045</v>
      </c>
      <c r="D1680">
        <v>0</v>
      </c>
      <c r="E1680">
        <v>0</v>
      </c>
      <c r="F1680">
        <v>0</v>
      </c>
      <c r="G1680">
        <v>70.030209999999997</v>
      </c>
      <c r="H1680">
        <v>24.16</v>
      </c>
      <c r="I1680">
        <v>99.45</v>
      </c>
    </row>
    <row r="1681" spans="1:9" x14ac:dyDescent="0.25">
      <c r="A1681" t="s">
        <v>5046</v>
      </c>
      <c r="B1681" t="s">
        <v>5047</v>
      </c>
      <c r="C1681" t="s">
        <v>5048</v>
      </c>
      <c r="D1681">
        <v>-5.5447719999999999E-2</v>
      </c>
      <c r="E1681">
        <v>0.8565275</v>
      </c>
      <c r="F1681">
        <v>0</v>
      </c>
      <c r="G1681">
        <v>69.862269999999995</v>
      </c>
      <c r="H1681">
        <v>24.15</v>
      </c>
      <c r="I1681">
        <v>99.45</v>
      </c>
    </row>
    <row r="1682" spans="1:9" x14ac:dyDescent="0.25">
      <c r="A1682" t="s">
        <v>5049</v>
      </c>
      <c r="B1682" t="s">
        <v>5050</v>
      </c>
      <c r="C1682" t="s">
        <v>5051</v>
      </c>
      <c r="D1682">
        <v>0</v>
      </c>
      <c r="E1682">
        <v>0</v>
      </c>
      <c r="F1682">
        <v>0</v>
      </c>
      <c r="G1682">
        <v>70.177549999999997</v>
      </c>
      <c r="H1682">
        <v>24.15</v>
      </c>
      <c r="I1682">
        <v>99.45</v>
      </c>
    </row>
    <row r="1683" spans="1:9" x14ac:dyDescent="0.25">
      <c r="A1683" t="s">
        <v>5052</v>
      </c>
      <c r="B1683" t="s">
        <v>5053</v>
      </c>
      <c r="C1683" t="s">
        <v>5054</v>
      </c>
      <c r="D1683">
        <v>0</v>
      </c>
      <c r="E1683">
        <v>0</v>
      </c>
      <c r="F1683">
        <v>0</v>
      </c>
      <c r="G1683">
        <v>69.622020000000006</v>
      </c>
      <c r="H1683">
        <v>24.15</v>
      </c>
      <c r="I1683">
        <v>99.45</v>
      </c>
    </row>
    <row r="1684" spans="1:9" x14ac:dyDescent="0.25">
      <c r="A1684" t="s">
        <v>5055</v>
      </c>
      <c r="B1684" t="s">
        <v>5056</v>
      </c>
      <c r="C1684" t="s">
        <v>5057</v>
      </c>
      <c r="D1684">
        <v>0</v>
      </c>
      <c r="E1684">
        <v>0</v>
      </c>
      <c r="F1684">
        <v>0</v>
      </c>
      <c r="G1684">
        <v>69.044229999999999</v>
      </c>
      <c r="H1684">
        <v>24.15</v>
      </c>
      <c r="I1684">
        <v>99.45</v>
      </c>
    </row>
    <row r="1685" spans="1:9" x14ac:dyDescent="0.25">
      <c r="A1685" t="s">
        <v>5058</v>
      </c>
      <c r="B1685" t="s">
        <v>5059</v>
      </c>
      <c r="C1685" t="s">
        <v>5060</v>
      </c>
      <c r="D1685">
        <v>4.4860589999999999E-2</v>
      </c>
      <c r="E1685">
        <v>0.83799060000000003</v>
      </c>
      <c r="F1685">
        <v>0</v>
      </c>
      <c r="G1685">
        <v>68.829769999999996</v>
      </c>
      <c r="H1685">
        <v>24.14</v>
      </c>
      <c r="I1685">
        <v>99.45</v>
      </c>
    </row>
    <row r="1686" spans="1:9" x14ac:dyDescent="0.25">
      <c r="A1686" t="s">
        <v>5061</v>
      </c>
      <c r="B1686" t="s">
        <v>5062</v>
      </c>
      <c r="C1686" t="s">
        <v>5063</v>
      </c>
      <c r="D1686">
        <v>0</v>
      </c>
      <c r="E1686">
        <v>1</v>
      </c>
      <c r="F1686">
        <v>0</v>
      </c>
      <c r="G1686">
        <v>69.907619999999994</v>
      </c>
      <c r="H1686">
        <v>24.15</v>
      </c>
      <c r="I1686">
        <v>99.45</v>
      </c>
    </row>
    <row r="1687" spans="1:9" x14ac:dyDescent="0.25">
      <c r="A1687" t="s">
        <v>5064</v>
      </c>
      <c r="B1687" t="s">
        <v>5065</v>
      </c>
      <c r="C1687" t="s">
        <v>5066</v>
      </c>
      <c r="D1687">
        <v>0</v>
      </c>
      <c r="E1687">
        <v>0</v>
      </c>
      <c r="F1687">
        <v>0</v>
      </c>
      <c r="G1687">
        <v>71.046149999999997</v>
      </c>
      <c r="H1687">
        <v>24.16</v>
      </c>
      <c r="I1687">
        <v>99.45</v>
      </c>
    </row>
    <row r="1688" spans="1:9" x14ac:dyDescent="0.25">
      <c r="A1688" t="s">
        <v>5067</v>
      </c>
      <c r="B1688" t="s">
        <v>5068</v>
      </c>
      <c r="C1688" t="s">
        <v>5069</v>
      </c>
      <c r="D1688">
        <v>0</v>
      </c>
      <c r="E1688">
        <v>0</v>
      </c>
      <c r="F1688">
        <v>0</v>
      </c>
      <c r="G1688">
        <v>70.678780000000003</v>
      </c>
      <c r="H1688">
        <v>24.16</v>
      </c>
      <c r="I1688">
        <v>99.45</v>
      </c>
    </row>
    <row r="1689" spans="1:9" x14ac:dyDescent="0.25">
      <c r="A1689" t="s">
        <v>5070</v>
      </c>
      <c r="B1689" t="s">
        <v>5071</v>
      </c>
      <c r="C1689" t="s">
        <v>5072</v>
      </c>
      <c r="D1689">
        <v>0</v>
      </c>
      <c r="E1689">
        <v>0</v>
      </c>
      <c r="F1689">
        <v>0</v>
      </c>
      <c r="G1689">
        <v>70.105199999999996</v>
      </c>
      <c r="H1689">
        <v>24.16</v>
      </c>
      <c r="I1689">
        <v>99.45</v>
      </c>
    </row>
    <row r="1690" spans="1:9" x14ac:dyDescent="0.25">
      <c r="A1690" t="s">
        <v>5073</v>
      </c>
      <c r="B1690" t="s">
        <v>5074</v>
      </c>
      <c r="C1690" t="s">
        <v>5075</v>
      </c>
      <c r="D1690">
        <v>0</v>
      </c>
      <c r="E1690">
        <v>0.67873159999999999</v>
      </c>
      <c r="F1690">
        <v>0</v>
      </c>
      <c r="G1690">
        <v>69.792060000000006</v>
      </c>
      <c r="H1690">
        <v>24.16</v>
      </c>
      <c r="I1690">
        <v>99.45</v>
      </c>
    </row>
    <row r="1691" spans="1:9" x14ac:dyDescent="0.25">
      <c r="A1691" t="s">
        <v>5076</v>
      </c>
      <c r="B1691" t="s">
        <v>5077</v>
      </c>
      <c r="C1691" t="s">
        <v>5078</v>
      </c>
      <c r="D1691">
        <v>0</v>
      </c>
      <c r="E1691">
        <v>1</v>
      </c>
      <c r="F1691">
        <v>0</v>
      </c>
      <c r="G1691">
        <v>70.754069999999999</v>
      </c>
      <c r="H1691">
        <v>24.16</v>
      </c>
      <c r="I1691">
        <v>99.45</v>
      </c>
    </row>
    <row r="1692" spans="1:9" x14ac:dyDescent="0.25">
      <c r="A1692" t="s">
        <v>5079</v>
      </c>
      <c r="B1692" t="s">
        <v>5080</v>
      </c>
      <c r="C1692" t="s">
        <v>5081</v>
      </c>
      <c r="D1692">
        <v>0</v>
      </c>
      <c r="E1692">
        <v>0</v>
      </c>
      <c r="F1692">
        <v>0</v>
      </c>
      <c r="G1692">
        <v>72.020380000000003</v>
      </c>
      <c r="H1692">
        <v>24.18</v>
      </c>
      <c r="I1692">
        <v>99.44</v>
      </c>
    </row>
    <row r="1693" spans="1:9" x14ac:dyDescent="0.25">
      <c r="A1693" t="s">
        <v>5082</v>
      </c>
      <c r="B1693" t="s">
        <v>5083</v>
      </c>
      <c r="C1693" t="s">
        <v>5084</v>
      </c>
      <c r="D1693">
        <v>0</v>
      </c>
      <c r="E1693">
        <v>0</v>
      </c>
      <c r="F1693">
        <v>0</v>
      </c>
      <c r="G1693">
        <v>71.610320000000002</v>
      </c>
      <c r="H1693">
        <v>24.17</v>
      </c>
      <c r="I1693">
        <v>99.44</v>
      </c>
    </row>
    <row r="1694" spans="1:9" x14ac:dyDescent="0.25">
      <c r="A1694" t="s">
        <v>5085</v>
      </c>
      <c r="B1694" t="s">
        <v>5086</v>
      </c>
      <c r="C1694" t="s">
        <v>5087</v>
      </c>
      <c r="D1694">
        <v>0</v>
      </c>
      <c r="E1694">
        <v>0</v>
      </c>
      <c r="F1694">
        <v>0</v>
      </c>
      <c r="G1694">
        <v>71.035690000000002</v>
      </c>
      <c r="H1694">
        <v>24.17</v>
      </c>
      <c r="I1694">
        <v>99.44</v>
      </c>
    </row>
    <row r="1695" spans="1:9" x14ac:dyDescent="0.25">
      <c r="A1695" t="s">
        <v>5088</v>
      </c>
      <c r="B1695" t="s">
        <v>5089</v>
      </c>
      <c r="C1695" t="s">
        <v>5090</v>
      </c>
      <c r="D1695">
        <v>-0.23275380000000001</v>
      </c>
      <c r="E1695">
        <v>0.94114920000000002</v>
      </c>
      <c r="F1695">
        <v>0</v>
      </c>
      <c r="G1695">
        <v>70.914590000000004</v>
      </c>
      <c r="H1695">
        <v>24.17</v>
      </c>
      <c r="I1695">
        <v>99.44</v>
      </c>
    </row>
    <row r="1696" spans="1:9" x14ac:dyDescent="0.25">
      <c r="A1696" t="s">
        <v>5091</v>
      </c>
      <c r="B1696" t="s">
        <v>5092</v>
      </c>
      <c r="C1696" t="s">
        <v>5093</v>
      </c>
      <c r="D1696">
        <v>-0.30076000000000003</v>
      </c>
      <c r="E1696">
        <v>0.9824427</v>
      </c>
      <c r="F1696">
        <v>0</v>
      </c>
      <c r="G1696">
        <v>71.963359999999994</v>
      </c>
      <c r="H1696">
        <v>24.17</v>
      </c>
      <c r="I1696">
        <v>99.44</v>
      </c>
    </row>
    <row r="1697" spans="1:9" x14ac:dyDescent="0.25">
      <c r="A1697" t="s">
        <v>5094</v>
      </c>
      <c r="B1697" t="s">
        <v>5095</v>
      </c>
      <c r="C1697" t="s">
        <v>5096</v>
      </c>
      <c r="D1697">
        <v>-0.23249</v>
      </c>
      <c r="E1697">
        <v>0.99080690000000005</v>
      </c>
      <c r="F1697">
        <v>0</v>
      </c>
      <c r="G1697">
        <v>73.202910000000003</v>
      </c>
      <c r="H1697">
        <v>24.19</v>
      </c>
      <c r="I1697">
        <v>99.44</v>
      </c>
    </row>
    <row r="1698" spans="1:9" x14ac:dyDescent="0.25">
      <c r="A1698" t="s">
        <v>5097</v>
      </c>
      <c r="B1698" t="s">
        <v>5098</v>
      </c>
      <c r="C1698" t="s">
        <v>5099</v>
      </c>
      <c r="D1698">
        <v>-0.1387883</v>
      </c>
      <c r="E1698">
        <v>0.99419780000000002</v>
      </c>
      <c r="F1698">
        <v>0</v>
      </c>
      <c r="G1698">
        <v>74.482820000000004</v>
      </c>
      <c r="H1698">
        <v>24.2</v>
      </c>
      <c r="I1698">
        <v>99.44</v>
      </c>
    </row>
    <row r="1699" spans="1:9" x14ac:dyDescent="0.25">
      <c r="A1699" t="s">
        <v>5100</v>
      </c>
      <c r="B1699" t="s">
        <v>5101</v>
      </c>
      <c r="C1699" t="s">
        <v>5102</v>
      </c>
      <c r="D1699">
        <v>0</v>
      </c>
      <c r="E1699">
        <v>1</v>
      </c>
      <c r="F1699">
        <v>0</v>
      </c>
      <c r="G1699">
        <v>76.21087</v>
      </c>
      <c r="H1699">
        <v>24.23</v>
      </c>
      <c r="I1699">
        <v>99.43</v>
      </c>
    </row>
    <row r="1700" spans="1:9" x14ac:dyDescent="0.25">
      <c r="A1700" t="s">
        <v>5103</v>
      </c>
      <c r="B1700" t="s">
        <v>5104</v>
      </c>
      <c r="C1700" t="s">
        <v>5105</v>
      </c>
      <c r="D1700">
        <v>0.47452450000000002</v>
      </c>
      <c r="E1700">
        <v>0.88282579999999999</v>
      </c>
      <c r="F1700">
        <v>0</v>
      </c>
      <c r="G1700">
        <v>77.213970000000003</v>
      </c>
      <c r="H1700">
        <v>24.23</v>
      </c>
      <c r="I1700">
        <v>99.43</v>
      </c>
    </row>
    <row r="1701" spans="1:9" x14ac:dyDescent="0.25">
      <c r="A1701" t="s">
        <v>5106</v>
      </c>
      <c r="B1701" t="s">
        <v>5107</v>
      </c>
      <c r="C1701" t="s">
        <v>5108</v>
      </c>
      <c r="D1701">
        <v>0.66882269999999999</v>
      </c>
      <c r="E1701">
        <v>0.70729050000000004</v>
      </c>
      <c r="F1701">
        <v>0</v>
      </c>
      <c r="G1701">
        <v>77.856099999999998</v>
      </c>
      <c r="H1701">
        <v>24.24</v>
      </c>
      <c r="I1701">
        <v>99.43</v>
      </c>
    </row>
    <row r="1702" spans="1:9" x14ac:dyDescent="0.25">
      <c r="A1702" t="s">
        <v>5109</v>
      </c>
      <c r="B1702" t="s">
        <v>5110</v>
      </c>
      <c r="C1702" t="s">
        <v>5111</v>
      </c>
      <c r="D1702">
        <v>0</v>
      </c>
      <c r="E1702">
        <v>0</v>
      </c>
      <c r="F1702">
        <v>0</v>
      </c>
      <c r="G1702">
        <v>77.622950000000003</v>
      </c>
      <c r="H1702">
        <v>24.23</v>
      </c>
      <c r="I1702">
        <v>99.43</v>
      </c>
    </row>
    <row r="1703" spans="1:9" x14ac:dyDescent="0.25">
      <c r="A1703" t="s">
        <v>5112</v>
      </c>
      <c r="B1703" t="s">
        <v>5113</v>
      </c>
      <c r="C1703" t="s">
        <v>5114</v>
      </c>
      <c r="D1703">
        <v>0</v>
      </c>
      <c r="E1703">
        <v>0</v>
      </c>
      <c r="F1703">
        <v>0</v>
      </c>
      <c r="G1703">
        <v>77.058670000000006</v>
      </c>
      <c r="H1703">
        <v>24.23</v>
      </c>
      <c r="I1703">
        <v>99.43</v>
      </c>
    </row>
    <row r="1704" spans="1:9" x14ac:dyDescent="0.25">
      <c r="A1704" t="s">
        <v>5115</v>
      </c>
      <c r="B1704" t="s">
        <v>5116</v>
      </c>
      <c r="C1704" t="s">
        <v>5117</v>
      </c>
      <c r="D1704">
        <v>-6.4301709999999998E-2</v>
      </c>
      <c r="E1704">
        <v>0.50722780000000001</v>
      </c>
      <c r="F1704">
        <v>0</v>
      </c>
      <c r="G1704">
        <v>76.429940000000002</v>
      </c>
      <c r="H1704">
        <v>24.23</v>
      </c>
      <c r="I1704">
        <v>99.43</v>
      </c>
    </row>
    <row r="1705" spans="1:9" x14ac:dyDescent="0.25">
      <c r="A1705" t="s">
        <v>5118</v>
      </c>
      <c r="B1705" t="s">
        <v>5119</v>
      </c>
      <c r="C1705" t="s">
        <v>5120</v>
      </c>
      <c r="D1705">
        <v>-0.4241509</v>
      </c>
      <c r="E1705">
        <v>0.89816019999999996</v>
      </c>
      <c r="F1705">
        <v>0</v>
      </c>
      <c r="G1705">
        <v>76.804469999999995</v>
      </c>
      <c r="H1705">
        <v>24.23</v>
      </c>
      <c r="I1705">
        <v>99.43</v>
      </c>
    </row>
    <row r="1706" spans="1:9" x14ac:dyDescent="0.25">
      <c r="A1706" t="s">
        <v>5121</v>
      </c>
      <c r="B1706" t="s">
        <v>5122</v>
      </c>
      <c r="C1706" t="s">
        <v>5123</v>
      </c>
      <c r="D1706">
        <v>-0.1717931</v>
      </c>
      <c r="E1706">
        <v>1</v>
      </c>
      <c r="F1706">
        <v>0</v>
      </c>
      <c r="G1706">
        <v>77.780439999999999</v>
      </c>
      <c r="H1706">
        <v>24.24</v>
      </c>
      <c r="I1706">
        <v>99.43</v>
      </c>
    </row>
    <row r="1707" spans="1:9" x14ac:dyDescent="0.25">
      <c r="A1707" t="s">
        <v>5124</v>
      </c>
      <c r="B1707" t="s">
        <v>5125</v>
      </c>
      <c r="C1707" t="s">
        <v>5126</v>
      </c>
      <c r="D1707">
        <v>0</v>
      </c>
      <c r="E1707">
        <v>1</v>
      </c>
      <c r="F1707">
        <v>0</v>
      </c>
      <c r="G1707">
        <v>79.061059999999998</v>
      </c>
      <c r="H1707">
        <v>24.25</v>
      </c>
      <c r="I1707">
        <v>99.43</v>
      </c>
    </row>
    <row r="1708" spans="1:9" x14ac:dyDescent="0.25">
      <c r="A1708" t="s">
        <v>5127</v>
      </c>
      <c r="B1708" t="s">
        <v>5128</v>
      </c>
      <c r="C1708" t="s">
        <v>5129</v>
      </c>
      <c r="D1708">
        <v>0</v>
      </c>
      <c r="E1708">
        <v>1</v>
      </c>
      <c r="F1708">
        <v>0</v>
      </c>
      <c r="G1708">
        <v>80.318560000000005</v>
      </c>
      <c r="H1708">
        <v>24.27</v>
      </c>
      <c r="I1708">
        <v>99.42</v>
      </c>
    </row>
    <row r="1709" spans="1:9" x14ac:dyDescent="0.25">
      <c r="A1709" t="s">
        <v>5130</v>
      </c>
      <c r="B1709" t="s">
        <v>5131</v>
      </c>
      <c r="C1709" t="s">
        <v>5132</v>
      </c>
      <c r="D1709">
        <v>0</v>
      </c>
      <c r="E1709">
        <v>1</v>
      </c>
      <c r="F1709">
        <v>0</v>
      </c>
      <c r="G1709">
        <v>80.331019999999995</v>
      </c>
      <c r="H1709">
        <v>24.26</v>
      </c>
      <c r="I1709">
        <v>99.42</v>
      </c>
    </row>
    <row r="1710" spans="1:9" x14ac:dyDescent="0.25">
      <c r="A1710" t="s">
        <v>5133</v>
      </c>
      <c r="B1710" t="s">
        <v>5134</v>
      </c>
      <c r="C1710" t="s">
        <v>5135</v>
      </c>
      <c r="D1710">
        <v>0.23056850000000001</v>
      </c>
      <c r="E1710">
        <v>0.97630139999999999</v>
      </c>
      <c r="F1710">
        <v>0</v>
      </c>
      <c r="G1710">
        <v>80.319010000000006</v>
      </c>
      <c r="H1710">
        <v>24.26</v>
      </c>
      <c r="I1710">
        <v>99.42</v>
      </c>
    </row>
    <row r="1711" spans="1:9" x14ac:dyDescent="0.25">
      <c r="A1711" t="s">
        <v>5136</v>
      </c>
      <c r="B1711" t="s">
        <v>5137</v>
      </c>
      <c r="C1711" t="s">
        <v>5138</v>
      </c>
      <c r="D1711">
        <v>0</v>
      </c>
      <c r="E1711">
        <v>0</v>
      </c>
      <c r="F1711">
        <v>0</v>
      </c>
      <c r="G1711">
        <v>79.555729999999997</v>
      </c>
      <c r="H1711">
        <v>24.26</v>
      </c>
      <c r="I1711">
        <v>99.42</v>
      </c>
    </row>
    <row r="1712" spans="1:9" x14ac:dyDescent="0.25">
      <c r="A1712" t="s">
        <v>5139</v>
      </c>
      <c r="B1712" t="s">
        <v>5140</v>
      </c>
      <c r="C1712" t="s">
        <v>5141</v>
      </c>
      <c r="D1712">
        <v>0</v>
      </c>
      <c r="E1712">
        <v>0</v>
      </c>
      <c r="F1712">
        <v>0</v>
      </c>
      <c r="G1712">
        <v>78.639790000000005</v>
      </c>
      <c r="H1712">
        <v>24.26</v>
      </c>
      <c r="I1712">
        <v>99.42</v>
      </c>
    </row>
    <row r="1713" spans="1:9" x14ac:dyDescent="0.25">
      <c r="A1713" t="s">
        <v>5142</v>
      </c>
      <c r="B1713" t="s">
        <v>5143</v>
      </c>
      <c r="C1713" t="s">
        <v>5144</v>
      </c>
      <c r="D1713">
        <v>0</v>
      </c>
      <c r="E1713">
        <v>0.44758569999999998</v>
      </c>
      <c r="F1713">
        <v>0</v>
      </c>
      <c r="G1713">
        <v>78.136300000000006</v>
      </c>
      <c r="H1713">
        <v>24.26</v>
      </c>
      <c r="I1713">
        <v>99.42</v>
      </c>
    </row>
    <row r="1714" spans="1:9" x14ac:dyDescent="0.25">
      <c r="A1714" t="s">
        <v>5145</v>
      </c>
      <c r="B1714" t="s">
        <v>5146</v>
      </c>
      <c r="C1714" t="s">
        <v>5147</v>
      </c>
      <c r="D1714">
        <v>-0.22819490000000001</v>
      </c>
      <c r="E1714">
        <v>1</v>
      </c>
      <c r="F1714">
        <v>0</v>
      </c>
      <c r="G1714">
        <v>78.828469999999996</v>
      </c>
      <c r="H1714">
        <v>24.26</v>
      </c>
      <c r="I1714">
        <v>99.42</v>
      </c>
    </row>
    <row r="1715" spans="1:9" x14ac:dyDescent="0.25">
      <c r="A1715" t="s">
        <v>5148</v>
      </c>
      <c r="B1715" t="s">
        <v>5149</v>
      </c>
      <c r="C1715" t="s">
        <v>5150</v>
      </c>
      <c r="D1715">
        <v>-0.2135764</v>
      </c>
      <c r="E1715">
        <v>1</v>
      </c>
      <c r="F1715">
        <v>0</v>
      </c>
      <c r="G1715">
        <v>80.00703</v>
      </c>
      <c r="H1715">
        <v>24.27</v>
      </c>
      <c r="I1715">
        <v>99.42</v>
      </c>
    </row>
    <row r="1716" spans="1:9" x14ac:dyDescent="0.25">
      <c r="A1716" t="s">
        <v>5151</v>
      </c>
      <c r="B1716" t="s">
        <v>5152</v>
      </c>
      <c r="C1716" t="s">
        <v>5153</v>
      </c>
      <c r="D1716">
        <v>-2.7077230000000001E-2</v>
      </c>
      <c r="E1716">
        <v>1</v>
      </c>
      <c r="F1716">
        <v>0</v>
      </c>
      <c r="G1716">
        <v>80.332759999999993</v>
      </c>
      <c r="H1716">
        <v>24.27</v>
      </c>
      <c r="I1716">
        <v>99.42</v>
      </c>
    </row>
    <row r="1717" spans="1:9" x14ac:dyDescent="0.25">
      <c r="A1717" t="s">
        <v>5154</v>
      </c>
      <c r="B1717" t="s">
        <v>5155</v>
      </c>
      <c r="C1717" t="s">
        <v>5156</v>
      </c>
      <c r="D1717">
        <v>0</v>
      </c>
      <c r="E1717">
        <v>1</v>
      </c>
      <c r="F1717">
        <v>0</v>
      </c>
      <c r="G1717">
        <v>80.334530000000001</v>
      </c>
      <c r="H1717">
        <v>24.27</v>
      </c>
      <c r="I1717">
        <v>99.42</v>
      </c>
    </row>
    <row r="1718" spans="1:9" x14ac:dyDescent="0.25">
      <c r="A1718" t="s">
        <v>5157</v>
      </c>
      <c r="B1718" t="s">
        <v>5158</v>
      </c>
      <c r="C1718" t="s">
        <v>5159</v>
      </c>
      <c r="D1718">
        <v>0</v>
      </c>
      <c r="E1718">
        <v>1</v>
      </c>
      <c r="F1718">
        <v>0</v>
      </c>
      <c r="G1718">
        <v>80.334209999999999</v>
      </c>
      <c r="H1718">
        <v>24.27</v>
      </c>
      <c r="I1718">
        <v>99.42</v>
      </c>
    </row>
    <row r="1719" spans="1:9" x14ac:dyDescent="0.25">
      <c r="A1719" t="s">
        <v>5160</v>
      </c>
      <c r="B1719" t="s">
        <v>5161</v>
      </c>
      <c r="C1719" t="s">
        <v>5162</v>
      </c>
      <c r="D1719">
        <v>0</v>
      </c>
      <c r="E1719">
        <v>1</v>
      </c>
      <c r="F1719">
        <v>0</v>
      </c>
      <c r="G1719">
        <v>80.335170000000005</v>
      </c>
      <c r="H1719">
        <v>24.26</v>
      </c>
      <c r="I1719">
        <v>99.42</v>
      </c>
    </row>
    <row r="1720" spans="1:9" x14ac:dyDescent="0.25">
      <c r="A1720" t="s">
        <v>5163</v>
      </c>
      <c r="B1720" t="s">
        <v>5164</v>
      </c>
      <c r="C1720" t="s">
        <v>5165</v>
      </c>
      <c r="D1720">
        <v>0</v>
      </c>
      <c r="E1720">
        <v>1</v>
      </c>
      <c r="F1720">
        <v>0</v>
      </c>
      <c r="G1720">
        <v>80.335449999999994</v>
      </c>
      <c r="H1720">
        <v>24.26</v>
      </c>
      <c r="I1720">
        <v>99.42</v>
      </c>
    </row>
    <row r="1721" spans="1:9" x14ac:dyDescent="0.25">
      <c r="A1721" t="s">
        <v>5166</v>
      </c>
      <c r="B1721" t="s">
        <v>5167</v>
      </c>
      <c r="C1721" t="s">
        <v>5168</v>
      </c>
      <c r="D1721">
        <v>0</v>
      </c>
      <c r="E1721">
        <v>1</v>
      </c>
      <c r="F1721">
        <v>0</v>
      </c>
      <c r="G1721">
        <v>80.336870000000005</v>
      </c>
      <c r="H1721">
        <v>24.26</v>
      </c>
      <c r="I1721">
        <v>99.42</v>
      </c>
    </row>
    <row r="1722" spans="1:9" x14ac:dyDescent="0.25">
      <c r="A1722" t="s">
        <v>5169</v>
      </c>
      <c r="B1722" t="s">
        <v>5170</v>
      </c>
      <c r="C1722" t="s">
        <v>5171</v>
      </c>
      <c r="D1722">
        <v>0</v>
      </c>
      <c r="E1722">
        <v>1</v>
      </c>
      <c r="F1722">
        <v>0</v>
      </c>
      <c r="G1722">
        <v>80.334519999999998</v>
      </c>
      <c r="H1722">
        <v>24.25</v>
      </c>
      <c r="I1722">
        <v>99.42</v>
      </c>
    </row>
    <row r="1723" spans="1:9" x14ac:dyDescent="0.25">
      <c r="A1723" t="s">
        <v>5172</v>
      </c>
      <c r="B1723" t="s">
        <v>5173</v>
      </c>
      <c r="C1723" t="s">
        <v>5174</v>
      </c>
      <c r="D1723">
        <v>0</v>
      </c>
      <c r="E1723">
        <v>1</v>
      </c>
      <c r="F1723">
        <v>0</v>
      </c>
      <c r="G1723">
        <v>80.335509999999999</v>
      </c>
      <c r="H1723">
        <v>24.25</v>
      </c>
      <c r="I1723">
        <v>99.42</v>
      </c>
    </row>
    <row r="1724" spans="1:9" x14ac:dyDescent="0.25">
      <c r="A1724" t="s">
        <v>5175</v>
      </c>
      <c r="B1724" t="s">
        <v>5176</v>
      </c>
      <c r="C1724" t="s">
        <v>5177</v>
      </c>
      <c r="D1724">
        <v>0</v>
      </c>
      <c r="E1724">
        <v>1</v>
      </c>
      <c r="F1724">
        <v>0</v>
      </c>
      <c r="G1724">
        <v>80.078659999999999</v>
      </c>
      <c r="H1724">
        <v>24.25</v>
      </c>
      <c r="I1724">
        <v>99.42</v>
      </c>
    </row>
    <row r="1725" spans="1:9" x14ac:dyDescent="0.25">
      <c r="A1725" t="s">
        <v>5178</v>
      </c>
      <c r="B1725" t="s">
        <v>5179</v>
      </c>
      <c r="C1725" t="s">
        <v>5180</v>
      </c>
      <c r="D1725">
        <v>0</v>
      </c>
      <c r="E1725">
        <v>1</v>
      </c>
      <c r="F1725">
        <v>0</v>
      </c>
      <c r="G1725">
        <v>80.374979999999994</v>
      </c>
      <c r="H1725">
        <v>24.24</v>
      </c>
      <c r="I1725">
        <v>99.42</v>
      </c>
    </row>
    <row r="1726" spans="1:9" x14ac:dyDescent="0.25">
      <c r="A1726" t="s">
        <v>5181</v>
      </c>
      <c r="B1726" t="s">
        <v>5182</v>
      </c>
      <c r="C1726" t="s">
        <v>5183</v>
      </c>
      <c r="D1726">
        <v>0</v>
      </c>
      <c r="E1726">
        <v>1</v>
      </c>
      <c r="F1726">
        <v>0</v>
      </c>
      <c r="G1726">
        <v>80.278180000000006</v>
      </c>
      <c r="H1726">
        <v>24.24</v>
      </c>
      <c r="I1726">
        <v>99.42</v>
      </c>
    </row>
    <row r="1727" spans="1:9" x14ac:dyDescent="0.25">
      <c r="A1727" t="s">
        <v>5184</v>
      </c>
      <c r="B1727" t="s">
        <v>5185</v>
      </c>
      <c r="C1727" t="s">
        <v>5186</v>
      </c>
      <c r="D1727">
        <v>0</v>
      </c>
      <c r="E1727">
        <v>1</v>
      </c>
      <c r="F1727">
        <v>0</v>
      </c>
      <c r="G1727">
        <v>80.398129999999995</v>
      </c>
      <c r="H1727">
        <v>24.24</v>
      </c>
      <c r="I1727">
        <v>99.42</v>
      </c>
    </row>
    <row r="1728" spans="1:9" x14ac:dyDescent="0.25">
      <c r="A1728" t="s">
        <v>5187</v>
      </c>
      <c r="B1728" t="s">
        <v>5188</v>
      </c>
      <c r="C1728" t="s">
        <v>5189</v>
      </c>
      <c r="D1728">
        <v>0</v>
      </c>
      <c r="E1728">
        <v>1</v>
      </c>
      <c r="F1728">
        <v>0</v>
      </c>
      <c r="G1728">
        <v>80.305430000000001</v>
      </c>
      <c r="H1728">
        <v>24.24</v>
      </c>
      <c r="I1728">
        <v>99.42</v>
      </c>
    </row>
    <row r="1729" spans="1:9" x14ac:dyDescent="0.25">
      <c r="A1729" t="s">
        <v>5190</v>
      </c>
      <c r="B1729" t="s">
        <v>5191</v>
      </c>
      <c r="C1729" t="s">
        <v>5192</v>
      </c>
      <c r="D1729">
        <v>1.1441440000000001E-2</v>
      </c>
      <c r="E1729">
        <v>1</v>
      </c>
      <c r="F1729">
        <v>0</v>
      </c>
      <c r="G1729">
        <v>80.3309</v>
      </c>
      <c r="H1729">
        <v>24.23</v>
      </c>
      <c r="I1729">
        <v>99.42</v>
      </c>
    </row>
    <row r="1730" spans="1:9" x14ac:dyDescent="0.25">
      <c r="A1730" t="s">
        <v>5193</v>
      </c>
      <c r="B1730" t="s">
        <v>5194</v>
      </c>
      <c r="C1730" t="s">
        <v>5195</v>
      </c>
      <c r="D1730">
        <v>8.8829169999999999E-2</v>
      </c>
      <c r="E1730">
        <v>1</v>
      </c>
      <c r="F1730">
        <v>0</v>
      </c>
      <c r="G1730">
        <v>80.339039999999997</v>
      </c>
      <c r="H1730">
        <v>24.23</v>
      </c>
      <c r="I1730">
        <v>99.42</v>
      </c>
    </row>
    <row r="1731" spans="1:9" x14ac:dyDescent="0.25">
      <c r="A1731" t="s">
        <v>5196</v>
      </c>
      <c r="B1731" t="s">
        <v>5197</v>
      </c>
      <c r="C1731" t="s">
        <v>5198</v>
      </c>
      <c r="D1731">
        <v>0.13701749999999999</v>
      </c>
      <c r="E1731">
        <v>1</v>
      </c>
      <c r="F1731">
        <v>0</v>
      </c>
      <c r="G1731">
        <v>80.334999999999994</v>
      </c>
      <c r="H1731">
        <v>24.23</v>
      </c>
      <c r="I1731">
        <v>99.42</v>
      </c>
    </row>
    <row r="1732" spans="1:9" x14ac:dyDescent="0.25">
      <c r="A1732" t="s">
        <v>5199</v>
      </c>
      <c r="B1732" t="s">
        <v>5200</v>
      </c>
      <c r="C1732" t="s">
        <v>5201</v>
      </c>
      <c r="D1732">
        <v>0.16422</v>
      </c>
      <c r="E1732">
        <v>1</v>
      </c>
      <c r="F1732">
        <v>0</v>
      </c>
      <c r="G1732">
        <v>80.331389999999999</v>
      </c>
      <c r="H1732">
        <v>24.22</v>
      </c>
      <c r="I1732">
        <v>99.42</v>
      </c>
    </row>
    <row r="1733" spans="1:9" x14ac:dyDescent="0.25">
      <c r="A1733" t="s">
        <v>5202</v>
      </c>
      <c r="B1733" t="s">
        <v>5203</v>
      </c>
      <c r="C1733" t="s">
        <v>5204</v>
      </c>
      <c r="D1733">
        <v>0.17115250000000001</v>
      </c>
      <c r="E1733">
        <v>1</v>
      </c>
      <c r="F1733">
        <v>0</v>
      </c>
      <c r="G1733">
        <v>80.32978</v>
      </c>
      <c r="H1733">
        <v>24.22</v>
      </c>
      <c r="I1733">
        <v>99.42</v>
      </c>
    </row>
    <row r="1734" spans="1:9" x14ac:dyDescent="0.25">
      <c r="A1734" t="s">
        <v>5205</v>
      </c>
      <c r="B1734" t="s">
        <v>5206</v>
      </c>
      <c r="C1734" t="s">
        <v>5207</v>
      </c>
      <c r="D1734">
        <v>0.1685905</v>
      </c>
      <c r="E1734">
        <v>1</v>
      </c>
      <c r="F1734">
        <v>0</v>
      </c>
      <c r="G1734">
        <v>80.329639999999998</v>
      </c>
      <c r="H1734">
        <v>24.22</v>
      </c>
      <c r="I1734">
        <v>99.42</v>
      </c>
    </row>
    <row r="1735" spans="1:9" x14ac:dyDescent="0.25">
      <c r="A1735" t="s">
        <v>5208</v>
      </c>
      <c r="B1735" t="s">
        <v>5209</v>
      </c>
      <c r="C1735" t="s">
        <v>5210</v>
      </c>
      <c r="D1735">
        <v>0.16527500000000001</v>
      </c>
      <c r="E1735">
        <v>1</v>
      </c>
      <c r="F1735">
        <v>0</v>
      </c>
      <c r="G1735">
        <v>80.32938</v>
      </c>
      <c r="H1735">
        <v>24.21</v>
      </c>
      <c r="I1735">
        <v>99.42</v>
      </c>
    </row>
    <row r="1736" spans="1:9" x14ac:dyDescent="0.25">
      <c r="A1736" t="s">
        <v>5211</v>
      </c>
      <c r="B1736" t="s">
        <v>5212</v>
      </c>
      <c r="C1736" t="s">
        <v>5213</v>
      </c>
      <c r="D1736">
        <v>0</v>
      </c>
      <c r="E1736">
        <v>1</v>
      </c>
      <c r="F1736">
        <v>0</v>
      </c>
      <c r="G1736">
        <v>80.335480000000004</v>
      </c>
      <c r="H1736">
        <v>24.21</v>
      </c>
      <c r="I1736">
        <v>99.42</v>
      </c>
    </row>
    <row r="1737" spans="1:9" x14ac:dyDescent="0.25">
      <c r="A1737" t="s">
        <v>5214</v>
      </c>
      <c r="B1737" t="s">
        <v>5215</v>
      </c>
      <c r="C1737" t="s">
        <v>5216</v>
      </c>
      <c r="D1737">
        <v>0</v>
      </c>
      <c r="E1737">
        <v>1</v>
      </c>
      <c r="F1737">
        <v>0</v>
      </c>
      <c r="G1737">
        <v>80.334890000000001</v>
      </c>
      <c r="H1737">
        <v>24.21</v>
      </c>
      <c r="I1737">
        <v>99.42</v>
      </c>
    </row>
    <row r="1738" spans="1:9" x14ac:dyDescent="0.25">
      <c r="A1738" t="s">
        <v>5217</v>
      </c>
      <c r="B1738" t="s">
        <v>5218</v>
      </c>
      <c r="C1738" t="s">
        <v>5219</v>
      </c>
      <c r="D1738">
        <v>0</v>
      </c>
      <c r="E1738">
        <v>1</v>
      </c>
      <c r="F1738">
        <v>0</v>
      </c>
      <c r="G1738">
        <v>80.334500000000006</v>
      </c>
      <c r="H1738">
        <v>24.2</v>
      </c>
      <c r="I1738">
        <v>99.42</v>
      </c>
    </row>
    <row r="1739" spans="1:9" x14ac:dyDescent="0.25">
      <c r="A1739" t="s">
        <v>5220</v>
      </c>
      <c r="B1739" t="s">
        <v>5221</v>
      </c>
      <c r="C1739" t="s">
        <v>5222</v>
      </c>
      <c r="D1739">
        <v>-0.1518244</v>
      </c>
      <c r="E1739">
        <v>0.99442390000000003</v>
      </c>
      <c r="F1739">
        <v>0</v>
      </c>
      <c r="G1739">
        <v>80.329390000000004</v>
      </c>
      <c r="H1739">
        <v>24.2</v>
      </c>
      <c r="I1739">
        <v>99.42</v>
      </c>
    </row>
    <row r="1740" spans="1:9" x14ac:dyDescent="0.25">
      <c r="A1740" t="s">
        <v>5223</v>
      </c>
      <c r="B1740" t="s">
        <v>5224</v>
      </c>
      <c r="C1740" t="s">
        <v>5225</v>
      </c>
      <c r="D1740">
        <v>-0.43402220000000002</v>
      </c>
      <c r="E1740">
        <v>0.9027944</v>
      </c>
      <c r="F1740">
        <v>0</v>
      </c>
      <c r="G1740">
        <v>80.245320000000007</v>
      </c>
      <c r="H1740">
        <v>24.2</v>
      </c>
      <c r="I1740">
        <v>99.42</v>
      </c>
    </row>
    <row r="1741" spans="1:9" x14ac:dyDescent="0.25">
      <c r="A1741" t="s">
        <v>5226</v>
      </c>
      <c r="B1741" t="s">
        <v>5227</v>
      </c>
      <c r="C1741" t="s">
        <v>5228</v>
      </c>
      <c r="D1741">
        <v>0</v>
      </c>
      <c r="E1741">
        <v>0</v>
      </c>
      <c r="F1741">
        <v>0.1825309</v>
      </c>
      <c r="G1741">
        <v>79.495019999999997</v>
      </c>
      <c r="H1741">
        <v>24.2</v>
      </c>
      <c r="I1741">
        <v>99.42</v>
      </c>
    </row>
    <row r="1742" spans="1:9" x14ac:dyDescent="0.25">
      <c r="A1742" t="s">
        <v>5229</v>
      </c>
      <c r="B1742" t="s">
        <v>5230</v>
      </c>
      <c r="C1742" t="s">
        <v>5231</v>
      </c>
      <c r="D1742">
        <v>0</v>
      </c>
      <c r="E1742">
        <v>0</v>
      </c>
      <c r="F1742">
        <v>0</v>
      </c>
      <c r="G1742">
        <v>77.392200000000003</v>
      </c>
      <c r="H1742">
        <v>24.21</v>
      </c>
      <c r="I1742">
        <v>99.42</v>
      </c>
    </row>
    <row r="1743" spans="1:9" x14ac:dyDescent="0.25">
      <c r="A1743" t="s">
        <v>5232</v>
      </c>
      <c r="B1743" t="s">
        <v>5233</v>
      </c>
      <c r="C1743" t="s">
        <v>5234</v>
      </c>
      <c r="D1743">
        <v>0</v>
      </c>
      <c r="E1743">
        <v>0</v>
      </c>
      <c r="F1743">
        <v>0</v>
      </c>
      <c r="G1743">
        <v>75.279769999999999</v>
      </c>
      <c r="H1743">
        <v>24.22</v>
      </c>
      <c r="I1743">
        <v>99.42</v>
      </c>
    </row>
    <row r="1744" spans="1:9" x14ac:dyDescent="0.25">
      <c r="A1744" t="s">
        <v>5235</v>
      </c>
      <c r="B1744" t="s">
        <v>5236</v>
      </c>
      <c r="C1744" t="s">
        <v>5237</v>
      </c>
      <c r="D1744">
        <v>-0.17220750000000001</v>
      </c>
      <c r="E1744">
        <v>0</v>
      </c>
      <c r="F1744">
        <v>0</v>
      </c>
      <c r="G1744">
        <v>74.606700000000004</v>
      </c>
      <c r="H1744">
        <v>24.22</v>
      </c>
      <c r="I1744">
        <v>99.42</v>
      </c>
    </row>
    <row r="1745" spans="1:9" x14ac:dyDescent="0.25">
      <c r="A1745" t="s">
        <v>5238</v>
      </c>
      <c r="B1745" t="s">
        <v>5239</v>
      </c>
      <c r="C1745" t="s">
        <v>5240</v>
      </c>
      <c r="D1745">
        <v>-0.63724979999999998</v>
      </c>
      <c r="E1745">
        <v>0</v>
      </c>
      <c r="F1745">
        <v>0.57067520000000005</v>
      </c>
      <c r="G1745">
        <v>66.140050000000002</v>
      </c>
      <c r="H1745">
        <v>24.36</v>
      </c>
      <c r="I1745">
        <v>99.43</v>
      </c>
    </row>
    <row r="1746" spans="1:9" x14ac:dyDescent="0.25">
      <c r="A1746" t="s">
        <v>5241</v>
      </c>
      <c r="B1746" t="s">
        <v>5242</v>
      </c>
      <c r="C1746" t="s">
        <v>5243</v>
      </c>
      <c r="D1746">
        <v>0</v>
      </c>
      <c r="E1746">
        <v>0</v>
      </c>
      <c r="F1746">
        <v>0</v>
      </c>
      <c r="G1746">
        <v>63.77946</v>
      </c>
      <c r="H1746">
        <v>24.37</v>
      </c>
      <c r="I1746">
        <v>99.43</v>
      </c>
    </row>
    <row r="1747" spans="1:9" x14ac:dyDescent="0.25">
      <c r="A1747" t="s">
        <v>5244</v>
      </c>
      <c r="B1747" t="s">
        <v>5245</v>
      </c>
      <c r="C1747" t="s">
        <v>5246</v>
      </c>
      <c r="D1747">
        <v>0</v>
      </c>
      <c r="E1747">
        <v>0</v>
      </c>
      <c r="F1747">
        <v>0</v>
      </c>
      <c r="G1747">
        <v>62.028359999999999</v>
      </c>
      <c r="H1747">
        <v>24.38</v>
      </c>
      <c r="I1747">
        <v>99.43</v>
      </c>
    </row>
    <row r="1748" spans="1:9" x14ac:dyDescent="0.25">
      <c r="A1748" t="s">
        <v>5247</v>
      </c>
      <c r="B1748" t="s">
        <v>5248</v>
      </c>
      <c r="C1748" t="s">
        <v>5249</v>
      </c>
      <c r="D1748">
        <v>0</v>
      </c>
      <c r="E1748">
        <v>0</v>
      </c>
      <c r="F1748">
        <v>0</v>
      </c>
      <c r="G1748">
        <v>61.499400000000001</v>
      </c>
      <c r="H1748">
        <v>24.37</v>
      </c>
      <c r="I1748">
        <v>99.43</v>
      </c>
    </row>
    <row r="1749" spans="1:9" x14ac:dyDescent="0.25">
      <c r="A1749" t="s">
        <v>5250</v>
      </c>
      <c r="B1749" t="s">
        <v>5251</v>
      </c>
      <c r="C1749" t="s">
        <v>5252</v>
      </c>
      <c r="D1749">
        <v>0</v>
      </c>
      <c r="E1749">
        <v>0</v>
      </c>
      <c r="F1749">
        <v>0</v>
      </c>
      <c r="G1749">
        <v>61.002380000000002</v>
      </c>
      <c r="H1749">
        <v>24.37</v>
      </c>
      <c r="I1749">
        <v>99.43</v>
      </c>
    </row>
    <row r="1750" spans="1:9" x14ac:dyDescent="0.25">
      <c r="A1750" t="s">
        <v>5253</v>
      </c>
      <c r="B1750" t="s">
        <v>5254</v>
      </c>
      <c r="C1750" t="s">
        <v>5255</v>
      </c>
      <c r="D1750">
        <v>0</v>
      </c>
      <c r="E1750">
        <v>0</v>
      </c>
      <c r="F1750">
        <v>0</v>
      </c>
      <c r="G1750">
        <v>60.510860000000001</v>
      </c>
      <c r="H1750">
        <v>24.37</v>
      </c>
      <c r="I1750">
        <v>99.43</v>
      </c>
    </row>
    <row r="1751" spans="1:9" x14ac:dyDescent="0.25">
      <c r="A1751" t="s">
        <v>5256</v>
      </c>
      <c r="B1751" t="s">
        <v>5257</v>
      </c>
      <c r="C1751" t="s">
        <v>5258</v>
      </c>
      <c r="D1751">
        <v>0.2365968</v>
      </c>
      <c r="E1751">
        <v>0</v>
      </c>
      <c r="F1751">
        <v>0.78283210000000003</v>
      </c>
      <c r="G1751">
        <v>59.217770000000002</v>
      </c>
      <c r="H1751">
        <v>24.37</v>
      </c>
      <c r="I1751">
        <v>99.43</v>
      </c>
    </row>
    <row r="1752" spans="1:9" x14ac:dyDescent="0.25">
      <c r="A1752" t="s">
        <v>5259</v>
      </c>
      <c r="B1752" t="s">
        <v>5260</v>
      </c>
      <c r="C1752" t="s">
        <v>5261</v>
      </c>
      <c r="D1752">
        <v>2.0822920000000002E-2</v>
      </c>
      <c r="E1752">
        <v>0</v>
      </c>
      <c r="F1752">
        <v>1</v>
      </c>
      <c r="G1752">
        <v>57.876890000000003</v>
      </c>
      <c r="H1752">
        <v>24.37</v>
      </c>
      <c r="I1752">
        <v>99.43</v>
      </c>
    </row>
    <row r="1753" spans="1:9" x14ac:dyDescent="0.25">
      <c r="A1753" t="s">
        <v>5262</v>
      </c>
      <c r="B1753" t="s">
        <v>5263</v>
      </c>
      <c r="C1753" t="s">
        <v>5264</v>
      </c>
      <c r="D1753">
        <v>0</v>
      </c>
      <c r="E1753">
        <v>0</v>
      </c>
      <c r="F1753">
        <v>1</v>
      </c>
      <c r="G1753">
        <v>55.68947</v>
      </c>
      <c r="H1753">
        <v>24.37</v>
      </c>
      <c r="I1753">
        <v>99.43</v>
      </c>
    </row>
    <row r="1754" spans="1:9" x14ac:dyDescent="0.25">
      <c r="A1754" t="s">
        <v>5265</v>
      </c>
      <c r="B1754" t="s">
        <v>5266</v>
      </c>
      <c r="C1754" t="s">
        <v>5267</v>
      </c>
      <c r="D1754">
        <v>0</v>
      </c>
      <c r="E1754">
        <v>0</v>
      </c>
      <c r="F1754">
        <v>0</v>
      </c>
      <c r="G1754">
        <v>54.340260000000001</v>
      </c>
      <c r="H1754">
        <v>24.37</v>
      </c>
      <c r="I1754">
        <v>99.43</v>
      </c>
    </row>
    <row r="1755" spans="1:9" x14ac:dyDescent="0.25">
      <c r="A1755" t="s">
        <v>5268</v>
      </c>
      <c r="B1755" t="s">
        <v>5269</v>
      </c>
      <c r="C1755" t="s">
        <v>5270</v>
      </c>
      <c r="D1755">
        <v>0</v>
      </c>
      <c r="E1755">
        <v>0</v>
      </c>
      <c r="F1755">
        <v>0</v>
      </c>
      <c r="G1755">
        <v>52.812370000000001</v>
      </c>
      <c r="H1755">
        <v>24.38</v>
      </c>
      <c r="I1755">
        <v>99.43</v>
      </c>
    </row>
    <row r="1756" spans="1:9" x14ac:dyDescent="0.25">
      <c r="A1756" t="s">
        <v>5271</v>
      </c>
      <c r="B1756" t="s">
        <v>5272</v>
      </c>
      <c r="C1756" t="s">
        <v>5273</v>
      </c>
      <c r="D1756">
        <v>0.1850929</v>
      </c>
      <c r="E1756">
        <v>0</v>
      </c>
      <c r="F1756">
        <v>0.2115042</v>
      </c>
      <c r="G1756">
        <v>52.047379999999997</v>
      </c>
      <c r="H1756">
        <v>24.37</v>
      </c>
      <c r="I1756">
        <v>99.43</v>
      </c>
    </row>
    <row r="1757" spans="1:9" x14ac:dyDescent="0.25">
      <c r="A1757" t="s">
        <v>5274</v>
      </c>
      <c r="B1757" t="s">
        <v>5275</v>
      </c>
      <c r="C1757" t="s">
        <v>5276</v>
      </c>
      <c r="D1757">
        <v>0.65910219999999997</v>
      </c>
      <c r="E1757">
        <v>0</v>
      </c>
      <c r="F1757">
        <v>0.67398429999999998</v>
      </c>
      <c r="G1757">
        <v>49.632800000000003</v>
      </c>
      <c r="H1757">
        <v>24.38</v>
      </c>
      <c r="I1757">
        <v>99.43</v>
      </c>
    </row>
    <row r="1758" spans="1:9" x14ac:dyDescent="0.25">
      <c r="A1758" t="s">
        <v>5277</v>
      </c>
      <c r="B1758" t="s">
        <v>5278</v>
      </c>
      <c r="C1758" t="s">
        <v>5279</v>
      </c>
      <c r="D1758">
        <v>0</v>
      </c>
      <c r="E1758">
        <v>0</v>
      </c>
      <c r="F1758">
        <v>0</v>
      </c>
      <c r="G1758">
        <v>48.381819999999998</v>
      </c>
      <c r="H1758">
        <v>24.38</v>
      </c>
      <c r="I1758">
        <v>99.43</v>
      </c>
    </row>
    <row r="1759" spans="1:9" x14ac:dyDescent="0.25">
      <c r="A1759" t="s">
        <v>5280</v>
      </c>
      <c r="B1759" t="s">
        <v>5281</v>
      </c>
      <c r="C1759" t="s">
        <v>5282</v>
      </c>
      <c r="D1759">
        <v>0</v>
      </c>
      <c r="E1759">
        <v>0</v>
      </c>
      <c r="F1759">
        <v>0</v>
      </c>
      <c r="G1759">
        <v>46.36356</v>
      </c>
      <c r="H1759">
        <v>24.38</v>
      </c>
      <c r="I1759">
        <v>99.43</v>
      </c>
    </row>
    <row r="1760" spans="1:9" x14ac:dyDescent="0.25">
      <c r="A1760" t="s">
        <v>5283</v>
      </c>
      <c r="B1760" t="s">
        <v>5284</v>
      </c>
      <c r="C1760" t="s">
        <v>5285</v>
      </c>
      <c r="D1760">
        <v>0</v>
      </c>
      <c r="E1760">
        <v>0.60239889999999996</v>
      </c>
      <c r="F1760">
        <v>0</v>
      </c>
      <c r="G1760">
        <v>46.362549999999999</v>
      </c>
      <c r="H1760">
        <v>24.37</v>
      </c>
      <c r="I1760">
        <v>99.43</v>
      </c>
    </row>
    <row r="1761" spans="1:9" x14ac:dyDescent="0.25">
      <c r="A1761" t="s">
        <v>5286</v>
      </c>
      <c r="B1761" t="s">
        <v>5287</v>
      </c>
      <c r="C1761" t="s">
        <v>5288</v>
      </c>
      <c r="D1761">
        <v>0</v>
      </c>
      <c r="E1761">
        <v>1</v>
      </c>
      <c r="F1761">
        <v>0</v>
      </c>
      <c r="G1761">
        <v>47.64837</v>
      </c>
      <c r="H1761">
        <v>24.38</v>
      </c>
      <c r="I1761">
        <v>99.43</v>
      </c>
    </row>
    <row r="1762" spans="1:9" x14ac:dyDescent="0.25">
      <c r="A1762" t="s">
        <v>5289</v>
      </c>
      <c r="B1762" t="s">
        <v>5290</v>
      </c>
      <c r="C1762" t="s">
        <v>5291</v>
      </c>
      <c r="D1762">
        <v>0</v>
      </c>
      <c r="E1762">
        <v>1</v>
      </c>
      <c r="F1762">
        <v>0</v>
      </c>
      <c r="G1762">
        <v>49.56259</v>
      </c>
      <c r="H1762">
        <v>24.39</v>
      </c>
      <c r="I1762">
        <v>99.43</v>
      </c>
    </row>
    <row r="1763" spans="1:9" x14ac:dyDescent="0.25">
      <c r="A1763" t="s">
        <v>5292</v>
      </c>
      <c r="B1763" t="s">
        <v>5293</v>
      </c>
      <c r="C1763" t="s">
        <v>5294</v>
      </c>
      <c r="D1763">
        <v>0</v>
      </c>
      <c r="E1763">
        <v>1</v>
      </c>
      <c r="F1763">
        <v>0</v>
      </c>
      <c r="G1763">
        <v>51.086599999999997</v>
      </c>
      <c r="H1763">
        <v>24.4</v>
      </c>
      <c r="I1763">
        <v>99.43</v>
      </c>
    </row>
    <row r="1764" spans="1:9" x14ac:dyDescent="0.25">
      <c r="A1764" t="s">
        <v>5295</v>
      </c>
      <c r="B1764" t="s">
        <v>5296</v>
      </c>
      <c r="C1764" t="s">
        <v>5297</v>
      </c>
      <c r="D1764">
        <v>0</v>
      </c>
      <c r="E1764">
        <v>1</v>
      </c>
      <c r="F1764">
        <v>0</v>
      </c>
      <c r="G1764">
        <v>52.598399999999998</v>
      </c>
      <c r="H1764">
        <v>24.41</v>
      </c>
      <c r="I1764">
        <v>99.43</v>
      </c>
    </row>
    <row r="1765" spans="1:9" x14ac:dyDescent="0.25">
      <c r="A1765" t="s">
        <v>5298</v>
      </c>
      <c r="B1765" t="s">
        <v>5299</v>
      </c>
      <c r="C1765" t="s">
        <v>5300</v>
      </c>
      <c r="D1765">
        <v>0</v>
      </c>
      <c r="E1765">
        <v>1</v>
      </c>
      <c r="F1765">
        <v>0</v>
      </c>
      <c r="G1765">
        <v>54.097790000000003</v>
      </c>
      <c r="H1765">
        <v>24.42</v>
      </c>
      <c r="I1765">
        <v>99.42</v>
      </c>
    </row>
    <row r="1766" spans="1:9" x14ac:dyDescent="0.25">
      <c r="A1766" t="s">
        <v>5301</v>
      </c>
      <c r="B1766" t="s">
        <v>5302</v>
      </c>
      <c r="C1766" t="s">
        <v>5303</v>
      </c>
      <c r="D1766">
        <v>0</v>
      </c>
      <c r="E1766">
        <v>1</v>
      </c>
      <c r="F1766">
        <v>0</v>
      </c>
      <c r="G1766">
        <v>55.584960000000002</v>
      </c>
      <c r="H1766">
        <v>24.43</v>
      </c>
      <c r="I1766">
        <v>99.42</v>
      </c>
    </row>
    <row r="1767" spans="1:9" x14ac:dyDescent="0.25">
      <c r="A1767" t="s">
        <v>5304</v>
      </c>
      <c r="B1767" t="s">
        <v>5305</v>
      </c>
      <c r="C1767" t="s">
        <v>5306</v>
      </c>
      <c r="D1767">
        <v>0</v>
      </c>
      <c r="E1767">
        <v>1</v>
      </c>
      <c r="F1767">
        <v>0</v>
      </c>
      <c r="G1767">
        <v>56.69247</v>
      </c>
      <c r="H1767">
        <v>24.43</v>
      </c>
      <c r="I1767">
        <v>99.42</v>
      </c>
    </row>
    <row r="1768" spans="1:9" x14ac:dyDescent="0.25">
      <c r="A1768" t="s">
        <v>5307</v>
      </c>
      <c r="B1768" t="s">
        <v>5308</v>
      </c>
      <c r="C1768" t="s">
        <v>5309</v>
      </c>
      <c r="D1768">
        <v>0</v>
      </c>
      <c r="E1768">
        <v>1</v>
      </c>
      <c r="F1768">
        <v>0</v>
      </c>
      <c r="G1768">
        <v>58.15878</v>
      </c>
      <c r="H1768">
        <v>24.44</v>
      </c>
      <c r="I1768">
        <v>99.42</v>
      </c>
    </row>
    <row r="1769" spans="1:9" x14ac:dyDescent="0.25">
      <c r="A1769" t="s">
        <v>5310</v>
      </c>
      <c r="B1769" t="s">
        <v>5311</v>
      </c>
      <c r="C1769" t="s">
        <v>5312</v>
      </c>
      <c r="D1769">
        <v>0</v>
      </c>
      <c r="E1769">
        <v>1</v>
      </c>
      <c r="F1769">
        <v>0</v>
      </c>
      <c r="G1769">
        <v>59.819209999999998</v>
      </c>
      <c r="H1769">
        <v>24.46</v>
      </c>
      <c r="I1769">
        <v>99.42</v>
      </c>
    </row>
    <row r="1770" spans="1:9" x14ac:dyDescent="0.25">
      <c r="A1770" t="s">
        <v>5313</v>
      </c>
      <c r="B1770" t="s">
        <v>5314</v>
      </c>
      <c r="C1770" t="s">
        <v>5315</v>
      </c>
      <c r="D1770">
        <v>0</v>
      </c>
      <c r="E1770">
        <v>1</v>
      </c>
      <c r="F1770">
        <v>0</v>
      </c>
      <c r="G1770">
        <v>61.19247</v>
      </c>
      <c r="H1770">
        <v>24.47</v>
      </c>
      <c r="I1770">
        <v>99.41</v>
      </c>
    </row>
    <row r="1771" spans="1:9" x14ac:dyDescent="0.25">
      <c r="A1771" t="s">
        <v>5316</v>
      </c>
      <c r="B1771" t="s">
        <v>5317</v>
      </c>
      <c r="C1771" t="s">
        <v>5318</v>
      </c>
      <c r="D1771">
        <v>0</v>
      </c>
      <c r="E1771">
        <v>1</v>
      </c>
      <c r="F1771">
        <v>0</v>
      </c>
      <c r="G1771">
        <v>62.619529999999997</v>
      </c>
      <c r="H1771">
        <v>24.48</v>
      </c>
      <c r="I1771">
        <v>99.41</v>
      </c>
    </row>
    <row r="1772" spans="1:9" x14ac:dyDescent="0.25">
      <c r="A1772" t="s">
        <v>5319</v>
      </c>
      <c r="B1772" t="s">
        <v>5320</v>
      </c>
      <c r="C1772" t="s">
        <v>5321</v>
      </c>
      <c r="D1772">
        <v>0</v>
      </c>
      <c r="E1772">
        <v>1</v>
      </c>
      <c r="F1772">
        <v>0</v>
      </c>
      <c r="G1772">
        <v>63.81711</v>
      </c>
      <c r="H1772">
        <v>24.49</v>
      </c>
      <c r="I1772">
        <v>99.41</v>
      </c>
    </row>
    <row r="1773" spans="1:9" x14ac:dyDescent="0.25">
      <c r="A1773" t="s">
        <v>5322</v>
      </c>
      <c r="B1773" t="s">
        <v>5323</v>
      </c>
      <c r="C1773" t="s">
        <v>5324</v>
      </c>
      <c r="D1773">
        <v>0</v>
      </c>
      <c r="E1773">
        <v>1</v>
      </c>
      <c r="F1773">
        <v>0</v>
      </c>
      <c r="G1773">
        <v>65.318780000000004</v>
      </c>
      <c r="H1773">
        <v>24.51</v>
      </c>
      <c r="I1773">
        <v>99.41</v>
      </c>
    </row>
    <row r="1774" spans="1:9" x14ac:dyDescent="0.25">
      <c r="A1774" t="s">
        <v>5325</v>
      </c>
      <c r="B1774" t="s">
        <v>5326</v>
      </c>
      <c r="C1774" t="s">
        <v>5327</v>
      </c>
      <c r="D1774">
        <v>-0.26700180000000001</v>
      </c>
      <c r="E1774">
        <v>0.97117739999999997</v>
      </c>
      <c r="F1774">
        <v>0</v>
      </c>
      <c r="G1774">
        <v>67.022080000000003</v>
      </c>
      <c r="H1774">
        <v>24.53</v>
      </c>
      <c r="I1774">
        <v>99.4</v>
      </c>
    </row>
    <row r="1775" spans="1:9" x14ac:dyDescent="0.25">
      <c r="A1775" t="s">
        <v>5328</v>
      </c>
      <c r="B1775" t="s">
        <v>5329</v>
      </c>
      <c r="C1775" t="s">
        <v>5330</v>
      </c>
      <c r="D1775">
        <v>-0.53582439999999998</v>
      </c>
      <c r="E1775">
        <v>0.81926540000000003</v>
      </c>
      <c r="F1775">
        <v>0</v>
      </c>
      <c r="G1775">
        <v>67.756489999999999</v>
      </c>
      <c r="H1775">
        <v>24.53</v>
      </c>
      <c r="I1775">
        <v>99.4</v>
      </c>
    </row>
    <row r="1776" spans="1:9" x14ac:dyDescent="0.25">
      <c r="A1776" t="s">
        <v>5331</v>
      </c>
      <c r="B1776" t="s">
        <v>5332</v>
      </c>
      <c r="C1776" t="s">
        <v>5333</v>
      </c>
      <c r="D1776">
        <v>0</v>
      </c>
      <c r="E1776">
        <v>0.81828579999999995</v>
      </c>
      <c r="F1776">
        <v>0</v>
      </c>
      <c r="G1776">
        <v>68.721630000000005</v>
      </c>
      <c r="H1776">
        <v>24.54</v>
      </c>
      <c r="I1776">
        <v>99.4</v>
      </c>
    </row>
    <row r="1777" spans="1:9" x14ac:dyDescent="0.25">
      <c r="A1777" t="s">
        <v>5334</v>
      </c>
      <c r="B1777" t="s">
        <v>5335</v>
      </c>
      <c r="C1777" t="s">
        <v>5336</v>
      </c>
      <c r="D1777">
        <v>0</v>
      </c>
      <c r="E1777">
        <v>0</v>
      </c>
      <c r="F1777">
        <v>0</v>
      </c>
      <c r="G1777">
        <v>68.898330000000001</v>
      </c>
      <c r="H1777">
        <v>24.53</v>
      </c>
      <c r="I1777">
        <v>99.4</v>
      </c>
    </row>
    <row r="1778" spans="1:9" x14ac:dyDescent="0.25">
      <c r="A1778" t="s">
        <v>5337</v>
      </c>
      <c r="B1778" t="s">
        <v>5338</v>
      </c>
      <c r="C1778" t="s">
        <v>5339</v>
      </c>
      <c r="D1778">
        <v>0</v>
      </c>
      <c r="E1778">
        <v>0</v>
      </c>
      <c r="F1778">
        <v>0</v>
      </c>
      <c r="G1778">
        <v>68.37012</v>
      </c>
      <c r="H1778">
        <v>24.53</v>
      </c>
      <c r="I1778">
        <v>99.4</v>
      </c>
    </row>
    <row r="1779" spans="1:9" x14ac:dyDescent="0.25">
      <c r="A1779" t="s">
        <v>5340</v>
      </c>
      <c r="B1779" t="s">
        <v>5341</v>
      </c>
      <c r="C1779" t="s">
        <v>5342</v>
      </c>
      <c r="D1779">
        <v>0</v>
      </c>
      <c r="E1779">
        <v>0</v>
      </c>
      <c r="F1779">
        <v>0</v>
      </c>
      <c r="G1779">
        <v>67.956940000000003</v>
      </c>
      <c r="H1779">
        <v>24.53</v>
      </c>
      <c r="I1779">
        <v>99.4</v>
      </c>
    </row>
    <row r="1780" spans="1:9" x14ac:dyDescent="0.25">
      <c r="A1780" t="s">
        <v>5343</v>
      </c>
      <c r="B1780" t="s">
        <v>5344</v>
      </c>
      <c r="C1780" t="s">
        <v>5345</v>
      </c>
      <c r="D1780">
        <v>0</v>
      </c>
      <c r="E1780">
        <v>0</v>
      </c>
      <c r="F1780">
        <v>0.66528109999999996</v>
      </c>
      <c r="G1780">
        <v>66.415970000000002</v>
      </c>
      <c r="H1780">
        <v>24.53</v>
      </c>
      <c r="I1780">
        <v>99.4</v>
      </c>
    </row>
    <row r="1781" spans="1:9" x14ac:dyDescent="0.25">
      <c r="A1781" t="s">
        <v>5346</v>
      </c>
      <c r="B1781" t="s">
        <v>5347</v>
      </c>
      <c r="C1781" t="s">
        <v>5348</v>
      </c>
      <c r="D1781">
        <v>0</v>
      </c>
      <c r="E1781">
        <v>0</v>
      </c>
      <c r="F1781">
        <v>1</v>
      </c>
      <c r="G1781">
        <v>64.568569999999994</v>
      </c>
      <c r="H1781">
        <v>24.54</v>
      </c>
      <c r="I1781">
        <v>99.4</v>
      </c>
    </row>
    <row r="1782" spans="1:9" x14ac:dyDescent="0.25">
      <c r="A1782" t="s">
        <v>5349</v>
      </c>
      <c r="B1782" t="s">
        <v>5350</v>
      </c>
      <c r="C1782" t="s">
        <v>5351</v>
      </c>
      <c r="D1782">
        <v>-0.16448380000000001</v>
      </c>
      <c r="E1782">
        <v>0</v>
      </c>
      <c r="F1782">
        <v>0.97215700000000005</v>
      </c>
      <c r="G1782">
        <v>63.174050000000001</v>
      </c>
      <c r="H1782">
        <v>24.54</v>
      </c>
      <c r="I1782">
        <v>99.4</v>
      </c>
    </row>
    <row r="1783" spans="1:9" x14ac:dyDescent="0.25">
      <c r="A1783" t="s">
        <v>5352</v>
      </c>
      <c r="B1783" t="s">
        <v>5353</v>
      </c>
      <c r="C1783" t="s">
        <v>5354</v>
      </c>
      <c r="D1783">
        <v>0</v>
      </c>
      <c r="E1783">
        <v>0</v>
      </c>
      <c r="F1783">
        <v>0</v>
      </c>
      <c r="G1783">
        <v>60.452640000000002</v>
      </c>
      <c r="H1783">
        <v>24.55</v>
      </c>
      <c r="I1783">
        <v>99.4</v>
      </c>
    </row>
    <row r="1784" spans="1:9" x14ac:dyDescent="0.25">
      <c r="A1784" t="s">
        <v>5355</v>
      </c>
      <c r="B1784" t="s">
        <v>5356</v>
      </c>
      <c r="C1784" t="s">
        <v>5357</v>
      </c>
      <c r="D1784">
        <v>0</v>
      </c>
      <c r="E1784">
        <v>0</v>
      </c>
      <c r="F1784">
        <v>0</v>
      </c>
      <c r="G1784">
        <v>59.542870000000001</v>
      </c>
      <c r="H1784">
        <v>24.55</v>
      </c>
      <c r="I1784">
        <v>99.4</v>
      </c>
    </row>
    <row r="1785" spans="1:9" x14ac:dyDescent="0.25">
      <c r="A1785" t="s">
        <v>5358</v>
      </c>
      <c r="B1785" t="s">
        <v>5359</v>
      </c>
      <c r="C1785" t="s">
        <v>5360</v>
      </c>
      <c r="D1785">
        <v>0</v>
      </c>
      <c r="E1785">
        <v>0</v>
      </c>
      <c r="F1785">
        <v>0.56679449999999998</v>
      </c>
      <c r="G1785">
        <v>58.2971</v>
      </c>
      <c r="H1785">
        <v>24.55</v>
      </c>
      <c r="I1785">
        <v>99.41</v>
      </c>
    </row>
    <row r="1786" spans="1:9" x14ac:dyDescent="0.25">
      <c r="A1786" t="s">
        <v>5361</v>
      </c>
      <c r="B1786" t="s">
        <v>5362</v>
      </c>
      <c r="C1786" t="s">
        <v>5363</v>
      </c>
      <c r="D1786">
        <v>0</v>
      </c>
      <c r="E1786">
        <v>0</v>
      </c>
      <c r="F1786">
        <v>1</v>
      </c>
      <c r="G1786">
        <v>56.98274</v>
      </c>
      <c r="H1786">
        <v>24.55</v>
      </c>
      <c r="I1786">
        <v>99.41</v>
      </c>
    </row>
    <row r="1787" spans="1:9" x14ac:dyDescent="0.25">
      <c r="A1787" t="s">
        <v>5364</v>
      </c>
      <c r="B1787" t="s">
        <v>5365</v>
      </c>
      <c r="C1787" t="s">
        <v>5366</v>
      </c>
      <c r="D1787">
        <v>0</v>
      </c>
      <c r="E1787">
        <v>0</v>
      </c>
      <c r="F1787">
        <v>1</v>
      </c>
      <c r="G1787">
        <v>54.819899999999997</v>
      </c>
      <c r="H1787">
        <v>24.55</v>
      </c>
      <c r="I1787">
        <v>99.41</v>
      </c>
    </row>
    <row r="1788" spans="1:9" x14ac:dyDescent="0.25">
      <c r="A1788" t="s">
        <v>5367</v>
      </c>
      <c r="B1788" t="s">
        <v>5368</v>
      </c>
      <c r="C1788" t="s">
        <v>5369</v>
      </c>
      <c r="D1788">
        <v>0</v>
      </c>
      <c r="E1788">
        <v>0</v>
      </c>
      <c r="F1788">
        <v>1</v>
      </c>
      <c r="G1788">
        <v>53.114060000000002</v>
      </c>
      <c r="H1788">
        <v>24.55</v>
      </c>
      <c r="I1788">
        <v>99.41</v>
      </c>
    </row>
    <row r="1789" spans="1:9" x14ac:dyDescent="0.25">
      <c r="A1789" t="s">
        <v>5370</v>
      </c>
      <c r="B1789" t="s">
        <v>5371</v>
      </c>
      <c r="C1789" t="s">
        <v>5372</v>
      </c>
      <c r="D1789">
        <v>0</v>
      </c>
      <c r="E1789">
        <v>0</v>
      </c>
      <c r="F1789">
        <v>1</v>
      </c>
      <c r="G1789">
        <v>51.00996</v>
      </c>
      <c r="H1789">
        <v>24.55</v>
      </c>
      <c r="I1789">
        <v>99.41</v>
      </c>
    </row>
    <row r="1790" spans="1:9" x14ac:dyDescent="0.25">
      <c r="A1790" t="s">
        <v>5373</v>
      </c>
      <c r="B1790" t="s">
        <v>5374</v>
      </c>
      <c r="C1790" t="s">
        <v>5375</v>
      </c>
      <c r="D1790">
        <v>0</v>
      </c>
      <c r="E1790">
        <v>0</v>
      </c>
      <c r="F1790">
        <v>1</v>
      </c>
      <c r="G1790">
        <v>48.936729999999997</v>
      </c>
      <c r="H1790">
        <v>24.56</v>
      </c>
      <c r="I1790">
        <v>99.41</v>
      </c>
    </row>
    <row r="1791" spans="1:9" x14ac:dyDescent="0.25">
      <c r="A1791" t="s">
        <v>5376</v>
      </c>
      <c r="B1791" t="s">
        <v>5377</v>
      </c>
      <c r="C1791" t="s">
        <v>5378</v>
      </c>
      <c r="D1791">
        <v>-0.27751360000000003</v>
      </c>
      <c r="E1791">
        <v>0</v>
      </c>
      <c r="F1791">
        <v>0.98330930000000005</v>
      </c>
      <c r="G1791">
        <v>46.834589999999999</v>
      </c>
      <c r="H1791">
        <v>24.56</v>
      </c>
      <c r="I1791">
        <v>99.41</v>
      </c>
    </row>
    <row r="1792" spans="1:9" x14ac:dyDescent="0.25">
      <c r="A1792" t="s">
        <v>5379</v>
      </c>
      <c r="B1792" t="s">
        <v>5380</v>
      </c>
      <c r="C1792" t="s">
        <v>5381</v>
      </c>
      <c r="D1792">
        <v>-0.86903609999999998</v>
      </c>
      <c r="E1792">
        <v>0</v>
      </c>
      <c r="F1792">
        <v>0.15581819999999999</v>
      </c>
      <c r="G1792">
        <v>44.93459</v>
      </c>
      <c r="H1792">
        <v>24.56</v>
      </c>
      <c r="I1792">
        <v>99.41</v>
      </c>
    </row>
    <row r="1793" spans="1:9" x14ac:dyDescent="0.25">
      <c r="A1793" t="s">
        <v>5382</v>
      </c>
      <c r="B1793" t="s">
        <v>5383</v>
      </c>
      <c r="C1793" t="s">
        <v>5384</v>
      </c>
      <c r="D1793">
        <v>0</v>
      </c>
      <c r="E1793">
        <v>0</v>
      </c>
      <c r="F1793">
        <v>0</v>
      </c>
      <c r="G1793">
        <v>42.583170000000003</v>
      </c>
      <c r="H1793">
        <v>24.56</v>
      </c>
      <c r="I1793">
        <v>99.41</v>
      </c>
    </row>
    <row r="1794" spans="1:9" x14ac:dyDescent="0.25">
      <c r="A1794" t="s">
        <v>5385</v>
      </c>
      <c r="B1794" t="s">
        <v>5386</v>
      </c>
      <c r="C1794" t="s">
        <v>5387</v>
      </c>
      <c r="D1794">
        <v>0</v>
      </c>
      <c r="E1794">
        <v>0</v>
      </c>
      <c r="F1794">
        <v>0</v>
      </c>
      <c r="G1794">
        <v>42.152900000000002</v>
      </c>
      <c r="H1794">
        <v>24.56</v>
      </c>
      <c r="I1794">
        <v>99.41</v>
      </c>
    </row>
    <row r="1795" spans="1:9" x14ac:dyDescent="0.25">
      <c r="A1795" t="s">
        <v>5388</v>
      </c>
      <c r="B1795" t="s">
        <v>5389</v>
      </c>
      <c r="C1795" t="s">
        <v>5390</v>
      </c>
      <c r="D1795">
        <v>-0.9371178</v>
      </c>
      <c r="E1795">
        <v>0</v>
      </c>
      <c r="F1795">
        <v>0.27581810000000001</v>
      </c>
      <c r="G1795">
        <v>40.552799999999998</v>
      </c>
      <c r="H1795">
        <v>24.56</v>
      </c>
      <c r="I1795">
        <v>99.41</v>
      </c>
    </row>
    <row r="1796" spans="1:9" x14ac:dyDescent="0.25">
      <c r="A1796" t="s">
        <v>5391</v>
      </c>
      <c r="B1796" t="s">
        <v>5392</v>
      </c>
      <c r="C1796" t="s">
        <v>5393</v>
      </c>
      <c r="D1796">
        <v>-0.92999679999999996</v>
      </c>
      <c r="E1796">
        <v>0</v>
      </c>
      <c r="F1796">
        <v>0.29529689999999997</v>
      </c>
      <c r="G1796">
        <v>38.623330000000003</v>
      </c>
      <c r="H1796">
        <v>24.56</v>
      </c>
      <c r="I1796">
        <v>99.41</v>
      </c>
    </row>
    <row r="1797" spans="1:9" x14ac:dyDescent="0.25">
      <c r="A1797" t="s">
        <v>5394</v>
      </c>
      <c r="B1797" t="s">
        <v>5395</v>
      </c>
      <c r="C1797" t="s">
        <v>5396</v>
      </c>
      <c r="D1797">
        <v>0</v>
      </c>
      <c r="E1797">
        <v>0</v>
      </c>
      <c r="F1797">
        <v>0</v>
      </c>
      <c r="G1797">
        <v>36.592790000000001</v>
      </c>
      <c r="H1797">
        <v>24.56</v>
      </c>
      <c r="I1797">
        <v>99.41</v>
      </c>
    </row>
    <row r="1798" spans="1:9" x14ac:dyDescent="0.25">
      <c r="A1798" t="s">
        <v>5397</v>
      </c>
      <c r="B1798" t="s">
        <v>5398</v>
      </c>
      <c r="C1798" t="s">
        <v>5399</v>
      </c>
      <c r="D1798">
        <v>-0.20016349999999999</v>
      </c>
      <c r="E1798">
        <v>0</v>
      </c>
      <c r="F1798">
        <v>0</v>
      </c>
      <c r="G1798">
        <v>36.337440000000001</v>
      </c>
      <c r="H1798">
        <v>24.55</v>
      </c>
      <c r="I1798">
        <v>99.41</v>
      </c>
    </row>
    <row r="1799" spans="1:9" x14ac:dyDescent="0.25">
      <c r="A1799" t="s">
        <v>5400</v>
      </c>
      <c r="B1799" t="s">
        <v>5401</v>
      </c>
      <c r="C1799" t="s">
        <v>5402</v>
      </c>
      <c r="D1799">
        <v>-0.95719940000000003</v>
      </c>
      <c r="E1799">
        <v>0</v>
      </c>
      <c r="F1799">
        <v>0.1104932</v>
      </c>
      <c r="G1799">
        <v>34.817999999999998</v>
      </c>
      <c r="H1799">
        <v>24.55</v>
      </c>
      <c r="I1799">
        <v>99.41</v>
      </c>
    </row>
    <row r="1800" spans="1:9" x14ac:dyDescent="0.25">
      <c r="A1800" t="s">
        <v>5403</v>
      </c>
      <c r="B1800" t="s">
        <v>5404</v>
      </c>
      <c r="C1800" t="s">
        <v>5405</v>
      </c>
      <c r="D1800">
        <v>-0.9712904</v>
      </c>
      <c r="E1800">
        <v>0.26824520000000002</v>
      </c>
      <c r="F1800">
        <v>0</v>
      </c>
      <c r="G1800">
        <v>32.353099999999998</v>
      </c>
      <c r="H1800">
        <v>24.55</v>
      </c>
      <c r="I1800">
        <v>99.41</v>
      </c>
    </row>
    <row r="1801" spans="1:9" x14ac:dyDescent="0.25">
      <c r="A1801" t="s">
        <v>5406</v>
      </c>
      <c r="B1801" t="s">
        <v>5407</v>
      </c>
      <c r="C1801" t="s">
        <v>5408</v>
      </c>
      <c r="D1801">
        <v>-0.43439889999999998</v>
      </c>
      <c r="E1801">
        <v>0.92340339999999999</v>
      </c>
      <c r="F1801">
        <v>0</v>
      </c>
      <c r="G1801">
        <v>33.267400000000002</v>
      </c>
      <c r="H1801">
        <v>24.55</v>
      </c>
      <c r="I1801">
        <v>99.41</v>
      </c>
    </row>
    <row r="1802" spans="1:9" x14ac:dyDescent="0.25">
      <c r="A1802" t="s">
        <v>5409</v>
      </c>
      <c r="B1802" t="s">
        <v>5410</v>
      </c>
      <c r="C1802" t="s">
        <v>5411</v>
      </c>
      <c r="D1802">
        <v>-0.34352290000000002</v>
      </c>
      <c r="E1802">
        <v>0.96462170000000003</v>
      </c>
      <c r="F1802">
        <v>0</v>
      </c>
      <c r="G1802">
        <v>35.613799999999998</v>
      </c>
      <c r="H1802">
        <v>24.56</v>
      </c>
      <c r="I1802">
        <v>99.41</v>
      </c>
    </row>
    <row r="1803" spans="1:9" x14ac:dyDescent="0.25">
      <c r="A1803" t="s">
        <v>5412</v>
      </c>
      <c r="B1803" t="s">
        <v>5413</v>
      </c>
      <c r="C1803" t="s">
        <v>5414</v>
      </c>
      <c r="D1803">
        <v>-0.31210070000000001</v>
      </c>
      <c r="E1803">
        <v>0.96797480000000002</v>
      </c>
      <c r="F1803">
        <v>0</v>
      </c>
      <c r="G1803">
        <v>37.187260000000002</v>
      </c>
      <c r="H1803">
        <v>24.56</v>
      </c>
      <c r="I1803">
        <v>99.41</v>
      </c>
    </row>
    <row r="1804" spans="1:9" x14ac:dyDescent="0.25">
      <c r="A1804" t="s">
        <v>5415</v>
      </c>
      <c r="B1804" t="s">
        <v>5416</v>
      </c>
      <c r="C1804" t="s">
        <v>5417</v>
      </c>
      <c r="D1804">
        <v>-0.28365489999999999</v>
      </c>
      <c r="E1804">
        <v>0.96797480000000002</v>
      </c>
      <c r="F1804">
        <v>0</v>
      </c>
      <c r="G1804">
        <v>38.754260000000002</v>
      </c>
      <c r="H1804">
        <v>24.56</v>
      </c>
      <c r="I1804">
        <v>99.41</v>
      </c>
    </row>
    <row r="1805" spans="1:9" x14ac:dyDescent="0.25">
      <c r="A1805" t="s">
        <v>5418</v>
      </c>
      <c r="B1805" t="s">
        <v>5419</v>
      </c>
      <c r="C1805" t="s">
        <v>5420</v>
      </c>
      <c r="D1805">
        <v>-0.24748529999999999</v>
      </c>
      <c r="E1805">
        <v>0.97603770000000001</v>
      </c>
      <c r="F1805">
        <v>0</v>
      </c>
      <c r="G1805">
        <v>40.312069999999999</v>
      </c>
      <c r="H1805">
        <v>24.57</v>
      </c>
      <c r="I1805">
        <v>99.41</v>
      </c>
    </row>
    <row r="1806" spans="1:9" x14ac:dyDescent="0.25">
      <c r="A1806" t="s">
        <v>5421</v>
      </c>
      <c r="B1806" t="s">
        <v>5422</v>
      </c>
      <c r="C1806" t="s">
        <v>5423</v>
      </c>
      <c r="D1806">
        <v>-0.1129045</v>
      </c>
      <c r="E1806">
        <v>0.99171109999999996</v>
      </c>
      <c r="F1806">
        <v>0</v>
      </c>
      <c r="G1806">
        <v>41.892270000000003</v>
      </c>
      <c r="H1806">
        <v>24.57</v>
      </c>
      <c r="I1806">
        <v>99.4</v>
      </c>
    </row>
    <row r="1807" spans="1:9" x14ac:dyDescent="0.25">
      <c r="A1807" t="s">
        <v>5424</v>
      </c>
      <c r="B1807" t="s">
        <v>5425</v>
      </c>
      <c r="C1807" t="s">
        <v>5426</v>
      </c>
      <c r="D1807">
        <v>-7.2854299999999997E-2</v>
      </c>
      <c r="E1807">
        <v>0.99886969999999997</v>
      </c>
      <c r="F1807">
        <v>0</v>
      </c>
      <c r="G1807">
        <v>43.08193</v>
      </c>
      <c r="H1807">
        <v>24.58</v>
      </c>
      <c r="I1807">
        <v>99.4</v>
      </c>
    </row>
    <row r="1808" spans="1:9" x14ac:dyDescent="0.25">
      <c r="A1808" t="s">
        <v>5427</v>
      </c>
      <c r="B1808" t="s">
        <v>5428</v>
      </c>
      <c r="C1808" t="s">
        <v>5429</v>
      </c>
      <c r="D1808">
        <v>-8.1972030000000001E-2</v>
      </c>
      <c r="E1808">
        <v>1</v>
      </c>
      <c r="F1808">
        <v>0</v>
      </c>
      <c r="G1808">
        <v>44.661549999999998</v>
      </c>
      <c r="H1808">
        <v>24.58</v>
      </c>
      <c r="I1808">
        <v>99.4</v>
      </c>
    </row>
    <row r="1809" spans="1:9" x14ac:dyDescent="0.25">
      <c r="A1809" t="s">
        <v>5430</v>
      </c>
      <c r="B1809" t="s">
        <v>5431</v>
      </c>
      <c r="C1809" t="s">
        <v>5432</v>
      </c>
      <c r="D1809">
        <v>-0.15785270000000001</v>
      </c>
      <c r="E1809">
        <v>1</v>
      </c>
      <c r="F1809">
        <v>0</v>
      </c>
      <c r="G1809">
        <v>46.215629999999997</v>
      </c>
      <c r="H1809">
        <v>24.59</v>
      </c>
      <c r="I1809">
        <v>99.4</v>
      </c>
    </row>
    <row r="1810" spans="1:9" x14ac:dyDescent="0.25">
      <c r="A1810" t="s">
        <v>5433</v>
      </c>
      <c r="B1810" t="s">
        <v>5434</v>
      </c>
      <c r="C1810" t="s">
        <v>5435</v>
      </c>
      <c r="D1810">
        <v>-0.12292649999999999</v>
      </c>
      <c r="E1810">
        <v>1</v>
      </c>
      <c r="F1810">
        <v>0</v>
      </c>
      <c r="G1810">
        <v>47.372169999999997</v>
      </c>
      <c r="H1810">
        <v>24.6</v>
      </c>
      <c r="I1810">
        <v>99.4</v>
      </c>
    </row>
    <row r="1811" spans="1:9" x14ac:dyDescent="0.25">
      <c r="A1811" t="s">
        <v>5436</v>
      </c>
      <c r="B1811" t="s">
        <v>5437</v>
      </c>
      <c r="C1811" t="s">
        <v>5438</v>
      </c>
      <c r="D1811">
        <v>0</v>
      </c>
      <c r="E1811">
        <v>1</v>
      </c>
      <c r="F1811">
        <v>0</v>
      </c>
      <c r="G1811">
        <v>48.914839999999998</v>
      </c>
      <c r="H1811">
        <v>24.61</v>
      </c>
      <c r="I1811">
        <v>99.4</v>
      </c>
    </row>
    <row r="1812" spans="1:9" x14ac:dyDescent="0.25">
      <c r="A1812" t="s">
        <v>5439</v>
      </c>
      <c r="B1812" t="s">
        <v>5440</v>
      </c>
      <c r="C1812" t="s">
        <v>5441</v>
      </c>
      <c r="D1812">
        <v>-2.5155719999999999E-2</v>
      </c>
      <c r="E1812">
        <v>1</v>
      </c>
      <c r="F1812">
        <v>0</v>
      </c>
      <c r="G1812">
        <v>50.44426</v>
      </c>
      <c r="H1812">
        <v>24.62</v>
      </c>
      <c r="I1812">
        <v>99.4</v>
      </c>
    </row>
    <row r="1813" spans="1:9" x14ac:dyDescent="0.25">
      <c r="A1813" t="s">
        <v>5442</v>
      </c>
      <c r="B1813" t="s">
        <v>5443</v>
      </c>
      <c r="C1813" t="s">
        <v>5444</v>
      </c>
      <c r="D1813">
        <v>-0.25784639999999998</v>
      </c>
      <c r="E1813">
        <v>1</v>
      </c>
      <c r="F1813">
        <v>0</v>
      </c>
      <c r="G1813">
        <v>51.529899999999998</v>
      </c>
      <c r="H1813">
        <v>24.62</v>
      </c>
      <c r="I1813">
        <v>99.39</v>
      </c>
    </row>
    <row r="1814" spans="1:9" x14ac:dyDescent="0.25">
      <c r="A1814" t="s">
        <v>5445</v>
      </c>
      <c r="B1814" t="s">
        <v>5446</v>
      </c>
      <c r="C1814" t="s">
        <v>5447</v>
      </c>
      <c r="D1814">
        <v>-0.49091380000000001</v>
      </c>
      <c r="E1814">
        <v>0.98541920000000005</v>
      </c>
      <c r="F1814">
        <v>0</v>
      </c>
      <c r="G1814">
        <v>53.11186</v>
      </c>
      <c r="H1814">
        <v>24.63</v>
      </c>
      <c r="I1814">
        <v>99.39</v>
      </c>
    </row>
    <row r="1815" spans="1:9" x14ac:dyDescent="0.25">
      <c r="A1815" t="s">
        <v>5448</v>
      </c>
      <c r="B1815" t="s">
        <v>5449</v>
      </c>
      <c r="C1815" t="s">
        <v>5450</v>
      </c>
      <c r="D1815">
        <v>-0.52504890000000004</v>
      </c>
      <c r="E1815">
        <v>0.96209730000000004</v>
      </c>
      <c r="F1815">
        <v>0</v>
      </c>
      <c r="G1815">
        <v>54.330489999999998</v>
      </c>
      <c r="H1815">
        <v>24.64</v>
      </c>
      <c r="I1815">
        <v>99.39</v>
      </c>
    </row>
    <row r="1816" spans="1:9" x14ac:dyDescent="0.25">
      <c r="A1816" t="s">
        <v>5451</v>
      </c>
      <c r="B1816" t="s">
        <v>5452</v>
      </c>
      <c r="C1816" t="s">
        <v>5453</v>
      </c>
      <c r="D1816">
        <v>-0.46491700000000002</v>
      </c>
      <c r="E1816">
        <v>0.93677869999999996</v>
      </c>
      <c r="F1816">
        <v>0</v>
      </c>
      <c r="G1816">
        <v>55.31223</v>
      </c>
      <c r="H1816">
        <v>24.64</v>
      </c>
      <c r="I1816">
        <v>99.39</v>
      </c>
    </row>
    <row r="1817" spans="1:9" x14ac:dyDescent="0.25">
      <c r="A1817" t="s">
        <v>5454</v>
      </c>
      <c r="B1817" t="s">
        <v>5455</v>
      </c>
      <c r="C1817" t="s">
        <v>5456</v>
      </c>
      <c r="D1817">
        <v>-0.41450569999999998</v>
      </c>
      <c r="E1817">
        <v>0.93063739999999995</v>
      </c>
      <c r="F1817">
        <v>0</v>
      </c>
      <c r="G1817">
        <v>56.587719999999997</v>
      </c>
      <c r="H1817">
        <v>24.65</v>
      </c>
      <c r="I1817">
        <v>99.39</v>
      </c>
    </row>
    <row r="1818" spans="1:9" x14ac:dyDescent="0.25">
      <c r="A1818" t="s">
        <v>5457</v>
      </c>
      <c r="B1818" t="s">
        <v>5458</v>
      </c>
      <c r="C1818" t="s">
        <v>5459</v>
      </c>
      <c r="D1818">
        <v>-6.4565440000000002E-2</v>
      </c>
      <c r="E1818">
        <v>0.94499219999999995</v>
      </c>
      <c r="F1818">
        <v>0</v>
      </c>
      <c r="G1818">
        <v>57.890619999999998</v>
      </c>
      <c r="H1818">
        <v>24.66</v>
      </c>
      <c r="I1818">
        <v>99.39</v>
      </c>
    </row>
    <row r="1819" spans="1:9" x14ac:dyDescent="0.25">
      <c r="A1819" t="s">
        <v>5460</v>
      </c>
      <c r="B1819" t="s">
        <v>5461</v>
      </c>
      <c r="C1819" t="s">
        <v>5462</v>
      </c>
      <c r="D1819">
        <v>0</v>
      </c>
      <c r="E1819">
        <v>0</v>
      </c>
      <c r="F1819">
        <v>0</v>
      </c>
      <c r="G1819">
        <v>58.168340000000001</v>
      </c>
      <c r="H1819">
        <v>24.65</v>
      </c>
      <c r="I1819">
        <v>99.38</v>
      </c>
    </row>
    <row r="1820" spans="1:9" x14ac:dyDescent="0.25">
      <c r="A1820" t="s">
        <v>5463</v>
      </c>
      <c r="B1820" t="s">
        <v>5464</v>
      </c>
      <c r="C1820" t="s">
        <v>5465</v>
      </c>
      <c r="D1820">
        <v>0</v>
      </c>
      <c r="E1820">
        <v>6.0609410000000002E-2</v>
      </c>
      <c r="F1820">
        <v>0</v>
      </c>
      <c r="G1820">
        <v>57.61759</v>
      </c>
      <c r="H1820">
        <v>24.65</v>
      </c>
      <c r="I1820">
        <v>99.39</v>
      </c>
    </row>
    <row r="1821" spans="1:9" x14ac:dyDescent="0.25">
      <c r="A1821" t="s">
        <v>5466</v>
      </c>
      <c r="B1821" t="s">
        <v>5467</v>
      </c>
      <c r="C1821" t="s">
        <v>5468</v>
      </c>
      <c r="D1821">
        <v>0.25566109999999997</v>
      </c>
      <c r="E1821">
        <v>0.93244590000000005</v>
      </c>
      <c r="F1821">
        <v>0</v>
      </c>
      <c r="G1821">
        <v>58.19603</v>
      </c>
      <c r="H1821">
        <v>24.65</v>
      </c>
      <c r="I1821">
        <v>99.38</v>
      </c>
    </row>
    <row r="1822" spans="1:9" x14ac:dyDescent="0.25">
      <c r="A1822" t="s">
        <v>5469</v>
      </c>
      <c r="B1822" t="s">
        <v>5470</v>
      </c>
      <c r="C1822" t="s">
        <v>5471</v>
      </c>
      <c r="D1822">
        <v>0.26297039999999999</v>
      </c>
      <c r="E1822">
        <v>0.98813189999999995</v>
      </c>
      <c r="F1822">
        <v>0</v>
      </c>
      <c r="G1822">
        <v>59.465440000000001</v>
      </c>
      <c r="H1822">
        <v>24.66</v>
      </c>
      <c r="I1822">
        <v>99.38</v>
      </c>
    </row>
    <row r="1823" spans="1:9" x14ac:dyDescent="0.25">
      <c r="A1823" t="s">
        <v>5472</v>
      </c>
      <c r="B1823" t="s">
        <v>5473</v>
      </c>
      <c r="C1823" t="s">
        <v>5474</v>
      </c>
      <c r="D1823">
        <v>0.3800693</v>
      </c>
      <c r="E1823">
        <v>0.93983050000000001</v>
      </c>
      <c r="F1823">
        <v>0</v>
      </c>
      <c r="G1823">
        <v>60.775730000000003</v>
      </c>
      <c r="H1823">
        <v>24.67</v>
      </c>
      <c r="I1823">
        <v>99.38</v>
      </c>
    </row>
    <row r="1824" spans="1:9" x14ac:dyDescent="0.25">
      <c r="A1824" t="s">
        <v>5475</v>
      </c>
      <c r="B1824" t="s">
        <v>5476</v>
      </c>
      <c r="C1824" t="s">
        <v>5477</v>
      </c>
      <c r="D1824">
        <v>0</v>
      </c>
      <c r="E1824">
        <v>0</v>
      </c>
      <c r="F1824">
        <v>0</v>
      </c>
      <c r="G1824">
        <v>61.045769999999997</v>
      </c>
      <c r="H1824">
        <v>24.67</v>
      </c>
      <c r="I1824">
        <v>99.38</v>
      </c>
    </row>
    <row r="1825" spans="1:9" x14ac:dyDescent="0.25">
      <c r="A1825" t="s">
        <v>5478</v>
      </c>
      <c r="B1825" t="s">
        <v>5479</v>
      </c>
      <c r="C1825" t="s">
        <v>5480</v>
      </c>
      <c r="D1825">
        <v>0</v>
      </c>
      <c r="E1825">
        <v>0</v>
      </c>
      <c r="F1825">
        <v>0</v>
      </c>
      <c r="G1825">
        <v>60.560969999999998</v>
      </c>
      <c r="H1825">
        <v>24.66</v>
      </c>
      <c r="I1825">
        <v>99.38</v>
      </c>
    </row>
    <row r="1826" spans="1:9" x14ac:dyDescent="0.25">
      <c r="A1826" t="s">
        <v>5481</v>
      </c>
      <c r="B1826" t="s">
        <v>5482</v>
      </c>
      <c r="C1826" t="s">
        <v>5483</v>
      </c>
      <c r="D1826">
        <v>0</v>
      </c>
      <c r="E1826">
        <v>0.19782759999999999</v>
      </c>
      <c r="F1826">
        <v>0</v>
      </c>
      <c r="G1826">
        <v>60.016710000000003</v>
      </c>
      <c r="H1826">
        <v>24.66</v>
      </c>
      <c r="I1826">
        <v>99.38</v>
      </c>
    </row>
    <row r="1827" spans="1:9" x14ac:dyDescent="0.25">
      <c r="A1827" t="s">
        <v>5484</v>
      </c>
      <c r="B1827" t="s">
        <v>5485</v>
      </c>
      <c r="C1827" t="s">
        <v>5486</v>
      </c>
      <c r="D1827">
        <v>-0.3437867</v>
      </c>
      <c r="E1827">
        <v>0.96906760000000003</v>
      </c>
      <c r="F1827">
        <v>0</v>
      </c>
      <c r="G1827">
        <v>60.638890000000004</v>
      </c>
      <c r="H1827">
        <v>24.66</v>
      </c>
      <c r="I1827">
        <v>99.38</v>
      </c>
    </row>
    <row r="1828" spans="1:9" x14ac:dyDescent="0.25">
      <c r="A1828" t="s">
        <v>5487</v>
      </c>
      <c r="B1828" t="s">
        <v>5488</v>
      </c>
      <c r="C1828" t="s">
        <v>5489</v>
      </c>
      <c r="D1828">
        <v>-0.23090759999999999</v>
      </c>
      <c r="E1828">
        <v>1</v>
      </c>
      <c r="F1828">
        <v>0</v>
      </c>
      <c r="G1828">
        <v>61.928359999999998</v>
      </c>
      <c r="H1828">
        <v>24.67</v>
      </c>
      <c r="I1828">
        <v>99.38</v>
      </c>
    </row>
    <row r="1829" spans="1:9" x14ac:dyDescent="0.25">
      <c r="A1829" t="s">
        <v>5490</v>
      </c>
      <c r="B1829" t="s">
        <v>5491</v>
      </c>
      <c r="C1829" t="s">
        <v>5492</v>
      </c>
      <c r="D1829">
        <v>-4.109293E-2</v>
      </c>
      <c r="E1829">
        <v>1</v>
      </c>
      <c r="F1829">
        <v>0</v>
      </c>
      <c r="G1829">
        <v>63.349130000000002</v>
      </c>
      <c r="H1829">
        <v>24.68</v>
      </c>
      <c r="I1829">
        <v>99.38</v>
      </c>
    </row>
    <row r="1830" spans="1:9" x14ac:dyDescent="0.25">
      <c r="A1830" t="s">
        <v>5493</v>
      </c>
      <c r="B1830" t="s">
        <v>5494</v>
      </c>
      <c r="C1830" t="s">
        <v>5495</v>
      </c>
      <c r="D1830">
        <v>0</v>
      </c>
      <c r="E1830">
        <v>1</v>
      </c>
      <c r="F1830">
        <v>0</v>
      </c>
      <c r="G1830">
        <v>64.767989999999998</v>
      </c>
      <c r="H1830">
        <v>24.69</v>
      </c>
      <c r="I1830">
        <v>99.37</v>
      </c>
    </row>
    <row r="1831" spans="1:9" x14ac:dyDescent="0.25">
      <c r="A1831" t="s">
        <v>5496</v>
      </c>
      <c r="B1831" t="s">
        <v>5497</v>
      </c>
      <c r="C1831" t="s">
        <v>5498</v>
      </c>
      <c r="D1831">
        <v>0</v>
      </c>
      <c r="E1831">
        <v>1</v>
      </c>
      <c r="F1831">
        <v>0</v>
      </c>
      <c r="G1831">
        <v>66.160120000000006</v>
      </c>
      <c r="H1831">
        <v>24.71</v>
      </c>
      <c r="I1831">
        <v>99.37</v>
      </c>
    </row>
    <row r="1832" spans="1:9" x14ac:dyDescent="0.25">
      <c r="A1832" t="s">
        <v>5499</v>
      </c>
      <c r="B1832" t="s">
        <v>5500</v>
      </c>
      <c r="C1832" t="s">
        <v>5501</v>
      </c>
      <c r="D1832">
        <v>0.49219479999999999</v>
      </c>
      <c r="E1832">
        <v>0.88576449999999995</v>
      </c>
      <c r="F1832">
        <v>0</v>
      </c>
      <c r="G1832">
        <v>67.232370000000003</v>
      </c>
      <c r="H1832">
        <v>24.71</v>
      </c>
      <c r="I1832">
        <v>99.37</v>
      </c>
    </row>
    <row r="1833" spans="1:9" x14ac:dyDescent="0.25">
      <c r="A1833" t="s">
        <v>5502</v>
      </c>
      <c r="B1833" t="s">
        <v>5503</v>
      </c>
      <c r="C1833" t="s">
        <v>5504</v>
      </c>
      <c r="D1833">
        <v>0.69636430000000005</v>
      </c>
      <c r="E1833">
        <v>0.73713030000000002</v>
      </c>
      <c r="F1833">
        <v>0</v>
      </c>
      <c r="G1833">
        <v>68.019390000000001</v>
      </c>
      <c r="H1833">
        <v>24.72</v>
      </c>
      <c r="I1833">
        <v>99.37</v>
      </c>
    </row>
    <row r="1834" spans="1:9" x14ac:dyDescent="0.25">
      <c r="A1834" t="s">
        <v>5505</v>
      </c>
      <c r="B1834" t="s">
        <v>5506</v>
      </c>
      <c r="C1834" t="s">
        <v>5507</v>
      </c>
      <c r="D1834">
        <v>0</v>
      </c>
      <c r="E1834">
        <v>0</v>
      </c>
      <c r="F1834">
        <v>0</v>
      </c>
      <c r="G1834">
        <v>68.499319999999997</v>
      </c>
      <c r="H1834">
        <v>24.71</v>
      </c>
      <c r="I1834">
        <v>99.37</v>
      </c>
    </row>
    <row r="1835" spans="1:9" x14ac:dyDescent="0.25">
      <c r="A1835" t="s">
        <v>5508</v>
      </c>
      <c r="B1835" t="s">
        <v>5509</v>
      </c>
      <c r="C1835" t="s">
        <v>5510</v>
      </c>
      <c r="D1835">
        <v>0</v>
      </c>
      <c r="E1835">
        <v>0</v>
      </c>
      <c r="F1835">
        <v>0</v>
      </c>
      <c r="G1835">
        <v>68.000079999999997</v>
      </c>
      <c r="H1835">
        <v>24.71</v>
      </c>
      <c r="I1835">
        <v>99.37</v>
      </c>
    </row>
    <row r="1836" spans="1:9" x14ac:dyDescent="0.25">
      <c r="A1836" t="s">
        <v>5511</v>
      </c>
      <c r="B1836" t="s">
        <v>5512</v>
      </c>
      <c r="C1836" t="s">
        <v>5513</v>
      </c>
      <c r="D1836">
        <v>0</v>
      </c>
      <c r="E1836">
        <v>0</v>
      </c>
      <c r="F1836">
        <v>0</v>
      </c>
      <c r="G1836">
        <v>67.458629999999999</v>
      </c>
      <c r="H1836">
        <v>24.71</v>
      </c>
      <c r="I1836">
        <v>99.37</v>
      </c>
    </row>
    <row r="1837" spans="1:9" x14ac:dyDescent="0.25">
      <c r="A1837" t="s">
        <v>5514</v>
      </c>
      <c r="B1837" t="s">
        <v>5515</v>
      </c>
      <c r="C1837" t="s">
        <v>5516</v>
      </c>
      <c r="D1837">
        <v>-0.48021360000000002</v>
      </c>
      <c r="E1837">
        <v>0.85253380000000001</v>
      </c>
      <c r="F1837">
        <v>0</v>
      </c>
      <c r="G1837">
        <v>67.533259999999999</v>
      </c>
      <c r="H1837">
        <v>24.71</v>
      </c>
      <c r="I1837">
        <v>99.37</v>
      </c>
    </row>
    <row r="1838" spans="1:9" x14ac:dyDescent="0.25">
      <c r="A1838" t="s">
        <v>5517</v>
      </c>
      <c r="B1838" t="s">
        <v>5518</v>
      </c>
      <c r="C1838" t="s">
        <v>5519</v>
      </c>
      <c r="D1838">
        <v>-0.48326550000000001</v>
      </c>
      <c r="E1838">
        <v>0.88045220000000002</v>
      </c>
      <c r="F1838">
        <v>0</v>
      </c>
      <c r="G1838">
        <v>68.338229999999996</v>
      </c>
      <c r="H1838">
        <v>24.71</v>
      </c>
      <c r="I1838">
        <v>99.37</v>
      </c>
    </row>
    <row r="1839" spans="1:9" x14ac:dyDescent="0.25">
      <c r="A1839" t="s">
        <v>5520</v>
      </c>
      <c r="B1839" t="s">
        <v>5521</v>
      </c>
      <c r="C1839" t="s">
        <v>5522</v>
      </c>
      <c r="D1839">
        <v>-0.41277249999999999</v>
      </c>
      <c r="E1839">
        <v>0.91017899999999996</v>
      </c>
      <c r="F1839">
        <v>0</v>
      </c>
      <c r="G1839">
        <v>69.100549999999998</v>
      </c>
      <c r="H1839">
        <v>24.71</v>
      </c>
      <c r="I1839">
        <v>99.36</v>
      </c>
    </row>
    <row r="1840" spans="1:9" x14ac:dyDescent="0.25">
      <c r="A1840" t="s">
        <v>5523</v>
      </c>
      <c r="B1840" t="s">
        <v>5524</v>
      </c>
      <c r="C1840" t="s">
        <v>5525</v>
      </c>
      <c r="D1840">
        <v>-0.37471919999999997</v>
      </c>
      <c r="E1840">
        <v>0.91869389999999995</v>
      </c>
      <c r="F1840">
        <v>0</v>
      </c>
      <c r="G1840">
        <v>70.178420000000003</v>
      </c>
      <c r="H1840">
        <v>24.72</v>
      </c>
      <c r="I1840">
        <v>99.36</v>
      </c>
    </row>
    <row r="1841" spans="1:9" x14ac:dyDescent="0.25">
      <c r="A1841" t="s">
        <v>5526</v>
      </c>
      <c r="B1841" t="s">
        <v>5527</v>
      </c>
      <c r="C1841" t="s">
        <v>5528</v>
      </c>
      <c r="D1841">
        <v>-0.2193032</v>
      </c>
      <c r="E1841">
        <v>1</v>
      </c>
      <c r="F1841">
        <v>0</v>
      </c>
      <c r="G1841">
        <v>71.386309999999995</v>
      </c>
      <c r="H1841">
        <v>24.73</v>
      </c>
      <c r="I1841">
        <v>99.36</v>
      </c>
    </row>
    <row r="1842" spans="1:9" x14ac:dyDescent="0.25">
      <c r="A1842" t="s">
        <v>5529</v>
      </c>
      <c r="B1842" t="s">
        <v>5530</v>
      </c>
      <c r="C1842" t="s">
        <v>5531</v>
      </c>
      <c r="D1842">
        <v>0</v>
      </c>
      <c r="E1842">
        <v>0</v>
      </c>
      <c r="F1842">
        <v>0</v>
      </c>
      <c r="G1842">
        <v>72.428160000000005</v>
      </c>
      <c r="H1842">
        <v>24.74</v>
      </c>
      <c r="I1842">
        <v>99.36</v>
      </c>
    </row>
    <row r="1843" spans="1:9" x14ac:dyDescent="0.25">
      <c r="A1843" t="s">
        <v>5532</v>
      </c>
      <c r="B1843" t="s">
        <v>5533</v>
      </c>
      <c r="C1843" t="s">
        <v>5534</v>
      </c>
      <c r="D1843">
        <v>0</v>
      </c>
      <c r="E1843">
        <v>0</v>
      </c>
      <c r="F1843">
        <v>0</v>
      </c>
      <c r="G1843">
        <v>72.094160000000002</v>
      </c>
      <c r="H1843">
        <v>24.74</v>
      </c>
      <c r="I1843">
        <v>99.36</v>
      </c>
    </row>
    <row r="1844" spans="1:9" x14ac:dyDescent="0.25">
      <c r="A1844" t="s">
        <v>5535</v>
      </c>
      <c r="B1844" t="s">
        <v>5536</v>
      </c>
      <c r="C1844" t="s">
        <v>5537</v>
      </c>
      <c r="D1844">
        <v>0</v>
      </c>
      <c r="E1844">
        <v>4.4408459999999997E-2</v>
      </c>
      <c r="F1844">
        <v>0</v>
      </c>
      <c r="G1844">
        <v>71.533069999999995</v>
      </c>
      <c r="H1844">
        <v>24.74</v>
      </c>
      <c r="I1844">
        <v>99.36</v>
      </c>
    </row>
    <row r="1845" spans="1:9" x14ac:dyDescent="0.25">
      <c r="A1845" t="s">
        <v>5538</v>
      </c>
      <c r="B1845" t="s">
        <v>5539</v>
      </c>
      <c r="C1845" t="s">
        <v>5540</v>
      </c>
      <c r="D1845">
        <v>6.6750690000000001E-2</v>
      </c>
      <c r="E1845">
        <v>1</v>
      </c>
      <c r="F1845">
        <v>0</v>
      </c>
      <c r="G1845">
        <v>71.934070000000006</v>
      </c>
      <c r="H1845">
        <v>24.73</v>
      </c>
      <c r="I1845">
        <v>99.36</v>
      </c>
    </row>
    <row r="1846" spans="1:9" x14ac:dyDescent="0.25">
      <c r="A1846" t="s">
        <v>5541</v>
      </c>
      <c r="B1846" t="s">
        <v>5542</v>
      </c>
      <c r="C1846" t="s">
        <v>5543</v>
      </c>
      <c r="D1846">
        <v>0.1509202</v>
      </c>
      <c r="E1846">
        <v>1</v>
      </c>
      <c r="F1846">
        <v>0</v>
      </c>
      <c r="G1846">
        <v>72.856200000000001</v>
      </c>
      <c r="H1846">
        <v>24.74</v>
      </c>
      <c r="I1846">
        <v>99.36</v>
      </c>
    </row>
    <row r="1847" spans="1:9" x14ac:dyDescent="0.25">
      <c r="A1847" t="s">
        <v>5544</v>
      </c>
      <c r="B1847" t="s">
        <v>5545</v>
      </c>
      <c r="C1847" t="s">
        <v>5546</v>
      </c>
      <c r="D1847">
        <v>0.17898929999999999</v>
      </c>
      <c r="E1847">
        <v>1</v>
      </c>
      <c r="F1847">
        <v>0</v>
      </c>
      <c r="G1847">
        <v>74.145790000000005</v>
      </c>
      <c r="H1847">
        <v>24.76</v>
      </c>
      <c r="I1847">
        <v>99.35</v>
      </c>
    </row>
    <row r="1848" spans="1:9" x14ac:dyDescent="0.25">
      <c r="A1848" t="s">
        <v>5547</v>
      </c>
      <c r="B1848" t="s">
        <v>5548</v>
      </c>
      <c r="C1848" t="s">
        <v>5549</v>
      </c>
      <c r="D1848">
        <v>0.14338490000000001</v>
      </c>
      <c r="E1848">
        <v>1</v>
      </c>
      <c r="F1848">
        <v>0</v>
      </c>
      <c r="G1848">
        <v>75.460880000000003</v>
      </c>
      <c r="H1848">
        <v>24.77</v>
      </c>
      <c r="I1848">
        <v>99.35</v>
      </c>
    </row>
    <row r="1849" spans="1:9" x14ac:dyDescent="0.25">
      <c r="A1849" t="s">
        <v>5550</v>
      </c>
      <c r="B1849" t="s">
        <v>5551</v>
      </c>
      <c r="C1849" t="s">
        <v>5552</v>
      </c>
      <c r="D1849">
        <v>0</v>
      </c>
      <c r="E1849">
        <v>0</v>
      </c>
      <c r="F1849">
        <v>0</v>
      </c>
      <c r="G1849">
        <v>75.770499999999998</v>
      </c>
      <c r="H1849">
        <v>24.77</v>
      </c>
      <c r="I1849">
        <v>99.35</v>
      </c>
    </row>
    <row r="1850" spans="1:9" x14ac:dyDescent="0.25">
      <c r="A1850" t="s">
        <v>5553</v>
      </c>
      <c r="B1850" t="s">
        <v>5554</v>
      </c>
      <c r="C1850" t="s">
        <v>5555</v>
      </c>
      <c r="D1850">
        <v>0.13716819999999999</v>
      </c>
      <c r="E1850">
        <v>0</v>
      </c>
      <c r="F1850">
        <v>0</v>
      </c>
      <c r="G1850">
        <v>75.196899999999999</v>
      </c>
      <c r="H1850">
        <v>24.77</v>
      </c>
      <c r="I1850">
        <v>99.35</v>
      </c>
    </row>
    <row r="1851" spans="1:9" x14ac:dyDescent="0.25">
      <c r="A1851" t="s">
        <v>5556</v>
      </c>
      <c r="B1851" t="s">
        <v>5557</v>
      </c>
      <c r="C1851" t="s">
        <v>5558</v>
      </c>
      <c r="D1851">
        <v>1</v>
      </c>
      <c r="E1851">
        <v>2.0935949999999998E-2</v>
      </c>
      <c r="F1851">
        <v>0</v>
      </c>
      <c r="G1851">
        <v>73.695859999999996</v>
      </c>
      <c r="H1851">
        <v>24.77</v>
      </c>
      <c r="I1851">
        <v>99.35</v>
      </c>
    </row>
    <row r="1852" spans="1:9" x14ac:dyDescent="0.25">
      <c r="A1852" t="s">
        <v>5559</v>
      </c>
      <c r="B1852" t="s">
        <v>5560</v>
      </c>
      <c r="C1852" t="s">
        <v>5561</v>
      </c>
      <c r="D1852">
        <v>1</v>
      </c>
      <c r="E1852">
        <v>3.9397469999999997E-2</v>
      </c>
      <c r="F1852">
        <v>0</v>
      </c>
      <c r="G1852">
        <v>72.86551</v>
      </c>
      <c r="H1852">
        <v>24.77</v>
      </c>
      <c r="I1852">
        <v>99.35</v>
      </c>
    </row>
    <row r="1853" spans="1:9" x14ac:dyDescent="0.25">
      <c r="A1853" t="s">
        <v>5562</v>
      </c>
      <c r="B1853" t="s">
        <v>5563</v>
      </c>
      <c r="C1853" t="s">
        <v>5564</v>
      </c>
      <c r="D1853">
        <v>1</v>
      </c>
      <c r="E1853">
        <v>0.1126031</v>
      </c>
      <c r="F1853">
        <v>0</v>
      </c>
      <c r="G1853">
        <v>71.675250000000005</v>
      </c>
      <c r="H1853">
        <v>24.77</v>
      </c>
      <c r="I1853">
        <v>99.35</v>
      </c>
    </row>
    <row r="1854" spans="1:9" x14ac:dyDescent="0.25">
      <c r="A1854" t="s">
        <v>5565</v>
      </c>
      <c r="B1854" t="s">
        <v>5566</v>
      </c>
      <c r="C1854" t="s">
        <v>5567</v>
      </c>
      <c r="D1854">
        <v>1</v>
      </c>
      <c r="E1854">
        <v>0.1386</v>
      </c>
      <c r="F1854">
        <v>0</v>
      </c>
      <c r="G1854">
        <v>70.979550000000003</v>
      </c>
      <c r="H1854">
        <v>24.77</v>
      </c>
      <c r="I1854">
        <v>99.35</v>
      </c>
    </row>
    <row r="1855" spans="1:9" x14ac:dyDescent="0.25">
      <c r="A1855" t="s">
        <v>5568</v>
      </c>
      <c r="B1855" t="s">
        <v>5569</v>
      </c>
      <c r="C1855" t="s">
        <v>5570</v>
      </c>
      <c r="D1855">
        <v>0</v>
      </c>
      <c r="E1855">
        <v>0</v>
      </c>
      <c r="F1855">
        <v>0</v>
      </c>
      <c r="G1855">
        <v>70.508409999999998</v>
      </c>
      <c r="H1855">
        <v>24.77</v>
      </c>
      <c r="I1855">
        <v>99.35</v>
      </c>
    </row>
    <row r="1856" spans="1:9" x14ac:dyDescent="0.25">
      <c r="A1856" t="s">
        <v>5571</v>
      </c>
      <c r="B1856" t="s">
        <v>5572</v>
      </c>
      <c r="C1856" t="s">
        <v>5573</v>
      </c>
      <c r="D1856">
        <v>0</v>
      </c>
      <c r="E1856">
        <v>0</v>
      </c>
      <c r="F1856">
        <v>0</v>
      </c>
      <c r="G1856">
        <v>69.955029999999994</v>
      </c>
      <c r="H1856">
        <v>24.77</v>
      </c>
      <c r="I1856">
        <v>99.35</v>
      </c>
    </row>
    <row r="1857" spans="1:9" x14ac:dyDescent="0.25">
      <c r="A1857" t="s">
        <v>5574</v>
      </c>
      <c r="B1857" t="s">
        <v>5575</v>
      </c>
      <c r="C1857" t="s">
        <v>5576</v>
      </c>
      <c r="D1857">
        <v>0</v>
      </c>
      <c r="E1857">
        <v>0</v>
      </c>
      <c r="F1857">
        <v>0</v>
      </c>
      <c r="G1857">
        <v>69.533379999999994</v>
      </c>
      <c r="H1857">
        <v>24.76</v>
      </c>
      <c r="I1857">
        <v>99.35</v>
      </c>
    </row>
    <row r="1858" spans="1:9" x14ac:dyDescent="0.25">
      <c r="A1858" t="s">
        <v>5577</v>
      </c>
      <c r="B1858" t="s">
        <v>5578</v>
      </c>
      <c r="C1858" t="s">
        <v>5579</v>
      </c>
      <c r="D1858">
        <v>-0.47331889999999999</v>
      </c>
      <c r="E1858">
        <v>0</v>
      </c>
      <c r="F1858">
        <v>0</v>
      </c>
      <c r="G1858">
        <v>68.690690000000004</v>
      </c>
      <c r="H1858">
        <v>24.76</v>
      </c>
      <c r="I1858">
        <v>99.36</v>
      </c>
    </row>
    <row r="1859" spans="1:9" x14ac:dyDescent="0.25">
      <c r="A1859" t="s">
        <v>5580</v>
      </c>
      <c r="B1859" t="s">
        <v>5581</v>
      </c>
      <c r="C1859" t="s">
        <v>5582</v>
      </c>
      <c r="D1859">
        <v>0</v>
      </c>
      <c r="E1859">
        <v>0</v>
      </c>
      <c r="F1859">
        <v>0</v>
      </c>
      <c r="G1859">
        <v>68.043980000000005</v>
      </c>
      <c r="H1859">
        <v>24.76</v>
      </c>
      <c r="I1859">
        <v>99.36</v>
      </c>
    </row>
    <row r="1860" spans="1:9" x14ac:dyDescent="0.25">
      <c r="A1860" t="s">
        <v>5583</v>
      </c>
      <c r="B1860" t="s">
        <v>5584</v>
      </c>
      <c r="C1860" t="s">
        <v>5585</v>
      </c>
      <c r="D1860">
        <v>1</v>
      </c>
      <c r="E1860">
        <v>0</v>
      </c>
      <c r="F1860">
        <v>0</v>
      </c>
      <c r="G1860">
        <v>67.431079999999994</v>
      </c>
      <c r="H1860">
        <v>24.76</v>
      </c>
      <c r="I1860">
        <v>99.36</v>
      </c>
    </row>
    <row r="1861" spans="1:9" x14ac:dyDescent="0.25">
      <c r="A1861" t="s">
        <v>5586</v>
      </c>
      <c r="B1861" t="s">
        <v>5587</v>
      </c>
      <c r="C1861" t="s">
        <v>5588</v>
      </c>
      <c r="D1861">
        <v>1</v>
      </c>
      <c r="E1861">
        <v>0</v>
      </c>
      <c r="F1861">
        <v>0</v>
      </c>
      <c r="G1861">
        <v>66.653949999999995</v>
      </c>
      <c r="H1861">
        <v>24.76</v>
      </c>
      <c r="I1861">
        <v>99.36</v>
      </c>
    </row>
    <row r="1862" spans="1:9" x14ac:dyDescent="0.25">
      <c r="A1862" t="s">
        <v>5589</v>
      </c>
      <c r="B1862" t="s">
        <v>5590</v>
      </c>
      <c r="C1862" t="s">
        <v>5591</v>
      </c>
      <c r="D1862">
        <v>1</v>
      </c>
      <c r="E1862">
        <v>0</v>
      </c>
      <c r="F1862">
        <v>0</v>
      </c>
      <c r="G1862">
        <v>65.359710000000007</v>
      </c>
      <c r="H1862">
        <v>24.76</v>
      </c>
      <c r="I1862">
        <v>99.36</v>
      </c>
    </row>
    <row r="1863" spans="1:9" x14ac:dyDescent="0.25">
      <c r="A1863" t="s">
        <v>5592</v>
      </c>
      <c r="B1863" t="s">
        <v>5593</v>
      </c>
      <c r="C1863" t="s">
        <v>5594</v>
      </c>
      <c r="D1863">
        <v>1</v>
      </c>
      <c r="E1863">
        <v>0</v>
      </c>
      <c r="F1863">
        <v>0</v>
      </c>
      <c r="G1863">
        <v>64.339100000000002</v>
      </c>
      <c r="H1863">
        <v>24.75</v>
      </c>
      <c r="I1863">
        <v>99.36</v>
      </c>
    </row>
    <row r="1864" spans="1:9" x14ac:dyDescent="0.25">
      <c r="A1864" t="s">
        <v>5595</v>
      </c>
      <c r="B1864" t="s">
        <v>5596</v>
      </c>
      <c r="C1864" t="s">
        <v>5597</v>
      </c>
      <c r="D1864">
        <v>1</v>
      </c>
      <c r="E1864">
        <v>0</v>
      </c>
      <c r="F1864">
        <v>0</v>
      </c>
      <c r="G1864">
        <v>63.318919999999999</v>
      </c>
      <c r="H1864">
        <v>24.75</v>
      </c>
      <c r="I1864">
        <v>99.36</v>
      </c>
    </row>
    <row r="1865" spans="1:9" x14ac:dyDescent="0.25">
      <c r="A1865" t="s">
        <v>5598</v>
      </c>
      <c r="B1865" t="s">
        <v>5599</v>
      </c>
      <c r="C1865" t="s">
        <v>5600</v>
      </c>
      <c r="D1865">
        <v>0</v>
      </c>
      <c r="E1865">
        <v>0</v>
      </c>
      <c r="F1865">
        <v>0</v>
      </c>
      <c r="G1865">
        <v>62.732280000000003</v>
      </c>
      <c r="H1865">
        <v>24.75</v>
      </c>
      <c r="I1865">
        <v>99.36</v>
      </c>
    </row>
    <row r="1866" spans="1:9" x14ac:dyDescent="0.25">
      <c r="A1866" t="s">
        <v>5601</v>
      </c>
      <c r="B1866" t="s">
        <v>5602</v>
      </c>
      <c r="C1866" t="s">
        <v>5603</v>
      </c>
      <c r="D1866">
        <v>0.40342869999999997</v>
      </c>
      <c r="E1866">
        <v>0</v>
      </c>
      <c r="F1866">
        <v>0</v>
      </c>
      <c r="G1866">
        <v>62.173259999999999</v>
      </c>
      <c r="H1866">
        <v>24.75</v>
      </c>
      <c r="I1866">
        <v>99.36</v>
      </c>
    </row>
    <row r="1867" spans="1:9" x14ac:dyDescent="0.25">
      <c r="A1867" t="s">
        <v>5604</v>
      </c>
      <c r="B1867" t="s">
        <v>5605</v>
      </c>
      <c r="C1867" t="s">
        <v>5606</v>
      </c>
      <c r="D1867">
        <v>1</v>
      </c>
      <c r="E1867">
        <v>0</v>
      </c>
      <c r="F1867">
        <v>0</v>
      </c>
      <c r="G1867">
        <v>61.241549999999997</v>
      </c>
      <c r="H1867">
        <v>24.75</v>
      </c>
      <c r="I1867">
        <v>99.36</v>
      </c>
    </row>
    <row r="1868" spans="1:9" x14ac:dyDescent="0.25">
      <c r="A1868" t="s">
        <v>5607</v>
      </c>
      <c r="B1868" t="s">
        <v>5608</v>
      </c>
      <c r="C1868" t="s">
        <v>5609</v>
      </c>
      <c r="D1868">
        <v>1</v>
      </c>
      <c r="E1868">
        <v>0</v>
      </c>
      <c r="F1868">
        <v>0</v>
      </c>
      <c r="G1868">
        <v>60.228319999999997</v>
      </c>
      <c r="H1868">
        <v>24.75</v>
      </c>
      <c r="I1868">
        <v>99.36</v>
      </c>
    </row>
    <row r="1869" spans="1:9" x14ac:dyDescent="0.25">
      <c r="A1869" t="s">
        <v>5610</v>
      </c>
      <c r="B1869" t="s">
        <v>5611</v>
      </c>
      <c r="C1869" t="s">
        <v>5612</v>
      </c>
      <c r="D1869">
        <v>1</v>
      </c>
      <c r="E1869">
        <v>0</v>
      </c>
      <c r="F1869">
        <v>0</v>
      </c>
      <c r="G1869">
        <v>59.23554</v>
      </c>
      <c r="H1869">
        <v>24.75</v>
      </c>
      <c r="I1869">
        <v>99.36</v>
      </c>
    </row>
    <row r="1870" spans="1:9" x14ac:dyDescent="0.25">
      <c r="A1870" t="s">
        <v>5613</v>
      </c>
      <c r="B1870" t="s">
        <v>5614</v>
      </c>
      <c r="C1870" t="s">
        <v>5615</v>
      </c>
      <c r="D1870">
        <v>1</v>
      </c>
      <c r="E1870">
        <v>0</v>
      </c>
      <c r="F1870">
        <v>0</v>
      </c>
      <c r="G1870">
        <v>58.264740000000003</v>
      </c>
      <c r="H1870">
        <v>24.74</v>
      </c>
      <c r="I1870">
        <v>99.36</v>
      </c>
    </row>
    <row r="1871" spans="1:9" x14ac:dyDescent="0.25">
      <c r="A1871" t="s">
        <v>5616</v>
      </c>
      <c r="B1871" t="s">
        <v>5617</v>
      </c>
      <c r="C1871" t="s">
        <v>5618</v>
      </c>
      <c r="D1871">
        <v>1</v>
      </c>
      <c r="E1871">
        <v>4.0226369999999997E-2</v>
      </c>
      <c r="F1871">
        <v>0</v>
      </c>
      <c r="G1871">
        <v>57.291609999999999</v>
      </c>
      <c r="H1871">
        <v>24.74</v>
      </c>
      <c r="I1871">
        <v>99.36</v>
      </c>
    </row>
    <row r="1872" spans="1:9" x14ac:dyDescent="0.25">
      <c r="A1872" t="s">
        <v>5619</v>
      </c>
      <c r="B1872" t="s">
        <v>5620</v>
      </c>
      <c r="C1872" t="s">
        <v>5621</v>
      </c>
      <c r="D1872">
        <v>0.80182109999999995</v>
      </c>
      <c r="E1872">
        <v>0.70484159999999996</v>
      </c>
      <c r="F1872">
        <v>0</v>
      </c>
      <c r="G1872">
        <v>56.734180000000002</v>
      </c>
      <c r="H1872">
        <v>24.74</v>
      </c>
      <c r="I1872">
        <v>99.36</v>
      </c>
    </row>
    <row r="1873" spans="1:9" x14ac:dyDescent="0.25">
      <c r="A1873" t="s">
        <v>5622</v>
      </c>
      <c r="B1873" t="s">
        <v>5623</v>
      </c>
      <c r="C1873" t="s">
        <v>5624</v>
      </c>
      <c r="D1873">
        <v>0.20954500000000001</v>
      </c>
      <c r="E1873">
        <v>1</v>
      </c>
      <c r="F1873">
        <v>0</v>
      </c>
      <c r="G1873">
        <v>57.781480000000002</v>
      </c>
      <c r="H1873">
        <v>24.74</v>
      </c>
      <c r="I1873">
        <v>99.36</v>
      </c>
    </row>
    <row r="1874" spans="1:9" x14ac:dyDescent="0.25">
      <c r="A1874" t="s">
        <v>5625</v>
      </c>
      <c r="B1874" t="s">
        <v>5626</v>
      </c>
      <c r="C1874" t="s">
        <v>5627</v>
      </c>
      <c r="D1874">
        <v>0</v>
      </c>
      <c r="E1874">
        <v>1</v>
      </c>
      <c r="F1874">
        <v>0</v>
      </c>
      <c r="G1874">
        <v>59.592930000000003</v>
      </c>
      <c r="H1874">
        <v>24.76</v>
      </c>
      <c r="I1874">
        <v>99.36</v>
      </c>
    </row>
    <row r="1875" spans="1:9" x14ac:dyDescent="0.25">
      <c r="A1875" t="s">
        <v>5628</v>
      </c>
      <c r="B1875" t="s">
        <v>5629</v>
      </c>
      <c r="C1875" t="s">
        <v>5630</v>
      </c>
      <c r="D1875">
        <v>-0.23200019999999999</v>
      </c>
      <c r="E1875">
        <v>1</v>
      </c>
      <c r="F1875">
        <v>0</v>
      </c>
      <c r="G1875">
        <v>61.008139999999997</v>
      </c>
      <c r="H1875">
        <v>24.77</v>
      </c>
      <c r="I1875">
        <v>99.35</v>
      </c>
    </row>
    <row r="1876" spans="1:9" x14ac:dyDescent="0.25">
      <c r="A1876" t="s">
        <v>5631</v>
      </c>
      <c r="B1876" t="s">
        <v>5632</v>
      </c>
      <c r="C1876" t="s">
        <v>5633</v>
      </c>
      <c r="D1876">
        <v>-0.30580869999999999</v>
      </c>
      <c r="E1876">
        <v>0.56227329999999998</v>
      </c>
      <c r="F1876">
        <v>0</v>
      </c>
      <c r="G1876">
        <v>62.359780000000001</v>
      </c>
      <c r="H1876">
        <v>24.78</v>
      </c>
      <c r="I1876">
        <v>99.35</v>
      </c>
    </row>
    <row r="1877" spans="1:9" x14ac:dyDescent="0.25">
      <c r="A1877" t="s">
        <v>5634</v>
      </c>
      <c r="B1877" t="s">
        <v>5635</v>
      </c>
      <c r="C1877" t="s">
        <v>5636</v>
      </c>
      <c r="D1877">
        <v>0</v>
      </c>
      <c r="E1877">
        <v>0</v>
      </c>
      <c r="F1877">
        <v>0</v>
      </c>
      <c r="G1877">
        <v>62.311500000000002</v>
      </c>
      <c r="H1877">
        <v>24.78</v>
      </c>
      <c r="I1877">
        <v>99.35</v>
      </c>
    </row>
    <row r="1878" spans="1:9" x14ac:dyDescent="0.25">
      <c r="A1878" t="s">
        <v>5637</v>
      </c>
      <c r="B1878" t="s">
        <v>5638</v>
      </c>
      <c r="C1878" t="s">
        <v>5639</v>
      </c>
      <c r="D1878">
        <v>0</v>
      </c>
      <c r="E1878">
        <v>0</v>
      </c>
      <c r="F1878">
        <v>0</v>
      </c>
      <c r="G1878">
        <v>61.657969999999999</v>
      </c>
      <c r="H1878">
        <v>24.77</v>
      </c>
      <c r="I1878">
        <v>99.35</v>
      </c>
    </row>
    <row r="1879" spans="1:9" x14ac:dyDescent="0.25">
      <c r="A1879" t="s">
        <v>5640</v>
      </c>
      <c r="B1879" t="s">
        <v>5641</v>
      </c>
      <c r="C1879" t="s">
        <v>5642</v>
      </c>
      <c r="D1879">
        <v>-0.61411629999999995</v>
      </c>
      <c r="E1879">
        <v>0.62172700000000003</v>
      </c>
      <c r="F1879">
        <v>0</v>
      </c>
      <c r="G1879">
        <v>61.412059999999997</v>
      </c>
      <c r="H1879">
        <v>24.77</v>
      </c>
      <c r="I1879">
        <v>99.35</v>
      </c>
    </row>
    <row r="1880" spans="1:9" x14ac:dyDescent="0.25">
      <c r="A1880" t="s">
        <v>5643</v>
      </c>
      <c r="B1880" t="s">
        <v>5644</v>
      </c>
      <c r="C1880" t="s">
        <v>5645</v>
      </c>
      <c r="D1880">
        <v>-0.62688869999999997</v>
      </c>
      <c r="E1880">
        <v>0.73596240000000002</v>
      </c>
      <c r="F1880">
        <v>0</v>
      </c>
      <c r="G1880">
        <v>61.868200000000002</v>
      </c>
      <c r="H1880">
        <v>24.77</v>
      </c>
      <c r="I1880">
        <v>99.35</v>
      </c>
    </row>
    <row r="1881" spans="1:9" x14ac:dyDescent="0.25">
      <c r="A1881" t="s">
        <v>5646</v>
      </c>
      <c r="B1881" t="s">
        <v>5647</v>
      </c>
      <c r="C1881" t="s">
        <v>5648</v>
      </c>
      <c r="D1881">
        <v>-0.3888856</v>
      </c>
      <c r="E1881">
        <v>0.93594980000000005</v>
      </c>
      <c r="F1881">
        <v>0</v>
      </c>
      <c r="G1881">
        <v>62.639969999999998</v>
      </c>
      <c r="H1881">
        <v>24.77</v>
      </c>
      <c r="I1881">
        <v>99.35</v>
      </c>
    </row>
    <row r="1882" spans="1:9" x14ac:dyDescent="0.25">
      <c r="A1882" t="s">
        <v>5649</v>
      </c>
      <c r="B1882" t="s">
        <v>5650</v>
      </c>
      <c r="C1882" t="s">
        <v>5651</v>
      </c>
      <c r="D1882">
        <v>-0.3162451</v>
      </c>
      <c r="E1882">
        <v>0.98168920000000004</v>
      </c>
      <c r="F1882">
        <v>0</v>
      </c>
      <c r="G1882">
        <v>63.845759999999999</v>
      </c>
      <c r="H1882">
        <v>24.78</v>
      </c>
      <c r="I1882">
        <v>99.35</v>
      </c>
    </row>
    <row r="1883" spans="1:9" x14ac:dyDescent="0.25">
      <c r="A1883" t="s">
        <v>5652</v>
      </c>
      <c r="B1883" t="s">
        <v>5653</v>
      </c>
      <c r="C1883" t="s">
        <v>5654</v>
      </c>
      <c r="D1883">
        <v>0</v>
      </c>
      <c r="E1883">
        <v>0.16105520000000001</v>
      </c>
      <c r="F1883">
        <v>0</v>
      </c>
      <c r="G1883">
        <v>65.075490000000002</v>
      </c>
      <c r="H1883">
        <v>24.79</v>
      </c>
      <c r="I1883">
        <v>99.34</v>
      </c>
    </row>
    <row r="1884" spans="1:9" x14ac:dyDescent="0.25">
      <c r="A1884" t="s">
        <v>5655</v>
      </c>
      <c r="B1884" t="s">
        <v>5656</v>
      </c>
      <c r="C1884" t="s">
        <v>5657</v>
      </c>
      <c r="D1884">
        <v>0</v>
      </c>
      <c r="E1884">
        <v>0.49795929999999999</v>
      </c>
      <c r="F1884">
        <v>0</v>
      </c>
      <c r="G1884">
        <v>65.114459999999994</v>
      </c>
      <c r="H1884">
        <v>24.78</v>
      </c>
      <c r="I1884">
        <v>99.34</v>
      </c>
    </row>
    <row r="1885" spans="1:9" x14ac:dyDescent="0.25">
      <c r="A1885" t="s">
        <v>5658</v>
      </c>
      <c r="B1885" t="s">
        <v>5659</v>
      </c>
      <c r="C1885" t="s">
        <v>5660</v>
      </c>
      <c r="D1885">
        <v>0.60669399999999996</v>
      </c>
      <c r="E1885">
        <v>0.76033910000000005</v>
      </c>
      <c r="F1885">
        <v>0</v>
      </c>
      <c r="G1885">
        <v>65.438959999999994</v>
      </c>
      <c r="H1885">
        <v>24.78</v>
      </c>
      <c r="I1885">
        <v>99.34</v>
      </c>
    </row>
    <row r="1886" spans="1:9" x14ac:dyDescent="0.25">
      <c r="A1886" t="s">
        <v>5661</v>
      </c>
      <c r="B1886" t="s">
        <v>5662</v>
      </c>
      <c r="C1886" t="s">
        <v>5663</v>
      </c>
      <c r="D1886">
        <v>0.60669399999999996</v>
      </c>
      <c r="E1886">
        <v>0.78844590000000003</v>
      </c>
      <c r="F1886">
        <v>0</v>
      </c>
      <c r="G1886">
        <v>66.21181</v>
      </c>
      <c r="H1886">
        <v>24.78</v>
      </c>
      <c r="I1886">
        <v>99.34</v>
      </c>
    </row>
    <row r="1887" spans="1:9" x14ac:dyDescent="0.25">
      <c r="A1887" t="s">
        <v>5664</v>
      </c>
      <c r="B1887" t="s">
        <v>5665</v>
      </c>
      <c r="C1887" t="s">
        <v>5666</v>
      </c>
      <c r="D1887">
        <v>0.60669399999999996</v>
      </c>
      <c r="E1887">
        <v>0.78844590000000003</v>
      </c>
      <c r="F1887">
        <v>0</v>
      </c>
      <c r="G1887">
        <v>66.889319999999998</v>
      </c>
      <c r="H1887">
        <v>24.78</v>
      </c>
      <c r="I1887">
        <v>99.34</v>
      </c>
    </row>
    <row r="1888" spans="1:9" x14ac:dyDescent="0.25">
      <c r="A1888" t="s">
        <v>5667</v>
      </c>
      <c r="B1888" t="s">
        <v>5668</v>
      </c>
      <c r="C1888" t="s">
        <v>5669</v>
      </c>
      <c r="D1888">
        <v>0.59708640000000002</v>
      </c>
      <c r="E1888">
        <v>0.80095459999999996</v>
      </c>
      <c r="F1888">
        <v>0</v>
      </c>
      <c r="G1888">
        <v>67.621769999999998</v>
      </c>
      <c r="H1888">
        <v>24.79</v>
      </c>
      <c r="I1888">
        <v>99.34</v>
      </c>
    </row>
    <row r="1889" spans="1:9" x14ac:dyDescent="0.25">
      <c r="A1889" t="s">
        <v>5670</v>
      </c>
      <c r="B1889" t="s">
        <v>5671</v>
      </c>
      <c r="C1889" t="s">
        <v>5672</v>
      </c>
      <c r="D1889">
        <v>0.58431409999999995</v>
      </c>
      <c r="E1889">
        <v>0.81866249999999996</v>
      </c>
      <c r="F1889">
        <v>0</v>
      </c>
      <c r="G1889">
        <v>68.396410000000003</v>
      </c>
      <c r="H1889">
        <v>24.79</v>
      </c>
      <c r="I1889">
        <v>99.34</v>
      </c>
    </row>
    <row r="1890" spans="1:9" x14ac:dyDescent="0.25">
      <c r="A1890" t="s">
        <v>5673</v>
      </c>
      <c r="B1890" t="s">
        <v>5674</v>
      </c>
      <c r="C1890" t="s">
        <v>5675</v>
      </c>
      <c r="D1890">
        <v>-0.30810700000000002</v>
      </c>
      <c r="E1890">
        <v>0.96337830000000002</v>
      </c>
      <c r="F1890">
        <v>0</v>
      </c>
      <c r="G1890">
        <v>69.419250000000005</v>
      </c>
      <c r="H1890">
        <v>24.79</v>
      </c>
      <c r="I1890">
        <v>99.34</v>
      </c>
    </row>
    <row r="1891" spans="1:9" x14ac:dyDescent="0.25">
      <c r="A1891" t="s">
        <v>5676</v>
      </c>
      <c r="B1891" t="s">
        <v>5677</v>
      </c>
      <c r="C1891" t="s">
        <v>5678</v>
      </c>
      <c r="D1891">
        <v>-0.65318699999999996</v>
      </c>
      <c r="E1891">
        <v>0.70638630000000002</v>
      </c>
      <c r="F1891">
        <v>0</v>
      </c>
      <c r="G1891">
        <v>70.118620000000007</v>
      </c>
      <c r="H1891">
        <v>24.8</v>
      </c>
      <c r="I1891">
        <v>99.34</v>
      </c>
    </row>
    <row r="1892" spans="1:9" x14ac:dyDescent="0.25">
      <c r="A1892" t="s">
        <v>5679</v>
      </c>
      <c r="B1892" t="s">
        <v>5680</v>
      </c>
      <c r="C1892" t="s">
        <v>5681</v>
      </c>
      <c r="D1892">
        <v>-0.77955419999999997</v>
      </c>
      <c r="E1892">
        <v>0.59682270000000004</v>
      </c>
      <c r="F1892">
        <v>0</v>
      </c>
      <c r="G1892">
        <v>70.588520000000003</v>
      </c>
      <c r="H1892">
        <v>24.8</v>
      </c>
      <c r="I1892">
        <v>99.34</v>
      </c>
    </row>
    <row r="1893" spans="1:9" x14ac:dyDescent="0.25">
      <c r="A1893" t="s">
        <v>5682</v>
      </c>
      <c r="B1893" t="s">
        <v>5683</v>
      </c>
      <c r="C1893" t="s">
        <v>5684</v>
      </c>
      <c r="D1893">
        <v>0</v>
      </c>
      <c r="E1893">
        <v>0</v>
      </c>
      <c r="F1893">
        <v>0</v>
      </c>
      <c r="G1893">
        <v>70.92886</v>
      </c>
      <c r="H1893">
        <v>24.79</v>
      </c>
      <c r="I1893">
        <v>99.33</v>
      </c>
    </row>
    <row r="1894" spans="1:9" x14ac:dyDescent="0.25">
      <c r="A1894" t="s">
        <v>5685</v>
      </c>
      <c r="B1894" t="s">
        <v>5686</v>
      </c>
      <c r="C1894" t="s">
        <v>5687</v>
      </c>
      <c r="D1894">
        <v>0</v>
      </c>
      <c r="E1894">
        <v>0</v>
      </c>
      <c r="F1894">
        <v>0</v>
      </c>
      <c r="G1894">
        <v>70.465389999999999</v>
      </c>
      <c r="H1894">
        <v>24.79</v>
      </c>
      <c r="I1894">
        <v>99.33</v>
      </c>
    </row>
    <row r="1895" spans="1:9" x14ac:dyDescent="0.25">
      <c r="A1895" t="s">
        <v>5688</v>
      </c>
      <c r="B1895" t="s">
        <v>5689</v>
      </c>
      <c r="C1895" t="s">
        <v>5690</v>
      </c>
      <c r="D1895">
        <v>0</v>
      </c>
      <c r="E1895">
        <v>0</v>
      </c>
      <c r="F1895">
        <v>0</v>
      </c>
      <c r="G1895">
        <v>69.844179999999994</v>
      </c>
      <c r="H1895">
        <v>24.79</v>
      </c>
      <c r="I1895">
        <v>99.34</v>
      </c>
    </row>
    <row r="1896" spans="1:9" x14ac:dyDescent="0.25">
      <c r="A1896" t="s">
        <v>5691</v>
      </c>
      <c r="B1896" t="s">
        <v>5692</v>
      </c>
      <c r="C1896" t="s">
        <v>5693</v>
      </c>
      <c r="D1896">
        <v>0</v>
      </c>
      <c r="E1896">
        <v>0.13460620000000001</v>
      </c>
      <c r="F1896">
        <v>0</v>
      </c>
      <c r="G1896">
        <v>69.369579999999999</v>
      </c>
      <c r="H1896">
        <v>24.79</v>
      </c>
      <c r="I1896">
        <v>99.34</v>
      </c>
    </row>
    <row r="1897" spans="1:9" x14ac:dyDescent="0.25">
      <c r="A1897" t="s">
        <v>5694</v>
      </c>
      <c r="B1897" t="s">
        <v>5695</v>
      </c>
      <c r="C1897" t="s">
        <v>5696</v>
      </c>
      <c r="D1897">
        <v>-0.37735659999999999</v>
      </c>
      <c r="E1897">
        <v>0.87122140000000003</v>
      </c>
      <c r="F1897">
        <v>0</v>
      </c>
      <c r="G1897">
        <v>69.677160000000001</v>
      </c>
      <c r="H1897">
        <v>24.78</v>
      </c>
      <c r="I1897">
        <v>99.33</v>
      </c>
    </row>
    <row r="1898" spans="1:9" x14ac:dyDescent="0.25">
      <c r="A1898" t="s">
        <v>5697</v>
      </c>
      <c r="B1898" t="s">
        <v>5698</v>
      </c>
      <c r="C1898" t="s">
        <v>5699</v>
      </c>
      <c r="D1898">
        <v>-0.49961709999999998</v>
      </c>
      <c r="E1898">
        <v>0.85072530000000002</v>
      </c>
      <c r="F1898">
        <v>0</v>
      </c>
      <c r="G1898">
        <v>70.179760000000002</v>
      </c>
      <c r="H1898">
        <v>24.78</v>
      </c>
      <c r="I1898">
        <v>99.33</v>
      </c>
    </row>
    <row r="1899" spans="1:9" x14ac:dyDescent="0.25">
      <c r="A1899" t="s">
        <v>5700</v>
      </c>
      <c r="B1899" t="s">
        <v>5701</v>
      </c>
      <c r="C1899" t="s">
        <v>5702</v>
      </c>
      <c r="D1899">
        <v>-0.54513049999999996</v>
      </c>
      <c r="E1899">
        <v>0.82325910000000002</v>
      </c>
      <c r="F1899">
        <v>0</v>
      </c>
      <c r="G1899">
        <v>70.933070000000001</v>
      </c>
      <c r="H1899">
        <v>24.79</v>
      </c>
      <c r="I1899">
        <v>99.33</v>
      </c>
    </row>
    <row r="1900" spans="1:9" x14ac:dyDescent="0.25">
      <c r="A1900" t="s">
        <v>5703</v>
      </c>
      <c r="B1900" t="s">
        <v>5704</v>
      </c>
      <c r="C1900" t="s">
        <v>5705</v>
      </c>
      <c r="D1900">
        <v>-0.48285109999999998</v>
      </c>
      <c r="E1900">
        <v>0.87385869999999999</v>
      </c>
      <c r="F1900">
        <v>0</v>
      </c>
      <c r="G1900">
        <v>71.387020000000007</v>
      </c>
      <c r="H1900">
        <v>24.79</v>
      </c>
      <c r="I1900">
        <v>99.33</v>
      </c>
    </row>
    <row r="1901" spans="1:9" x14ac:dyDescent="0.25">
      <c r="A1901" t="s">
        <v>5706</v>
      </c>
      <c r="B1901" t="s">
        <v>5707</v>
      </c>
      <c r="C1901" t="s">
        <v>5708</v>
      </c>
      <c r="D1901">
        <v>-2.383704E-2</v>
      </c>
      <c r="E1901">
        <v>1</v>
      </c>
      <c r="F1901">
        <v>0</v>
      </c>
      <c r="G1901">
        <v>72.346050000000005</v>
      </c>
      <c r="H1901">
        <v>24.79</v>
      </c>
      <c r="I1901">
        <v>99.33</v>
      </c>
    </row>
    <row r="1902" spans="1:9" x14ac:dyDescent="0.25">
      <c r="A1902" t="s">
        <v>5709</v>
      </c>
      <c r="B1902" t="s">
        <v>5710</v>
      </c>
      <c r="C1902" t="s">
        <v>5711</v>
      </c>
      <c r="D1902">
        <v>0</v>
      </c>
      <c r="E1902">
        <v>0</v>
      </c>
      <c r="F1902">
        <v>0</v>
      </c>
      <c r="G1902">
        <v>72.835269999999994</v>
      </c>
      <c r="H1902">
        <v>24.79</v>
      </c>
      <c r="I1902">
        <v>99.33</v>
      </c>
    </row>
    <row r="1903" spans="1:9" x14ac:dyDescent="0.25">
      <c r="A1903" t="s">
        <v>5712</v>
      </c>
      <c r="B1903" t="s">
        <v>5713</v>
      </c>
      <c r="C1903" t="s">
        <v>5714</v>
      </c>
      <c r="D1903">
        <v>0</v>
      </c>
      <c r="E1903">
        <v>0</v>
      </c>
      <c r="F1903">
        <v>0</v>
      </c>
      <c r="G1903">
        <v>72.526979999999995</v>
      </c>
      <c r="H1903">
        <v>24.79</v>
      </c>
      <c r="I1903">
        <v>99.33</v>
      </c>
    </row>
    <row r="1904" spans="1:9" x14ac:dyDescent="0.25">
      <c r="A1904" t="s">
        <v>5715</v>
      </c>
      <c r="B1904" t="s">
        <v>5716</v>
      </c>
      <c r="C1904" t="s">
        <v>5717</v>
      </c>
      <c r="D1904">
        <v>0</v>
      </c>
      <c r="E1904">
        <v>0</v>
      </c>
      <c r="F1904">
        <v>0</v>
      </c>
      <c r="G1904">
        <v>72.623570000000001</v>
      </c>
      <c r="H1904">
        <v>24.79</v>
      </c>
      <c r="I1904">
        <v>99.33</v>
      </c>
    </row>
    <row r="1905" spans="1:9" x14ac:dyDescent="0.25">
      <c r="A1905" t="s">
        <v>5718</v>
      </c>
      <c r="B1905" t="s">
        <v>5719</v>
      </c>
      <c r="C1905" t="s">
        <v>5720</v>
      </c>
      <c r="D1905">
        <v>0</v>
      </c>
      <c r="E1905">
        <v>0.2862922</v>
      </c>
      <c r="F1905">
        <v>0</v>
      </c>
      <c r="G1905">
        <v>72.111050000000006</v>
      </c>
      <c r="H1905">
        <v>24.78</v>
      </c>
      <c r="I1905">
        <v>99.33</v>
      </c>
    </row>
    <row r="1906" spans="1:9" x14ac:dyDescent="0.25">
      <c r="A1906" t="s">
        <v>5721</v>
      </c>
      <c r="B1906" t="s">
        <v>5722</v>
      </c>
      <c r="C1906" t="s">
        <v>5723</v>
      </c>
      <c r="D1906">
        <v>0</v>
      </c>
      <c r="E1906">
        <v>1</v>
      </c>
      <c r="F1906">
        <v>0</v>
      </c>
      <c r="G1906">
        <v>72.947019999999995</v>
      </c>
      <c r="H1906">
        <v>24.79</v>
      </c>
      <c r="I1906">
        <v>99.33</v>
      </c>
    </row>
    <row r="1907" spans="1:9" x14ac:dyDescent="0.25">
      <c r="A1907" t="s">
        <v>5724</v>
      </c>
      <c r="B1907" t="s">
        <v>5725</v>
      </c>
      <c r="C1907" t="s">
        <v>5726</v>
      </c>
      <c r="D1907">
        <v>0</v>
      </c>
      <c r="E1907">
        <v>1</v>
      </c>
      <c r="F1907">
        <v>0</v>
      </c>
      <c r="G1907">
        <v>74.179900000000004</v>
      </c>
      <c r="H1907">
        <v>24.8</v>
      </c>
      <c r="I1907">
        <v>99.33</v>
      </c>
    </row>
    <row r="1908" spans="1:9" x14ac:dyDescent="0.25">
      <c r="A1908" t="s">
        <v>5727</v>
      </c>
      <c r="B1908" t="s">
        <v>5728</v>
      </c>
      <c r="C1908" t="s">
        <v>5729</v>
      </c>
      <c r="D1908">
        <v>0</v>
      </c>
      <c r="E1908">
        <v>1</v>
      </c>
      <c r="F1908">
        <v>0</v>
      </c>
      <c r="G1908">
        <v>75.125500000000002</v>
      </c>
      <c r="H1908">
        <v>24.81</v>
      </c>
      <c r="I1908">
        <v>99.32</v>
      </c>
    </row>
    <row r="1909" spans="1:9" x14ac:dyDescent="0.25">
      <c r="A1909" t="s">
        <v>5730</v>
      </c>
      <c r="B1909" t="s">
        <v>5731</v>
      </c>
      <c r="C1909" t="s">
        <v>5732</v>
      </c>
      <c r="D1909">
        <v>0</v>
      </c>
      <c r="E1909">
        <v>1</v>
      </c>
      <c r="F1909">
        <v>0</v>
      </c>
      <c r="G1909">
        <v>76.450419999999994</v>
      </c>
      <c r="H1909">
        <v>24.83</v>
      </c>
      <c r="I1909">
        <v>99.32</v>
      </c>
    </row>
    <row r="1910" spans="1:9" x14ac:dyDescent="0.25">
      <c r="A1910" t="s">
        <v>5733</v>
      </c>
      <c r="B1910" t="s">
        <v>5734</v>
      </c>
      <c r="C1910" t="s">
        <v>5735</v>
      </c>
      <c r="D1910">
        <v>0</v>
      </c>
      <c r="E1910">
        <v>1</v>
      </c>
      <c r="F1910">
        <v>0</v>
      </c>
      <c r="G1910">
        <v>77.44341</v>
      </c>
      <c r="H1910">
        <v>24.84</v>
      </c>
      <c r="I1910">
        <v>99.32</v>
      </c>
    </row>
    <row r="1911" spans="1:9" x14ac:dyDescent="0.25">
      <c r="A1911" t="s">
        <v>5736</v>
      </c>
      <c r="B1911" t="s">
        <v>5737</v>
      </c>
      <c r="C1911" t="s">
        <v>5738</v>
      </c>
      <c r="D1911">
        <v>0</v>
      </c>
      <c r="E1911">
        <v>1</v>
      </c>
      <c r="F1911">
        <v>0</v>
      </c>
      <c r="G1911">
        <v>78.752859999999998</v>
      </c>
      <c r="H1911">
        <v>24.86</v>
      </c>
      <c r="I1911">
        <v>99.32</v>
      </c>
    </row>
    <row r="1912" spans="1:9" x14ac:dyDescent="0.25">
      <c r="A1912" t="s">
        <v>5739</v>
      </c>
      <c r="B1912" t="s">
        <v>5740</v>
      </c>
      <c r="C1912" t="s">
        <v>5741</v>
      </c>
      <c r="D1912">
        <v>0</v>
      </c>
      <c r="E1912">
        <v>1</v>
      </c>
      <c r="F1912">
        <v>0</v>
      </c>
      <c r="G1912">
        <v>79.710909999999998</v>
      </c>
      <c r="H1912">
        <v>24.87</v>
      </c>
      <c r="I1912">
        <v>99.32</v>
      </c>
    </row>
    <row r="1913" spans="1:9" x14ac:dyDescent="0.25">
      <c r="A1913" t="s">
        <v>5742</v>
      </c>
      <c r="B1913" t="s">
        <v>5743</v>
      </c>
      <c r="C1913" t="s">
        <v>5744</v>
      </c>
      <c r="D1913">
        <v>0</v>
      </c>
      <c r="E1913">
        <v>1</v>
      </c>
      <c r="F1913">
        <v>0</v>
      </c>
      <c r="G1913">
        <v>80.330569999999994</v>
      </c>
      <c r="H1913">
        <v>24.87</v>
      </c>
      <c r="I1913">
        <v>99.32</v>
      </c>
    </row>
    <row r="1914" spans="1:9" x14ac:dyDescent="0.25">
      <c r="A1914" t="s">
        <v>5745</v>
      </c>
      <c r="B1914" t="s">
        <v>5746</v>
      </c>
      <c r="C1914" t="s">
        <v>5747</v>
      </c>
      <c r="D1914">
        <v>0</v>
      </c>
      <c r="E1914">
        <v>1</v>
      </c>
      <c r="F1914">
        <v>0</v>
      </c>
      <c r="G1914">
        <v>80.334850000000003</v>
      </c>
      <c r="H1914">
        <v>24.87</v>
      </c>
      <c r="I1914">
        <v>99.32</v>
      </c>
    </row>
    <row r="1915" spans="1:9" x14ac:dyDescent="0.25">
      <c r="A1915" t="s">
        <v>5748</v>
      </c>
      <c r="B1915" t="s">
        <v>5749</v>
      </c>
      <c r="C1915" t="s">
        <v>5750</v>
      </c>
      <c r="D1915">
        <v>0</v>
      </c>
      <c r="E1915">
        <v>1</v>
      </c>
      <c r="F1915">
        <v>0</v>
      </c>
      <c r="G1915">
        <v>80.335359999999994</v>
      </c>
      <c r="H1915">
        <v>24.87</v>
      </c>
      <c r="I1915">
        <v>99.32</v>
      </c>
    </row>
    <row r="1916" spans="1:9" x14ac:dyDescent="0.25">
      <c r="A1916" t="s">
        <v>5751</v>
      </c>
      <c r="B1916" t="s">
        <v>5752</v>
      </c>
      <c r="C1916" t="s">
        <v>5753</v>
      </c>
      <c r="D1916">
        <v>-0.51412259999999999</v>
      </c>
      <c r="E1916">
        <v>0.90448980000000001</v>
      </c>
      <c r="F1916">
        <v>0</v>
      </c>
      <c r="G1916">
        <v>80.22636</v>
      </c>
      <c r="H1916">
        <v>24.86</v>
      </c>
      <c r="I1916">
        <v>99.32</v>
      </c>
    </row>
    <row r="1917" spans="1:9" x14ac:dyDescent="0.25">
      <c r="A1917" t="s">
        <v>5754</v>
      </c>
      <c r="B1917" t="s">
        <v>5755</v>
      </c>
      <c r="C1917" t="s">
        <v>5756</v>
      </c>
      <c r="D1917">
        <v>-0.70325910000000003</v>
      </c>
      <c r="E1917">
        <v>0.6691241</v>
      </c>
      <c r="F1917">
        <v>0</v>
      </c>
      <c r="G1917">
        <v>80.139030000000005</v>
      </c>
      <c r="H1917">
        <v>24.86</v>
      </c>
      <c r="I1917">
        <v>99.32</v>
      </c>
    </row>
    <row r="1918" spans="1:9" x14ac:dyDescent="0.25">
      <c r="A1918" t="s">
        <v>5757</v>
      </c>
      <c r="B1918" t="s">
        <v>5758</v>
      </c>
      <c r="C1918" t="s">
        <v>5759</v>
      </c>
      <c r="D1918">
        <v>-0.76979600000000004</v>
      </c>
      <c r="E1918">
        <v>0.58039580000000002</v>
      </c>
      <c r="F1918">
        <v>0</v>
      </c>
      <c r="G1918">
        <v>80.034779999999998</v>
      </c>
      <c r="H1918">
        <v>24.86</v>
      </c>
      <c r="I1918">
        <v>99.32</v>
      </c>
    </row>
    <row r="1919" spans="1:9" x14ac:dyDescent="0.25">
      <c r="A1919" t="s">
        <v>5760</v>
      </c>
      <c r="B1919" t="s">
        <v>5761</v>
      </c>
      <c r="C1919" t="s">
        <v>5762</v>
      </c>
      <c r="D1919">
        <v>0</v>
      </c>
      <c r="E1919">
        <v>0</v>
      </c>
      <c r="F1919">
        <v>0</v>
      </c>
      <c r="G1919">
        <v>80.066329999999994</v>
      </c>
      <c r="H1919">
        <v>24.85</v>
      </c>
      <c r="I1919">
        <v>99.32</v>
      </c>
    </row>
    <row r="1920" spans="1:9" x14ac:dyDescent="0.25">
      <c r="A1920" t="s">
        <v>5763</v>
      </c>
      <c r="B1920" t="s">
        <v>5764</v>
      </c>
      <c r="C1920" t="s">
        <v>5765</v>
      </c>
      <c r="D1920">
        <v>0</v>
      </c>
      <c r="E1920">
        <v>0</v>
      </c>
      <c r="F1920">
        <v>0</v>
      </c>
      <c r="G1920">
        <v>79.511020000000002</v>
      </c>
      <c r="H1920">
        <v>24.85</v>
      </c>
      <c r="I1920">
        <v>99.32</v>
      </c>
    </row>
    <row r="1921" spans="1:9" x14ac:dyDescent="0.25">
      <c r="A1921" t="s">
        <v>5766</v>
      </c>
      <c r="B1921" t="s">
        <v>5767</v>
      </c>
      <c r="C1921" t="s">
        <v>5768</v>
      </c>
      <c r="D1921">
        <v>0</v>
      </c>
      <c r="E1921">
        <v>0</v>
      </c>
      <c r="F1921">
        <v>0</v>
      </c>
      <c r="G1921">
        <v>78.875190000000003</v>
      </c>
      <c r="H1921">
        <v>24.85</v>
      </c>
      <c r="I1921">
        <v>99.32</v>
      </c>
    </row>
    <row r="1922" spans="1:9" x14ac:dyDescent="0.25">
      <c r="A1922" t="s">
        <v>5769</v>
      </c>
      <c r="B1922" t="s">
        <v>5770</v>
      </c>
      <c r="C1922" t="s">
        <v>5771</v>
      </c>
      <c r="D1922">
        <v>0</v>
      </c>
      <c r="E1922">
        <v>0</v>
      </c>
      <c r="F1922">
        <v>0</v>
      </c>
      <c r="G1922">
        <v>78.233829999999998</v>
      </c>
      <c r="H1922">
        <v>24.85</v>
      </c>
      <c r="I1922">
        <v>99.32</v>
      </c>
    </row>
    <row r="1923" spans="1:9" x14ac:dyDescent="0.25">
      <c r="A1923" t="s">
        <v>5772</v>
      </c>
      <c r="B1923" t="s">
        <v>5773</v>
      </c>
      <c r="C1923" t="s">
        <v>5774</v>
      </c>
      <c r="D1923">
        <v>-0.74372380000000005</v>
      </c>
      <c r="E1923">
        <v>0.51660930000000005</v>
      </c>
      <c r="F1923">
        <v>0</v>
      </c>
      <c r="G1923">
        <v>77.52619</v>
      </c>
      <c r="H1923">
        <v>24.85</v>
      </c>
      <c r="I1923">
        <v>99.32</v>
      </c>
    </row>
    <row r="1924" spans="1:9" x14ac:dyDescent="0.25">
      <c r="A1924" t="s">
        <v>5775</v>
      </c>
      <c r="B1924" t="s">
        <v>5776</v>
      </c>
      <c r="C1924" t="s">
        <v>5777</v>
      </c>
      <c r="D1924">
        <v>-0.79812879999999997</v>
      </c>
      <c r="E1924">
        <v>0.56897969999999998</v>
      </c>
      <c r="F1924">
        <v>0</v>
      </c>
      <c r="G1924">
        <v>77.308610000000002</v>
      </c>
      <c r="H1924">
        <v>24.84</v>
      </c>
      <c r="I1924">
        <v>99.32</v>
      </c>
    </row>
    <row r="1925" spans="1:9" x14ac:dyDescent="0.25">
      <c r="A1925" t="s">
        <v>5778</v>
      </c>
      <c r="B1925" t="s">
        <v>5779</v>
      </c>
      <c r="C1925" t="s">
        <v>5780</v>
      </c>
      <c r="D1925">
        <v>-0.80046479999999998</v>
      </c>
      <c r="E1925">
        <v>0.56897969999999998</v>
      </c>
      <c r="F1925">
        <v>0</v>
      </c>
      <c r="G1925">
        <v>77.23854</v>
      </c>
      <c r="H1925">
        <v>24.84</v>
      </c>
      <c r="I1925">
        <v>99.32</v>
      </c>
    </row>
    <row r="1926" spans="1:9" x14ac:dyDescent="0.25">
      <c r="A1926" t="s">
        <v>5781</v>
      </c>
      <c r="B1926" t="s">
        <v>5782</v>
      </c>
      <c r="C1926" t="s">
        <v>5783</v>
      </c>
      <c r="D1926">
        <v>-0.80536269999999999</v>
      </c>
      <c r="E1926">
        <v>0.59230150000000004</v>
      </c>
      <c r="F1926">
        <v>0</v>
      </c>
      <c r="G1926">
        <v>77.209209999999999</v>
      </c>
      <c r="H1926">
        <v>24.84</v>
      </c>
      <c r="I1926">
        <v>99.32</v>
      </c>
    </row>
    <row r="1927" spans="1:9" x14ac:dyDescent="0.25">
      <c r="A1927" t="s">
        <v>5784</v>
      </c>
      <c r="B1927" t="s">
        <v>5785</v>
      </c>
      <c r="C1927" t="s">
        <v>5786</v>
      </c>
      <c r="D1927">
        <v>-0.80536269999999999</v>
      </c>
      <c r="E1927">
        <v>0.63118379999999996</v>
      </c>
      <c r="F1927">
        <v>0</v>
      </c>
      <c r="G1927">
        <v>77.238550000000004</v>
      </c>
      <c r="H1927">
        <v>24.83</v>
      </c>
      <c r="I1927">
        <v>99.32</v>
      </c>
    </row>
    <row r="1928" spans="1:9" x14ac:dyDescent="0.25">
      <c r="A1928" t="s">
        <v>5787</v>
      </c>
      <c r="B1928" t="s">
        <v>5788</v>
      </c>
      <c r="C1928" t="s">
        <v>5789</v>
      </c>
      <c r="D1928">
        <v>-0.80536269999999999</v>
      </c>
      <c r="E1928">
        <v>0.64346639999999999</v>
      </c>
      <c r="F1928">
        <v>0</v>
      </c>
      <c r="G1928">
        <v>77.24539</v>
      </c>
      <c r="H1928">
        <v>24.83</v>
      </c>
      <c r="I1928">
        <v>99.32</v>
      </c>
    </row>
    <row r="1929" spans="1:9" x14ac:dyDescent="0.25">
      <c r="A1929" t="s">
        <v>5790</v>
      </c>
      <c r="B1929" t="s">
        <v>5791</v>
      </c>
      <c r="C1929" t="s">
        <v>5792</v>
      </c>
      <c r="D1929">
        <v>0</v>
      </c>
      <c r="E1929">
        <v>0</v>
      </c>
      <c r="F1929">
        <v>0</v>
      </c>
      <c r="G1929">
        <v>76.418329999999997</v>
      </c>
      <c r="H1929">
        <v>24.83</v>
      </c>
      <c r="I1929">
        <v>99.32</v>
      </c>
    </row>
    <row r="1930" spans="1:9" x14ac:dyDescent="0.25">
      <c r="A1930" t="s">
        <v>5793</v>
      </c>
      <c r="B1930" t="s">
        <v>5794</v>
      </c>
      <c r="C1930" t="s">
        <v>5795</v>
      </c>
      <c r="D1930">
        <v>0</v>
      </c>
      <c r="E1930">
        <v>0</v>
      </c>
      <c r="F1930">
        <v>0</v>
      </c>
      <c r="G1930">
        <v>74.045140000000004</v>
      </c>
      <c r="H1930">
        <v>24.84</v>
      </c>
      <c r="I1930">
        <v>99.32</v>
      </c>
    </row>
    <row r="1931" spans="1:9" x14ac:dyDescent="0.25">
      <c r="A1931" t="s">
        <v>5796</v>
      </c>
      <c r="B1931" t="s">
        <v>5797</v>
      </c>
      <c r="C1931" t="s">
        <v>5798</v>
      </c>
      <c r="D1931">
        <v>-0.36699549999999997</v>
      </c>
      <c r="E1931">
        <v>0.88331559999999998</v>
      </c>
      <c r="F1931">
        <v>0</v>
      </c>
      <c r="G1931">
        <v>73.236369999999994</v>
      </c>
      <c r="H1931">
        <v>24.84</v>
      </c>
      <c r="I1931">
        <v>99.32</v>
      </c>
    </row>
    <row r="1932" spans="1:9" x14ac:dyDescent="0.25">
      <c r="A1932" t="s">
        <v>5799</v>
      </c>
      <c r="B1932" t="s">
        <v>5800</v>
      </c>
      <c r="C1932" t="s">
        <v>5801</v>
      </c>
      <c r="D1932">
        <v>-0.1430081</v>
      </c>
      <c r="E1932">
        <v>1</v>
      </c>
      <c r="F1932">
        <v>0</v>
      </c>
      <c r="G1932">
        <v>73.910690000000002</v>
      </c>
      <c r="H1932">
        <v>24.84</v>
      </c>
      <c r="I1932">
        <v>99.32</v>
      </c>
    </row>
    <row r="1933" spans="1:9" x14ac:dyDescent="0.25">
      <c r="A1933" t="s">
        <v>5802</v>
      </c>
      <c r="B1933" t="s">
        <v>5803</v>
      </c>
      <c r="C1933" t="s">
        <v>5804</v>
      </c>
      <c r="D1933">
        <v>0</v>
      </c>
      <c r="E1933">
        <v>1</v>
      </c>
      <c r="F1933">
        <v>0</v>
      </c>
      <c r="G1933">
        <v>75.1357</v>
      </c>
      <c r="H1933">
        <v>24.86</v>
      </c>
      <c r="I1933">
        <v>99.32</v>
      </c>
    </row>
    <row r="1934" spans="1:9" x14ac:dyDescent="0.25">
      <c r="A1934" t="s">
        <v>5805</v>
      </c>
      <c r="B1934" t="s">
        <v>5806</v>
      </c>
      <c r="C1934" t="s">
        <v>5807</v>
      </c>
      <c r="D1934">
        <v>0</v>
      </c>
      <c r="E1934">
        <v>1</v>
      </c>
      <c r="F1934">
        <v>0</v>
      </c>
      <c r="G1934">
        <v>76.406899999999993</v>
      </c>
      <c r="H1934">
        <v>24.87</v>
      </c>
      <c r="I1934">
        <v>99.31</v>
      </c>
    </row>
    <row r="1935" spans="1:9" x14ac:dyDescent="0.25">
      <c r="A1935" t="s">
        <v>5808</v>
      </c>
      <c r="B1935" t="s">
        <v>5809</v>
      </c>
      <c r="C1935" t="s">
        <v>5810</v>
      </c>
      <c r="D1935">
        <v>0</v>
      </c>
      <c r="E1935">
        <v>1</v>
      </c>
      <c r="F1935">
        <v>0</v>
      </c>
      <c r="G1935">
        <v>78.027860000000004</v>
      </c>
      <c r="H1935">
        <v>24.89</v>
      </c>
      <c r="I1935">
        <v>99.31</v>
      </c>
    </row>
    <row r="1936" spans="1:9" x14ac:dyDescent="0.25">
      <c r="A1936" t="s">
        <v>5811</v>
      </c>
      <c r="B1936" t="s">
        <v>5812</v>
      </c>
      <c r="C1936" t="s">
        <v>5813</v>
      </c>
      <c r="D1936">
        <v>0</v>
      </c>
      <c r="E1936">
        <v>1</v>
      </c>
      <c r="F1936">
        <v>0</v>
      </c>
      <c r="G1936">
        <v>79.281220000000005</v>
      </c>
      <c r="H1936">
        <v>24.91</v>
      </c>
      <c r="I1936">
        <v>99.31</v>
      </c>
    </row>
    <row r="1937" spans="1:9" x14ac:dyDescent="0.25">
      <c r="A1937" t="s">
        <v>5814</v>
      </c>
      <c r="B1937" t="s">
        <v>5815</v>
      </c>
      <c r="C1937" t="s">
        <v>5816</v>
      </c>
      <c r="D1937">
        <v>0.2446596</v>
      </c>
      <c r="E1937">
        <v>0.96948199999999995</v>
      </c>
      <c r="F1937">
        <v>0</v>
      </c>
      <c r="G1937">
        <v>80.318860000000001</v>
      </c>
      <c r="H1937">
        <v>24.92</v>
      </c>
      <c r="I1937">
        <v>99.3</v>
      </c>
    </row>
    <row r="1938" spans="1:9" x14ac:dyDescent="0.25">
      <c r="A1938" t="s">
        <v>5817</v>
      </c>
      <c r="B1938" t="s">
        <v>5818</v>
      </c>
      <c r="C1938" t="s">
        <v>5819</v>
      </c>
      <c r="D1938">
        <v>0.52923089999999995</v>
      </c>
      <c r="E1938">
        <v>0.84850250000000005</v>
      </c>
      <c r="F1938">
        <v>0</v>
      </c>
      <c r="G1938">
        <v>80.203850000000003</v>
      </c>
      <c r="H1938">
        <v>24.92</v>
      </c>
      <c r="I1938">
        <v>99.3</v>
      </c>
    </row>
    <row r="1939" spans="1:9" x14ac:dyDescent="0.25">
      <c r="A1939" t="s">
        <v>5820</v>
      </c>
      <c r="B1939" t="s">
        <v>5821</v>
      </c>
      <c r="C1939" t="s">
        <v>5822</v>
      </c>
      <c r="D1939">
        <v>0</v>
      </c>
      <c r="E1939">
        <v>0</v>
      </c>
      <c r="F1939">
        <v>0</v>
      </c>
      <c r="G1939">
        <v>80.106189999999998</v>
      </c>
      <c r="H1939">
        <v>24.91</v>
      </c>
      <c r="I1939">
        <v>99.3</v>
      </c>
    </row>
    <row r="1940" spans="1:9" x14ac:dyDescent="0.25">
      <c r="A1940" t="s">
        <v>5823</v>
      </c>
      <c r="B1940" t="s">
        <v>5824</v>
      </c>
      <c r="C1940" t="s">
        <v>5825</v>
      </c>
      <c r="D1940">
        <v>0</v>
      </c>
      <c r="E1940">
        <v>0</v>
      </c>
      <c r="F1940">
        <v>0</v>
      </c>
      <c r="G1940">
        <v>79.519199999999998</v>
      </c>
      <c r="H1940">
        <v>24.91</v>
      </c>
      <c r="I1940">
        <v>99.3</v>
      </c>
    </row>
    <row r="1941" spans="1:9" x14ac:dyDescent="0.25">
      <c r="A1941" t="s">
        <v>5826</v>
      </c>
      <c r="B1941" t="s">
        <v>5827</v>
      </c>
      <c r="C1941" t="s">
        <v>5828</v>
      </c>
      <c r="D1941">
        <v>0</v>
      </c>
      <c r="E1941">
        <v>0.3250614</v>
      </c>
      <c r="F1941">
        <v>0</v>
      </c>
      <c r="G1941">
        <v>79.038629999999998</v>
      </c>
      <c r="H1941">
        <v>24.91</v>
      </c>
      <c r="I1941">
        <v>99.3</v>
      </c>
    </row>
    <row r="1942" spans="1:9" x14ac:dyDescent="0.25">
      <c r="A1942" t="s">
        <v>5829</v>
      </c>
      <c r="B1942" t="s">
        <v>5830</v>
      </c>
      <c r="C1942" t="s">
        <v>5831</v>
      </c>
      <c r="D1942">
        <v>-0.19021689999999999</v>
      </c>
      <c r="E1942">
        <v>1</v>
      </c>
      <c r="F1942">
        <v>0</v>
      </c>
      <c r="G1942">
        <v>79.903180000000006</v>
      </c>
      <c r="H1942">
        <v>24.91</v>
      </c>
      <c r="I1942">
        <v>99.3</v>
      </c>
    </row>
    <row r="1943" spans="1:9" x14ac:dyDescent="0.25">
      <c r="A1943" t="s">
        <v>5832</v>
      </c>
      <c r="B1943" t="s">
        <v>5833</v>
      </c>
      <c r="C1943" t="s">
        <v>5834</v>
      </c>
      <c r="D1943">
        <v>-0.31816660000000002</v>
      </c>
      <c r="E1943">
        <v>0.99532810000000005</v>
      </c>
      <c r="F1943">
        <v>0</v>
      </c>
      <c r="G1943">
        <v>80.295400000000001</v>
      </c>
      <c r="H1943">
        <v>24.91</v>
      </c>
      <c r="I1943">
        <v>99.3</v>
      </c>
    </row>
    <row r="1944" spans="1:9" x14ac:dyDescent="0.25">
      <c r="A1944" t="s">
        <v>5835</v>
      </c>
      <c r="B1944" t="s">
        <v>5836</v>
      </c>
      <c r="C1944" t="s">
        <v>5837</v>
      </c>
      <c r="D1944">
        <v>-0.5111462</v>
      </c>
      <c r="E1944">
        <v>0.87363270000000004</v>
      </c>
      <c r="F1944">
        <v>0</v>
      </c>
      <c r="G1944">
        <v>80.224040000000002</v>
      </c>
      <c r="H1944">
        <v>24.91</v>
      </c>
      <c r="I1944">
        <v>99.3</v>
      </c>
    </row>
    <row r="1945" spans="1:9" x14ac:dyDescent="0.25">
      <c r="A1945" t="s">
        <v>5838</v>
      </c>
      <c r="B1945" t="s">
        <v>5839</v>
      </c>
      <c r="C1945" t="s">
        <v>5840</v>
      </c>
      <c r="D1945">
        <v>-0.58069709999999997</v>
      </c>
      <c r="E1945">
        <v>0.83271589999999995</v>
      </c>
      <c r="F1945">
        <v>0</v>
      </c>
      <c r="G1945">
        <v>80.17944</v>
      </c>
      <c r="H1945">
        <v>24.9</v>
      </c>
      <c r="I1945">
        <v>99.3</v>
      </c>
    </row>
    <row r="1946" spans="1:9" x14ac:dyDescent="0.25">
      <c r="A1946" t="s">
        <v>5841</v>
      </c>
      <c r="B1946" t="s">
        <v>5842</v>
      </c>
      <c r="C1946" t="s">
        <v>5843</v>
      </c>
      <c r="D1946">
        <v>0</v>
      </c>
      <c r="E1946">
        <v>0</v>
      </c>
      <c r="F1946">
        <v>0</v>
      </c>
      <c r="G1946">
        <v>80.04992</v>
      </c>
      <c r="H1946">
        <v>24.9</v>
      </c>
      <c r="I1946">
        <v>99.3</v>
      </c>
    </row>
    <row r="1947" spans="1:9" x14ac:dyDescent="0.25">
      <c r="A1947" t="s">
        <v>5844</v>
      </c>
      <c r="B1947" t="s">
        <v>5845</v>
      </c>
      <c r="C1947" t="s">
        <v>5846</v>
      </c>
      <c r="D1947">
        <v>0</v>
      </c>
      <c r="E1947">
        <v>0</v>
      </c>
      <c r="F1947">
        <v>0</v>
      </c>
      <c r="G1947">
        <v>79.495940000000004</v>
      </c>
      <c r="H1947">
        <v>24.9</v>
      </c>
      <c r="I1947">
        <v>99.3</v>
      </c>
    </row>
    <row r="1948" spans="1:9" x14ac:dyDescent="0.25">
      <c r="A1948" t="s">
        <v>5847</v>
      </c>
      <c r="B1948" t="s">
        <v>5848</v>
      </c>
      <c r="C1948" t="s">
        <v>5849</v>
      </c>
      <c r="D1948">
        <v>0</v>
      </c>
      <c r="E1948">
        <v>5.6653370000000002E-2</v>
      </c>
      <c r="F1948">
        <v>0</v>
      </c>
      <c r="G1948">
        <v>78.874359999999996</v>
      </c>
      <c r="H1948">
        <v>24.9</v>
      </c>
      <c r="I1948">
        <v>99.3</v>
      </c>
    </row>
    <row r="1949" spans="1:9" x14ac:dyDescent="0.25">
      <c r="A1949" t="s">
        <v>5850</v>
      </c>
      <c r="B1949" t="s">
        <v>5851</v>
      </c>
      <c r="C1949" t="s">
        <v>5852</v>
      </c>
      <c r="D1949">
        <v>0.66000630000000005</v>
      </c>
      <c r="E1949">
        <v>0.61490750000000005</v>
      </c>
      <c r="F1949">
        <v>0</v>
      </c>
      <c r="G1949">
        <v>78.46978</v>
      </c>
      <c r="H1949">
        <v>24.9</v>
      </c>
      <c r="I1949">
        <v>99.3</v>
      </c>
    </row>
    <row r="1950" spans="1:9" x14ac:dyDescent="0.25">
      <c r="A1950" t="s">
        <v>5853</v>
      </c>
      <c r="B1950" t="s">
        <v>5854</v>
      </c>
      <c r="C1950" t="s">
        <v>5855</v>
      </c>
      <c r="D1950">
        <v>0.68423250000000002</v>
      </c>
      <c r="E1950">
        <v>0.68570180000000003</v>
      </c>
      <c r="F1950">
        <v>0</v>
      </c>
      <c r="G1950">
        <v>78.639870000000002</v>
      </c>
      <c r="H1950">
        <v>24.89</v>
      </c>
      <c r="I1950">
        <v>99.3</v>
      </c>
    </row>
    <row r="1951" spans="1:9" x14ac:dyDescent="0.25">
      <c r="A1951" t="s">
        <v>5856</v>
      </c>
      <c r="B1951" t="s">
        <v>5857</v>
      </c>
      <c r="C1951" t="s">
        <v>5858</v>
      </c>
      <c r="D1951">
        <v>0.11893280000000001</v>
      </c>
      <c r="E1951">
        <v>1</v>
      </c>
      <c r="F1951">
        <v>0</v>
      </c>
      <c r="G1951">
        <v>79.484129999999993</v>
      </c>
      <c r="H1951">
        <v>24.9</v>
      </c>
      <c r="I1951">
        <v>99.3</v>
      </c>
    </row>
    <row r="1952" spans="1:9" x14ac:dyDescent="0.25">
      <c r="A1952" t="s">
        <v>5859</v>
      </c>
      <c r="B1952" t="s">
        <v>5860</v>
      </c>
      <c r="C1952" t="s">
        <v>5861</v>
      </c>
      <c r="D1952">
        <v>0</v>
      </c>
      <c r="E1952">
        <v>1</v>
      </c>
      <c r="F1952">
        <v>0</v>
      </c>
      <c r="G1952">
        <v>80.322190000000006</v>
      </c>
      <c r="H1952">
        <v>24.9</v>
      </c>
      <c r="I1952">
        <v>99.3</v>
      </c>
    </row>
    <row r="1953" spans="1:9" x14ac:dyDescent="0.25">
      <c r="A1953" t="s">
        <v>5862</v>
      </c>
      <c r="B1953" t="s">
        <v>5863</v>
      </c>
      <c r="C1953" t="s">
        <v>5864</v>
      </c>
      <c r="D1953">
        <v>-0.58683839999999998</v>
      </c>
      <c r="E1953">
        <v>0.79409739999999995</v>
      </c>
      <c r="F1953">
        <v>0</v>
      </c>
      <c r="G1953">
        <v>80.202259999999995</v>
      </c>
      <c r="H1953">
        <v>24.9</v>
      </c>
      <c r="I1953">
        <v>99.3</v>
      </c>
    </row>
    <row r="1954" spans="1:9" x14ac:dyDescent="0.25">
      <c r="A1954" t="s">
        <v>5865</v>
      </c>
      <c r="B1954" t="s">
        <v>5866</v>
      </c>
      <c r="C1954" t="s">
        <v>5867</v>
      </c>
      <c r="D1954">
        <v>-0.80909260000000005</v>
      </c>
      <c r="E1954">
        <v>0.5201886</v>
      </c>
      <c r="F1954">
        <v>0</v>
      </c>
      <c r="G1954">
        <v>80.050749999999994</v>
      </c>
      <c r="H1954">
        <v>24.9</v>
      </c>
      <c r="I1954">
        <v>99.3</v>
      </c>
    </row>
    <row r="1955" spans="1:9" x14ac:dyDescent="0.25">
      <c r="A1955" t="s">
        <v>5868</v>
      </c>
      <c r="B1955" t="s">
        <v>5869</v>
      </c>
      <c r="C1955" t="s">
        <v>5870</v>
      </c>
      <c r="D1955">
        <v>-0.92129360000000005</v>
      </c>
      <c r="E1955">
        <v>0.32430789999999998</v>
      </c>
      <c r="F1955">
        <v>0</v>
      </c>
      <c r="G1955">
        <v>79.784930000000003</v>
      </c>
      <c r="H1955">
        <v>24.89</v>
      </c>
      <c r="I1955">
        <v>99.3</v>
      </c>
    </row>
    <row r="1956" spans="1:9" x14ac:dyDescent="0.25">
      <c r="A1956" t="s">
        <v>5871</v>
      </c>
      <c r="B1956" t="s">
        <v>5872</v>
      </c>
      <c r="C1956" t="s">
        <v>5873</v>
      </c>
      <c r="D1956">
        <v>-0.65201900000000002</v>
      </c>
      <c r="E1956">
        <v>0.26963920000000002</v>
      </c>
      <c r="F1956">
        <v>0</v>
      </c>
      <c r="G1956">
        <v>79.090289999999996</v>
      </c>
      <c r="H1956">
        <v>24.89</v>
      </c>
      <c r="I1956">
        <v>99.3</v>
      </c>
    </row>
    <row r="1957" spans="1:9" x14ac:dyDescent="0.25">
      <c r="A1957" t="s">
        <v>5874</v>
      </c>
      <c r="B1957" t="s">
        <v>5875</v>
      </c>
      <c r="C1957" t="s">
        <v>5876</v>
      </c>
      <c r="D1957">
        <v>0</v>
      </c>
      <c r="E1957">
        <v>0</v>
      </c>
      <c r="F1957">
        <v>0</v>
      </c>
      <c r="G1957">
        <v>78.626750000000001</v>
      </c>
      <c r="H1957">
        <v>24.89</v>
      </c>
      <c r="I1957">
        <v>99.3</v>
      </c>
    </row>
    <row r="1958" spans="1:9" x14ac:dyDescent="0.25">
      <c r="A1958" t="s">
        <v>5877</v>
      </c>
      <c r="B1958" t="s">
        <v>5878</v>
      </c>
      <c r="C1958" t="s">
        <v>5879</v>
      </c>
      <c r="D1958">
        <v>-1</v>
      </c>
      <c r="E1958">
        <v>0</v>
      </c>
      <c r="F1958">
        <v>0</v>
      </c>
      <c r="G1958">
        <v>77.680599999999998</v>
      </c>
      <c r="H1958">
        <v>24.89</v>
      </c>
      <c r="I1958">
        <v>99.3</v>
      </c>
    </row>
    <row r="1959" spans="1:9" x14ac:dyDescent="0.25">
      <c r="A1959" t="s">
        <v>5880</v>
      </c>
      <c r="B1959" t="s">
        <v>5881</v>
      </c>
      <c r="C1959" t="s">
        <v>5882</v>
      </c>
      <c r="D1959">
        <v>-1</v>
      </c>
      <c r="E1959">
        <v>0</v>
      </c>
      <c r="F1959">
        <v>0</v>
      </c>
      <c r="G1959">
        <v>76.254630000000006</v>
      </c>
      <c r="H1959">
        <v>24.89</v>
      </c>
      <c r="I1959">
        <v>99.3</v>
      </c>
    </row>
    <row r="1960" spans="1:9" x14ac:dyDescent="0.25">
      <c r="A1960" t="s">
        <v>5883</v>
      </c>
      <c r="B1960" t="s">
        <v>5884</v>
      </c>
      <c r="C1960" t="s">
        <v>5885</v>
      </c>
      <c r="D1960">
        <v>-1</v>
      </c>
      <c r="E1960">
        <v>0</v>
      </c>
      <c r="F1960">
        <v>0</v>
      </c>
      <c r="G1960">
        <v>75.096369999999993</v>
      </c>
      <c r="H1960">
        <v>24.89</v>
      </c>
      <c r="I1960">
        <v>99.3</v>
      </c>
    </row>
    <row r="1961" spans="1:9" x14ac:dyDescent="0.25">
      <c r="A1961" t="s">
        <v>5886</v>
      </c>
      <c r="B1961" t="s">
        <v>5887</v>
      </c>
      <c r="C1961" t="s">
        <v>5888</v>
      </c>
      <c r="D1961">
        <v>0</v>
      </c>
      <c r="E1961">
        <v>0</v>
      </c>
      <c r="F1961">
        <v>0</v>
      </c>
      <c r="G1961">
        <v>74.33963</v>
      </c>
      <c r="H1961">
        <v>24.89</v>
      </c>
      <c r="I1961">
        <v>99.3</v>
      </c>
    </row>
    <row r="1962" spans="1:9" x14ac:dyDescent="0.25">
      <c r="A1962" t="s">
        <v>5889</v>
      </c>
      <c r="B1962" t="s">
        <v>5890</v>
      </c>
      <c r="C1962" t="s">
        <v>5891</v>
      </c>
      <c r="D1962">
        <v>0</v>
      </c>
      <c r="E1962">
        <v>0</v>
      </c>
      <c r="F1962">
        <v>0</v>
      </c>
      <c r="G1962">
        <v>73.410179999999997</v>
      </c>
      <c r="H1962">
        <v>24.89</v>
      </c>
      <c r="I1962">
        <v>99.3</v>
      </c>
    </row>
    <row r="1963" spans="1:9" x14ac:dyDescent="0.25">
      <c r="A1963" t="s">
        <v>5892</v>
      </c>
      <c r="B1963" t="s">
        <v>5893</v>
      </c>
      <c r="C1963" t="s">
        <v>5894</v>
      </c>
      <c r="D1963">
        <v>1</v>
      </c>
      <c r="E1963">
        <v>0</v>
      </c>
      <c r="F1963">
        <v>0</v>
      </c>
      <c r="G1963">
        <v>72.419079999999994</v>
      </c>
      <c r="H1963">
        <v>24.89</v>
      </c>
      <c r="I1963">
        <v>99.3</v>
      </c>
    </row>
    <row r="1964" spans="1:9" x14ac:dyDescent="0.25">
      <c r="A1964" t="s">
        <v>5895</v>
      </c>
      <c r="B1964" t="s">
        <v>5896</v>
      </c>
      <c r="C1964" t="s">
        <v>5897</v>
      </c>
      <c r="D1964">
        <v>1</v>
      </c>
      <c r="E1964">
        <v>0</v>
      </c>
      <c r="F1964">
        <v>0</v>
      </c>
      <c r="G1964">
        <v>70.792699999999996</v>
      </c>
      <c r="H1964">
        <v>24.89</v>
      </c>
      <c r="I1964">
        <v>99.3</v>
      </c>
    </row>
    <row r="1965" spans="1:9" x14ac:dyDescent="0.25">
      <c r="A1965" t="s">
        <v>5898</v>
      </c>
      <c r="B1965" t="s">
        <v>5899</v>
      </c>
      <c r="C1965" t="s">
        <v>5900</v>
      </c>
      <c r="D1965">
        <v>0</v>
      </c>
      <c r="E1965">
        <v>0</v>
      </c>
      <c r="F1965">
        <v>0</v>
      </c>
      <c r="G1965">
        <v>69.936509999999998</v>
      </c>
      <c r="H1965">
        <v>24.89</v>
      </c>
      <c r="I1965">
        <v>99.3</v>
      </c>
    </row>
    <row r="1966" spans="1:9" x14ac:dyDescent="0.25">
      <c r="A1966" t="s">
        <v>5901</v>
      </c>
      <c r="B1966" t="s">
        <v>5902</v>
      </c>
      <c r="C1966" t="s">
        <v>5903</v>
      </c>
      <c r="D1966">
        <v>0</v>
      </c>
      <c r="E1966">
        <v>0</v>
      </c>
      <c r="F1966">
        <v>0</v>
      </c>
      <c r="G1966">
        <v>69.202269999999999</v>
      </c>
      <c r="H1966">
        <v>24.89</v>
      </c>
      <c r="I1966">
        <v>99.31</v>
      </c>
    </row>
    <row r="1967" spans="1:9" x14ac:dyDescent="0.25">
      <c r="A1967" t="s">
        <v>5904</v>
      </c>
      <c r="B1967" t="s">
        <v>5905</v>
      </c>
      <c r="C1967" t="s">
        <v>5906</v>
      </c>
      <c r="D1967">
        <v>-0.15887000000000001</v>
      </c>
      <c r="E1967">
        <v>0.86854640000000005</v>
      </c>
      <c r="F1967">
        <v>0</v>
      </c>
      <c r="G1967">
        <v>69.012060000000005</v>
      </c>
      <c r="H1967">
        <v>24.89</v>
      </c>
      <c r="I1967">
        <v>99.31</v>
      </c>
    </row>
    <row r="1968" spans="1:9" x14ac:dyDescent="0.25">
      <c r="A1968" t="s">
        <v>5907</v>
      </c>
      <c r="B1968" t="s">
        <v>5908</v>
      </c>
      <c r="C1968" t="s">
        <v>5909</v>
      </c>
      <c r="D1968">
        <v>-0.23622000000000001</v>
      </c>
      <c r="E1968">
        <v>1</v>
      </c>
      <c r="F1968">
        <v>0</v>
      </c>
      <c r="G1968">
        <v>70.378050000000002</v>
      </c>
      <c r="H1968">
        <v>24.9</v>
      </c>
      <c r="I1968">
        <v>99.3</v>
      </c>
    </row>
    <row r="1969" spans="1:9" x14ac:dyDescent="0.25">
      <c r="A1969" t="s">
        <v>5910</v>
      </c>
      <c r="B1969" t="s">
        <v>5911</v>
      </c>
      <c r="C1969" t="s">
        <v>5912</v>
      </c>
      <c r="D1969">
        <v>-0.21896409999999999</v>
      </c>
      <c r="E1969">
        <v>1</v>
      </c>
      <c r="F1969">
        <v>0</v>
      </c>
      <c r="G1969">
        <v>71.648020000000002</v>
      </c>
      <c r="H1969">
        <v>24.91</v>
      </c>
      <c r="I1969">
        <v>99.3</v>
      </c>
    </row>
    <row r="1970" spans="1:9" x14ac:dyDescent="0.25">
      <c r="A1970" t="s">
        <v>5913</v>
      </c>
      <c r="B1970" t="s">
        <v>5914</v>
      </c>
      <c r="C1970" t="s">
        <v>5915</v>
      </c>
      <c r="D1970">
        <v>0.83757619999999999</v>
      </c>
      <c r="E1970">
        <v>0.60906760000000004</v>
      </c>
      <c r="F1970">
        <v>0</v>
      </c>
      <c r="G1970">
        <v>72.533299999999997</v>
      </c>
      <c r="H1970">
        <v>24.92</v>
      </c>
      <c r="I1970">
        <v>99.3</v>
      </c>
    </row>
    <row r="1971" spans="1:9" x14ac:dyDescent="0.25">
      <c r="A1971" t="s">
        <v>5916</v>
      </c>
      <c r="B1971" t="s">
        <v>5917</v>
      </c>
      <c r="C1971" t="s">
        <v>5918</v>
      </c>
      <c r="D1971">
        <v>0.62436429999999998</v>
      </c>
      <c r="E1971">
        <v>6.8295430000000004E-2</v>
      </c>
      <c r="F1971">
        <v>0</v>
      </c>
      <c r="G1971">
        <v>72.280150000000006</v>
      </c>
      <c r="H1971">
        <v>24.91</v>
      </c>
      <c r="I1971">
        <v>99.3</v>
      </c>
    </row>
    <row r="1972" spans="1:9" x14ac:dyDescent="0.25">
      <c r="A1972" t="s">
        <v>5919</v>
      </c>
      <c r="B1972" t="s">
        <v>5920</v>
      </c>
      <c r="C1972" t="s">
        <v>5921</v>
      </c>
      <c r="D1972">
        <v>0</v>
      </c>
      <c r="E1972">
        <v>0</v>
      </c>
      <c r="F1972">
        <v>0</v>
      </c>
      <c r="G1972">
        <v>71.706339999999997</v>
      </c>
      <c r="H1972">
        <v>24.91</v>
      </c>
      <c r="I1972">
        <v>99.3</v>
      </c>
    </row>
    <row r="1973" spans="1:9" x14ac:dyDescent="0.25">
      <c r="A1973" t="s">
        <v>5922</v>
      </c>
      <c r="B1973" t="s">
        <v>5923</v>
      </c>
      <c r="C1973" t="s">
        <v>5924</v>
      </c>
      <c r="D1973">
        <v>0</v>
      </c>
      <c r="E1973">
        <v>0</v>
      </c>
      <c r="F1973">
        <v>0</v>
      </c>
      <c r="G1973">
        <v>70.843940000000003</v>
      </c>
      <c r="H1973">
        <v>24.91</v>
      </c>
      <c r="I1973">
        <v>99.3</v>
      </c>
    </row>
    <row r="1974" spans="1:9" x14ac:dyDescent="0.25">
      <c r="A1974" t="s">
        <v>5925</v>
      </c>
      <c r="B1974" t="s">
        <v>5926</v>
      </c>
      <c r="C1974" t="s">
        <v>5927</v>
      </c>
      <c r="D1974">
        <v>1</v>
      </c>
      <c r="E1974">
        <v>0</v>
      </c>
      <c r="F1974">
        <v>0</v>
      </c>
      <c r="G1974">
        <v>69.037989999999994</v>
      </c>
      <c r="H1974">
        <v>24.91</v>
      </c>
      <c r="I1974">
        <v>99.3</v>
      </c>
    </row>
    <row r="1975" spans="1:9" x14ac:dyDescent="0.25">
      <c r="A1975" t="s">
        <v>5928</v>
      </c>
      <c r="B1975" t="s">
        <v>5929</v>
      </c>
      <c r="C1975" t="s">
        <v>5930</v>
      </c>
      <c r="D1975">
        <v>0.98119940000000005</v>
      </c>
      <c r="E1975">
        <v>0</v>
      </c>
      <c r="F1975">
        <v>0</v>
      </c>
      <c r="G1975">
        <v>67.599869999999996</v>
      </c>
      <c r="H1975">
        <v>24.92</v>
      </c>
      <c r="I1975">
        <v>99.3</v>
      </c>
    </row>
    <row r="1976" spans="1:9" x14ac:dyDescent="0.25">
      <c r="A1976" t="s">
        <v>5931</v>
      </c>
      <c r="B1976" t="s">
        <v>5932</v>
      </c>
      <c r="C1976" t="s">
        <v>5933</v>
      </c>
      <c r="D1976">
        <v>0</v>
      </c>
      <c r="E1976">
        <v>0</v>
      </c>
      <c r="F1976">
        <v>0</v>
      </c>
      <c r="G1976">
        <v>66.775069999999999</v>
      </c>
      <c r="H1976">
        <v>24.91</v>
      </c>
      <c r="I1976">
        <v>99.3</v>
      </c>
    </row>
    <row r="1977" spans="1:9" x14ac:dyDescent="0.25">
      <c r="A1977" t="s">
        <v>5934</v>
      </c>
      <c r="B1977" t="s">
        <v>5935</v>
      </c>
      <c r="C1977" t="s">
        <v>5936</v>
      </c>
      <c r="D1977">
        <v>0</v>
      </c>
      <c r="E1977">
        <v>0</v>
      </c>
      <c r="F1977">
        <v>0</v>
      </c>
      <c r="G1977">
        <v>66.215170000000001</v>
      </c>
      <c r="H1977">
        <v>24.91</v>
      </c>
      <c r="I1977">
        <v>99.3</v>
      </c>
    </row>
    <row r="1978" spans="1:9" x14ac:dyDescent="0.25">
      <c r="A1978" t="s">
        <v>5937</v>
      </c>
      <c r="B1978" t="s">
        <v>5938</v>
      </c>
      <c r="C1978" t="s">
        <v>5939</v>
      </c>
      <c r="D1978">
        <v>0</v>
      </c>
      <c r="E1978">
        <v>0</v>
      </c>
      <c r="F1978">
        <v>0</v>
      </c>
      <c r="G1978">
        <v>63.411490000000001</v>
      </c>
      <c r="H1978">
        <v>24.92</v>
      </c>
      <c r="I1978">
        <v>99.3</v>
      </c>
    </row>
    <row r="1979" spans="1:9" x14ac:dyDescent="0.25">
      <c r="A1979" t="s">
        <v>5940</v>
      </c>
      <c r="B1979" t="s">
        <v>5941</v>
      </c>
      <c r="C1979" t="s">
        <v>5942</v>
      </c>
      <c r="D1979">
        <v>9.1052090000000002E-2</v>
      </c>
      <c r="E1979">
        <v>0</v>
      </c>
      <c r="F1979">
        <v>0</v>
      </c>
      <c r="G1979">
        <v>60.443089999999998</v>
      </c>
      <c r="H1979">
        <v>24.94</v>
      </c>
      <c r="I1979">
        <v>99.3</v>
      </c>
    </row>
    <row r="1980" spans="1:9" x14ac:dyDescent="0.25">
      <c r="A1980" t="s">
        <v>5943</v>
      </c>
      <c r="B1980" t="s">
        <v>5944</v>
      </c>
      <c r="C1980" t="s">
        <v>5945</v>
      </c>
      <c r="D1980">
        <v>0</v>
      </c>
      <c r="E1980">
        <v>0</v>
      </c>
      <c r="F1980">
        <v>0</v>
      </c>
      <c r="G1980">
        <v>58.466569999999997</v>
      </c>
      <c r="H1980">
        <v>24.94</v>
      </c>
      <c r="I1980">
        <v>99.31</v>
      </c>
    </row>
    <row r="1981" spans="1:9" x14ac:dyDescent="0.25">
      <c r="A1981" t="s">
        <v>5946</v>
      </c>
      <c r="B1981" t="s">
        <v>5947</v>
      </c>
      <c r="C1981" t="s">
        <v>5948</v>
      </c>
      <c r="D1981">
        <v>0</v>
      </c>
      <c r="E1981">
        <v>0</v>
      </c>
      <c r="F1981">
        <v>0</v>
      </c>
      <c r="G1981">
        <v>57.185180000000003</v>
      </c>
      <c r="H1981">
        <v>24.94</v>
      </c>
      <c r="I1981">
        <v>99.31</v>
      </c>
    </row>
    <row r="1982" spans="1:9" x14ac:dyDescent="0.25">
      <c r="A1982" t="s">
        <v>5949</v>
      </c>
      <c r="B1982" t="s">
        <v>5950</v>
      </c>
      <c r="C1982" t="s">
        <v>5951</v>
      </c>
      <c r="D1982">
        <v>0</v>
      </c>
      <c r="E1982">
        <v>0</v>
      </c>
      <c r="F1982">
        <v>0</v>
      </c>
      <c r="G1982">
        <v>56.804259999999999</v>
      </c>
      <c r="H1982">
        <v>24.94</v>
      </c>
      <c r="I1982">
        <v>99.31</v>
      </c>
    </row>
    <row r="1983" spans="1:9" x14ac:dyDescent="0.25">
      <c r="A1983" t="s">
        <v>5952</v>
      </c>
      <c r="B1983" t="s">
        <v>5953</v>
      </c>
      <c r="C1983" t="s">
        <v>5954</v>
      </c>
      <c r="D1983">
        <v>5.401599E-2</v>
      </c>
      <c r="E1983">
        <v>1</v>
      </c>
      <c r="F1983">
        <v>0</v>
      </c>
      <c r="G1983">
        <v>56.746639999999999</v>
      </c>
      <c r="H1983">
        <v>24.94</v>
      </c>
      <c r="I1983">
        <v>99.31</v>
      </c>
    </row>
    <row r="1984" spans="1:9" x14ac:dyDescent="0.25">
      <c r="A1984" t="s">
        <v>5955</v>
      </c>
      <c r="B1984" t="s">
        <v>5956</v>
      </c>
      <c r="C1984" t="s">
        <v>5957</v>
      </c>
      <c r="D1984">
        <v>5.8725569999999998E-2</v>
      </c>
      <c r="E1984">
        <v>1</v>
      </c>
      <c r="F1984">
        <v>0</v>
      </c>
      <c r="G1984">
        <v>57.809780000000003</v>
      </c>
      <c r="H1984">
        <v>24.94</v>
      </c>
      <c r="I1984">
        <v>99.3</v>
      </c>
    </row>
    <row r="1985" spans="1:9" x14ac:dyDescent="0.25">
      <c r="A1985" t="s">
        <v>5958</v>
      </c>
      <c r="B1985" t="s">
        <v>5959</v>
      </c>
      <c r="C1985" t="s">
        <v>5960</v>
      </c>
      <c r="D1985">
        <v>1.419474E-3</v>
      </c>
      <c r="E1985">
        <v>1</v>
      </c>
      <c r="F1985">
        <v>0</v>
      </c>
      <c r="G1985">
        <v>59.900309999999998</v>
      </c>
      <c r="H1985">
        <v>24.97</v>
      </c>
      <c r="I1985">
        <v>99.3</v>
      </c>
    </row>
    <row r="1986" spans="1:9" x14ac:dyDescent="0.25">
      <c r="A1986" t="s">
        <v>5961</v>
      </c>
      <c r="B1986" t="s">
        <v>5962</v>
      </c>
      <c r="C1986" t="s">
        <v>5963</v>
      </c>
      <c r="D1986">
        <v>0</v>
      </c>
      <c r="E1986">
        <v>1</v>
      </c>
      <c r="F1986">
        <v>0</v>
      </c>
      <c r="G1986">
        <v>60.985840000000003</v>
      </c>
      <c r="H1986">
        <v>24.97</v>
      </c>
      <c r="I1986">
        <v>99.3</v>
      </c>
    </row>
    <row r="1987" spans="1:9" x14ac:dyDescent="0.25">
      <c r="A1987" t="s">
        <v>5964</v>
      </c>
      <c r="B1987" t="s">
        <v>5965</v>
      </c>
      <c r="C1987" t="s">
        <v>5966</v>
      </c>
      <c r="D1987">
        <v>0</v>
      </c>
      <c r="E1987">
        <v>1</v>
      </c>
      <c r="F1987">
        <v>0</v>
      </c>
      <c r="G1987">
        <v>63.020859999999999</v>
      </c>
      <c r="H1987">
        <v>25</v>
      </c>
      <c r="I1987">
        <v>99.3</v>
      </c>
    </row>
    <row r="1988" spans="1:9" x14ac:dyDescent="0.25">
      <c r="A1988" t="s">
        <v>5967</v>
      </c>
      <c r="B1988" t="s">
        <v>5968</v>
      </c>
      <c r="C1988" t="s">
        <v>5969</v>
      </c>
      <c r="D1988">
        <v>-5.3378360000000003E-3</v>
      </c>
      <c r="E1988">
        <v>1</v>
      </c>
      <c r="F1988">
        <v>0</v>
      </c>
      <c r="G1988">
        <v>66.529989999999998</v>
      </c>
      <c r="H1988">
        <v>25.04</v>
      </c>
      <c r="I1988">
        <v>99.28</v>
      </c>
    </row>
    <row r="1989" spans="1:9" x14ac:dyDescent="0.25">
      <c r="A1989" t="s">
        <v>5970</v>
      </c>
      <c r="B1989" t="s">
        <v>5971</v>
      </c>
      <c r="C1989" t="s">
        <v>5972</v>
      </c>
      <c r="D1989">
        <v>0</v>
      </c>
      <c r="E1989">
        <v>0</v>
      </c>
      <c r="F1989">
        <v>0</v>
      </c>
      <c r="G1989">
        <v>67.145420000000001</v>
      </c>
      <c r="H1989">
        <v>25.04</v>
      </c>
      <c r="I1989">
        <v>99.28</v>
      </c>
    </row>
    <row r="1990" spans="1:9" x14ac:dyDescent="0.25">
      <c r="A1990" t="s">
        <v>5973</v>
      </c>
      <c r="B1990" t="s">
        <v>5974</v>
      </c>
      <c r="C1990" t="s">
        <v>5975</v>
      </c>
      <c r="D1990">
        <v>0</v>
      </c>
      <c r="E1990">
        <v>0</v>
      </c>
      <c r="F1990">
        <v>0</v>
      </c>
      <c r="G1990">
        <v>66.528919999999999</v>
      </c>
      <c r="H1990">
        <v>25.03</v>
      </c>
      <c r="I1990">
        <v>99.28</v>
      </c>
    </row>
    <row r="1991" spans="1:9" x14ac:dyDescent="0.25">
      <c r="A1991" t="s">
        <v>5976</v>
      </c>
      <c r="B1991" t="s">
        <v>5977</v>
      </c>
      <c r="C1991" t="s">
        <v>5978</v>
      </c>
      <c r="D1991">
        <v>0.9944615</v>
      </c>
      <c r="E1991">
        <v>0.16448380000000001</v>
      </c>
      <c r="F1991">
        <v>0</v>
      </c>
      <c r="G1991">
        <v>65.570819999999998</v>
      </c>
      <c r="H1991">
        <v>25.03</v>
      </c>
      <c r="I1991">
        <v>99.28</v>
      </c>
    </row>
    <row r="1992" spans="1:9" x14ac:dyDescent="0.25">
      <c r="A1992" t="s">
        <v>5979</v>
      </c>
      <c r="B1992" t="s">
        <v>5980</v>
      </c>
      <c r="C1992" t="s">
        <v>5981</v>
      </c>
      <c r="D1992">
        <v>0</v>
      </c>
      <c r="E1992">
        <v>0</v>
      </c>
      <c r="F1992">
        <v>0</v>
      </c>
      <c r="G1992">
        <v>65.028580000000005</v>
      </c>
      <c r="H1992">
        <v>25.03</v>
      </c>
      <c r="I1992">
        <v>99.28</v>
      </c>
    </row>
    <row r="1993" spans="1:9" x14ac:dyDescent="0.25">
      <c r="A1993" t="s">
        <v>5982</v>
      </c>
      <c r="B1993" t="s">
        <v>5983</v>
      </c>
      <c r="C1993" t="s">
        <v>5984</v>
      </c>
      <c r="D1993">
        <v>-0.17695469999999999</v>
      </c>
      <c r="E1993">
        <v>0</v>
      </c>
      <c r="F1993">
        <v>0</v>
      </c>
      <c r="G1993">
        <v>64.222239999999999</v>
      </c>
      <c r="H1993">
        <v>25.03</v>
      </c>
      <c r="I1993">
        <v>99.28</v>
      </c>
    </row>
    <row r="1994" spans="1:9" x14ac:dyDescent="0.25">
      <c r="A1994" t="s">
        <v>5985</v>
      </c>
      <c r="B1994" t="s">
        <v>5986</v>
      </c>
      <c r="C1994" t="s">
        <v>5987</v>
      </c>
      <c r="D1994">
        <v>-1</v>
      </c>
      <c r="E1994">
        <v>0</v>
      </c>
      <c r="F1994">
        <v>1.9089789999999999E-2</v>
      </c>
      <c r="G1994">
        <v>62.63673</v>
      </c>
      <c r="H1994">
        <v>25.03</v>
      </c>
      <c r="I1994">
        <v>99.28</v>
      </c>
    </row>
    <row r="1995" spans="1:9" x14ac:dyDescent="0.25">
      <c r="A1995" t="s">
        <v>5988</v>
      </c>
      <c r="B1995" t="s">
        <v>5989</v>
      </c>
      <c r="C1995" t="s">
        <v>5990</v>
      </c>
      <c r="D1995">
        <v>-0.97558560000000005</v>
      </c>
      <c r="E1995">
        <v>0</v>
      </c>
      <c r="F1995">
        <v>0.17751990000000001</v>
      </c>
      <c r="G1995">
        <v>60.32714</v>
      </c>
      <c r="H1995">
        <v>25.04</v>
      </c>
      <c r="I1995">
        <v>99.28</v>
      </c>
    </row>
    <row r="1996" spans="1:9" x14ac:dyDescent="0.25">
      <c r="A1996" t="s">
        <v>5991</v>
      </c>
      <c r="B1996" t="s">
        <v>5992</v>
      </c>
      <c r="C1996" t="s">
        <v>5993</v>
      </c>
      <c r="D1996">
        <v>-0.97558560000000005</v>
      </c>
      <c r="E1996">
        <v>0</v>
      </c>
      <c r="F1996">
        <v>0.19681029999999999</v>
      </c>
      <c r="G1996">
        <v>58.11215</v>
      </c>
      <c r="H1996">
        <v>25.04</v>
      </c>
      <c r="I1996">
        <v>99.28</v>
      </c>
    </row>
    <row r="1997" spans="1:9" x14ac:dyDescent="0.25">
      <c r="A1997" t="s">
        <v>5994</v>
      </c>
      <c r="B1997" t="s">
        <v>5995</v>
      </c>
      <c r="C1997" t="s">
        <v>5996</v>
      </c>
      <c r="D1997">
        <v>-0.97219469999999997</v>
      </c>
      <c r="E1997">
        <v>0</v>
      </c>
      <c r="F1997">
        <v>0.180647</v>
      </c>
      <c r="G1997">
        <v>54.858170000000001</v>
      </c>
      <c r="H1997">
        <v>25.05</v>
      </c>
      <c r="I1997">
        <v>99.29</v>
      </c>
    </row>
    <row r="1998" spans="1:9" x14ac:dyDescent="0.25">
      <c r="A1998" t="s">
        <v>5997</v>
      </c>
      <c r="B1998" t="s">
        <v>5998</v>
      </c>
      <c r="C1998" t="s">
        <v>5999</v>
      </c>
      <c r="D1998">
        <v>0</v>
      </c>
      <c r="E1998">
        <v>0</v>
      </c>
      <c r="F1998">
        <v>0</v>
      </c>
      <c r="G1998">
        <v>52.986710000000002</v>
      </c>
      <c r="H1998">
        <v>25.05</v>
      </c>
      <c r="I1998">
        <v>99.29</v>
      </c>
    </row>
    <row r="1999" spans="1:9" x14ac:dyDescent="0.25">
      <c r="A1999" t="s">
        <v>6000</v>
      </c>
      <c r="B1999" t="s">
        <v>6001</v>
      </c>
      <c r="C1999" t="s">
        <v>6002</v>
      </c>
      <c r="D1999">
        <v>0</v>
      </c>
      <c r="E1999">
        <v>0</v>
      </c>
      <c r="F1999">
        <v>0</v>
      </c>
      <c r="G1999">
        <v>51.406190000000002</v>
      </c>
      <c r="H1999">
        <v>25.05</v>
      </c>
      <c r="I1999">
        <v>99.29</v>
      </c>
    </row>
    <row r="2000" spans="1:9" x14ac:dyDescent="0.25">
      <c r="A2000" t="s">
        <v>6003</v>
      </c>
      <c r="B2000" t="s">
        <v>6004</v>
      </c>
      <c r="C2000" t="s">
        <v>6005</v>
      </c>
      <c r="D2000">
        <v>0</v>
      </c>
      <c r="E2000">
        <v>1</v>
      </c>
      <c r="F2000">
        <v>0</v>
      </c>
      <c r="G2000">
        <v>52.216520000000003</v>
      </c>
      <c r="H2000">
        <v>25.05</v>
      </c>
      <c r="I2000">
        <v>99.29</v>
      </c>
    </row>
    <row r="2001" spans="1:9" x14ac:dyDescent="0.25">
      <c r="A2001" t="s">
        <v>6006</v>
      </c>
      <c r="B2001" t="s">
        <v>6007</v>
      </c>
      <c r="C2001" t="s">
        <v>6008</v>
      </c>
      <c r="D2001">
        <v>0</v>
      </c>
      <c r="E2001">
        <v>1</v>
      </c>
      <c r="F2001">
        <v>0</v>
      </c>
      <c r="G2001">
        <v>53.331879999999998</v>
      </c>
      <c r="H2001">
        <v>25.06</v>
      </c>
      <c r="I2001">
        <v>99.28</v>
      </c>
    </row>
    <row r="2002" spans="1:9" x14ac:dyDescent="0.25">
      <c r="A2002" t="s">
        <v>6009</v>
      </c>
      <c r="B2002" t="s">
        <v>6010</v>
      </c>
      <c r="C2002" t="s">
        <v>6011</v>
      </c>
      <c r="D2002">
        <v>0</v>
      </c>
      <c r="E2002">
        <v>1</v>
      </c>
      <c r="F2002">
        <v>0</v>
      </c>
      <c r="G2002">
        <v>54.814959999999999</v>
      </c>
      <c r="H2002">
        <v>25.07</v>
      </c>
      <c r="I2002">
        <v>99.28</v>
      </c>
    </row>
    <row r="2003" spans="1:9" x14ac:dyDescent="0.25">
      <c r="A2003" t="s">
        <v>6012</v>
      </c>
      <c r="B2003" t="s">
        <v>6013</v>
      </c>
      <c r="C2003" t="s">
        <v>6014</v>
      </c>
      <c r="D2003">
        <v>-9.7984589999999996E-2</v>
      </c>
      <c r="E2003">
        <v>1</v>
      </c>
      <c r="F2003">
        <v>0</v>
      </c>
      <c r="G2003">
        <v>56.658290000000001</v>
      </c>
      <c r="H2003">
        <v>25.08</v>
      </c>
      <c r="I2003">
        <v>99.28</v>
      </c>
    </row>
    <row r="2004" spans="1:9" x14ac:dyDescent="0.25">
      <c r="A2004" t="s">
        <v>6015</v>
      </c>
      <c r="B2004" t="s">
        <v>6016</v>
      </c>
      <c r="C2004" t="s">
        <v>6017</v>
      </c>
      <c r="D2004">
        <v>-0.63608180000000003</v>
      </c>
      <c r="E2004">
        <v>0.73701729999999999</v>
      </c>
      <c r="F2004">
        <v>0</v>
      </c>
      <c r="G2004">
        <v>57.840269999999997</v>
      </c>
      <c r="H2004">
        <v>25.09</v>
      </c>
      <c r="I2004">
        <v>99.28</v>
      </c>
    </row>
    <row r="2005" spans="1:9" x14ac:dyDescent="0.25">
      <c r="A2005" t="s">
        <v>6018</v>
      </c>
      <c r="B2005" t="s">
        <v>6019</v>
      </c>
      <c r="C2005" t="s">
        <v>6020</v>
      </c>
      <c r="D2005">
        <v>0</v>
      </c>
      <c r="E2005">
        <v>0</v>
      </c>
      <c r="F2005">
        <v>6.8448939999999998E-3</v>
      </c>
      <c r="G2005">
        <v>58.231200000000001</v>
      </c>
      <c r="H2005">
        <v>25.09</v>
      </c>
      <c r="I2005">
        <v>99.28</v>
      </c>
    </row>
    <row r="2006" spans="1:9" x14ac:dyDescent="0.25">
      <c r="A2006" t="s">
        <v>6021</v>
      </c>
      <c r="B2006" t="s">
        <v>6022</v>
      </c>
      <c r="C2006" t="s">
        <v>6023</v>
      </c>
      <c r="D2006">
        <v>0</v>
      </c>
      <c r="E2006">
        <v>0</v>
      </c>
      <c r="F2006">
        <v>0</v>
      </c>
      <c r="G2006">
        <v>57.520020000000002</v>
      </c>
      <c r="H2006">
        <v>25.08</v>
      </c>
      <c r="I2006">
        <v>99.28</v>
      </c>
    </row>
    <row r="2007" spans="1:9" x14ac:dyDescent="0.25">
      <c r="A2007" t="s">
        <v>6024</v>
      </c>
      <c r="B2007" t="s">
        <v>6025</v>
      </c>
      <c r="C2007" t="s">
        <v>6026</v>
      </c>
      <c r="D2007">
        <v>0</v>
      </c>
      <c r="E2007">
        <v>0.54573329999999998</v>
      </c>
      <c r="F2007">
        <v>0</v>
      </c>
      <c r="G2007">
        <v>57.435090000000002</v>
      </c>
      <c r="H2007">
        <v>25.08</v>
      </c>
      <c r="I2007">
        <v>99.28</v>
      </c>
    </row>
    <row r="2008" spans="1:9" x14ac:dyDescent="0.25">
      <c r="A2008" t="s">
        <v>6027</v>
      </c>
      <c r="B2008" t="s">
        <v>6028</v>
      </c>
      <c r="C2008" t="s">
        <v>6029</v>
      </c>
      <c r="D2008">
        <v>0</v>
      </c>
      <c r="E2008">
        <v>1</v>
      </c>
      <c r="F2008">
        <v>0</v>
      </c>
      <c r="G2008">
        <v>58.557830000000003</v>
      </c>
      <c r="H2008">
        <v>25.08</v>
      </c>
      <c r="I2008">
        <v>99.28</v>
      </c>
    </row>
    <row r="2009" spans="1:9" x14ac:dyDescent="0.25">
      <c r="A2009" t="s">
        <v>6030</v>
      </c>
      <c r="B2009" t="s">
        <v>6031</v>
      </c>
      <c r="C2009" t="s">
        <v>6032</v>
      </c>
      <c r="D2009">
        <v>7.7036389999999996E-2</v>
      </c>
      <c r="E2009">
        <v>1</v>
      </c>
      <c r="F2009">
        <v>0</v>
      </c>
      <c r="G2009">
        <v>60.364049999999999</v>
      </c>
      <c r="H2009">
        <v>25.1</v>
      </c>
      <c r="I2009">
        <v>99.27</v>
      </c>
    </row>
    <row r="2010" spans="1:9" x14ac:dyDescent="0.25">
      <c r="A2010" t="s">
        <v>6033</v>
      </c>
      <c r="B2010" t="s">
        <v>6034</v>
      </c>
      <c r="C2010" t="s">
        <v>6035</v>
      </c>
      <c r="D2010">
        <v>0.35011639999999999</v>
      </c>
      <c r="E2010">
        <v>0.9403203</v>
      </c>
      <c r="F2010">
        <v>0</v>
      </c>
      <c r="G2010">
        <v>61.966790000000003</v>
      </c>
      <c r="H2010">
        <v>25.11</v>
      </c>
      <c r="I2010">
        <v>99.27</v>
      </c>
    </row>
    <row r="2011" spans="1:9" x14ac:dyDescent="0.25">
      <c r="A2011" t="s">
        <v>6036</v>
      </c>
      <c r="B2011" t="s">
        <v>6037</v>
      </c>
      <c r="C2011" t="s">
        <v>6038</v>
      </c>
      <c r="D2011">
        <v>0</v>
      </c>
      <c r="E2011">
        <v>0</v>
      </c>
      <c r="F2011">
        <v>3.4424169999999997E-2</v>
      </c>
      <c r="G2011">
        <v>62.261800000000001</v>
      </c>
      <c r="H2011">
        <v>25.11</v>
      </c>
      <c r="I2011">
        <v>99.27</v>
      </c>
    </row>
    <row r="2012" spans="1:9" x14ac:dyDescent="0.25">
      <c r="A2012" t="s">
        <v>6039</v>
      </c>
      <c r="B2012" t="s">
        <v>6040</v>
      </c>
      <c r="C2012" t="s">
        <v>6041</v>
      </c>
      <c r="D2012">
        <v>0</v>
      </c>
      <c r="E2012">
        <v>0</v>
      </c>
      <c r="F2012">
        <v>0</v>
      </c>
      <c r="G2012">
        <v>60.904640000000001</v>
      </c>
      <c r="H2012">
        <v>25.11</v>
      </c>
      <c r="I2012">
        <v>99.27</v>
      </c>
    </row>
    <row r="2013" spans="1:9" x14ac:dyDescent="0.25">
      <c r="A2013" t="s">
        <v>6042</v>
      </c>
      <c r="B2013" t="s">
        <v>6043</v>
      </c>
      <c r="C2013" t="s">
        <v>6044</v>
      </c>
      <c r="D2013">
        <v>0</v>
      </c>
      <c r="E2013">
        <v>9.5837019999999995E-2</v>
      </c>
      <c r="F2013">
        <v>0</v>
      </c>
      <c r="G2013">
        <v>60.365409999999997</v>
      </c>
      <c r="H2013">
        <v>25.11</v>
      </c>
      <c r="I2013">
        <v>99.27</v>
      </c>
    </row>
    <row r="2014" spans="1:9" x14ac:dyDescent="0.25">
      <c r="A2014" t="s">
        <v>6045</v>
      </c>
      <c r="B2014" t="s">
        <v>6046</v>
      </c>
      <c r="C2014" t="s">
        <v>6047</v>
      </c>
      <c r="D2014">
        <v>0.29763289999999998</v>
      </c>
      <c r="E2014">
        <v>0.49829839999999997</v>
      </c>
      <c r="F2014">
        <v>0</v>
      </c>
      <c r="G2014">
        <v>60.3521</v>
      </c>
      <c r="H2014">
        <v>25.1</v>
      </c>
      <c r="I2014">
        <v>99.27</v>
      </c>
    </row>
    <row r="2015" spans="1:9" x14ac:dyDescent="0.25">
      <c r="A2015" t="s">
        <v>6048</v>
      </c>
      <c r="B2015" t="s">
        <v>6049</v>
      </c>
      <c r="C2015" t="s">
        <v>6050</v>
      </c>
      <c r="D2015">
        <v>1.362669E-2</v>
      </c>
      <c r="E2015">
        <v>0.60989649999999995</v>
      </c>
      <c r="F2015">
        <v>0</v>
      </c>
      <c r="G2015">
        <v>61.068260000000002</v>
      </c>
      <c r="H2015">
        <v>25.1</v>
      </c>
      <c r="I2015">
        <v>99.27</v>
      </c>
    </row>
    <row r="2016" spans="1:9" x14ac:dyDescent="0.25">
      <c r="A2016" t="s">
        <v>6051</v>
      </c>
      <c r="B2016" t="s">
        <v>6052</v>
      </c>
      <c r="C2016" t="s">
        <v>6053</v>
      </c>
      <c r="D2016">
        <v>0</v>
      </c>
      <c r="E2016">
        <v>0.6757552</v>
      </c>
      <c r="F2016">
        <v>0</v>
      </c>
      <c r="G2016">
        <v>62.003619999999998</v>
      </c>
      <c r="H2016">
        <v>25.11</v>
      </c>
      <c r="I2016">
        <v>99.27</v>
      </c>
    </row>
    <row r="2017" spans="1:9" x14ac:dyDescent="0.25">
      <c r="A2017" t="s">
        <v>6054</v>
      </c>
      <c r="B2017" t="s">
        <v>6055</v>
      </c>
      <c r="C2017" t="s">
        <v>6056</v>
      </c>
      <c r="D2017">
        <v>0</v>
      </c>
      <c r="E2017">
        <v>0.6880754</v>
      </c>
      <c r="F2017">
        <v>0</v>
      </c>
      <c r="G2017">
        <v>62.825560000000003</v>
      </c>
      <c r="H2017">
        <v>25.11</v>
      </c>
      <c r="I2017">
        <v>99.26</v>
      </c>
    </row>
    <row r="2018" spans="1:9" x14ac:dyDescent="0.25">
      <c r="A2018" t="s">
        <v>6057</v>
      </c>
      <c r="B2018" t="s">
        <v>6058</v>
      </c>
      <c r="C2018" t="s">
        <v>6059</v>
      </c>
      <c r="D2018">
        <v>0</v>
      </c>
      <c r="E2018">
        <v>0.6880754</v>
      </c>
      <c r="F2018">
        <v>0</v>
      </c>
      <c r="G2018">
        <v>63.854509999999998</v>
      </c>
      <c r="H2018">
        <v>25.11</v>
      </c>
      <c r="I2018">
        <v>99.26</v>
      </c>
    </row>
    <row r="2019" spans="1:9" x14ac:dyDescent="0.25">
      <c r="A2019" t="s">
        <v>6060</v>
      </c>
      <c r="B2019" t="s">
        <v>6061</v>
      </c>
      <c r="C2019" t="s">
        <v>6062</v>
      </c>
      <c r="D2019">
        <v>-0.15024199999999999</v>
      </c>
      <c r="E2019">
        <v>0.57048679999999996</v>
      </c>
      <c r="F2019">
        <v>0</v>
      </c>
      <c r="G2019">
        <v>64.756249999999994</v>
      </c>
      <c r="H2019">
        <v>25.11</v>
      </c>
      <c r="I2019">
        <v>99.26</v>
      </c>
    </row>
    <row r="2020" spans="1:9" x14ac:dyDescent="0.25">
      <c r="A2020" t="s">
        <v>6063</v>
      </c>
      <c r="B2020" t="s">
        <v>6064</v>
      </c>
      <c r="C2020" t="s">
        <v>6065</v>
      </c>
      <c r="D2020">
        <v>-0.36518699999999998</v>
      </c>
      <c r="E2020">
        <v>0.4904617</v>
      </c>
      <c r="F2020">
        <v>0</v>
      </c>
      <c r="G2020">
        <v>65.212829999999997</v>
      </c>
      <c r="H2020">
        <v>25.11</v>
      </c>
      <c r="I2020">
        <v>99.26</v>
      </c>
    </row>
    <row r="2021" spans="1:9" x14ac:dyDescent="0.25">
      <c r="A2021" t="s">
        <v>6066</v>
      </c>
      <c r="B2021" t="s">
        <v>6067</v>
      </c>
      <c r="C2021" t="s">
        <v>6068</v>
      </c>
      <c r="D2021">
        <v>-0.62971440000000001</v>
      </c>
      <c r="E2021">
        <v>0.24062819999999999</v>
      </c>
      <c r="F2021">
        <v>0</v>
      </c>
      <c r="G2021">
        <v>65.025459999999995</v>
      </c>
      <c r="H2021">
        <v>25.11</v>
      </c>
      <c r="I2021">
        <v>99.26</v>
      </c>
    </row>
    <row r="2022" spans="1:9" x14ac:dyDescent="0.25">
      <c r="A2022" t="s">
        <v>6069</v>
      </c>
      <c r="B2022" t="s">
        <v>6070</v>
      </c>
      <c r="C2022" t="s">
        <v>6071</v>
      </c>
      <c r="D2022">
        <v>-0.48435810000000001</v>
      </c>
      <c r="E2022">
        <v>0.47060610000000003</v>
      </c>
      <c r="F2022">
        <v>0</v>
      </c>
      <c r="G2022">
        <v>64.862250000000003</v>
      </c>
      <c r="H2022">
        <v>25.11</v>
      </c>
      <c r="I2022">
        <v>99.26</v>
      </c>
    </row>
    <row r="2023" spans="1:9" x14ac:dyDescent="0.25">
      <c r="A2023" t="s">
        <v>6072</v>
      </c>
      <c r="B2023" t="s">
        <v>6073</v>
      </c>
      <c r="C2023" t="s">
        <v>6074</v>
      </c>
      <c r="D2023">
        <v>-0.27977419999999997</v>
      </c>
      <c r="E2023">
        <v>0.83196230000000004</v>
      </c>
      <c r="F2023">
        <v>0</v>
      </c>
      <c r="G2023">
        <v>65.453620000000001</v>
      </c>
      <c r="H2023">
        <v>25.11</v>
      </c>
      <c r="I2023">
        <v>99.26</v>
      </c>
    </row>
    <row r="2024" spans="1:9" x14ac:dyDescent="0.25">
      <c r="A2024" t="s">
        <v>6075</v>
      </c>
      <c r="B2024" t="s">
        <v>6076</v>
      </c>
      <c r="C2024" t="s">
        <v>6077</v>
      </c>
      <c r="D2024">
        <v>0</v>
      </c>
      <c r="E2024">
        <v>1</v>
      </c>
      <c r="F2024">
        <v>0</v>
      </c>
      <c r="G2024">
        <v>67.022869999999998</v>
      </c>
      <c r="H2024">
        <v>25.12</v>
      </c>
      <c r="I2024">
        <v>99.26</v>
      </c>
    </row>
    <row r="2025" spans="1:9" x14ac:dyDescent="0.25">
      <c r="A2025" t="s">
        <v>6078</v>
      </c>
      <c r="B2025" t="s">
        <v>6079</v>
      </c>
      <c r="C2025" t="s">
        <v>6080</v>
      </c>
      <c r="D2025">
        <v>0</v>
      </c>
      <c r="E2025">
        <v>1</v>
      </c>
      <c r="F2025">
        <v>0</v>
      </c>
      <c r="G2025">
        <v>68.430009999999996</v>
      </c>
      <c r="H2025">
        <v>25.13</v>
      </c>
      <c r="I2025">
        <v>99.25</v>
      </c>
    </row>
    <row r="2026" spans="1:9" x14ac:dyDescent="0.25">
      <c r="A2026" t="s">
        <v>6081</v>
      </c>
      <c r="B2026" t="s">
        <v>6082</v>
      </c>
      <c r="C2026" t="s">
        <v>6083</v>
      </c>
      <c r="D2026">
        <v>0.48627959999999998</v>
      </c>
      <c r="E2026">
        <v>0.9283015</v>
      </c>
      <c r="F2026">
        <v>0</v>
      </c>
      <c r="G2026">
        <v>69.687889999999996</v>
      </c>
      <c r="H2026">
        <v>25.14</v>
      </c>
      <c r="I2026">
        <v>99.25</v>
      </c>
    </row>
    <row r="2027" spans="1:9" x14ac:dyDescent="0.25">
      <c r="A2027" t="s">
        <v>6084</v>
      </c>
      <c r="B2027" t="s">
        <v>6085</v>
      </c>
      <c r="C2027" t="s">
        <v>6086</v>
      </c>
      <c r="D2027">
        <v>0</v>
      </c>
      <c r="E2027">
        <v>0</v>
      </c>
      <c r="F2027">
        <v>0</v>
      </c>
      <c r="G2027">
        <v>69.707560000000001</v>
      </c>
      <c r="H2027">
        <v>25.14</v>
      </c>
      <c r="I2027">
        <v>99.25</v>
      </c>
    </row>
    <row r="2028" spans="1:9" x14ac:dyDescent="0.25">
      <c r="A2028" t="s">
        <v>6087</v>
      </c>
      <c r="B2028" t="s">
        <v>6088</v>
      </c>
      <c r="C2028" t="s">
        <v>6089</v>
      </c>
      <c r="D2028">
        <v>0</v>
      </c>
      <c r="E2028">
        <v>0</v>
      </c>
      <c r="F2028">
        <v>0</v>
      </c>
      <c r="G2028">
        <v>68.824939999999998</v>
      </c>
      <c r="H2028">
        <v>25.14</v>
      </c>
      <c r="I2028">
        <v>99.25</v>
      </c>
    </row>
    <row r="2029" spans="1:9" x14ac:dyDescent="0.25">
      <c r="A2029" t="s">
        <v>6090</v>
      </c>
      <c r="B2029" t="s">
        <v>6091</v>
      </c>
      <c r="C2029" t="s">
        <v>6092</v>
      </c>
      <c r="D2029">
        <v>0</v>
      </c>
      <c r="E2029">
        <v>0</v>
      </c>
      <c r="F2029">
        <v>0</v>
      </c>
      <c r="G2029">
        <v>52.874110000000002</v>
      </c>
      <c r="H2029">
        <v>25.52</v>
      </c>
      <c r="I2029">
        <v>99.26</v>
      </c>
    </row>
    <row r="2030" spans="1:9" x14ac:dyDescent="0.25">
      <c r="A2030" t="s">
        <v>6093</v>
      </c>
      <c r="B2030" t="s">
        <v>6094</v>
      </c>
      <c r="C2030" t="s">
        <v>6095</v>
      </c>
      <c r="D2030">
        <v>1</v>
      </c>
      <c r="E2030">
        <v>0</v>
      </c>
      <c r="F2030">
        <v>8.8040849999999997E-3</v>
      </c>
      <c r="G2030">
        <v>49.219679999999997</v>
      </c>
      <c r="H2030">
        <v>25.54</v>
      </c>
      <c r="I2030">
        <v>99.26</v>
      </c>
    </row>
    <row r="2031" spans="1:9" x14ac:dyDescent="0.25">
      <c r="A2031" t="s">
        <v>6096</v>
      </c>
      <c r="B2031" t="s">
        <v>6097</v>
      </c>
      <c r="C2031" t="s">
        <v>6098</v>
      </c>
      <c r="D2031">
        <v>1</v>
      </c>
      <c r="E2031">
        <v>0</v>
      </c>
      <c r="F2031">
        <v>2.9526210000000001E-2</v>
      </c>
      <c r="G2031">
        <v>48.201509999999999</v>
      </c>
      <c r="H2031">
        <v>25.54</v>
      </c>
      <c r="I2031">
        <v>99.26</v>
      </c>
    </row>
    <row r="2032" spans="1:9" x14ac:dyDescent="0.25">
      <c r="A2032" t="s">
        <v>6099</v>
      </c>
      <c r="B2032" t="s">
        <v>6100</v>
      </c>
      <c r="C2032" t="s">
        <v>6101</v>
      </c>
      <c r="D2032">
        <v>1</v>
      </c>
      <c r="E2032">
        <v>0</v>
      </c>
      <c r="F2032">
        <v>3.378645E-3</v>
      </c>
      <c r="G2032">
        <v>46.336010000000002</v>
      </c>
      <c r="H2032">
        <v>25.54</v>
      </c>
      <c r="I2032">
        <v>99.26</v>
      </c>
    </row>
    <row r="2033" spans="1:9" x14ac:dyDescent="0.25">
      <c r="A2033" t="s">
        <v>6102</v>
      </c>
      <c r="B2033" t="s">
        <v>6103</v>
      </c>
      <c r="C2033" t="s">
        <v>6104</v>
      </c>
      <c r="D2033">
        <v>0</v>
      </c>
      <c r="E2033">
        <v>0</v>
      </c>
      <c r="F2033">
        <v>0</v>
      </c>
      <c r="G2033">
        <v>45.643219999999999</v>
      </c>
      <c r="H2033">
        <v>25.53</v>
      </c>
      <c r="I2033">
        <v>99.26</v>
      </c>
    </row>
    <row r="2034" spans="1:9" x14ac:dyDescent="0.25">
      <c r="A2034" t="s">
        <v>6105</v>
      </c>
      <c r="B2034" t="s">
        <v>6106</v>
      </c>
      <c r="C2034" t="s">
        <v>6107</v>
      </c>
      <c r="D2034">
        <v>0</v>
      </c>
      <c r="E2034">
        <v>0</v>
      </c>
      <c r="F2034">
        <v>0</v>
      </c>
      <c r="G2034">
        <v>45.032510000000002</v>
      </c>
      <c r="H2034">
        <v>25.53</v>
      </c>
      <c r="I2034">
        <v>99.26</v>
      </c>
    </row>
    <row r="2035" spans="1:9" x14ac:dyDescent="0.25">
      <c r="A2035" t="s">
        <v>6108</v>
      </c>
      <c r="B2035" t="s">
        <v>6109</v>
      </c>
      <c r="C2035" t="s">
        <v>6110</v>
      </c>
      <c r="D2035">
        <v>0</v>
      </c>
      <c r="E2035">
        <v>0</v>
      </c>
      <c r="F2035">
        <v>0</v>
      </c>
      <c r="G2035">
        <v>43.96049</v>
      </c>
      <c r="H2035">
        <v>25.53</v>
      </c>
      <c r="I2035">
        <v>99.26</v>
      </c>
    </row>
    <row r="2036" spans="1:9" x14ac:dyDescent="0.25">
      <c r="A2036" t="s">
        <v>6111</v>
      </c>
      <c r="B2036" t="s">
        <v>6112</v>
      </c>
      <c r="C2036" t="s">
        <v>6113</v>
      </c>
      <c r="D2036">
        <v>0</v>
      </c>
      <c r="E2036">
        <v>0</v>
      </c>
      <c r="F2036">
        <v>0</v>
      </c>
      <c r="G2036">
        <v>43.295679999999997</v>
      </c>
      <c r="H2036">
        <v>25.53</v>
      </c>
      <c r="I2036">
        <v>99.26</v>
      </c>
    </row>
    <row r="2037" spans="1:9" x14ac:dyDescent="0.25">
      <c r="A2037" t="s">
        <v>6114</v>
      </c>
      <c r="B2037" t="s">
        <v>6115</v>
      </c>
      <c r="C2037" t="s">
        <v>6116</v>
      </c>
      <c r="D2037">
        <v>0</v>
      </c>
      <c r="E2037">
        <v>0</v>
      </c>
      <c r="F2037">
        <v>0</v>
      </c>
      <c r="G2037">
        <v>42.954540000000001</v>
      </c>
      <c r="H2037">
        <v>25.52</v>
      </c>
      <c r="I2037">
        <v>99.26</v>
      </c>
    </row>
    <row r="2038" spans="1:9" x14ac:dyDescent="0.25">
      <c r="A2038" t="s">
        <v>6117</v>
      </c>
      <c r="B2038" t="s">
        <v>6118</v>
      </c>
      <c r="C2038" t="s">
        <v>6119</v>
      </c>
      <c r="D2038">
        <v>0</v>
      </c>
      <c r="E2038">
        <v>0</v>
      </c>
      <c r="F2038">
        <v>0</v>
      </c>
      <c r="G2038">
        <v>39.200740000000003</v>
      </c>
      <c r="H2038">
        <v>25.53</v>
      </c>
      <c r="I2038">
        <v>99.26</v>
      </c>
    </row>
    <row r="2039" spans="1:9" x14ac:dyDescent="0.25">
      <c r="A2039" t="s">
        <v>6120</v>
      </c>
      <c r="B2039" t="s">
        <v>6121</v>
      </c>
      <c r="C2039" t="s">
        <v>6122</v>
      </c>
      <c r="D2039">
        <v>0</v>
      </c>
      <c r="E2039">
        <v>0</v>
      </c>
      <c r="F2039">
        <v>0</v>
      </c>
      <c r="G2039">
        <v>38.84299</v>
      </c>
      <c r="H2039">
        <v>25.53</v>
      </c>
      <c r="I2039">
        <v>99.26</v>
      </c>
    </row>
    <row r="2040" spans="1:9" x14ac:dyDescent="0.25">
      <c r="A2040" t="s">
        <v>6123</v>
      </c>
      <c r="B2040" t="s">
        <v>6124</v>
      </c>
      <c r="C2040" t="s">
        <v>6125</v>
      </c>
      <c r="D2040">
        <v>0</v>
      </c>
      <c r="E2040">
        <v>0</v>
      </c>
      <c r="F2040">
        <v>0</v>
      </c>
      <c r="G2040">
        <v>38.609569999999998</v>
      </c>
      <c r="H2040">
        <v>25.53</v>
      </c>
      <c r="I2040">
        <v>99.26</v>
      </c>
    </row>
    <row r="2041" spans="1:9" x14ac:dyDescent="0.25">
      <c r="A2041" t="s">
        <v>6126</v>
      </c>
      <c r="B2041" t="s">
        <v>6127</v>
      </c>
      <c r="C2041" t="s">
        <v>6128</v>
      </c>
      <c r="D2041">
        <v>0</v>
      </c>
      <c r="E2041">
        <v>0</v>
      </c>
      <c r="F2041">
        <v>0</v>
      </c>
      <c r="G2041">
        <v>38.411529999999999</v>
      </c>
      <c r="H2041">
        <v>25.52</v>
      </c>
      <c r="I2041">
        <v>99.26</v>
      </c>
    </row>
    <row r="2042" spans="1:9" x14ac:dyDescent="0.25">
      <c r="A2042" t="s">
        <v>6129</v>
      </c>
      <c r="B2042" t="s">
        <v>6130</v>
      </c>
      <c r="C2042" t="s">
        <v>6131</v>
      </c>
      <c r="D2042">
        <v>0</v>
      </c>
      <c r="E2042">
        <v>0</v>
      </c>
      <c r="F2042">
        <v>0</v>
      </c>
      <c r="G2042">
        <v>36.833579999999998</v>
      </c>
      <c r="H2042">
        <v>25.52</v>
      </c>
      <c r="I2042">
        <v>99.26</v>
      </c>
    </row>
    <row r="2043" spans="1:9" x14ac:dyDescent="0.25">
      <c r="A2043" t="s">
        <v>6132</v>
      </c>
      <c r="B2043" t="s">
        <v>6133</v>
      </c>
      <c r="C2043" t="s">
        <v>6134</v>
      </c>
      <c r="D2043">
        <v>0</v>
      </c>
      <c r="E2043">
        <v>0</v>
      </c>
      <c r="F2043">
        <v>0</v>
      </c>
      <c r="G2043">
        <v>36.146009999999997</v>
      </c>
      <c r="H2043">
        <v>25.52</v>
      </c>
      <c r="I2043">
        <v>99.26</v>
      </c>
    </row>
    <row r="2044" spans="1:9" x14ac:dyDescent="0.25">
      <c r="A2044" t="s">
        <v>6135</v>
      </c>
      <c r="B2044" t="s">
        <v>6136</v>
      </c>
      <c r="C2044" t="s">
        <v>6137</v>
      </c>
      <c r="D2044">
        <v>0.69839879999999999</v>
      </c>
      <c r="E2044">
        <v>5.5824480000000003E-2</v>
      </c>
      <c r="F2044">
        <v>0</v>
      </c>
      <c r="G2044">
        <v>34.277500000000003</v>
      </c>
      <c r="H2044">
        <v>25.52</v>
      </c>
      <c r="I2044">
        <v>99.26</v>
      </c>
    </row>
    <row r="2045" spans="1:9" x14ac:dyDescent="0.25">
      <c r="A2045" t="s">
        <v>6138</v>
      </c>
      <c r="B2045" t="s">
        <v>6139</v>
      </c>
      <c r="C2045" t="s">
        <v>6140</v>
      </c>
      <c r="D2045">
        <v>0.83508959999999999</v>
      </c>
      <c r="E2045">
        <v>0.52923089999999995</v>
      </c>
      <c r="F2045">
        <v>0</v>
      </c>
      <c r="G2045">
        <v>33.704790000000003</v>
      </c>
      <c r="H2045">
        <v>25.51</v>
      </c>
      <c r="I2045">
        <v>99.26</v>
      </c>
    </row>
    <row r="2046" spans="1:9" x14ac:dyDescent="0.25">
      <c r="A2046" t="s">
        <v>6141</v>
      </c>
      <c r="B2046" t="s">
        <v>6142</v>
      </c>
      <c r="C2046" t="s">
        <v>6143</v>
      </c>
      <c r="D2046">
        <v>0.73871279999999995</v>
      </c>
      <c r="E2046">
        <v>0.62040819999999997</v>
      </c>
      <c r="F2046">
        <v>0</v>
      </c>
      <c r="G2046">
        <v>30.019349999999999</v>
      </c>
      <c r="H2046">
        <v>25.52</v>
      </c>
      <c r="I2046">
        <v>99.26</v>
      </c>
    </row>
    <row r="2047" spans="1:9" x14ac:dyDescent="0.25">
      <c r="A2047" t="s">
        <v>6144</v>
      </c>
      <c r="B2047" t="s">
        <v>6145</v>
      </c>
      <c r="C2047" t="s">
        <v>6146</v>
      </c>
      <c r="D2047">
        <v>0</v>
      </c>
      <c r="E2047">
        <v>0</v>
      </c>
      <c r="F2047">
        <v>0</v>
      </c>
      <c r="G2047">
        <v>28.454000000000001</v>
      </c>
      <c r="H2047">
        <v>25.51</v>
      </c>
      <c r="I2047">
        <v>99.26</v>
      </c>
    </row>
    <row r="2048" spans="1:9" x14ac:dyDescent="0.25">
      <c r="A2048" t="s">
        <v>6147</v>
      </c>
      <c r="B2048" t="s">
        <v>6148</v>
      </c>
      <c r="C2048" t="s">
        <v>6149</v>
      </c>
      <c r="D2048">
        <v>0</v>
      </c>
      <c r="E2048">
        <v>0</v>
      </c>
      <c r="F2048">
        <v>0</v>
      </c>
      <c r="G2048">
        <v>25.42858</v>
      </c>
      <c r="H2048">
        <v>25.51</v>
      </c>
      <c r="I2048">
        <v>99.27</v>
      </c>
    </row>
    <row r="2049" spans="1:9" x14ac:dyDescent="0.25">
      <c r="A2049" t="s">
        <v>6150</v>
      </c>
      <c r="B2049" t="s">
        <v>6151</v>
      </c>
      <c r="C2049" t="s">
        <v>6152</v>
      </c>
      <c r="D2049">
        <v>0</v>
      </c>
      <c r="E2049">
        <v>0.19748850000000001</v>
      </c>
      <c r="F2049">
        <v>0</v>
      </c>
      <c r="G2049">
        <v>23.876159999999999</v>
      </c>
      <c r="H2049">
        <v>25.51</v>
      </c>
      <c r="I2049">
        <v>99.27</v>
      </c>
    </row>
    <row r="2050" spans="1:9" x14ac:dyDescent="0.25">
      <c r="A2050" t="s">
        <v>6153</v>
      </c>
      <c r="B2050" t="s">
        <v>6154</v>
      </c>
      <c r="C2050" t="s">
        <v>6155</v>
      </c>
      <c r="D2050">
        <v>0.13268469999999999</v>
      </c>
      <c r="E2050">
        <v>0.46450249999999998</v>
      </c>
      <c r="F2050">
        <v>0</v>
      </c>
      <c r="G2050">
        <v>21.65598</v>
      </c>
      <c r="H2050">
        <v>25.51</v>
      </c>
      <c r="I2050">
        <v>99.27</v>
      </c>
    </row>
    <row r="2051" spans="1:9" x14ac:dyDescent="0.25">
      <c r="A2051" t="s">
        <v>6156</v>
      </c>
      <c r="B2051" t="s">
        <v>6157</v>
      </c>
      <c r="C2051" t="s">
        <v>6158</v>
      </c>
      <c r="D2051">
        <v>-0.1204775</v>
      </c>
      <c r="E2051">
        <v>1</v>
      </c>
      <c r="F2051">
        <v>0</v>
      </c>
      <c r="G2051">
        <v>20.702010000000001</v>
      </c>
      <c r="H2051">
        <v>25.51</v>
      </c>
      <c r="I2051">
        <v>99.27</v>
      </c>
    </row>
    <row r="2052" spans="1:9" x14ac:dyDescent="0.25">
      <c r="A2052" t="s">
        <v>6159</v>
      </c>
      <c r="B2052" t="s">
        <v>6160</v>
      </c>
      <c r="C2052" t="s">
        <v>6161</v>
      </c>
      <c r="D2052">
        <v>-0.1124901</v>
      </c>
      <c r="E2052">
        <v>1</v>
      </c>
      <c r="F2052">
        <v>0</v>
      </c>
      <c r="G2052">
        <v>21.400860000000002</v>
      </c>
      <c r="H2052">
        <v>25.5</v>
      </c>
      <c r="I2052">
        <v>99.27</v>
      </c>
    </row>
    <row r="2053" spans="1:9" x14ac:dyDescent="0.25">
      <c r="A2053" t="s">
        <v>6162</v>
      </c>
      <c r="B2053" t="s">
        <v>6163</v>
      </c>
      <c r="C2053" t="s">
        <v>6164</v>
      </c>
      <c r="D2053">
        <v>0</v>
      </c>
      <c r="E2053">
        <v>1</v>
      </c>
      <c r="F2053">
        <v>0</v>
      </c>
      <c r="G2053">
        <v>22.2941</v>
      </c>
      <c r="H2053">
        <v>25.5</v>
      </c>
      <c r="I2053">
        <v>99.27</v>
      </c>
    </row>
    <row r="2054" spans="1:9" x14ac:dyDescent="0.25">
      <c r="A2054" t="s">
        <v>6165</v>
      </c>
      <c r="B2054" t="s">
        <v>6166</v>
      </c>
      <c r="C2054" t="s">
        <v>6167</v>
      </c>
      <c r="D2054">
        <v>0</v>
      </c>
      <c r="E2054">
        <v>1</v>
      </c>
      <c r="F2054">
        <v>0</v>
      </c>
      <c r="G2054">
        <v>22.98563</v>
      </c>
      <c r="H2054">
        <v>25.5</v>
      </c>
      <c r="I2054">
        <v>99.26</v>
      </c>
    </row>
    <row r="2055" spans="1:9" x14ac:dyDescent="0.25">
      <c r="A2055" t="s">
        <v>6168</v>
      </c>
      <c r="B2055" t="s">
        <v>6169</v>
      </c>
      <c r="C2055" t="s">
        <v>6170</v>
      </c>
      <c r="D2055">
        <v>0</v>
      </c>
      <c r="E2055">
        <v>1</v>
      </c>
      <c r="F2055">
        <v>0</v>
      </c>
      <c r="G2055">
        <v>23.965530000000001</v>
      </c>
      <c r="H2055">
        <v>25.5</v>
      </c>
      <c r="I2055">
        <v>99.26</v>
      </c>
    </row>
    <row r="2056" spans="1:9" x14ac:dyDescent="0.25">
      <c r="A2056" t="s">
        <v>6171</v>
      </c>
      <c r="B2056" t="s">
        <v>6172</v>
      </c>
      <c r="C2056" t="s">
        <v>6173</v>
      </c>
      <c r="D2056">
        <v>-0.27758890000000003</v>
      </c>
      <c r="E2056">
        <v>1</v>
      </c>
      <c r="F2056">
        <v>0</v>
      </c>
      <c r="G2056">
        <v>25.456189999999999</v>
      </c>
      <c r="H2056">
        <v>25.5</v>
      </c>
      <c r="I2056">
        <v>99.26</v>
      </c>
    </row>
    <row r="2057" spans="1:9" x14ac:dyDescent="0.25">
      <c r="A2057" t="s">
        <v>6174</v>
      </c>
      <c r="B2057" t="s">
        <v>6175</v>
      </c>
      <c r="C2057" t="s">
        <v>6176</v>
      </c>
      <c r="D2057">
        <v>0</v>
      </c>
      <c r="E2057">
        <v>1</v>
      </c>
      <c r="F2057">
        <v>0</v>
      </c>
      <c r="G2057">
        <v>26.695160000000001</v>
      </c>
      <c r="H2057">
        <v>25.5</v>
      </c>
      <c r="I2057">
        <v>99.26</v>
      </c>
    </row>
    <row r="2058" spans="1:9" x14ac:dyDescent="0.25">
      <c r="A2058" t="s">
        <v>6177</v>
      </c>
      <c r="B2058" t="s">
        <v>6178</v>
      </c>
      <c r="C2058" t="s">
        <v>6179</v>
      </c>
      <c r="D2058">
        <v>3.2615699999999997E-2</v>
      </c>
      <c r="E2058">
        <v>1</v>
      </c>
      <c r="F2058">
        <v>0</v>
      </c>
      <c r="G2058">
        <v>27.514479999999999</v>
      </c>
      <c r="H2058">
        <v>25.49</v>
      </c>
      <c r="I2058">
        <v>99.26</v>
      </c>
    </row>
    <row r="2059" spans="1:9" x14ac:dyDescent="0.25">
      <c r="A2059" t="s">
        <v>6180</v>
      </c>
      <c r="B2059" t="s">
        <v>6181</v>
      </c>
      <c r="C2059" t="s">
        <v>6182</v>
      </c>
      <c r="D2059">
        <v>0.2499343</v>
      </c>
      <c r="E2059">
        <v>0.99231389999999997</v>
      </c>
      <c r="F2059">
        <v>0</v>
      </c>
      <c r="G2059">
        <v>28.42361</v>
      </c>
      <c r="H2059">
        <v>25.49</v>
      </c>
      <c r="I2059">
        <v>99.26</v>
      </c>
    </row>
    <row r="2060" spans="1:9" x14ac:dyDescent="0.25">
      <c r="A2060" t="s">
        <v>6183</v>
      </c>
      <c r="B2060" t="s">
        <v>6184</v>
      </c>
      <c r="C2060" t="s">
        <v>6185</v>
      </c>
      <c r="D2060">
        <v>0.2973692</v>
      </c>
      <c r="E2060">
        <v>0.97988070000000005</v>
      </c>
      <c r="F2060">
        <v>0</v>
      </c>
      <c r="G2060">
        <v>29.5364</v>
      </c>
      <c r="H2060">
        <v>25.49</v>
      </c>
      <c r="I2060">
        <v>99.26</v>
      </c>
    </row>
    <row r="2061" spans="1:9" x14ac:dyDescent="0.25">
      <c r="A2061" t="s">
        <v>6186</v>
      </c>
      <c r="B2061" t="s">
        <v>6187</v>
      </c>
      <c r="C2061" t="s">
        <v>6188</v>
      </c>
      <c r="D2061">
        <v>1.9014429999999999E-2</v>
      </c>
      <c r="E2061">
        <v>1</v>
      </c>
      <c r="F2061">
        <v>0</v>
      </c>
      <c r="G2061">
        <v>30.855789999999999</v>
      </c>
      <c r="H2061">
        <v>25.49</v>
      </c>
      <c r="I2061">
        <v>99.26</v>
      </c>
    </row>
    <row r="2062" spans="1:9" x14ac:dyDescent="0.25">
      <c r="A2062" t="s">
        <v>6189</v>
      </c>
      <c r="B2062" t="s">
        <v>6190</v>
      </c>
      <c r="C2062" t="s">
        <v>6191</v>
      </c>
      <c r="D2062">
        <v>0</v>
      </c>
      <c r="E2062">
        <v>1</v>
      </c>
      <c r="F2062">
        <v>0</v>
      </c>
      <c r="G2062">
        <v>31.78274</v>
      </c>
      <c r="H2062">
        <v>25.49</v>
      </c>
      <c r="I2062">
        <v>99.26</v>
      </c>
    </row>
    <row r="2063" spans="1:9" x14ac:dyDescent="0.25">
      <c r="A2063" t="s">
        <v>6192</v>
      </c>
      <c r="B2063" t="s">
        <v>6193</v>
      </c>
      <c r="C2063" t="s">
        <v>6194</v>
      </c>
      <c r="D2063">
        <v>0</v>
      </c>
      <c r="E2063">
        <v>1</v>
      </c>
      <c r="F2063">
        <v>0</v>
      </c>
      <c r="G2063">
        <v>32.874040000000001</v>
      </c>
      <c r="H2063">
        <v>25.49</v>
      </c>
      <c r="I2063">
        <v>99.26</v>
      </c>
    </row>
    <row r="2064" spans="1:9" x14ac:dyDescent="0.25">
      <c r="A2064" t="s">
        <v>6195</v>
      </c>
      <c r="B2064" t="s">
        <v>6196</v>
      </c>
      <c r="C2064" t="s">
        <v>6197</v>
      </c>
      <c r="D2064">
        <v>0</v>
      </c>
      <c r="E2064">
        <v>1</v>
      </c>
      <c r="F2064">
        <v>0</v>
      </c>
      <c r="G2064">
        <v>33.54804</v>
      </c>
      <c r="H2064">
        <v>25.49</v>
      </c>
      <c r="I2064">
        <v>99.26</v>
      </c>
    </row>
    <row r="2065" spans="1:9" x14ac:dyDescent="0.25">
      <c r="A2065" t="s">
        <v>6198</v>
      </c>
      <c r="B2065" t="s">
        <v>6199</v>
      </c>
      <c r="C2065" t="s">
        <v>6200</v>
      </c>
      <c r="D2065">
        <v>-0.33135350000000002</v>
      </c>
      <c r="E2065">
        <v>0.99886969999999997</v>
      </c>
      <c r="F2065">
        <v>0</v>
      </c>
      <c r="G2065">
        <v>34.51173</v>
      </c>
      <c r="H2065">
        <v>25.49</v>
      </c>
      <c r="I2065">
        <v>99.25</v>
      </c>
    </row>
    <row r="2066" spans="1:9" x14ac:dyDescent="0.25">
      <c r="A2066" t="s">
        <v>6201</v>
      </c>
      <c r="B2066" t="s">
        <v>6202</v>
      </c>
      <c r="C2066" t="s">
        <v>6203</v>
      </c>
      <c r="D2066">
        <v>-0.33466899999999999</v>
      </c>
      <c r="E2066">
        <v>1</v>
      </c>
      <c r="F2066">
        <v>0</v>
      </c>
      <c r="G2066">
        <v>35.30491</v>
      </c>
      <c r="H2066">
        <v>25.49</v>
      </c>
      <c r="I2066">
        <v>99.25</v>
      </c>
    </row>
    <row r="2067" spans="1:9" x14ac:dyDescent="0.25">
      <c r="A2067" t="s">
        <v>6204</v>
      </c>
      <c r="B2067" t="s">
        <v>6205</v>
      </c>
      <c r="C2067" t="s">
        <v>6206</v>
      </c>
      <c r="D2067">
        <v>0</v>
      </c>
      <c r="E2067">
        <v>1</v>
      </c>
      <c r="F2067">
        <v>0</v>
      </c>
      <c r="G2067">
        <v>36.383279999999999</v>
      </c>
      <c r="H2067">
        <v>25.49</v>
      </c>
      <c r="I2067">
        <v>99.25</v>
      </c>
    </row>
    <row r="2068" spans="1:9" x14ac:dyDescent="0.25">
      <c r="A2068" t="s">
        <v>6207</v>
      </c>
      <c r="B2068" t="s">
        <v>6208</v>
      </c>
      <c r="C2068" t="s">
        <v>6209</v>
      </c>
      <c r="D2068">
        <v>0</v>
      </c>
      <c r="E2068">
        <v>1</v>
      </c>
      <c r="F2068">
        <v>0</v>
      </c>
      <c r="G2068">
        <v>37.449840000000002</v>
      </c>
      <c r="H2068">
        <v>25.49</v>
      </c>
      <c r="I2068">
        <v>99.25</v>
      </c>
    </row>
    <row r="2069" spans="1:9" x14ac:dyDescent="0.25">
      <c r="A2069" t="s">
        <v>6210</v>
      </c>
      <c r="B2069" t="s">
        <v>6211</v>
      </c>
      <c r="C2069" t="s">
        <v>6212</v>
      </c>
      <c r="D2069">
        <v>0</v>
      </c>
      <c r="E2069">
        <v>1</v>
      </c>
      <c r="F2069">
        <v>0</v>
      </c>
      <c r="G2069">
        <v>38.512740000000001</v>
      </c>
      <c r="H2069">
        <v>25.49</v>
      </c>
      <c r="I2069">
        <v>99.25</v>
      </c>
    </row>
    <row r="2070" spans="1:9" x14ac:dyDescent="0.25">
      <c r="A2070" t="s">
        <v>6213</v>
      </c>
      <c r="B2070" t="s">
        <v>6214</v>
      </c>
      <c r="C2070" t="s">
        <v>6215</v>
      </c>
      <c r="D2070">
        <v>0</v>
      </c>
      <c r="E2070">
        <v>1</v>
      </c>
      <c r="F2070">
        <v>0</v>
      </c>
      <c r="G2070">
        <v>39.569519999999997</v>
      </c>
      <c r="H2070">
        <v>25.49</v>
      </c>
      <c r="I2070">
        <v>99.25</v>
      </c>
    </row>
    <row r="2071" spans="1:9" x14ac:dyDescent="0.25">
      <c r="A2071" t="s">
        <v>6216</v>
      </c>
      <c r="B2071" t="s">
        <v>6217</v>
      </c>
      <c r="C2071" t="s">
        <v>6218</v>
      </c>
      <c r="D2071">
        <v>0</v>
      </c>
      <c r="E2071">
        <v>1</v>
      </c>
      <c r="F2071">
        <v>0</v>
      </c>
      <c r="G2071">
        <v>40.613460000000003</v>
      </c>
      <c r="H2071">
        <v>25.49</v>
      </c>
      <c r="I2071">
        <v>99.25</v>
      </c>
    </row>
    <row r="2072" spans="1:9" x14ac:dyDescent="0.25">
      <c r="A2072" t="s">
        <v>6219</v>
      </c>
      <c r="B2072" t="s">
        <v>6220</v>
      </c>
      <c r="C2072" t="s">
        <v>6221</v>
      </c>
      <c r="D2072">
        <v>0</v>
      </c>
      <c r="E2072">
        <v>1</v>
      </c>
      <c r="F2072">
        <v>0</v>
      </c>
      <c r="G2072">
        <v>41.659689999999998</v>
      </c>
      <c r="H2072">
        <v>25.49</v>
      </c>
      <c r="I2072">
        <v>99.25</v>
      </c>
    </row>
    <row r="2073" spans="1:9" x14ac:dyDescent="0.25">
      <c r="A2073" t="s">
        <v>6222</v>
      </c>
      <c r="B2073" t="s">
        <v>6223</v>
      </c>
      <c r="C2073" t="s">
        <v>6224</v>
      </c>
      <c r="D2073">
        <v>0</v>
      </c>
      <c r="E2073">
        <v>1</v>
      </c>
      <c r="F2073">
        <v>0</v>
      </c>
      <c r="G2073">
        <v>42.688319999999997</v>
      </c>
      <c r="H2073">
        <v>25.49</v>
      </c>
      <c r="I2073">
        <v>99.25</v>
      </c>
    </row>
    <row r="2074" spans="1:9" x14ac:dyDescent="0.25">
      <c r="A2074" t="s">
        <v>6225</v>
      </c>
      <c r="B2074" t="s">
        <v>6226</v>
      </c>
      <c r="C2074" t="s">
        <v>6227</v>
      </c>
      <c r="D2074">
        <v>-5.171771E-2</v>
      </c>
      <c r="E2074">
        <v>1</v>
      </c>
      <c r="F2074">
        <v>0</v>
      </c>
      <c r="G2074">
        <v>43.503100000000003</v>
      </c>
      <c r="H2074">
        <v>25.49</v>
      </c>
      <c r="I2074">
        <v>99.24</v>
      </c>
    </row>
    <row r="2075" spans="1:9" x14ac:dyDescent="0.25">
      <c r="A2075" t="s">
        <v>6228</v>
      </c>
      <c r="B2075" t="s">
        <v>6229</v>
      </c>
      <c r="C2075" t="s">
        <v>6230</v>
      </c>
      <c r="D2075">
        <v>-5.8763240000000001E-2</v>
      </c>
      <c r="E2075">
        <v>1</v>
      </c>
      <c r="F2075">
        <v>0</v>
      </c>
      <c r="G2075">
        <v>44.512079999999997</v>
      </c>
      <c r="H2075">
        <v>25.49</v>
      </c>
      <c r="I2075">
        <v>99.24</v>
      </c>
    </row>
    <row r="2076" spans="1:9" x14ac:dyDescent="0.25">
      <c r="A2076" t="s">
        <v>6231</v>
      </c>
      <c r="B2076" t="s">
        <v>6232</v>
      </c>
      <c r="C2076" t="s">
        <v>6233</v>
      </c>
      <c r="D2076">
        <v>0</v>
      </c>
      <c r="E2076">
        <v>1</v>
      </c>
      <c r="F2076">
        <v>0</v>
      </c>
      <c r="G2076">
        <v>45.520490000000002</v>
      </c>
      <c r="H2076">
        <v>25.49</v>
      </c>
      <c r="I2076">
        <v>99.24</v>
      </c>
    </row>
    <row r="2077" spans="1:9" x14ac:dyDescent="0.25">
      <c r="A2077" t="s">
        <v>6234</v>
      </c>
      <c r="B2077" t="s">
        <v>6235</v>
      </c>
      <c r="C2077" t="s">
        <v>6236</v>
      </c>
      <c r="D2077">
        <v>0</v>
      </c>
      <c r="E2077">
        <v>1</v>
      </c>
      <c r="F2077">
        <v>0</v>
      </c>
      <c r="G2077">
        <v>46.524889999999999</v>
      </c>
      <c r="H2077">
        <v>25.49</v>
      </c>
      <c r="I2077">
        <v>99.24</v>
      </c>
    </row>
    <row r="2078" spans="1:9" x14ac:dyDescent="0.25">
      <c r="A2078" t="s">
        <v>6237</v>
      </c>
      <c r="B2078" t="s">
        <v>6238</v>
      </c>
      <c r="C2078" t="s">
        <v>6239</v>
      </c>
      <c r="D2078">
        <v>-4.3579590000000001E-2</v>
      </c>
      <c r="E2078">
        <v>1</v>
      </c>
      <c r="F2078">
        <v>0</v>
      </c>
      <c r="G2078">
        <v>47.326520000000002</v>
      </c>
      <c r="H2078">
        <v>25.49</v>
      </c>
      <c r="I2078">
        <v>99.24</v>
      </c>
    </row>
    <row r="2079" spans="1:9" x14ac:dyDescent="0.25">
      <c r="A2079" t="s">
        <v>6240</v>
      </c>
      <c r="B2079" t="s">
        <v>6241</v>
      </c>
      <c r="C2079" t="s">
        <v>6242</v>
      </c>
      <c r="D2079">
        <v>-0.2795858</v>
      </c>
      <c r="E2079">
        <v>0.98383679999999996</v>
      </c>
      <c r="F2079">
        <v>0</v>
      </c>
      <c r="G2079">
        <v>48.262889999999999</v>
      </c>
      <c r="H2079">
        <v>25.49</v>
      </c>
      <c r="I2079">
        <v>99.24</v>
      </c>
    </row>
    <row r="2080" spans="1:9" x14ac:dyDescent="0.25">
      <c r="A2080" t="s">
        <v>6243</v>
      </c>
      <c r="B2080" t="s">
        <v>6244</v>
      </c>
      <c r="C2080" t="s">
        <v>6245</v>
      </c>
      <c r="D2080">
        <v>-0.4595669</v>
      </c>
      <c r="E2080">
        <v>0.88003770000000003</v>
      </c>
      <c r="F2080">
        <v>0</v>
      </c>
      <c r="G2080">
        <v>48.8583</v>
      </c>
      <c r="H2080">
        <v>25.49</v>
      </c>
      <c r="I2080">
        <v>99.24</v>
      </c>
    </row>
    <row r="2081" spans="1:9" x14ac:dyDescent="0.25">
      <c r="A2081" t="s">
        <v>6246</v>
      </c>
      <c r="B2081" t="s">
        <v>6247</v>
      </c>
      <c r="C2081" t="s">
        <v>6248</v>
      </c>
      <c r="D2081">
        <v>-0.49762020000000001</v>
      </c>
      <c r="E2081">
        <v>0.85520879999999999</v>
      </c>
      <c r="F2081">
        <v>0</v>
      </c>
      <c r="G2081">
        <v>49.521160000000002</v>
      </c>
      <c r="H2081">
        <v>25.49</v>
      </c>
      <c r="I2081">
        <v>99.24</v>
      </c>
    </row>
    <row r="2082" spans="1:9" x14ac:dyDescent="0.25">
      <c r="A2082" t="s">
        <v>6249</v>
      </c>
      <c r="B2082" t="s">
        <v>6250</v>
      </c>
      <c r="C2082" t="s">
        <v>6251</v>
      </c>
      <c r="D2082">
        <v>-0.23380870000000001</v>
      </c>
      <c r="E2082">
        <v>1</v>
      </c>
      <c r="F2082">
        <v>0</v>
      </c>
      <c r="G2082">
        <v>50.51088</v>
      </c>
      <c r="H2082">
        <v>25.49</v>
      </c>
      <c r="I2082">
        <v>99.23</v>
      </c>
    </row>
    <row r="2083" spans="1:9" x14ac:dyDescent="0.25">
      <c r="A2083" t="s">
        <v>6252</v>
      </c>
      <c r="B2083" t="s">
        <v>6253</v>
      </c>
      <c r="C2083" t="s">
        <v>6254</v>
      </c>
      <c r="D2083">
        <v>-8.3893540000000003E-2</v>
      </c>
      <c r="E2083">
        <v>1</v>
      </c>
      <c r="F2083">
        <v>0</v>
      </c>
      <c r="G2083">
        <v>51.371560000000002</v>
      </c>
      <c r="H2083">
        <v>25.49</v>
      </c>
      <c r="I2083">
        <v>99.23</v>
      </c>
    </row>
    <row r="2084" spans="1:9" x14ac:dyDescent="0.25">
      <c r="A2084" t="s">
        <v>6255</v>
      </c>
      <c r="B2084" t="s">
        <v>6256</v>
      </c>
      <c r="C2084" t="s">
        <v>6257</v>
      </c>
      <c r="D2084">
        <v>-1.8713029999999999E-2</v>
      </c>
      <c r="E2084">
        <v>1</v>
      </c>
      <c r="F2084">
        <v>0</v>
      </c>
      <c r="G2084">
        <v>52.259239999999998</v>
      </c>
      <c r="H2084">
        <v>25.49</v>
      </c>
      <c r="I2084">
        <v>99.23</v>
      </c>
    </row>
    <row r="2085" spans="1:9" x14ac:dyDescent="0.25">
      <c r="A2085" t="s">
        <v>6258</v>
      </c>
      <c r="B2085" t="s">
        <v>6259</v>
      </c>
      <c r="C2085" t="s">
        <v>6260</v>
      </c>
      <c r="D2085">
        <v>0</v>
      </c>
      <c r="E2085">
        <v>1</v>
      </c>
      <c r="F2085">
        <v>0</v>
      </c>
      <c r="G2085">
        <v>53.19894</v>
      </c>
      <c r="H2085">
        <v>25.49</v>
      </c>
      <c r="I2085">
        <v>99.23</v>
      </c>
    </row>
    <row r="2086" spans="1:9" x14ac:dyDescent="0.25">
      <c r="A2086" t="s">
        <v>6261</v>
      </c>
      <c r="B2086" t="s">
        <v>6262</v>
      </c>
      <c r="C2086" t="s">
        <v>6263</v>
      </c>
      <c r="D2086">
        <v>0</v>
      </c>
      <c r="E2086">
        <v>1</v>
      </c>
      <c r="F2086">
        <v>0</v>
      </c>
      <c r="G2086">
        <v>54.224699999999999</v>
      </c>
      <c r="H2086">
        <v>25.5</v>
      </c>
      <c r="I2086">
        <v>99.23</v>
      </c>
    </row>
    <row r="2087" spans="1:9" x14ac:dyDescent="0.25">
      <c r="A2087" t="s">
        <v>6264</v>
      </c>
      <c r="B2087" t="s">
        <v>6265</v>
      </c>
      <c r="C2087" t="s">
        <v>6266</v>
      </c>
      <c r="D2087">
        <v>0.2334696</v>
      </c>
      <c r="E2087">
        <v>0.96322759999999996</v>
      </c>
      <c r="F2087">
        <v>0</v>
      </c>
      <c r="G2087">
        <v>55.315620000000003</v>
      </c>
      <c r="H2087">
        <v>25.5</v>
      </c>
      <c r="I2087">
        <v>99.23</v>
      </c>
    </row>
    <row r="2088" spans="1:9" x14ac:dyDescent="0.25">
      <c r="A2088" t="s">
        <v>6267</v>
      </c>
      <c r="B2088" t="s">
        <v>6268</v>
      </c>
      <c r="C2088" t="s">
        <v>6269</v>
      </c>
      <c r="D2088">
        <v>0.49294840000000001</v>
      </c>
      <c r="E2088">
        <v>0.86251809999999995</v>
      </c>
      <c r="F2088">
        <v>0</v>
      </c>
      <c r="G2088">
        <v>56.046230000000001</v>
      </c>
      <c r="H2088">
        <v>25.5</v>
      </c>
      <c r="I2088">
        <v>99.23</v>
      </c>
    </row>
    <row r="2089" spans="1:9" x14ac:dyDescent="0.25">
      <c r="A2089" t="s">
        <v>6270</v>
      </c>
      <c r="B2089" t="s">
        <v>6271</v>
      </c>
      <c r="C2089" t="s">
        <v>6272</v>
      </c>
      <c r="D2089">
        <v>0.58589650000000004</v>
      </c>
      <c r="E2089">
        <v>0.7950393</v>
      </c>
      <c r="F2089">
        <v>0</v>
      </c>
      <c r="G2089">
        <v>56.785469999999997</v>
      </c>
      <c r="H2089">
        <v>25.5</v>
      </c>
      <c r="I2089">
        <v>99.23</v>
      </c>
    </row>
    <row r="2090" spans="1:9" x14ac:dyDescent="0.25">
      <c r="A2090" t="s">
        <v>6273</v>
      </c>
      <c r="B2090" t="s">
        <v>6274</v>
      </c>
      <c r="C2090" t="s">
        <v>6275</v>
      </c>
      <c r="D2090">
        <v>0</v>
      </c>
      <c r="E2090">
        <v>0</v>
      </c>
      <c r="F2090">
        <v>0</v>
      </c>
      <c r="G2090">
        <v>56.792819999999999</v>
      </c>
      <c r="H2090">
        <v>25.5</v>
      </c>
      <c r="I2090">
        <v>99.23</v>
      </c>
    </row>
    <row r="2091" spans="1:9" x14ac:dyDescent="0.25">
      <c r="A2091" t="s">
        <v>6276</v>
      </c>
      <c r="B2091" t="s">
        <v>6277</v>
      </c>
      <c r="C2091" t="s">
        <v>6278</v>
      </c>
      <c r="D2091">
        <v>0</v>
      </c>
      <c r="E2091">
        <v>0</v>
      </c>
      <c r="F2091">
        <v>0</v>
      </c>
      <c r="G2091">
        <v>56.214449999999999</v>
      </c>
      <c r="H2091">
        <v>25.5</v>
      </c>
      <c r="I2091">
        <v>99.23</v>
      </c>
    </row>
    <row r="2092" spans="1:9" x14ac:dyDescent="0.25">
      <c r="A2092" t="s">
        <v>6279</v>
      </c>
      <c r="B2092" t="s">
        <v>6280</v>
      </c>
      <c r="C2092" t="s">
        <v>6281</v>
      </c>
      <c r="D2092">
        <v>-0.15687309999999999</v>
      </c>
      <c r="E2092">
        <v>1</v>
      </c>
      <c r="F2092">
        <v>0</v>
      </c>
      <c r="G2092">
        <v>55.982790000000001</v>
      </c>
      <c r="H2092">
        <v>25.49</v>
      </c>
      <c r="I2092">
        <v>99.23</v>
      </c>
    </row>
    <row r="2093" spans="1:9" x14ac:dyDescent="0.25">
      <c r="A2093" t="s">
        <v>6282</v>
      </c>
      <c r="B2093" t="s">
        <v>6283</v>
      </c>
      <c r="C2093" t="s">
        <v>6284</v>
      </c>
      <c r="D2093">
        <v>-0.20962030000000001</v>
      </c>
      <c r="E2093">
        <v>1</v>
      </c>
      <c r="F2093">
        <v>0</v>
      </c>
      <c r="G2093">
        <v>57.083109999999998</v>
      </c>
      <c r="H2093">
        <v>25.5</v>
      </c>
      <c r="I2093">
        <v>99.22</v>
      </c>
    </row>
    <row r="2094" spans="1:9" x14ac:dyDescent="0.25">
      <c r="A2094" t="s">
        <v>6285</v>
      </c>
      <c r="B2094" t="s">
        <v>6286</v>
      </c>
      <c r="C2094" t="s">
        <v>6287</v>
      </c>
      <c r="D2094">
        <v>-0.20962030000000001</v>
      </c>
      <c r="E2094">
        <v>1</v>
      </c>
      <c r="F2094">
        <v>0</v>
      </c>
      <c r="G2094">
        <v>58.444209999999998</v>
      </c>
      <c r="H2094">
        <v>25.51</v>
      </c>
      <c r="I2094">
        <v>99.22</v>
      </c>
    </row>
    <row r="2095" spans="1:9" x14ac:dyDescent="0.25">
      <c r="A2095" t="s">
        <v>6288</v>
      </c>
      <c r="B2095" t="s">
        <v>6289</v>
      </c>
      <c r="C2095" t="s">
        <v>6290</v>
      </c>
      <c r="D2095">
        <v>-0.1231149</v>
      </c>
      <c r="E2095">
        <v>1</v>
      </c>
      <c r="F2095">
        <v>0</v>
      </c>
      <c r="G2095">
        <v>59.87227</v>
      </c>
      <c r="H2095">
        <v>25.52</v>
      </c>
      <c r="I2095">
        <v>99.22</v>
      </c>
    </row>
    <row r="2096" spans="1:9" x14ac:dyDescent="0.25">
      <c r="A2096" t="s">
        <v>6291</v>
      </c>
      <c r="B2096" t="s">
        <v>6292</v>
      </c>
      <c r="C2096" t="s">
        <v>6293</v>
      </c>
      <c r="D2096">
        <v>0</v>
      </c>
      <c r="E2096">
        <v>1</v>
      </c>
      <c r="F2096">
        <v>0</v>
      </c>
      <c r="G2096">
        <v>61.313409999999998</v>
      </c>
      <c r="H2096">
        <v>25.53</v>
      </c>
      <c r="I2096">
        <v>99.22</v>
      </c>
    </row>
    <row r="2097" spans="1:9" x14ac:dyDescent="0.25">
      <c r="A2097" t="s">
        <v>6294</v>
      </c>
      <c r="B2097" t="s">
        <v>6295</v>
      </c>
      <c r="C2097" t="s">
        <v>6296</v>
      </c>
      <c r="D2097">
        <v>0</v>
      </c>
      <c r="E2097">
        <v>1</v>
      </c>
      <c r="F2097">
        <v>0</v>
      </c>
      <c r="G2097">
        <v>62.74877</v>
      </c>
      <c r="H2097">
        <v>25.54</v>
      </c>
      <c r="I2097">
        <v>99.22</v>
      </c>
    </row>
    <row r="2098" spans="1:9" x14ac:dyDescent="0.25">
      <c r="A2098" t="s">
        <v>6297</v>
      </c>
      <c r="B2098" t="s">
        <v>6298</v>
      </c>
      <c r="C2098" t="s">
        <v>6299</v>
      </c>
      <c r="D2098">
        <v>0</v>
      </c>
      <c r="E2098">
        <v>1</v>
      </c>
      <c r="F2098">
        <v>0</v>
      </c>
      <c r="G2098">
        <v>64.174599999999998</v>
      </c>
      <c r="H2098">
        <v>25.56</v>
      </c>
      <c r="I2098">
        <v>99.21</v>
      </c>
    </row>
    <row r="2099" spans="1:9" x14ac:dyDescent="0.25">
      <c r="A2099" t="s">
        <v>6300</v>
      </c>
      <c r="B2099" t="s">
        <v>6301</v>
      </c>
      <c r="C2099" t="s">
        <v>6302</v>
      </c>
      <c r="D2099">
        <v>0.32393119999999997</v>
      </c>
      <c r="E2099">
        <v>0.98745360000000004</v>
      </c>
      <c r="F2099">
        <v>0</v>
      </c>
      <c r="G2099">
        <v>65.454939999999993</v>
      </c>
      <c r="H2099">
        <v>25.57</v>
      </c>
      <c r="I2099">
        <v>99.21</v>
      </c>
    </row>
    <row r="2100" spans="1:9" x14ac:dyDescent="0.25">
      <c r="A2100" t="s">
        <v>6303</v>
      </c>
      <c r="B2100" t="s">
        <v>6304</v>
      </c>
      <c r="C2100" t="s">
        <v>6305</v>
      </c>
      <c r="D2100">
        <v>0.40836440000000002</v>
      </c>
      <c r="E2100">
        <v>0.96774879999999996</v>
      </c>
      <c r="F2100">
        <v>0</v>
      </c>
      <c r="G2100">
        <v>66.589730000000003</v>
      </c>
      <c r="H2100">
        <v>25.57</v>
      </c>
      <c r="I2100">
        <v>99.21</v>
      </c>
    </row>
    <row r="2101" spans="1:9" x14ac:dyDescent="0.25">
      <c r="A2101" t="s">
        <v>6306</v>
      </c>
      <c r="B2101" t="s">
        <v>6307</v>
      </c>
      <c r="C2101" t="s">
        <v>6308</v>
      </c>
      <c r="D2101">
        <v>0.26191550000000002</v>
      </c>
      <c r="E2101">
        <v>0.981124</v>
      </c>
      <c r="F2101">
        <v>0</v>
      </c>
      <c r="G2101">
        <v>67.882450000000006</v>
      </c>
      <c r="H2101">
        <v>25.59</v>
      </c>
      <c r="I2101">
        <v>99.21</v>
      </c>
    </row>
    <row r="2102" spans="1:9" x14ac:dyDescent="0.25">
      <c r="A2102" t="s">
        <v>6309</v>
      </c>
      <c r="B2102" t="s">
        <v>6310</v>
      </c>
      <c r="C2102" t="s">
        <v>6311</v>
      </c>
      <c r="D2102">
        <v>4.934409E-2</v>
      </c>
      <c r="E2102">
        <v>1</v>
      </c>
      <c r="F2102">
        <v>0</v>
      </c>
      <c r="G2102">
        <v>68.896630000000002</v>
      </c>
      <c r="H2102">
        <v>25.6</v>
      </c>
      <c r="I2102">
        <v>99.21</v>
      </c>
    </row>
    <row r="2103" spans="1:9" x14ac:dyDescent="0.25">
      <c r="A2103" t="s">
        <v>6312</v>
      </c>
      <c r="B2103" t="s">
        <v>6313</v>
      </c>
      <c r="C2103" t="s">
        <v>6314</v>
      </c>
      <c r="D2103">
        <v>0</v>
      </c>
      <c r="E2103">
        <v>1</v>
      </c>
      <c r="F2103">
        <v>0</v>
      </c>
      <c r="G2103">
        <v>70.265039999999999</v>
      </c>
      <c r="H2103">
        <v>25.61</v>
      </c>
      <c r="I2103">
        <v>99.2</v>
      </c>
    </row>
    <row r="2104" spans="1:9" x14ac:dyDescent="0.25">
      <c r="A2104" t="s">
        <v>6315</v>
      </c>
      <c r="B2104" t="s">
        <v>6316</v>
      </c>
      <c r="C2104" t="s">
        <v>6317</v>
      </c>
      <c r="D2104">
        <v>0</v>
      </c>
      <c r="E2104">
        <v>1</v>
      </c>
      <c r="F2104">
        <v>0</v>
      </c>
      <c r="G2104">
        <v>71.638140000000007</v>
      </c>
      <c r="H2104">
        <v>25.63</v>
      </c>
      <c r="I2104">
        <v>99.2</v>
      </c>
    </row>
    <row r="2105" spans="1:9" x14ac:dyDescent="0.25">
      <c r="A2105" t="s">
        <v>6318</v>
      </c>
      <c r="B2105" t="s">
        <v>6319</v>
      </c>
      <c r="C2105" t="s">
        <v>6320</v>
      </c>
      <c r="D2105">
        <v>0</v>
      </c>
      <c r="E2105">
        <v>1</v>
      </c>
      <c r="F2105">
        <v>0</v>
      </c>
      <c r="G2105">
        <v>73.0184</v>
      </c>
      <c r="H2105">
        <v>25.64</v>
      </c>
      <c r="I2105">
        <v>99.2</v>
      </c>
    </row>
    <row r="2106" spans="1:9" x14ac:dyDescent="0.25">
      <c r="A2106" t="s">
        <v>6321</v>
      </c>
      <c r="B2106" t="s">
        <v>6322</v>
      </c>
      <c r="C2106" t="s">
        <v>6323</v>
      </c>
      <c r="D2106">
        <v>0</v>
      </c>
      <c r="E2106">
        <v>1</v>
      </c>
      <c r="F2106">
        <v>0</v>
      </c>
      <c r="G2106">
        <v>74.36063</v>
      </c>
      <c r="H2106">
        <v>25.66</v>
      </c>
      <c r="I2106">
        <v>99.2</v>
      </c>
    </row>
    <row r="2107" spans="1:9" x14ac:dyDescent="0.25">
      <c r="A2107" t="s">
        <v>6324</v>
      </c>
      <c r="B2107" t="s">
        <v>6325</v>
      </c>
      <c r="C2107" t="s">
        <v>6326</v>
      </c>
      <c r="D2107">
        <v>0</v>
      </c>
      <c r="E2107">
        <v>1</v>
      </c>
      <c r="F2107">
        <v>0</v>
      </c>
      <c r="G2107">
        <v>75.341489999999993</v>
      </c>
      <c r="H2107">
        <v>25.67</v>
      </c>
      <c r="I2107">
        <v>99.19</v>
      </c>
    </row>
    <row r="2108" spans="1:9" x14ac:dyDescent="0.25">
      <c r="A2108" t="s">
        <v>6327</v>
      </c>
      <c r="B2108" t="s">
        <v>6328</v>
      </c>
      <c r="C2108" t="s">
        <v>6329</v>
      </c>
      <c r="D2108">
        <v>-8.6041110000000004E-2</v>
      </c>
      <c r="E2108">
        <v>1</v>
      </c>
      <c r="F2108">
        <v>0</v>
      </c>
      <c r="G2108">
        <v>76.673950000000005</v>
      </c>
      <c r="H2108">
        <v>25.69</v>
      </c>
      <c r="I2108">
        <v>99.19</v>
      </c>
    </row>
    <row r="2109" spans="1:9" x14ac:dyDescent="0.25">
      <c r="A2109" t="s">
        <v>6330</v>
      </c>
      <c r="B2109" t="s">
        <v>6331</v>
      </c>
      <c r="C2109" t="s">
        <v>6332</v>
      </c>
      <c r="D2109">
        <v>-0.13671610000000001</v>
      </c>
      <c r="E2109">
        <v>1</v>
      </c>
      <c r="F2109">
        <v>0</v>
      </c>
      <c r="G2109">
        <v>77.983649999999997</v>
      </c>
      <c r="H2109">
        <v>25.71</v>
      </c>
      <c r="I2109">
        <v>99.19</v>
      </c>
    </row>
    <row r="2110" spans="1:9" x14ac:dyDescent="0.25">
      <c r="A2110" t="s">
        <v>6333</v>
      </c>
      <c r="B2110" t="s">
        <v>6334</v>
      </c>
      <c r="C2110" t="s">
        <v>6335</v>
      </c>
      <c r="D2110">
        <v>-0.15468789999999999</v>
      </c>
      <c r="E2110">
        <v>1</v>
      </c>
      <c r="F2110">
        <v>0</v>
      </c>
      <c r="G2110">
        <v>79.240589999999997</v>
      </c>
      <c r="H2110">
        <v>25.73</v>
      </c>
      <c r="I2110">
        <v>99.19</v>
      </c>
    </row>
    <row r="2111" spans="1:9" x14ac:dyDescent="0.25">
      <c r="A2111" t="s">
        <v>6336</v>
      </c>
      <c r="B2111" t="s">
        <v>6337</v>
      </c>
      <c r="C2111" t="s">
        <v>6338</v>
      </c>
      <c r="D2111">
        <v>-0.1772562</v>
      </c>
      <c r="E2111">
        <v>1</v>
      </c>
      <c r="F2111">
        <v>0</v>
      </c>
      <c r="G2111">
        <v>80.196150000000003</v>
      </c>
      <c r="H2111">
        <v>25.74</v>
      </c>
      <c r="I2111">
        <v>99.19</v>
      </c>
    </row>
    <row r="2112" spans="1:9" x14ac:dyDescent="0.25">
      <c r="A2112" t="s">
        <v>6339</v>
      </c>
      <c r="B2112" t="s">
        <v>6340</v>
      </c>
      <c r="C2112" t="s">
        <v>6341</v>
      </c>
      <c r="D2112">
        <v>-0.18215410000000001</v>
      </c>
      <c r="E2112">
        <v>1</v>
      </c>
      <c r="F2112">
        <v>0</v>
      </c>
      <c r="G2112">
        <v>80.335350000000005</v>
      </c>
      <c r="H2112">
        <v>25.73</v>
      </c>
      <c r="I2112">
        <v>99.19</v>
      </c>
    </row>
    <row r="2113" spans="1:9" x14ac:dyDescent="0.25">
      <c r="A2113" t="s">
        <v>6342</v>
      </c>
      <c r="B2113" t="s">
        <v>6343</v>
      </c>
      <c r="C2113" t="s">
        <v>6344</v>
      </c>
      <c r="D2113">
        <v>-0.18215410000000001</v>
      </c>
      <c r="E2113">
        <v>1</v>
      </c>
      <c r="F2113">
        <v>0</v>
      </c>
      <c r="G2113">
        <v>80.32396</v>
      </c>
      <c r="H2113">
        <v>25.73</v>
      </c>
      <c r="I2113">
        <v>99.19</v>
      </c>
    </row>
    <row r="2114" spans="1:9" x14ac:dyDescent="0.25">
      <c r="A2114" t="s">
        <v>6345</v>
      </c>
      <c r="B2114" t="s">
        <v>6346</v>
      </c>
      <c r="C2114" t="s">
        <v>6347</v>
      </c>
      <c r="D2114">
        <v>-0.18215410000000001</v>
      </c>
      <c r="E2114">
        <v>1</v>
      </c>
      <c r="F2114">
        <v>0</v>
      </c>
      <c r="G2114">
        <v>80.32938</v>
      </c>
      <c r="H2114">
        <v>25.73</v>
      </c>
      <c r="I2114">
        <v>99.19</v>
      </c>
    </row>
    <row r="2115" spans="1:9" x14ac:dyDescent="0.25">
      <c r="A2115" t="s">
        <v>6348</v>
      </c>
      <c r="B2115" t="s">
        <v>6349</v>
      </c>
      <c r="C2115" t="s">
        <v>6350</v>
      </c>
      <c r="D2115">
        <v>-0.40945710000000002</v>
      </c>
      <c r="E2115">
        <v>0.91560439999999998</v>
      </c>
      <c r="F2115">
        <v>0</v>
      </c>
      <c r="G2115">
        <v>80.252430000000004</v>
      </c>
      <c r="H2115">
        <v>25.72</v>
      </c>
      <c r="I2115">
        <v>99.19</v>
      </c>
    </row>
    <row r="2116" spans="1:9" x14ac:dyDescent="0.25">
      <c r="A2116" t="s">
        <v>6351</v>
      </c>
      <c r="B2116" t="s">
        <v>6352</v>
      </c>
      <c r="C2116" t="s">
        <v>6353</v>
      </c>
      <c r="D2116">
        <v>-0.63201269999999998</v>
      </c>
      <c r="E2116">
        <v>0.73826069999999999</v>
      </c>
      <c r="F2116">
        <v>0</v>
      </c>
      <c r="G2116">
        <v>80.141199999999998</v>
      </c>
      <c r="H2116">
        <v>25.72</v>
      </c>
      <c r="I2116">
        <v>99.19</v>
      </c>
    </row>
    <row r="2117" spans="1:9" x14ac:dyDescent="0.25">
      <c r="A2117" t="s">
        <v>6354</v>
      </c>
      <c r="B2117" t="s">
        <v>6355</v>
      </c>
      <c r="C2117" t="s">
        <v>6356</v>
      </c>
      <c r="D2117">
        <v>-0.6592152</v>
      </c>
      <c r="E2117">
        <v>0.71599380000000001</v>
      </c>
      <c r="F2117">
        <v>0</v>
      </c>
      <c r="G2117">
        <v>80.106300000000005</v>
      </c>
      <c r="H2117">
        <v>25.72</v>
      </c>
      <c r="I2117">
        <v>99.19</v>
      </c>
    </row>
    <row r="2118" spans="1:9" x14ac:dyDescent="0.25">
      <c r="A2118" t="s">
        <v>6357</v>
      </c>
      <c r="B2118" t="s">
        <v>6358</v>
      </c>
      <c r="C2118" t="s">
        <v>6359</v>
      </c>
      <c r="D2118">
        <v>-9.6741240000000006E-2</v>
      </c>
      <c r="E2118">
        <v>1</v>
      </c>
      <c r="F2118">
        <v>0</v>
      </c>
      <c r="G2118">
        <v>80.321010000000001</v>
      </c>
      <c r="H2118">
        <v>25.71</v>
      </c>
      <c r="I2118">
        <v>99.19</v>
      </c>
    </row>
    <row r="2119" spans="1:9" x14ac:dyDescent="0.25">
      <c r="A2119" t="s">
        <v>6360</v>
      </c>
      <c r="B2119" t="s">
        <v>6361</v>
      </c>
      <c r="C2119" t="s">
        <v>6362</v>
      </c>
      <c r="D2119">
        <v>9.9114869999999994E-2</v>
      </c>
      <c r="E2119">
        <v>0.99773940000000005</v>
      </c>
      <c r="F2119">
        <v>0</v>
      </c>
      <c r="G2119">
        <v>80.339340000000007</v>
      </c>
      <c r="H2119">
        <v>25.71</v>
      </c>
      <c r="I2119">
        <v>99.19</v>
      </c>
    </row>
    <row r="2120" spans="1:9" x14ac:dyDescent="0.25">
      <c r="A2120" t="s">
        <v>6363</v>
      </c>
      <c r="B2120" t="s">
        <v>6364</v>
      </c>
      <c r="C2120" t="s">
        <v>6365</v>
      </c>
      <c r="D2120">
        <v>0.36092960000000002</v>
      </c>
      <c r="E2120">
        <v>0.99272839999999996</v>
      </c>
      <c r="F2120">
        <v>0</v>
      </c>
      <c r="G2120">
        <v>80.278059999999996</v>
      </c>
      <c r="H2120">
        <v>25.71</v>
      </c>
      <c r="I2120">
        <v>99.19</v>
      </c>
    </row>
    <row r="2121" spans="1:9" x14ac:dyDescent="0.25">
      <c r="A2121" t="s">
        <v>6366</v>
      </c>
      <c r="B2121" t="s">
        <v>6367</v>
      </c>
      <c r="C2121" t="s">
        <v>6368</v>
      </c>
      <c r="D2121">
        <v>0.50436440000000005</v>
      </c>
      <c r="E2121">
        <v>0.99272839999999996</v>
      </c>
      <c r="F2121">
        <v>0</v>
      </c>
      <c r="G2121">
        <v>80.260329999999996</v>
      </c>
      <c r="H2121">
        <v>25.7</v>
      </c>
      <c r="I2121">
        <v>99.19</v>
      </c>
    </row>
    <row r="2122" spans="1:9" x14ac:dyDescent="0.25">
      <c r="A2122" t="s">
        <v>6369</v>
      </c>
      <c r="B2122" t="s">
        <v>6370</v>
      </c>
      <c r="C2122" t="s">
        <v>6371</v>
      </c>
      <c r="D2122">
        <v>0.56532510000000002</v>
      </c>
      <c r="E2122">
        <v>0.95542859999999996</v>
      </c>
      <c r="F2122">
        <v>0</v>
      </c>
      <c r="G2122">
        <v>80.247699999999995</v>
      </c>
      <c r="H2122">
        <v>25.7</v>
      </c>
      <c r="I2122">
        <v>99.19</v>
      </c>
    </row>
    <row r="2123" spans="1:9" x14ac:dyDescent="0.25">
      <c r="A2123" t="s">
        <v>6372</v>
      </c>
      <c r="B2123" t="s">
        <v>6373</v>
      </c>
      <c r="C2123" t="s">
        <v>6374</v>
      </c>
      <c r="D2123">
        <v>6.7089770000000007E-2</v>
      </c>
      <c r="E2123">
        <v>1</v>
      </c>
      <c r="F2123">
        <v>0</v>
      </c>
      <c r="G2123">
        <v>80.319550000000007</v>
      </c>
      <c r="H2123">
        <v>25.7</v>
      </c>
      <c r="I2123">
        <v>99.19</v>
      </c>
    </row>
    <row r="2124" spans="1:9" x14ac:dyDescent="0.25">
      <c r="A2124" t="s">
        <v>6375</v>
      </c>
      <c r="B2124" t="s">
        <v>6376</v>
      </c>
      <c r="C2124" t="s">
        <v>6377</v>
      </c>
      <c r="D2124">
        <v>0</v>
      </c>
      <c r="E2124">
        <v>1</v>
      </c>
      <c r="F2124">
        <v>0</v>
      </c>
      <c r="G2124">
        <v>80.332040000000006</v>
      </c>
      <c r="H2124">
        <v>25.7</v>
      </c>
      <c r="I2124">
        <v>99.18</v>
      </c>
    </row>
    <row r="2125" spans="1:9" x14ac:dyDescent="0.25">
      <c r="A2125" t="s">
        <v>6378</v>
      </c>
      <c r="B2125" t="s">
        <v>6379</v>
      </c>
      <c r="C2125" t="s">
        <v>6380</v>
      </c>
      <c r="D2125">
        <v>0</v>
      </c>
      <c r="E2125">
        <v>1</v>
      </c>
      <c r="F2125">
        <v>0</v>
      </c>
      <c r="G2125">
        <v>80.329689999999999</v>
      </c>
      <c r="H2125">
        <v>25.69</v>
      </c>
      <c r="I2125">
        <v>99.18</v>
      </c>
    </row>
    <row r="2126" spans="1:9" x14ac:dyDescent="0.25">
      <c r="A2126" t="s">
        <v>6381</v>
      </c>
      <c r="B2126" t="s">
        <v>6382</v>
      </c>
      <c r="C2126" t="s">
        <v>6383</v>
      </c>
      <c r="D2126">
        <v>-0.1202138</v>
      </c>
      <c r="E2126">
        <v>1</v>
      </c>
      <c r="F2126">
        <v>0</v>
      </c>
      <c r="G2126">
        <v>80.328450000000004</v>
      </c>
      <c r="H2126">
        <v>25.69</v>
      </c>
      <c r="I2126">
        <v>99.18</v>
      </c>
    </row>
    <row r="2127" spans="1:9" x14ac:dyDescent="0.25">
      <c r="A2127" t="s">
        <v>6384</v>
      </c>
      <c r="B2127" t="s">
        <v>6385</v>
      </c>
      <c r="C2127" t="s">
        <v>6386</v>
      </c>
      <c r="D2127">
        <v>-0.25701750000000001</v>
      </c>
      <c r="E2127">
        <v>1</v>
      </c>
      <c r="F2127">
        <v>0</v>
      </c>
      <c r="G2127">
        <v>80.312160000000006</v>
      </c>
      <c r="H2127">
        <v>25.69</v>
      </c>
      <c r="I2127">
        <v>99.18</v>
      </c>
    </row>
    <row r="2128" spans="1:9" x14ac:dyDescent="0.25">
      <c r="A2128" t="s">
        <v>6387</v>
      </c>
      <c r="B2128" t="s">
        <v>6388</v>
      </c>
      <c r="C2128" t="s">
        <v>6389</v>
      </c>
      <c r="D2128">
        <v>0</v>
      </c>
      <c r="E2128">
        <v>1</v>
      </c>
      <c r="F2128">
        <v>0</v>
      </c>
      <c r="G2128">
        <v>80.33005</v>
      </c>
      <c r="H2128">
        <v>25.68</v>
      </c>
      <c r="I2128">
        <v>99.18</v>
      </c>
    </row>
    <row r="2129" spans="1:9" x14ac:dyDescent="0.25">
      <c r="A2129" t="s">
        <v>6390</v>
      </c>
      <c r="B2129" t="s">
        <v>6391</v>
      </c>
      <c r="C2129" t="s">
        <v>6392</v>
      </c>
      <c r="D2129">
        <v>0</v>
      </c>
      <c r="E2129">
        <v>1</v>
      </c>
      <c r="F2129">
        <v>0</v>
      </c>
      <c r="G2129">
        <v>80.339259999999996</v>
      </c>
      <c r="H2129">
        <v>25.68</v>
      </c>
      <c r="I2129">
        <v>99.18</v>
      </c>
    </row>
    <row r="2130" spans="1:9" x14ac:dyDescent="0.25">
      <c r="A2130" t="s">
        <v>6393</v>
      </c>
      <c r="B2130" t="s">
        <v>6394</v>
      </c>
      <c r="C2130" t="s">
        <v>6395</v>
      </c>
      <c r="D2130">
        <v>0</v>
      </c>
      <c r="E2130">
        <v>1</v>
      </c>
      <c r="F2130">
        <v>0</v>
      </c>
      <c r="G2130">
        <v>80.337090000000003</v>
      </c>
      <c r="H2130">
        <v>25.68</v>
      </c>
      <c r="I2130">
        <v>99.18</v>
      </c>
    </row>
    <row r="2131" spans="1:9" x14ac:dyDescent="0.25">
      <c r="A2131" t="s">
        <v>6396</v>
      </c>
      <c r="B2131" t="s">
        <v>6397</v>
      </c>
      <c r="C2131" t="s">
        <v>6398</v>
      </c>
      <c r="D2131">
        <v>0</v>
      </c>
      <c r="E2131">
        <v>1</v>
      </c>
      <c r="F2131">
        <v>0</v>
      </c>
      <c r="G2131">
        <v>80.33614</v>
      </c>
      <c r="H2131">
        <v>25.67</v>
      </c>
      <c r="I2131">
        <v>99.18</v>
      </c>
    </row>
    <row r="2132" spans="1:9" x14ac:dyDescent="0.25">
      <c r="A2132" t="s">
        <v>6399</v>
      </c>
      <c r="B2132" t="s">
        <v>6400</v>
      </c>
      <c r="C2132" t="s">
        <v>6401</v>
      </c>
      <c r="D2132">
        <v>-9.1504199999999994E-2</v>
      </c>
      <c r="E2132">
        <v>1</v>
      </c>
      <c r="F2132">
        <v>0</v>
      </c>
      <c r="G2132">
        <v>80.334209999999999</v>
      </c>
      <c r="H2132">
        <v>25.67</v>
      </c>
      <c r="I2132">
        <v>99.18</v>
      </c>
    </row>
    <row r="2133" spans="1:9" x14ac:dyDescent="0.25">
      <c r="A2133" t="s">
        <v>6402</v>
      </c>
      <c r="B2133" t="s">
        <v>6403</v>
      </c>
      <c r="C2133" t="s">
        <v>6404</v>
      </c>
      <c r="D2133">
        <v>-0.27841779999999999</v>
      </c>
      <c r="E2133">
        <v>0.99551650000000003</v>
      </c>
      <c r="F2133">
        <v>0</v>
      </c>
      <c r="G2133">
        <v>80.313180000000003</v>
      </c>
      <c r="H2133">
        <v>25.67</v>
      </c>
      <c r="I2133">
        <v>99.18</v>
      </c>
    </row>
    <row r="2134" spans="1:9" x14ac:dyDescent="0.25">
      <c r="A2134" t="s">
        <v>6405</v>
      </c>
      <c r="B2134" t="s">
        <v>6406</v>
      </c>
      <c r="C2134" t="s">
        <v>6407</v>
      </c>
      <c r="D2134">
        <v>-0.38425140000000002</v>
      </c>
      <c r="E2134">
        <v>0.94427629999999996</v>
      </c>
      <c r="F2134">
        <v>0</v>
      </c>
      <c r="G2134">
        <v>80.273409999999998</v>
      </c>
      <c r="H2134">
        <v>25.66</v>
      </c>
      <c r="I2134">
        <v>99.18</v>
      </c>
    </row>
    <row r="2135" spans="1:9" x14ac:dyDescent="0.25">
      <c r="A2135" t="s">
        <v>6408</v>
      </c>
      <c r="B2135" t="s">
        <v>6409</v>
      </c>
      <c r="C2135" t="s">
        <v>6410</v>
      </c>
      <c r="D2135">
        <v>0</v>
      </c>
      <c r="E2135">
        <v>1</v>
      </c>
      <c r="F2135">
        <v>0</v>
      </c>
      <c r="G2135">
        <v>80.325710000000001</v>
      </c>
      <c r="H2135">
        <v>25.66</v>
      </c>
      <c r="I2135">
        <v>99.18</v>
      </c>
    </row>
    <row r="2136" spans="1:9" x14ac:dyDescent="0.25">
      <c r="A2136" t="s">
        <v>6411</v>
      </c>
      <c r="B2136" t="s">
        <v>6412</v>
      </c>
      <c r="C2136" t="s">
        <v>6413</v>
      </c>
      <c r="D2136">
        <v>0</v>
      </c>
      <c r="E2136">
        <v>1</v>
      </c>
      <c r="F2136">
        <v>0</v>
      </c>
      <c r="G2136">
        <v>80.332899999999995</v>
      </c>
      <c r="H2136">
        <v>25.66</v>
      </c>
      <c r="I2136">
        <v>99.18</v>
      </c>
    </row>
    <row r="2137" spans="1:9" x14ac:dyDescent="0.25">
      <c r="A2137" t="s">
        <v>6414</v>
      </c>
      <c r="B2137" t="s">
        <v>6415</v>
      </c>
      <c r="C2137" t="s">
        <v>6416</v>
      </c>
      <c r="D2137">
        <v>0</v>
      </c>
      <c r="E2137">
        <v>1</v>
      </c>
      <c r="F2137">
        <v>0</v>
      </c>
      <c r="G2137">
        <v>80.335040000000006</v>
      </c>
      <c r="H2137">
        <v>25.65</v>
      </c>
      <c r="I2137">
        <v>99.18</v>
      </c>
    </row>
    <row r="2138" spans="1:9" x14ac:dyDescent="0.25">
      <c r="A2138" t="s">
        <v>6417</v>
      </c>
      <c r="B2138" t="s">
        <v>6418</v>
      </c>
      <c r="C2138" t="s">
        <v>6419</v>
      </c>
      <c r="D2138">
        <v>-0.14492959999999999</v>
      </c>
      <c r="E2138">
        <v>1</v>
      </c>
      <c r="F2138">
        <v>0</v>
      </c>
      <c r="G2138">
        <v>80.325320000000005</v>
      </c>
      <c r="H2138">
        <v>25.65</v>
      </c>
      <c r="I2138">
        <v>99.18</v>
      </c>
    </row>
    <row r="2139" spans="1:9" x14ac:dyDescent="0.25">
      <c r="A2139" t="s">
        <v>6420</v>
      </c>
      <c r="B2139" t="s">
        <v>6421</v>
      </c>
      <c r="C2139" t="s">
        <v>6422</v>
      </c>
      <c r="D2139">
        <v>-0.2069453</v>
      </c>
      <c r="E2139">
        <v>1</v>
      </c>
      <c r="F2139">
        <v>0</v>
      </c>
      <c r="G2139">
        <v>80.316410000000005</v>
      </c>
      <c r="H2139">
        <v>25.65</v>
      </c>
      <c r="I2139">
        <v>99.18</v>
      </c>
    </row>
    <row r="2140" spans="1:9" x14ac:dyDescent="0.25">
      <c r="A2140" t="s">
        <v>6423</v>
      </c>
      <c r="B2140" t="s">
        <v>6424</v>
      </c>
      <c r="C2140" t="s">
        <v>6425</v>
      </c>
      <c r="D2140">
        <v>-0.1109077</v>
      </c>
      <c r="E2140">
        <v>1</v>
      </c>
      <c r="F2140">
        <v>0</v>
      </c>
      <c r="G2140">
        <v>80.330060000000003</v>
      </c>
      <c r="H2140">
        <v>25.64</v>
      </c>
      <c r="I2140">
        <v>99.18</v>
      </c>
    </row>
    <row r="2141" spans="1:9" x14ac:dyDescent="0.25">
      <c r="A2141" t="s">
        <v>6426</v>
      </c>
      <c r="B2141" t="s">
        <v>6427</v>
      </c>
      <c r="C2141" t="s">
        <v>6428</v>
      </c>
      <c r="D2141">
        <v>-2.8998739999999999E-2</v>
      </c>
      <c r="E2141">
        <v>1</v>
      </c>
      <c r="F2141">
        <v>0</v>
      </c>
      <c r="G2141">
        <v>80.33466</v>
      </c>
      <c r="H2141">
        <v>25.64</v>
      </c>
      <c r="I2141">
        <v>99.18</v>
      </c>
    </row>
    <row r="2142" spans="1:9" x14ac:dyDescent="0.25">
      <c r="A2142" t="s">
        <v>6429</v>
      </c>
      <c r="B2142" t="s">
        <v>6430</v>
      </c>
      <c r="C2142" t="s">
        <v>6431</v>
      </c>
      <c r="D2142">
        <v>0</v>
      </c>
      <c r="E2142">
        <v>1</v>
      </c>
      <c r="F2142">
        <v>0</v>
      </c>
      <c r="G2142">
        <v>80.334509999999995</v>
      </c>
      <c r="H2142">
        <v>25.64</v>
      </c>
      <c r="I2142">
        <v>99.18</v>
      </c>
    </row>
    <row r="2143" spans="1:9" x14ac:dyDescent="0.25">
      <c r="A2143" t="s">
        <v>6432</v>
      </c>
      <c r="B2143" t="s">
        <v>6433</v>
      </c>
      <c r="C2143" t="s">
        <v>6434</v>
      </c>
      <c r="D2143">
        <v>0</v>
      </c>
      <c r="E2143">
        <v>1</v>
      </c>
      <c r="F2143">
        <v>0</v>
      </c>
      <c r="G2143">
        <v>80.33408</v>
      </c>
      <c r="H2143">
        <v>25.64</v>
      </c>
      <c r="I2143">
        <v>99.18</v>
      </c>
    </row>
    <row r="2144" spans="1:9" x14ac:dyDescent="0.25">
      <c r="A2144" t="s">
        <v>6435</v>
      </c>
      <c r="B2144" t="s">
        <v>6436</v>
      </c>
      <c r="C2144" t="s">
        <v>6437</v>
      </c>
      <c r="D2144">
        <v>0</v>
      </c>
      <c r="E2144">
        <v>1</v>
      </c>
      <c r="F2144">
        <v>0</v>
      </c>
      <c r="G2144">
        <v>80.334140000000005</v>
      </c>
      <c r="H2144">
        <v>25.63</v>
      </c>
      <c r="I2144">
        <v>99.18</v>
      </c>
    </row>
    <row r="2145" spans="1:9" x14ac:dyDescent="0.25">
      <c r="A2145" t="s">
        <v>6438</v>
      </c>
      <c r="B2145" t="s">
        <v>6439</v>
      </c>
      <c r="C2145" t="s">
        <v>6440</v>
      </c>
      <c r="D2145">
        <v>0</v>
      </c>
      <c r="E2145">
        <v>1</v>
      </c>
      <c r="F2145">
        <v>0</v>
      </c>
      <c r="G2145">
        <v>80.333849999999998</v>
      </c>
      <c r="H2145">
        <v>25.63</v>
      </c>
      <c r="I2145">
        <v>99.18</v>
      </c>
    </row>
    <row r="2146" spans="1:9" x14ac:dyDescent="0.25">
      <c r="A2146" t="s">
        <v>6441</v>
      </c>
      <c r="B2146" t="s">
        <v>6442</v>
      </c>
      <c r="C2146" t="s">
        <v>6443</v>
      </c>
      <c r="D2146">
        <v>0</v>
      </c>
      <c r="E2146">
        <v>1</v>
      </c>
      <c r="F2146">
        <v>0</v>
      </c>
      <c r="G2146">
        <v>80.334000000000003</v>
      </c>
      <c r="H2146">
        <v>25.63</v>
      </c>
      <c r="I2146">
        <v>99.18</v>
      </c>
    </row>
    <row r="2147" spans="1:9" x14ac:dyDescent="0.25">
      <c r="A2147" t="s">
        <v>6444</v>
      </c>
      <c r="B2147" t="s">
        <v>6445</v>
      </c>
      <c r="C2147" t="s">
        <v>6446</v>
      </c>
      <c r="D2147">
        <v>0</v>
      </c>
      <c r="E2147">
        <v>1</v>
      </c>
      <c r="F2147">
        <v>0</v>
      </c>
      <c r="G2147">
        <v>80.333759999999998</v>
      </c>
      <c r="H2147">
        <v>25.62</v>
      </c>
      <c r="I2147">
        <v>99.18</v>
      </c>
    </row>
    <row r="2148" spans="1:9" x14ac:dyDescent="0.25">
      <c r="A2148" t="s">
        <v>6447</v>
      </c>
      <c r="B2148" t="s">
        <v>6448</v>
      </c>
      <c r="C2148" t="s">
        <v>6449</v>
      </c>
      <c r="D2148">
        <v>-0.15024199999999999</v>
      </c>
      <c r="E2148">
        <v>1</v>
      </c>
      <c r="F2148">
        <v>0</v>
      </c>
      <c r="G2148">
        <v>80.32114</v>
      </c>
      <c r="H2148">
        <v>25.62</v>
      </c>
      <c r="I2148">
        <v>99.18</v>
      </c>
    </row>
    <row r="2149" spans="1:9" x14ac:dyDescent="0.25">
      <c r="A2149" t="s">
        <v>6450</v>
      </c>
      <c r="B2149" t="s">
        <v>6451</v>
      </c>
      <c r="C2149" t="s">
        <v>6452</v>
      </c>
      <c r="D2149">
        <v>-0.18339739999999999</v>
      </c>
      <c r="E2149">
        <v>1</v>
      </c>
      <c r="F2149">
        <v>0</v>
      </c>
      <c r="G2149">
        <v>80.318359999999998</v>
      </c>
      <c r="H2149">
        <v>25.62</v>
      </c>
      <c r="I2149">
        <v>99.18</v>
      </c>
    </row>
    <row r="2150" spans="1:9" x14ac:dyDescent="0.25">
      <c r="A2150" t="s">
        <v>6453</v>
      </c>
      <c r="B2150" t="s">
        <v>6454</v>
      </c>
      <c r="C2150" t="s">
        <v>6455</v>
      </c>
      <c r="D2150">
        <v>-0.38557010000000003</v>
      </c>
      <c r="E2150">
        <v>0.94013190000000002</v>
      </c>
      <c r="F2150">
        <v>0</v>
      </c>
      <c r="G2150">
        <v>80.254339999999999</v>
      </c>
      <c r="H2150">
        <v>25.61</v>
      </c>
      <c r="I2150">
        <v>99.18</v>
      </c>
    </row>
    <row r="2151" spans="1:9" x14ac:dyDescent="0.25">
      <c r="A2151" t="s">
        <v>6456</v>
      </c>
      <c r="B2151" t="s">
        <v>6457</v>
      </c>
      <c r="C2151" t="s">
        <v>6458</v>
      </c>
      <c r="D2151">
        <v>-0.52188400000000001</v>
      </c>
      <c r="E2151">
        <v>0.86440189999999995</v>
      </c>
      <c r="F2151">
        <v>0</v>
      </c>
      <c r="G2151">
        <v>80.207250000000002</v>
      </c>
      <c r="H2151">
        <v>25.61</v>
      </c>
      <c r="I2151">
        <v>99.18</v>
      </c>
    </row>
    <row r="2152" spans="1:9" x14ac:dyDescent="0.25">
      <c r="A2152" t="s">
        <v>6459</v>
      </c>
      <c r="B2152" t="s">
        <v>6460</v>
      </c>
      <c r="C2152" t="s">
        <v>6461</v>
      </c>
      <c r="D2152">
        <v>-0.60507390000000005</v>
      </c>
      <c r="E2152">
        <v>0.82789330000000005</v>
      </c>
      <c r="F2152">
        <v>0</v>
      </c>
      <c r="G2152">
        <v>80.174970000000002</v>
      </c>
      <c r="H2152">
        <v>25.61</v>
      </c>
      <c r="I2152">
        <v>99.18</v>
      </c>
    </row>
    <row r="2153" spans="1:9" x14ac:dyDescent="0.25">
      <c r="A2153" t="s">
        <v>6462</v>
      </c>
      <c r="B2153" t="s">
        <v>6463</v>
      </c>
      <c r="C2153" t="s">
        <v>6464</v>
      </c>
      <c r="D2153">
        <v>-0.30693900000000002</v>
      </c>
      <c r="E2153">
        <v>1</v>
      </c>
      <c r="F2153">
        <v>0</v>
      </c>
      <c r="G2153">
        <v>80.250510000000006</v>
      </c>
      <c r="H2153">
        <v>25.6</v>
      </c>
      <c r="I2153">
        <v>99.18</v>
      </c>
    </row>
    <row r="2154" spans="1:9" x14ac:dyDescent="0.25">
      <c r="A2154" t="s">
        <v>6465</v>
      </c>
      <c r="B2154" t="s">
        <v>6466</v>
      </c>
      <c r="C2154" t="s">
        <v>6467</v>
      </c>
      <c r="D2154">
        <v>2.7453990000000001E-2</v>
      </c>
      <c r="E2154">
        <v>1</v>
      </c>
      <c r="F2154">
        <v>0</v>
      </c>
      <c r="G2154">
        <v>80.326459999999997</v>
      </c>
      <c r="H2154">
        <v>25.6</v>
      </c>
      <c r="I2154">
        <v>99.18</v>
      </c>
    </row>
    <row r="2155" spans="1:9" x14ac:dyDescent="0.25">
      <c r="A2155" t="s">
        <v>6468</v>
      </c>
      <c r="B2155" t="s">
        <v>6469</v>
      </c>
      <c r="C2155" t="s">
        <v>6470</v>
      </c>
      <c r="D2155">
        <v>0.1275607</v>
      </c>
      <c r="E2155">
        <v>1</v>
      </c>
      <c r="F2155">
        <v>0</v>
      </c>
      <c r="G2155">
        <v>80.326689999999999</v>
      </c>
      <c r="H2155">
        <v>25.6</v>
      </c>
      <c r="I2155">
        <v>99.18</v>
      </c>
    </row>
    <row r="2156" spans="1:9" x14ac:dyDescent="0.25">
      <c r="A2156" t="s">
        <v>6471</v>
      </c>
      <c r="B2156" t="s">
        <v>6472</v>
      </c>
      <c r="C2156" t="s">
        <v>6473</v>
      </c>
      <c r="D2156">
        <v>5.9554459999999997E-2</v>
      </c>
      <c r="E2156">
        <v>1</v>
      </c>
      <c r="F2156">
        <v>0</v>
      </c>
      <c r="G2156">
        <v>80.329909999999998</v>
      </c>
      <c r="H2156">
        <v>25.59</v>
      </c>
      <c r="I2156">
        <v>99.18</v>
      </c>
    </row>
    <row r="2157" spans="1:9" x14ac:dyDescent="0.25">
      <c r="A2157" t="s">
        <v>6474</v>
      </c>
      <c r="B2157" t="s">
        <v>6475</v>
      </c>
      <c r="C2157" t="s">
        <v>6476</v>
      </c>
      <c r="D2157">
        <v>0</v>
      </c>
      <c r="E2157">
        <v>1</v>
      </c>
      <c r="F2157">
        <v>0</v>
      </c>
      <c r="G2157">
        <v>80.329759999999993</v>
      </c>
      <c r="H2157">
        <v>25.59</v>
      </c>
      <c r="I2157">
        <v>99.18</v>
      </c>
    </row>
    <row r="2158" spans="1:9" x14ac:dyDescent="0.25">
      <c r="A2158" t="s">
        <v>6477</v>
      </c>
      <c r="B2158" t="s">
        <v>6478</v>
      </c>
      <c r="C2158" t="s">
        <v>6479</v>
      </c>
      <c r="D2158">
        <v>-0.22811960000000001</v>
      </c>
      <c r="E2158">
        <v>1</v>
      </c>
      <c r="F2158">
        <v>0</v>
      </c>
      <c r="G2158">
        <v>80.298289999999994</v>
      </c>
      <c r="H2158">
        <v>25.59</v>
      </c>
      <c r="I2158">
        <v>99.18</v>
      </c>
    </row>
    <row r="2159" spans="1:9" x14ac:dyDescent="0.25">
      <c r="A2159" t="s">
        <v>6480</v>
      </c>
      <c r="B2159" t="s">
        <v>6481</v>
      </c>
      <c r="C2159" t="s">
        <v>6482</v>
      </c>
      <c r="D2159">
        <v>-0.32543820000000001</v>
      </c>
      <c r="E2159">
        <v>1</v>
      </c>
      <c r="F2159">
        <v>0</v>
      </c>
      <c r="G2159">
        <v>80.276150000000001</v>
      </c>
      <c r="H2159">
        <v>25.58</v>
      </c>
      <c r="I2159">
        <v>99.18</v>
      </c>
    </row>
    <row r="2160" spans="1:9" x14ac:dyDescent="0.25">
      <c r="A2160" t="s">
        <v>6483</v>
      </c>
      <c r="B2160" t="s">
        <v>6484</v>
      </c>
      <c r="C2160" t="s">
        <v>6485</v>
      </c>
      <c r="D2160">
        <v>2.040846E-2</v>
      </c>
      <c r="E2160">
        <v>1</v>
      </c>
      <c r="F2160">
        <v>0</v>
      </c>
      <c r="G2160">
        <v>80.339979999999997</v>
      </c>
      <c r="H2160">
        <v>25.58</v>
      </c>
      <c r="I2160">
        <v>99.18</v>
      </c>
    </row>
    <row r="2161" spans="1:9" x14ac:dyDescent="0.25">
      <c r="A2161" t="s">
        <v>6486</v>
      </c>
      <c r="B2161" t="s">
        <v>6487</v>
      </c>
      <c r="C2161" t="s">
        <v>6488</v>
      </c>
      <c r="D2161">
        <v>4.8289159999999998E-2</v>
      </c>
      <c r="E2161">
        <v>1</v>
      </c>
      <c r="F2161">
        <v>0</v>
      </c>
      <c r="G2161">
        <v>80.32884</v>
      </c>
      <c r="H2161">
        <v>25.58</v>
      </c>
      <c r="I2161">
        <v>99.18</v>
      </c>
    </row>
    <row r="2162" spans="1:9" x14ac:dyDescent="0.25">
      <c r="A2162" t="s">
        <v>6489</v>
      </c>
      <c r="B2162" t="s">
        <v>6490</v>
      </c>
      <c r="C2162" t="s">
        <v>6491</v>
      </c>
      <c r="D2162">
        <v>0</v>
      </c>
      <c r="E2162">
        <v>1</v>
      </c>
      <c r="F2162">
        <v>0</v>
      </c>
      <c r="G2162">
        <v>80.331950000000006</v>
      </c>
      <c r="H2162">
        <v>25.58</v>
      </c>
      <c r="I2162">
        <v>99.18</v>
      </c>
    </row>
    <row r="2163" spans="1:9" x14ac:dyDescent="0.25">
      <c r="A2163" t="s">
        <v>6492</v>
      </c>
      <c r="B2163" t="s">
        <v>6493</v>
      </c>
      <c r="C2163" t="s">
        <v>6494</v>
      </c>
      <c r="D2163">
        <v>-0.22318389999999999</v>
      </c>
      <c r="E2163">
        <v>1</v>
      </c>
      <c r="F2163">
        <v>0</v>
      </c>
      <c r="G2163">
        <v>80.305899999999994</v>
      </c>
      <c r="H2163">
        <v>25.57</v>
      </c>
      <c r="I2163">
        <v>99.18</v>
      </c>
    </row>
    <row r="2164" spans="1:9" x14ac:dyDescent="0.25">
      <c r="A2164" t="s">
        <v>6495</v>
      </c>
      <c r="B2164" t="s">
        <v>6496</v>
      </c>
      <c r="C2164" t="s">
        <v>6497</v>
      </c>
      <c r="D2164">
        <v>-0.32136910000000002</v>
      </c>
      <c r="E2164">
        <v>1</v>
      </c>
      <c r="F2164">
        <v>0</v>
      </c>
      <c r="G2164">
        <v>80.278459999999995</v>
      </c>
      <c r="H2164">
        <v>25.57</v>
      </c>
      <c r="I2164">
        <v>99.18</v>
      </c>
    </row>
    <row r="2165" spans="1:9" x14ac:dyDescent="0.25">
      <c r="A2165" t="s">
        <v>6498</v>
      </c>
      <c r="B2165" t="s">
        <v>6499</v>
      </c>
      <c r="C2165" t="s">
        <v>6500</v>
      </c>
      <c r="D2165">
        <v>0</v>
      </c>
      <c r="E2165">
        <v>1</v>
      </c>
      <c r="F2165">
        <v>0</v>
      </c>
      <c r="G2165">
        <v>80.33135</v>
      </c>
      <c r="H2165">
        <v>25.57</v>
      </c>
      <c r="I2165">
        <v>99.18</v>
      </c>
    </row>
    <row r="2166" spans="1:9" x14ac:dyDescent="0.25">
      <c r="A2166" t="s">
        <v>6501</v>
      </c>
      <c r="B2166" t="s">
        <v>6502</v>
      </c>
      <c r="C2166" t="s">
        <v>6503</v>
      </c>
      <c r="D2166">
        <v>0.1176894</v>
      </c>
      <c r="E2166">
        <v>1</v>
      </c>
      <c r="F2166">
        <v>0</v>
      </c>
      <c r="G2166">
        <v>80.335239999999999</v>
      </c>
      <c r="H2166">
        <v>25.56</v>
      </c>
      <c r="I2166">
        <v>99.18</v>
      </c>
    </row>
    <row r="2167" spans="1:9" x14ac:dyDescent="0.25">
      <c r="A2167" t="s">
        <v>6504</v>
      </c>
      <c r="B2167" t="s">
        <v>6505</v>
      </c>
      <c r="C2167" t="s">
        <v>6506</v>
      </c>
      <c r="D2167">
        <v>0.17348849999999999</v>
      </c>
      <c r="E2167">
        <v>1</v>
      </c>
      <c r="F2167">
        <v>0</v>
      </c>
      <c r="G2167">
        <v>80.329239999999999</v>
      </c>
      <c r="H2167">
        <v>25.56</v>
      </c>
      <c r="I2167">
        <v>99.18</v>
      </c>
    </row>
    <row r="2168" spans="1:9" x14ac:dyDescent="0.25">
      <c r="A2168" t="s">
        <v>6507</v>
      </c>
      <c r="B2168" t="s">
        <v>6508</v>
      </c>
      <c r="C2168" t="s">
        <v>6509</v>
      </c>
      <c r="D2168">
        <v>0.1773315</v>
      </c>
      <c r="E2168">
        <v>1</v>
      </c>
      <c r="F2168">
        <v>0</v>
      </c>
      <c r="G2168">
        <v>80.328239999999994</v>
      </c>
      <c r="H2168">
        <v>25.56</v>
      </c>
      <c r="I2168">
        <v>99.18</v>
      </c>
    </row>
    <row r="2169" spans="1:9" x14ac:dyDescent="0.25">
      <c r="A2169" t="s">
        <v>6510</v>
      </c>
      <c r="B2169" t="s">
        <v>6511</v>
      </c>
      <c r="C2169" t="s">
        <v>6512</v>
      </c>
      <c r="D2169">
        <v>0.1773315</v>
      </c>
      <c r="E2169">
        <v>1</v>
      </c>
      <c r="F2169">
        <v>0</v>
      </c>
      <c r="G2169">
        <v>80.330920000000006</v>
      </c>
      <c r="H2169">
        <v>25.55</v>
      </c>
      <c r="I2169">
        <v>99.18</v>
      </c>
    </row>
    <row r="2170" spans="1:9" x14ac:dyDescent="0.25">
      <c r="A2170" t="s">
        <v>6513</v>
      </c>
      <c r="B2170" t="s">
        <v>6514</v>
      </c>
      <c r="C2170" t="s">
        <v>6515</v>
      </c>
      <c r="D2170">
        <v>0.18094840000000001</v>
      </c>
      <c r="E2170">
        <v>1</v>
      </c>
      <c r="F2170">
        <v>0</v>
      </c>
      <c r="G2170">
        <v>80.333269999999999</v>
      </c>
      <c r="H2170">
        <v>25.55</v>
      </c>
      <c r="I2170">
        <v>99.18</v>
      </c>
    </row>
    <row r="2171" spans="1:9" x14ac:dyDescent="0.25">
      <c r="A2171" t="s">
        <v>6516</v>
      </c>
      <c r="B2171" t="s">
        <v>6517</v>
      </c>
      <c r="C2171" t="s">
        <v>6518</v>
      </c>
      <c r="D2171">
        <v>0</v>
      </c>
      <c r="E2171">
        <v>1</v>
      </c>
      <c r="F2171">
        <v>0</v>
      </c>
      <c r="G2171">
        <v>80.330730000000003</v>
      </c>
      <c r="H2171">
        <v>25.55</v>
      </c>
      <c r="I2171">
        <v>99.18</v>
      </c>
    </row>
    <row r="2172" spans="1:9" x14ac:dyDescent="0.25">
      <c r="A2172" t="s">
        <v>6519</v>
      </c>
      <c r="B2172" t="s">
        <v>6520</v>
      </c>
      <c r="C2172" t="s">
        <v>6521</v>
      </c>
      <c r="D2172">
        <v>0</v>
      </c>
      <c r="E2172">
        <v>1</v>
      </c>
      <c r="F2172">
        <v>0</v>
      </c>
      <c r="G2172">
        <v>80.333380000000005</v>
      </c>
      <c r="H2172">
        <v>25.54</v>
      </c>
      <c r="I2172">
        <v>99.18</v>
      </c>
    </row>
    <row r="2173" spans="1:9" x14ac:dyDescent="0.25">
      <c r="A2173" t="s">
        <v>6522</v>
      </c>
      <c r="B2173" t="s">
        <v>6523</v>
      </c>
      <c r="C2173" t="s">
        <v>6524</v>
      </c>
      <c r="D2173">
        <v>-0.22936290000000001</v>
      </c>
      <c r="E2173">
        <v>1</v>
      </c>
      <c r="F2173">
        <v>0</v>
      </c>
      <c r="G2173">
        <v>80.327969999999993</v>
      </c>
      <c r="H2173">
        <v>25.54</v>
      </c>
      <c r="I2173">
        <v>99.18</v>
      </c>
    </row>
    <row r="2174" spans="1:9" x14ac:dyDescent="0.25">
      <c r="A2174" t="s">
        <v>6525</v>
      </c>
      <c r="B2174" t="s">
        <v>6526</v>
      </c>
      <c r="C2174" t="s">
        <v>6527</v>
      </c>
      <c r="D2174">
        <v>-0.32660620000000001</v>
      </c>
      <c r="E2174">
        <v>1</v>
      </c>
      <c r="F2174">
        <v>0</v>
      </c>
      <c r="G2174">
        <v>80.307370000000006</v>
      </c>
      <c r="H2174">
        <v>25.54</v>
      </c>
      <c r="I2174">
        <v>99.18</v>
      </c>
    </row>
    <row r="2175" spans="1:9" x14ac:dyDescent="0.25">
      <c r="A2175" t="s">
        <v>6528</v>
      </c>
      <c r="B2175" t="s">
        <v>6529</v>
      </c>
      <c r="C2175" t="s">
        <v>6530</v>
      </c>
      <c r="D2175">
        <v>-0.3402075</v>
      </c>
      <c r="E2175">
        <v>1</v>
      </c>
      <c r="F2175">
        <v>0</v>
      </c>
      <c r="G2175">
        <v>80.296840000000003</v>
      </c>
      <c r="H2175">
        <v>25.53</v>
      </c>
      <c r="I2175">
        <v>99.18</v>
      </c>
    </row>
    <row r="2176" spans="1:9" x14ac:dyDescent="0.25">
      <c r="A2176" t="s">
        <v>6531</v>
      </c>
      <c r="B2176" t="s">
        <v>6532</v>
      </c>
      <c r="C2176" t="s">
        <v>6533</v>
      </c>
      <c r="D2176">
        <v>-0.26236759999999998</v>
      </c>
      <c r="E2176">
        <v>1</v>
      </c>
      <c r="F2176">
        <v>0</v>
      </c>
      <c r="G2176">
        <v>80.31514</v>
      </c>
      <c r="H2176">
        <v>25.53</v>
      </c>
      <c r="I2176">
        <v>99.18</v>
      </c>
    </row>
    <row r="2177" spans="1:9" x14ac:dyDescent="0.25">
      <c r="A2177" t="s">
        <v>6534</v>
      </c>
      <c r="B2177" t="s">
        <v>6535</v>
      </c>
      <c r="C2177" t="s">
        <v>6536</v>
      </c>
      <c r="D2177">
        <v>-5.4882559999999997E-2</v>
      </c>
      <c r="E2177">
        <v>1</v>
      </c>
      <c r="F2177">
        <v>0</v>
      </c>
      <c r="G2177">
        <v>80.335729999999998</v>
      </c>
      <c r="H2177">
        <v>25.53</v>
      </c>
      <c r="I2177">
        <v>99.18</v>
      </c>
    </row>
    <row r="2178" spans="1:9" x14ac:dyDescent="0.25">
      <c r="A2178" t="s">
        <v>6537</v>
      </c>
      <c r="B2178" t="s">
        <v>6538</v>
      </c>
      <c r="C2178" t="s">
        <v>6539</v>
      </c>
      <c r="D2178">
        <v>-7.2364510000000007E-2</v>
      </c>
      <c r="E2178">
        <v>1</v>
      </c>
      <c r="F2178">
        <v>0</v>
      </c>
      <c r="G2178">
        <v>80.335459999999998</v>
      </c>
      <c r="H2178">
        <v>25.52</v>
      </c>
      <c r="I2178">
        <v>99.18</v>
      </c>
    </row>
    <row r="2179" spans="1:9" x14ac:dyDescent="0.25">
      <c r="A2179" t="s">
        <v>6540</v>
      </c>
      <c r="B2179" t="s">
        <v>6541</v>
      </c>
      <c r="C2179" t="s">
        <v>6542</v>
      </c>
      <c r="D2179">
        <v>-0.17420440000000001</v>
      </c>
      <c r="E2179">
        <v>1</v>
      </c>
      <c r="F2179">
        <v>0</v>
      </c>
      <c r="G2179">
        <v>80.32526</v>
      </c>
      <c r="H2179">
        <v>25.52</v>
      </c>
      <c r="I2179">
        <v>99.18</v>
      </c>
    </row>
    <row r="2180" spans="1:9" x14ac:dyDescent="0.25">
      <c r="A2180" t="s">
        <v>6543</v>
      </c>
      <c r="B2180" t="s">
        <v>6544</v>
      </c>
      <c r="C2180" t="s">
        <v>6545</v>
      </c>
      <c r="D2180">
        <v>0.15566749999999999</v>
      </c>
      <c r="E2180">
        <v>1</v>
      </c>
      <c r="F2180">
        <v>0</v>
      </c>
      <c r="G2180">
        <v>80.327060000000003</v>
      </c>
      <c r="H2180">
        <v>25.52</v>
      </c>
      <c r="I2180">
        <v>99.18</v>
      </c>
    </row>
    <row r="2181" spans="1:9" x14ac:dyDescent="0.25">
      <c r="A2181" t="s">
        <v>6546</v>
      </c>
      <c r="B2181" t="s">
        <v>6547</v>
      </c>
      <c r="C2181" t="s">
        <v>6548</v>
      </c>
      <c r="D2181">
        <v>0.26353559999999998</v>
      </c>
      <c r="E2181">
        <v>1</v>
      </c>
      <c r="F2181">
        <v>0</v>
      </c>
      <c r="G2181">
        <v>80.31456</v>
      </c>
      <c r="H2181">
        <v>25.51</v>
      </c>
      <c r="I2181">
        <v>99.18</v>
      </c>
    </row>
    <row r="2182" spans="1:9" x14ac:dyDescent="0.25">
      <c r="A2182" t="s">
        <v>6549</v>
      </c>
      <c r="B2182" t="s">
        <v>6550</v>
      </c>
      <c r="C2182" t="s">
        <v>6551</v>
      </c>
      <c r="D2182">
        <v>0.26281969999999999</v>
      </c>
      <c r="E2182">
        <v>1</v>
      </c>
      <c r="F2182">
        <v>0</v>
      </c>
      <c r="G2182">
        <v>80.320149999999998</v>
      </c>
      <c r="H2182">
        <v>25.51</v>
      </c>
      <c r="I2182">
        <v>99.18</v>
      </c>
    </row>
    <row r="2183" spans="1:9" x14ac:dyDescent="0.25">
      <c r="A2183" t="s">
        <v>6552</v>
      </c>
      <c r="B2183" t="s">
        <v>6553</v>
      </c>
      <c r="C2183" t="s">
        <v>6554</v>
      </c>
      <c r="D2183">
        <v>0</v>
      </c>
      <c r="E2183">
        <v>1</v>
      </c>
      <c r="F2183">
        <v>0</v>
      </c>
      <c r="G2183">
        <v>80.331490000000002</v>
      </c>
      <c r="H2183">
        <v>25.51</v>
      </c>
      <c r="I2183">
        <v>99.18</v>
      </c>
    </row>
    <row r="2184" spans="1:9" x14ac:dyDescent="0.25">
      <c r="A2184" t="s">
        <v>6555</v>
      </c>
      <c r="B2184" t="s">
        <v>6556</v>
      </c>
      <c r="C2184" t="s">
        <v>6557</v>
      </c>
      <c r="D2184">
        <v>0</v>
      </c>
      <c r="E2184">
        <v>1</v>
      </c>
      <c r="F2184">
        <v>0</v>
      </c>
      <c r="G2184">
        <v>80.337199999999996</v>
      </c>
      <c r="H2184">
        <v>25.51</v>
      </c>
      <c r="I2184">
        <v>99.18</v>
      </c>
    </row>
    <row r="2185" spans="1:9" x14ac:dyDescent="0.25">
      <c r="A2185" t="s">
        <v>6558</v>
      </c>
      <c r="B2185" t="s">
        <v>6559</v>
      </c>
      <c r="C2185" t="s">
        <v>6560</v>
      </c>
      <c r="D2185">
        <v>-0.15758900000000001</v>
      </c>
      <c r="E2185">
        <v>1</v>
      </c>
      <c r="F2185">
        <v>0</v>
      </c>
      <c r="G2185">
        <v>80.319900000000004</v>
      </c>
      <c r="H2185">
        <v>25.5</v>
      </c>
      <c r="I2185">
        <v>99.18</v>
      </c>
    </row>
    <row r="2186" spans="1:9" x14ac:dyDescent="0.25">
      <c r="A2186" t="s">
        <v>6561</v>
      </c>
      <c r="B2186" t="s">
        <v>6562</v>
      </c>
      <c r="C2186" t="s">
        <v>6563</v>
      </c>
      <c r="D2186">
        <v>-0.30705199999999999</v>
      </c>
      <c r="E2186">
        <v>0.99886969999999997</v>
      </c>
      <c r="F2186">
        <v>0</v>
      </c>
      <c r="G2186">
        <v>80.289479999999998</v>
      </c>
      <c r="H2186">
        <v>25.5</v>
      </c>
      <c r="I2186">
        <v>99.18</v>
      </c>
    </row>
    <row r="2187" spans="1:9" x14ac:dyDescent="0.25">
      <c r="A2187" t="s">
        <v>6564</v>
      </c>
      <c r="B2187" t="s">
        <v>6565</v>
      </c>
      <c r="C2187" t="s">
        <v>6566</v>
      </c>
      <c r="D2187">
        <v>-0.31839269999999997</v>
      </c>
      <c r="E2187">
        <v>0.99615699999999996</v>
      </c>
      <c r="F2187">
        <v>0</v>
      </c>
      <c r="G2187">
        <v>80.301180000000002</v>
      </c>
      <c r="H2187">
        <v>25.5</v>
      </c>
      <c r="I2187">
        <v>99.18</v>
      </c>
    </row>
    <row r="2188" spans="1:9" x14ac:dyDescent="0.25">
      <c r="A2188" t="s">
        <v>6567</v>
      </c>
      <c r="B2188" t="s">
        <v>6568</v>
      </c>
      <c r="C2188" t="s">
        <v>6569</v>
      </c>
      <c r="D2188">
        <v>-2.1764840000000001E-2</v>
      </c>
      <c r="E2188">
        <v>1</v>
      </c>
      <c r="F2188">
        <v>0</v>
      </c>
      <c r="G2188">
        <v>80.33305</v>
      </c>
      <c r="H2188">
        <v>25.49</v>
      </c>
      <c r="I2188">
        <v>99.18</v>
      </c>
    </row>
    <row r="2189" spans="1:9" x14ac:dyDescent="0.25">
      <c r="A2189" t="s">
        <v>6570</v>
      </c>
      <c r="B2189" t="s">
        <v>6571</v>
      </c>
      <c r="C2189" t="s">
        <v>6572</v>
      </c>
      <c r="D2189">
        <v>0</v>
      </c>
      <c r="E2189">
        <v>1</v>
      </c>
      <c r="F2189">
        <v>0</v>
      </c>
      <c r="G2189">
        <v>80.336070000000007</v>
      </c>
      <c r="H2189">
        <v>25.49</v>
      </c>
      <c r="I2189">
        <v>99.18</v>
      </c>
    </row>
    <row r="2190" spans="1:9" x14ac:dyDescent="0.25">
      <c r="A2190" t="s">
        <v>6573</v>
      </c>
      <c r="B2190" t="s">
        <v>6574</v>
      </c>
      <c r="C2190" t="s">
        <v>6575</v>
      </c>
      <c r="D2190">
        <v>0</v>
      </c>
      <c r="E2190">
        <v>1</v>
      </c>
      <c r="F2190">
        <v>0</v>
      </c>
      <c r="G2190">
        <v>80.336500000000001</v>
      </c>
      <c r="H2190">
        <v>25.49</v>
      </c>
      <c r="I2190">
        <v>99.18</v>
      </c>
    </row>
    <row r="2191" spans="1:9" x14ac:dyDescent="0.25">
      <c r="A2191" t="s">
        <v>6576</v>
      </c>
      <c r="B2191" t="s">
        <v>6577</v>
      </c>
      <c r="C2191" t="s">
        <v>6578</v>
      </c>
      <c r="D2191">
        <v>0</v>
      </c>
      <c r="E2191">
        <v>1</v>
      </c>
      <c r="F2191">
        <v>0</v>
      </c>
      <c r="G2191">
        <v>80.335400000000007</v>
      </c>
      <c r="H2191">
        <v>25.48</v>
      </c>
      <c r="I2191">
        <v>99.18</v>
      </c>
    </row>
    <row r="2192" spans="1:9" x14ac:dyDescent="0.25">
      <c r="A2192" t="s">
        <v>6579</v>
      </c>
      <c r="B2192" t="s">
        <v>6580</v>
      </c>
      <c r="C2192" t="s">
        <v>6581</v>
      </c>
      <c r="D2192">
        <v>0</v>
      </c>
      <c r="E2192">
        <v>1</v>
      </c>
      <c r="F2192">
        <v>0</v>
      </c>
      <c r="G2192">
        <v>80.335250000000002</v>
      </c>
      <c r="H2192">
        <v>25.48</v>
      </c>
      <c r="I2192">
        <v>99.18</v>
      </c>
    </row>
    <row r="2193" spans="1:9" x14ac:dyDescent="0.25">
      <c r="A2193" t="s">
        <v>6582</v>
      </c>
      <c r="B2193" t="s">
        <v>6583</v>
      </c>
      <c r="C2193" t="s">
        <v>6584</v>
      </c>
      <c r="D2193">
        <v>0</v>
      </c>
      <c r="E2193">
        <v>1</v>
      </c>
      <c r="F2193">
        <v>0</v>
      </c>
      <c r="G2193">
        <v>80.334810000000004</v>
      </c>
      <c r="H2193">
        <v>25.48</v>
      </c>
      <c r="I2193">
        <v>99.18</v>
      </c>
    </row>
    <row r="2194" spans="1:9" x14ac:dyDescent="0.25">
      <c r="A2194" t="s">
        <v>6585</v>
      </c>
      <c r="B2194" t="s">
        <v>6586</v>
      </c>
      <c r="C2194" t="s">
        <v>6587</v>
      </c>
      <c r="D2194">
        <v>0</v>
      </c>
      <c r="E2194">
        <v>1</v>
      </c>
      <c r="F2194">
        <v>0</v>
      </c>
      <c r="G2194">
        <v>80.333029999999994</v>
      </c>
      <c r="H2194">
        <v>25.47</v>
      </c>
      <c r="I2194">
        <v>99.18</v>
      </c>
    </row>
    <row r="2195" spans="1:9" x14ac:dyDescent="0.25">
      <c r="A2195" t="s">
        <v>6588</v>
      </c>
      <c r="B2195" t="s">
        <v>6589</v>
      </c>
      <c r="C2195" t="s">
        <v>6590</v>
      </c>
      <c r="D2195">
        <v>0</v>
      </c>
      <c r="E2195">
        <v>1</v>
      </c>
      <c r="F2195">
        <v>0</v>
      </c>
      <c r="G2195">
        <v>80.333290000000005</v>
      </c>
      <c r="H2195">
        <v>25.47</v>
      </c>
      <c r="I2195">
        <v>99.18</v>
      </c>
    </row>
    <row r="2196" spans="1:9" x14ac:dyDescent="0.25">
      <c r="A2196" t="s">
        <v>6591</v>
      </c>
      <c r="B2196" t="s">
        <v>6592</v>
      </c>
      <c r="C2196" t="s">
        <v>6593</v>
      </c>
      <c r="D2196">
        <v>0</v>
      </c>
      <c r="E2196">
        <v>1</v>
      </c>
      <c r="F2196">
        <v>0</v>
      </c>
      <c r="G2196">
        <v>80.334909999999994</v>
      </c>
      <c r="H2196">
        <v>25.47</v>
      </c>
      <c r="I2196">
        <v>99.18</v>
      </c>
    </row>
    <row r="2197" spans="1:9" x14ac:dyDescent="0.25">
      <c r="A2197" t="s">
        <v>6594</v>
      </c>
      <c r="B2197" t="s">
        <v>6595</v>
      </c>
      <c r="C2197" t="s">
        <v>6596</v>
      </c>
      <c r="D2197">
        <v>0</v>
      </c>
      <c r="E2197">
        <v>1</v>
      </c>
      <c r="F2197">
        <v>0</v>
      </c>
      <c r="G2197">
        <v>80.33569</v>
      </c>
      <c r="H2197">
        <v>25.46</v>
      </c>
      <c r="I2197">
        <v>99.18</v>
      </c>
    </row>
    <row r="2198" spans="1:9" x14ac:dyDescent="0.25">
      <c r="A2198" t="s">
        <v>6597</v>
      </c>
      <c r="B2198" t="s">
        <v>6598</v>
      </c>
      <c r="C2198" t="s">
        <v>6599</v>
      </c>
      <c r="D2198">
        <v>0</v>
      </c>
      <c r="E2198">
        <v>1</v>
      </c>
      <c r="F2198">
        <v>0</v>
      </c>
      <c r="G2198">
        <v>80.335890000000006</v>
      </c>
      <c r="H2198">
        <v>25.46</v>
      </c>
      <c r="I2198">
        <v>99.18</v>
      </c>
    </row>
    <row r="2199" spans="1:9" x14ac:dyDescent="0.25">
      <c r="A2199" t="s">
        <v>6600</v>
      </c>
      <c r="B2199" t="s">
        <v>6601</v>
      </c>
      <c r="C2199" t="s">
        <v>6602</v>
      </c>
      <c r="D2199">
        <v>0</v>
      </c>
      <c r="E2199">
        <v>1</v>
      </c>
      <c r="F2199">
        <v>0</v>
      </c>
      <c r="G2199">
        <v>80.335750000000004</v>
      </c>
      <c r="H2199">
        <v>25.46</v>
      </c>
      <c r="I2199">
        <v>99.18</v>
      </c>
    </row>
    <row r="2200" spans="1:9" x14ac:dyDescent="0.25">
      <c r="A2200" t="s">
        <v>6603</v>
      </c>
      <c r="B2200" t="s">
        <v>6604</v>
      </c>
      <c r="C2200" t="s">
        <v>6605</v>
      </c>
      <c r="D2200">
        <v>0</v>
      </c>
      <c r="E2200">
        <v>1</v>
      </c>
      <c r="F2200">
        <v>0</v>
      </c>
      <c r="G2200">
        <v>80.335499999999996</v>
      </c>
      <c r="H2200">
        <v>25.45</v>
      </c>
      <c r="I2200">
        <v>99.18</v>
      </c>
    </row>
    <row r="2201" spans="1:9" x14ac:dyDescent="0.25">
      <c r="A2201" t="s">
        <v>6606</v>
      </c>
      <c r="B2201" t="s">
        <v>6607</v>
      </c>
      <c r="C2201" t="s">
        <v>6608</v>
      </c>
      <c r="D2201">
        <v>0</v>
      </c>
      <c r="E2201">
        <v>1</v>
      </c>
      <c r="F2201">
        <v>0</v>
      </c>
      <c r="G2201">
        <v>80.076390000000004</v>
      </c>
      <c r="H2201">
        <v>25.45</v>
      </c>
      <c r="I2201">
        <v>99.18</v>
      </c>
    </row>
    <row r="2202" spans="1:9" x14ac:dyDescent="0.25">
      <c r="A2202" t="s">
        <v>6609</v>
      </c>
      <c r="B2202" t="s">
        <v>6610</v>
      </c>
      <c r="C2202" t="s">
        <v>6611</v>
      </c>
      <c r="D2202">
        <v>8.9658039999999994E-2</v>
      </c>
      <c r="E2202">
        <v>1</v>
      </c>
      <c r="F2202">
        <v>0</v>
      </c>
      <c r="G2202">
        <v>80.552509999999998</v>
      </c>
      <c r="H2202">
        <v>25.45</v>
      </c>
      <c r="I2202">
        <v>99.18</v>
      </c>
    </row>
    <row r="2203" spans="1:9" x14ac:dyDescent="0.25">
      <c r="A2203" t="s">
        <v>6612</v>
      </c>
      <c r="B2203" t="s">
        <v>6613</v>
      </c>
      <c r="C2203" t="s">
        <v>6614</v>
      </c>
      <c r="D2203">
        <v>9.8700430000000006E-2</v>
      </c>
      <c r="E2203">
        <v>1</v>
      </c>
      <c r="F2203">
        <v>0</v>
      </c>
      <c r="G2203">
        <v>80.676000000000002</v>
      </c>
      <c r="H2203">
        <v>25.45</v>
      </c>
      <c r="I2203">
        <v>99.18</v>
      </c>
    </row>
    <row r="2204" spans="1:9" x14ac:dyDescent="0.25">
      <c r="A2204" t="s">
        <v>6615</v>
      </c>
      <c r="B2204" t="s">
        <v>6616</v>
      </c>
      <c r="C2204" t="s">
        <v>6617</v>
      </c>
      <c r="D2204">
        <v>0.18294530000000001</v>
      </c>
      <c r="E2204">
        <v>1</v>
      </c>
      <c r="F2204">
        <v>0</v>
      </c>
      <c r="G2204">
        <v>80.280829999999995</v>
      </c>
      <c r="H2204">
        <v>25.45</v>
      </c>
      <c r="I2204">
        <v>99.18</v>
      </c>
    </row>
    <row r="2205" spans="1:9" x14ac:dyDescent="0.25">
      <c r="A2205" t="s">
        <v>6618</v>
      </c>
      <c r="B2205" t="s">
        <v>6619</v>
      </c>
      <c r="C2205" t="s">
        <v>6620</v>
      </c>
      <c r="D2205">
        <v>0.25087619999999999</v>
      </c>
      <c r="E2205">
        <v>1</v>
      </c>
      <c r="F2205">
        <v>0</v>
      </c>
      <c r="G2205">
        <v>80.302490000000006</v>
      </c>
      <c r="H2205">
        <v>25.44</v>
      </c>
      <c r="I2205">
        <v>99.18</v>
      </c>
    </row>
    <row r="2206" spans="1:9" x14ac:dyDescent="0.25">
      <c r="A2206" t="s">
        <v>6621</v>
      </c>
      <c r="B2206" t="s">
        <v>6622</v>
      </c>
      <c r="C2206" t="s">
        <v>6623</v>
      </c>
      <c r="D2206">
        <v>8.4270300000000006E-2</v>
      </c>
      <c r="E2206">
        <v>1</v>
      </c>
      <c r="F2206">
        <v>0</v>
      </c>
      <c r="G2206">
        <v>80.336039999999997</v>
      </c>
      <c r="H2206">
        <v>25.44</v>
      </c>
      <c r="I2206">
        <v>99.18</v>
      </c>
    </row>
    <row r="2207" spans="1:9" x14ac:dyDescent="0.25">
      <c r="A2207" t="s">
        <v>6624</v>
      </c>
      <c r="B2207" t="s">
        <v>6625</v>
      </c>
      <c r="C2207" t="s">
        <v>6626</v>
      </c>
      <c r="D2207">
        <v>0</v>
      </c>
      <c r="E2207">
        <v>1</v>
      </c>
      <c r="F2207">
        <v>0</v>
      </c>
      <c r="G2207">
        <v>80.34</v>
      </c>
      <c r="H2207">
        <v>25.44</v>
      </c>
      <c r="I2207">
        <v>99.18</v>
      </c>
    </row>
    <row r="2208" spans="1:9" x14ac:dyDescent="0.25">
      <c r="A2208" t="s">
        <v>6627</v>
      </c>
      <c r="B2208" t="s">
        <v>6628</v>
      </c>
      <c r="C2208" t="s">
        <v>6629</v>
      </c>
      <c r="D2208">
        <v>-0.1296706</v>
      </c>
      <c r="E2208">
        <v>1</v>
      </c>
      <c r="F2208">
        <v>0</v>
      </c>
      <c r="G2208">
        <v>80.332480000000004</v>
      </c>
      <c r="H2208">
        <v>25.43</v>
      </c>
      <c r="I2208">
        <v>99.18</v>
      </c>
    </row>
    <row r="2209" spans="1:9" x14ac:dyDescent="0.25">
      <c r="A2209" t="s">
        <v>6630</v>
      </c>
      <c r="B2209" t="s">
        <v>6631</v>
      </c>
      <c r="C2209" t="s">
        <v>6632</v>
      </c>
      <c r="D2209">
        <v>-0.27943509999999999</v>
      </c>
      <c r="E2209">
        <v>1</v>
      </c>
      <c r="F2209">
        <v>0</v>
      </c>
      <c r="G2209">
        <v>80.312759999999997</v>
      </c>
      <c r="H2209">
        <v>25.43</v>
      </c>
      <c r="I2209">
        <v>99.18</v>
      </c>
    </row>
    <row r="2210" spans="1:9" x14ac:dyDescent="0.25">
      <c r="A2210" t="s">
        <v>6633</v>
      </c>
      <c r="B2210" t="s">
        <v>6634</v>
      </c>
      <c r="C2210" t="s">
        <v>6635</v>
      </c>
      <c r="D2210">
        <v>-0.34194049999999998</v>
      </c>
      <c r="E2210">
        <v>0.99359500000000001</v>
      </c>
      <c r="F2210">
        <v>0</v>
      </c>
      <c r="G2210">
        <v>80.303899999999999</v>
      </c>
      <c r="H2210">
        <v>25.43</v>
      </c>
      <c r="I2210">
        <v>99.18</v>
      </c>
    </row>
    <row r="2211" spans="1:9" x14ac:dyDescent="0.25">
      <c r="A2211" t="s">
        <v>6636</v>
      </c>
      <c r="B2211" t="s">
        <v>6637</v>
      </c>
      <c r="C2211" t="s">
        <v>6638</v>
      </c>
      <c r="D2211">
        <v>-0.38410060000000001</v>
      </c>
      <c r="E2211">
        <v>0.98752899999999999</v>
      </c>
      <c r="F2211">
        <v>0</v>
      </c>
      <c r="G2211">
        <v>80.296260000000004</v>
      </c>
      <c r="H2211">
        <v>25.42</v>
      </c>
      <c r="I2211">
        <v>99.18</v>
      </c>
    </row>
    <row r="2212" spans="1:9" x14ac:dyDescent="0.25">
      <c r="A2212" t="s">
        <v>6639</v>
      </c>
      <c r="B2212" t="s">
        <v>6640</v>
      </c>
      <c r="C2212" t="s">
        <v>6641</v>
      </c>
      <c r="D2212">
        <v>-0.3912969</v>
      </c>
      <c r="E2212">
        <v>0.97603770000000001</v>
      </c>
      <c r="F2212">
        <v>0</v>
      </c>
      <c r="G2212">
        <v>80.291939999999997</v>
      </c>
      <c r="H2212">
        <v>25.42</v>
      </c>
      <c r="I2212">
        <v>99.18</v>
      </c>
    </row>
    <row r="2213" spans="1:9" x14ac:dyDescent="0.25">
      <c r="A2213" t="s">
        <v>6642</v>
      </c>
      <c r="B2213" t="s">
        <v>6643</v>
      </c>
      <c r="C2213" t="s">
        <v>6644</v>
      </c>
      <c r="D2213">
        <v>0</v>
      </c>
      <c r="E2213">
        <v>1</v>
      </c>
      <c r="F2213">
        <v>0</v>
      </c>
      <c r="G2213">
        <v>80.332070000000002</v>
      </c>
      <c r="H2213">
        <v>25.42</v>
      </c>
      <c r="I2213">
        <v>99.18</v>
      </c>
    </row>
    <row r="2214" spans="1:9" x14ac:dyDescent="0.25">
      <c r="A2214" t="s">
        <v>6645</v>
      </c>
      <c r="B2214" t="s">
        <v>6646</v>
      </c>
      <c r="C2214" t="s">
        <v>6647</v>
      </c>
      <c r="D2214">
        <v>0</v>
      </c>
      <c r="E2214">
        <v>1</v>
      </c>
      <c r="F2214">
        <v>0</v>
      </c>
      <c r="G2214">
        <v>80.335170000000005</v>
      </c>
      <c r="H2214">
        <v>25.41</v>
      </c>
      <c r="I2214">
        <v>99.18</v>
      </c>
    </row>
    <row r="2215" spans="1:9" x14ac:dyDescent="0.25">
      <c r="A2215" t="s">
        <v>6648</v>
      </c>
      <c r="B2215" t="s">
        <v>6649</v>
      </c>
      <c r="C2215" t="s">
        <v>6650</v>
      </c>
      <c r="D2215">
        <v>0</v>
      </c>
      <c r="E2215">
        <v>1</v>
      </c>
      <c r="F2215">
        <v>0</v>
      </c>
      <c r="G2215">
        <v>80.335980000000006</v>
      </c>
      <c r="H2215">
        <v>25.41</v>
      </c>
      <c r="I2215">
        <v>99.18</v>
      </c>
    </row>
    <row r="2216" spans="1:9" x14ac:dyDescent="0.25">
      <c r="A2216" t="s">
        <v>6651</v>
      </c>
      <c r="B2216" t="s">
        <v>6652</v>
      </c>
      <c r="C2216" t="s">
        <v>6653</v>
      </c>
      <c r="D2216">
        <v>0</v>
      </c>
      <c r="E2216">
        <v>1</v>
      </c>
      <c r="F2216">
        <v>0</v>
      </c>
      <c r="G2216">
        <v>80.335400000000007</v>
      </c>
      <c r="H2216">
        <v>25.41</v>
      </c>
      <c r="I2216">
        <v>99.18</v>
      </c>
    </row>
    <row r="2217" spans="1:9" x14ac:dyDescent="0.25">
      <c r="A2217" t="s">
        <v>6654</v>
      </c>
      <c r="B2217" t="s">
        <v>6655</v>
      </c>
      <c r="C2217" t="s">
        <v>6656</v>
      </c>
      <c r="D2217">
        <v>0.2598433</v>
      </c>
      <c r="E2217">
        <v>0.99773940000000005</v>
      </c>
      <c r="F2217">
        <v>0</v>
      </c>
      <c r="G2217">
        <v>80.31541</v>
      </c>
      <c r="H2217">
        <v>25.4</v>
      </c>
      <c r="I2217">
        <v>99.18</v>
      </c>
    </row>
    <row r="2218" spans="1:9" x14ac:dyDescent="0.25">
      <c r="A2218" t="s">
        <v>6657</v>
      </c>
      <c r="B2218" t="s">
        <v>6658</v>
      </c>
      <c r="C2218" t="s">
        <v>6659</v>
      </c>
      <c r="D2218">
        <v>0.39830480000000001</v>
      </c>
      <c r="E2218">
        <v>0.99773940000000005</v>
      </c>
      <c r="F2218">
        <v>0</v>
      </c>
      <c r="G2218">
        <v>80.284610000000001</v>
      </c>
      <c r="H2218">
        <v>25.4</v>
      </c>
      <c r="I2218">
        <v>99.18</v>
      </c>
    </row>
    <row r="2219" spans="1:9" x14ac:dyDescent="0.25">
      <c r="A2219" t="s">
        <v>6660</v>
      </c>
      <c r="B2219" t="s">
        <v>6661</v>
      </c>
      <c r="C2219" t="s">
        <v>6662</v>
      </c>
      <c r="D2219">
        <v>0</v>
      </c>
      <c r="E2219">
        <v>1</v>
      </c>
      <c r="F2219">
        <v>0</v>
      </c>
      <c r="G2219">
        <v>80.332350000000005</v>
      </c>
      <c r="H2219">
        <v>25.4</v>
      </c>
      <c r="I2219">
        <v>99.18</v>
      </c>
    </row>
    <row r="2220" spans="1:9" x14ac:dyDescent="0.25">
      <c r="A2220" t="s">
        <v>6663</v>
      </c>
      <c r="B2220" t="s">
        <v>6664</v>
      </c>
      <c r="C2220" t="s">
        <v>6665</v>
      </c>
      <c r="D2220">
        <v>0</v>
      </c>
      <c r="E2220">
        <v>1</v>
      </c>
      <c r="F2220">
        <v>0</v>
      </c>
      <c r="G2220">
        <v>80.333820000000003</v>
      </c>
      <c r="H2220">
        <v>25.4</v>
      </c>
      <c r="I2220">
        <v>99.18</v>
      </c>
    </row>
    <row r="2221" spans="1:9" x14ac:dyDescent="0.25">
      <c r="A2221" t="s">
        <v>6666</v>
      </c>
      <c r="B2221" t="s">
        <v>6667</v>
      </c>
      <c r="C2221" t="s">
        <v>6668</v>
      </c>
      <c r="D2221">
        <v>0</v>
      </c>
      <c r="E2221">
        <v>1</v>
      </c>
      <c r="F2221">
        <v>0</v>
      </c>
      <c r="G2221">
        <v>80.334760000000003</v>
      </c>
      <c r="H2221">
        <v>25.39</v>
      </c>
      <c r="I2221">
        <v>99.18</v>
      </c>
    </row>
    <row r="2222" spans="1:9" x14ac:dyDescent="0.25">
      <c r="A2222" t="s">
        <v>6669</v>
      </c>
      <c r="B2222" t="s">
        <v>6670</v>
      </c>
      <c r="C2222" t="s">
        <v>6671</v>
      </c>
      <c r="D2222">
        <v>0.36322779999999999</v>
      </c>
      <c r="E2222">
        <v>0.99615699999999996</v>
      </c>
      <c r="F2222">
        <v>0</v>
      </c>
      <c r="G2222">
        <v>80.296170000000004</v>
      </c>
      <c r="H2222">
        <v>25.39</v>
      </c>
      <c r="I2222">
        <v>99.18</v>
      </c>
    </row>
    <row r="2223" spans="1:9" x14ac:dyDescent="0.25">
      <c r="A2223" t="s">
        <v>6672</v>
      </c>
      <c r="B2223" t="s">
        <v>6673</v>
      </c>
      <c r="C2223" t="s">
        <v>6674</v>
      </c>
      <c r="D2223">
        <v>0.3481572</v>
      </c>
      <c r="E2223">
        <v>0.99615699999999996</v>
      </c>
      <c r="F2223">
        <v>0</v>
      </c>
      <c r="G2223">
        <v>80.305970000000002</v>
      </c>
      <c r="H2223">
        <v>25.39</v>
      </c>
      <c r="I2223">
        <v>99.18</v>
      </c>
    </row>
    <row r="2224" spans="1:9" x14ac:dyDescent="0.25">
      <c r="A2224" t="s">
        <v>6675</v>
      </c>
      <c r="B2224" t="s">
        <v>6676</v>
      </c>
      <c r="C2224" t="s">
        <v>6677</v>
      </c>
      <c r="D2224">
        <v>0.22725300000000001</v>
      </c>
      <c r="E2224">
        <v>0.99615699999999996</v>
      </c>
      <c r="F2224">
        <v>0</v>
      </c>
      <c r="G2224">
        <v>80.324839999999995</v>
      </c>
      <c r="H2224">
        <v>25.38</v>
      </c>
      <c r="I2224">
        <v>99.18</v>
      </c>
    </row>
    <row r="2225" spans="1:9" x14ac:dyDescent="0.25">
      <c r="A2225" t="s">
        <v>6678</v>
      </c>
      <c r="B2225" t="s">
        <v>6679</v>
      </c>
      <c r="C2225" t="s">
        <v>6680</v>
      </c>
      <c r="D2225">
        <v>0.3945747</v>
      </c>
      <c r="E2225">
        <v>0.99001570000000005</v>
      </c>
      <c r="F2225">
        <v>0</v>
      </c>
      <c r="G2225">
        <v>80.287319999999994</v>
      </c>
      <c r="H2225">
        <v>25.38</v>
      </c>
      <c r="I2225">
        <v>99.18</v>
      </c>
    </row>
    <row r="2226" spans="1:9" x14ac:dyDescent="0.25">
      <c r="A2226" t="s">
        <v>6681</v>
      </c>
      <c r="B2226" t="s">
        <v>6682</v>
      </c>
      <c r="C2226" t="s">
        <v>6683</v>
      </c>
      <c r="D2226">
        <v>0.3922388</v>
      </c>
      <c r="E2226">
        <v>0.98760440000000005</v>
      </c>
      <c r="F2226">
        <v>0</v>
      </c>
      <c r="G2226">
        <v>80.285629999999998</v>
      </c>
      <c r="H2226">
        <v>25.38</v>
      </c>
      <c r="I2226">
        <v>99.18</v>
      </c>
    </row>
    <row r="2227" spans="1:9" x14ac:dyDescent="0.25">
      <c r="A2227" t="s">
        <v>6684</v>
      </c>
      <c r="B2227" t="s">
        <v>6685</v>
      </c>
      <c r="C2227" t="s">
        <v>6686</v>
      </c>
      <c r="D2227">
        <v>0</v>
      </c>
      <c r="E2227">
        <v>1</v>
      </c>
      <c r="F2227">
        <v>0</v>
      </c>
      <c r="G2227">
        <v>80.331969999999998</v>
      </c>
      <c r="H2227">
        <v>25.37</v>
      </c>
      <c r="I2227">
        <v>99.18</v>
      </c>
    </row>
    <row r="2228" spans="1:9" x14ac:dyDescent="0.25">
      <c r="A2228" t="s">
        <v>6687</v>
      </c>
      <c r="B2228" t="s">
        <v>6688</v>
      </c>
      <c r="C2228" t="s">
        <v>6689</v>
      </c>
      <c r="D2228">
        <v>-0.41254649999999998</v>
      </c>
      <c r="E2228">
        <v>0.9932936</v>
      </c>
      <c r="F2228">
        <v>0</v>
      </c>
      <c r="G2228">
        <v>80.263030000000001</v>
      </c>
      <c r="H2228">
        <v>25.37</v>
      </c>
      <c r="I2228">
        <v>99.18</v>
      </c>
    </row>
    <row r="2229" spans="1:9" x14ac:dyDescent="0.25">
      <c r="A2229" t="s">
        <v>6690</v>
      </c>
      <c r="B2229" t="s">
        <v>6691</v>
      </c>
      <c r="C2229" t="s">
        <v>6692</v>
      </c>
      <c r="D2229">
        <v>-0.70261850000000003</v>
      </c>
      <c r="E2229">
        <v>0.75849299999999997</v>
      </c>
      <c r="F2229">
        <v>0</v>
      </c>
      <c r="G2229">
        <v>80.183080000000004</v>
      </c>
      <c r="H2229">
        <v>25.37</v>
      </c>
      <c r="I2229">
        <v>99.18</v>
      </c>
    </row>
    <row r="2230" spans="1:9" x14ac:dyDescent="0.25">
      <c r="A2230" t="s">
        <v>6693</v>
      </c>
      <c r="B2230" t="s">
        <v>6694</v>
      </c>
      <c r="C2230" t="s">
        <v>6695</v>
      </c>
      <c r="D2230">
        <v>-0.83086970000000004</v>
      </c>
      <c r="E2230">
        <v>0.56630469999999999</v>
      </c>
      <c r="F2230">
        <v>0</v>
      </c>
      <c r="G2230">
        <v>80.062989999999999</v>
      </c>
      <c r="H2230">
        <v>25.36</v>
      </c>
      <c r="I2230">
        <v>99.18</v>
      </c>
    </row>
    <row r="2231" spans="1:9" x14ac:dyDescent="0.25">
      <c r="A2231" t="s">
        <v>6696</v>
      </c>
      <c r="B2231" t="s">
        <v>6697</v>
      </c>
      <c r="C2231" t="s">
        <v>6698</v>
      </c>
      <c r="D2231">
        <v>-0.85362640000000001</v>
      </c>
      <c r="E2231">
        <v>0.53333770000000003</v>
      </c>
      <c r="F2231">
        <v>0</v>
      </c>
      <c r="G2231">
        <v>79.981790000000004</v>
      </c>
      <c r="H2231">
        <v>25.36</v>
      </c>
      <c r="I2231">
        <v>99.18</v>
      </c>
    </row>
    <row r="2232" spans="1:9" x14ac:dyDescent="0.25">
      <c r="A2232" t="s">
        <v>6699</v>
      </c>
      <c r="B2232" t="s">
        <v>6700</v>
      </c>
      <c r="C2232" t="s">
        <v>6701</v>
      </c>
      <c r="D2232">
        <v>0</v>
      </c>
      <c r="E2232">
        <v>0</v>
      </c>
      <c r="F2232">
        <v>0.13132840000000001</v>
      </c>
      <c r="G2232">
        <v>79.474689999999995</v>
      </c>
      <c r="H2232">
        <v>25.36</v>
      </c>
      <c r="I2232">
        <v>99.18</v>
      </c>
    </row>
    <row r="2233" spans="1:9" x14ac:dyDescent="0.25">
      <c r="A2233" t="s">
        <v>6702</v>
      </c>
      <c r="B2233" t="s">
        <v>6703</v>
      </c>
      <c r="C2233" t="s">
        <v>6704</v>
      </c>
      <c r="D2233">
        <v>0</v>
      </c>
      <c r="E2233">
        <v>0</v>
      </c>
      <c r="F2233">
        <v>0</v>
      </c>
      <c r="G2233">
        <v>77.963509999999999</v>
      </c>
      <c r="H2233">
        <v>25.36</v>
      </c>
      <c r="I2233">
        <v>99.18</v>
      </c>
    </row>
    <row r="2234" spans="1:9" x14ac:dyDescent="0.25">
      <c r="A2234" t="s">
        <v>6705</v>
      </c>
      <c r="B2234" t="s">
        <v>6706</v>
      </c>
      <c r="C2234" t="s">
        <v>6707</v>
      </c>
      <c r="D2234">
        <v>0</v>
      </c>
      <c r="E2234">
        <v>0</v>
      </c>
      <c r="F2234">
        <v>0</v>
      </c>
      <c r="G2234">
        <v>74.714129999999997</v>
      </c>
      <c r="H2234">
        <v>25.4</v>
      </c>
      <c r="I2234">
        <v>99.18</v>
      </c>
    </row>
    <row r="2235" spans="1:9" x14ac:dyDescent="0.25">
      <c r="A2235" t="s">
        <v>6708</v>
      </c>
      <c r="B2235" t="s">
        <v>6709</v>
      </c>
      <c r="C2235" t="s">
        <v>6710</v>
      </c>
      <c r="D2235">
        <v>0</v>
      </c>
      <c r="E2235">
        <v>0</v>
      </c>
      <c r="F2235">
        <v>0</v>
      </c>
      <c r="G2235">
        <v>73.988190000000003</v>
      </c>
      <c r="H2235">
        <v>25.39</v>
      </c>
      <c r="I2235">
        <v>99.18</v>
      </c>
    </row>
    <row r="2236" spans="1:9" x14ac:dyDescent="0.25">
      <c r="A2236" t="s">
        <v>6711</v>
      </c>
      <c r="B2236" t="s">
        <v>6712</v>
      </c>
      <c r="C2236" t="s">
        <v>6713</v>
      </c>
      <c r="D2236">
        <v>0</v>
      </c>
      <c r="E2236">
        <v>0</v>
      </c>
      <c r="F2236">
        <v>0</v>
      </c>
      <c r="G2236">
        <v>72.762870000000007</v>
      </c>
      <c r="H2236">
        <v>25.4</v>
      </c>
      <c r="I2236">
        <v>99.18</v>
      </c>
    </row>
    <row r="2237" spans="1:9" x14ac:dyDescent="0.25">
      <c r="A2237" t="s">
        <v>6714</v>
      </c>
      <c r="B2237" t="s">
        <v>6715</v>
      </c>
      <c r="C2237" t="s">
        <v>6716</v>
      </c>
      <c r="D2237">
        <v>-0.17122789999999999</v>
      </c>
      <c r="E2237">
        <v>0</v>
      </c>
      <c r="F2237">
        <v>0.21399080000000001</v>
      </c>
      <c r="G2237">
        <v>71.972610000000003</v>
      </c>
      <c r="H2237">
        <v>25.39</v>
      </c>
      <c r="I2237">
        <v>99.18</v>
      </c>
    </row>
    <row r="2238" spans="1:9" x14ac:dyDescent="0.25">
      <c r="A2238" t="s">
        <v>6717</v>
      </c>
      <c r="B2238" t="s">
        <v>6718</v>
      </c>
      <c r="C2238" t="s">
        <v>6719</v>
      </c>
      <c r="D2238">
        <v>-0.612873</v>
      </c>
      <c r="E2238">
        <v>0</v>
      </c>
      <c r="F2238">
        <v>0.68852749999999996</v>
      </c>
      <c r="G2238">
        <v>9.5705989999999996</v>
      </c>
      <c r="H2238">
        <v>25.59</v>
      </c>
      <c r="I2238">
        <v>99.19</v>
      </c>
    </row>
    <row r="2239" spans="1:9" x14ac:dyDescent="0.25">
      <c r="A2239" t="s">
        <v>6720</v>
      </c>
      <c r="B2239" t="s">
        <v>6721</v>
      </c>
      <c r="C2239" t="s">
        <v>6722</v>
      </c>
      <c r="D2239">
        <v>-0.48021360000000002</v>
      </c>
      <c r="E2239">
        <v>0</v>
      </c>
      <c r="F2239">
        <v>0.75890740000000001</v>
      </c>
      <c r="G2239">
        <v>6.9509030000000003</v>
      </c>
      <c r="H2239">
        <v>25.58</v>
      </c>
      <c r="I2239">
        <v>99.19</v>
      </c>
    </row>
    <row r="2240" spans="1:9" x14ac:dyDescent="0.25">
      <c r="A2240" t="s">
        <v>6723</v>
      </c>
      <c r="B2240" t="s">
        <v>6724</v>
      </c>
      <c r="C2240" t="s">
        <v>6725</v>
      </c>
      <c r="D2240">
        <v>-0.4154099</v>
      </c>
      <c r="E2240">
        <v>0</v>
      </c>
      <c r="F2240">
        <v>0.86741610000000002</v>
      </c>
      <c r="G2240">
        <v>5.6762819999999996</v>
      </c>
      <c r="H2240">
        <v>25.58</v>
      </c>
      <c r="I2240">
        <v>99.19</v>
      </c>
    </row>
    <row r="2241" spans="1:9" x14ac:dyDescent="0.25">
      <c r="A2241" t="s">
        <v>6726</v>
      </c>
      <c r="B2241" t="s">
        <v>6727</v>
      </c>
      <c r="C2241" t="s">
        <v>6728</v>
      </c>
      <c r="D2241">
        <v>-0.4154099</v>
      </c>
      <c r="E2241">
        <v>0</v>
      </c>
      <c r="F2241">
        <v>0.85969229999999996</v>
      </c>
      <c r="G2241">
        <v>4.9543080000000002</v>
      </c>
      <c r="H2241">
        <v>25.58</v>
      </c>
      <c r="I2241">
        <v>99.19</v>
      </c>
    </row>
    <row r="2242" spans="1:9" x14ac:dyDescent="0.25">
      <c r="A2242" t="s">
        <v>6729</v>
      </c>
      <c r="B2242" t="s">
        <v>6730</v>
      </c>
      <c r="C2242" t="s">
        <v>6731</v>
      </c>
      <c r="D2242">
        <v>-0.4154099</v>
      </c>
      <c r="E2242">
        <v>0</v>
      </c>
      <c r="F2242">
        <v>0.85215700000000005</v>
      </c>
      <c r="G2242">
        <v>4.1678569999999997</v>
      </c>
      <c r="H2242">
        <v>25.57</v>
      </c>
      <c r="I2242">
        <v>99.19</v>
      </c>
    </row>
    <row r="2243" spans="1:9" x14ac:dyDescent="0.25">
      <c r="A2243" t="s">
        <v>6732</v>
      </c>
      <c r="B2243" t="s">
        <v>6733</v>
      </c>
      <c r="C2243" t="s">
        <v>6734</v>
      </c>
      <c r="D2243">
        <v>-0.42057159999999999</v>
      </c>
      <c r="E2243">
        <v>0</v>
      </c>
      <c r="F2243">
        <v>0.84854010000000002</v>
      </c>
      <c r="G2243">
        <v>3.5310079999999999</v>
      </c>
      <c r="H2243">
        <v>25.57</v>
      </c>
      <c r="I2243">
        <v>99.19</v>
      </c>
    </row>
    <row r="2244" spans="1:9" x14ac:dyDescent="0.25">
      <c r="A2244" t="s">
        <v>6735</v>
      </c>
      <c r="B2244" t="s">
        <v>6736</v>
      </c>
      <c r="C2244" t="s">
        <v>6737</v>
      </c>
      <c r="D2244">
        <v>-0.42595939999999999</v>
      </c>
      <c r="E2244">
        <v>0</v>
      </c>
      <c r="F2244">
        <v>0.84854010000000002</v>
      </c>
      <c r="G2244">
        <v>3.134179</v>
      </c>
      <c r="H2244">
        <v>25.57</v>
      </c>
      <c r="I2244">
        <v>99.19</v>
      </c>
    </row>
    <row r="2245" spans="1:9" x14ac:dyDescent="0.25">
      <c r="A2245" t="s">
        <v>6738</v>
      </c>
      <c r="B2245" t="s">
        <v>6739</v>
      </c>
      <c r="C2245" t="s">
        <v>6740</v>
      </c>
      <c r="D2245">
        <v>-0.42222939999999998</v>
      </c>
      <c r="E2245">
        <v>0</v>
      </c>
      <c r="F2245">
        <v>0.85615070000000004</v>
      </c>
      <c r="G2245">
        <v>2.760691</v>
      </c>
      <c r="H2245">
        <v>25.57</v>
      </c>
      <c r="I2245">
        <v>99.19</v>
      </c>
    </row>
    <row r="2246" spans="1:9" x14ac:dyDescent="0.25">
      <c r="A2246" t="s">
        <v>6741</v>
      </c>
      <c r="B2246" t="s">
        <v>6742</v>
      </c>
      <c r="C2246" t="s">
        <v>6743</v>
      </c>
      <c r="D2246">
        <v>0</v>
      </c>
      <c r="E2246">
        <v>0</v>
      </c>
      <c r="F2246">
        <v>0.89518370000000003</v>
      </c>
      <c r="G2246">
        <v>2.7682030000000002</v>
      </c>
      <c r="H2246">
        <v>25.56</v>
      </c>
      <c r="I2246">
        <v>99.19</v>
      </c>
    </row>
    <row r="2247" spans="1:9" x14ac:dyDescent="0.25">
      <c r="A2247" t="s">
        <v>6744</v>
      </c>
      <c r="B2247" t="s">
        <v>6745</v>
      </c>
      <c r="C2247" t="s">
        <v>6746</v>
      </c>
      <c r="D2247">
        <v>0.27498919999999999</v>
      </c>
      <c r="E2247">
        <v>0</v>
      </c>
      <c r="F2247">
        <v>0.9193344</v>
      </c>
      <c r="G2247">
        <v>2.9834100000000001</v>
      </c>
      <c r="H2247">
        <v>25.56</v>
      </c>
      <c r="I2247">
        <v>99.19</v>
      </c>
    </row>
    <row r="2248" spans="1:9" x14ac:dyDescent="0.25">
      <c r="A2248" t="s">
        <v>6747</v>
      </c>
      <c r="B2248" t="s">
        <v>6748</v>
      </c>
      <c r="C2248" t="s">
        <v>6749</v>
      </c>
      <c r="D2248">
        <v>0.46499230000000003</v>
      </c>
      <c r="E2248">
        <v>0</v>
      </c>
      <c r="F2248">
        <v>0.92317740000000004</v>
      </c>
      <c r="G2248">
        <v>3.6111110000000002</v>
      </c>
      <c r="H2248">
        <v>25.56</v>
      </c>
      <c r="I2248">
        <v>99.19</v>
      </c>
    </row>
    <row r="2249" spans="1:9" x14ac:dyDescent="0.25">
      <c r="A2249" t="s">
        <v>6750</v>
      </c>
      <c r="B2249" t="s">
        <v>6751</v>
      </c>
      <c r="C2249" t="s">
        <v>6752</v>
      </c>
      <c r="D2249">
        <v>0.61366419999999999</v>
      </c>
      <c r="E2249">
        <v>0</v>
      </c>
      <c r="F2249">
        <v>0.87555419999999995</v>
      </c>
      <c r="G2249">
        <v>4.0721400000000001</v>
      </c>
      <c r="H2249">
        <v>25.56</v>
      </c>
      <c r="I2249">
        <v>99.19</v>
      </c>
    </row>
    <row r="2250" spans="1:9" x14ac:dyDescent="0.25">
      <c r="A2250" t="s">
        <v>6753</v>
      </c>
      <c r="B2250" t="s">
        <v>6754</v>
      </c>
      <c r="C2250" t="s">
        <v>6755</v>
      </c>
      <c r="D2250">
        <v>0.63562960000000002</v>
      </c>
      <c r="E2250">
        <v>0</v>
      </c>
      <c r="F2250">
        <v>0.86413819999999997</v>
      </c>
      <c r="G2250">
        <v>4.6484560000000004</v>
      </c>
      <c r="H2250">
        <v>25.55</v>
      </c>
      <c r="I2250">
        <v>99.19</v>
      </c>
    </row>
    <row r="2251" spans="1:9" x14ac:dyDescent="0.25">
      <c r="A2251" t="s">
        <v>6756</v>
      </c>
      <c r="B2251" t="s">
        <v>6757</v>
      </c>
      <c r="C2251" t="s">
        <v>6758</v>
      </c>
      <c r="D2251">
        <v>0.79835489999999998</v>
      </c>
      <c r="E2251">
        <v>0</v>
      </c>
      <c r="F2251">
        <v>0.69289800000000001</v>
      </c>
      <c r="G2251">
        <v>5.0349209999999998</v>
      </c>
      <c r="H2251">
        <v>25.55</v>
      </c>
      <c r="I2251">
        <v>99.19</v>
      </c>
    </row>
    <row r="2252" spans="1:9" x14ac:dyDescent="0.25">
      <c r="A2252" t="s">
        <v>6759</v>
      </c>
      <c r="B2252" t="s">
        <v>6760</v>
      </c>
      <c r="C2252" t="s">
        <v>6761</v>
      </c>
      <c r="D2252">
        <v>0.89586189999999999</v>
      </c>
      <c r="E2252">
        <v>0</v>
      </c>
      <c r="F2252">
        <v>0.44585259999999999</v>
      </c>
      <c r="G2252">
        <v>5.2637869999999998</v>
      </c>
      <c r="H2252">
        <v>25.55</v>
      </c>
      <c r="I2252">
        <v>99.19</v>
      </c>
    </row>
    <row r="2253" spans="1:9" x14ac:dyDescent="0.25">
      <c r="A2253" t="s">
        <v>6762</v>
      </c>
      <c r="B2253" t="s">
        <v>6763</v>
      </c>
      <c r="C2253" t="s">
        <v>6764</v>
      </c>
      <c r="D2253">
        <v>0.96477239999999997</v>
      </c>
      <c r="E2253">
        <v>0</v>
      </c>
      <c r="F2253">
        <v>0.19443669999999999</v>
      </c>
      <c r="G2253">
        <v>5.3659330000000001</v>
      </c>
      <c r="H2253">
        <v>25.55</v>
      </c>
      <c r="I2253">
        <v>99.19</v>
      </c>
    </row>
    <row r="2254" spans="1:9" x14ac:dyDescent="0.25">
      <c r="A2254" t="s">
        <v>6765</v>
      </c>
      <c r="B2254" t="s">
        <v>6766</v>
      </c>
      <c r="C2254" t="s">
        <v>6767</v>
      </c>
      <c r="D2254">
        <v>1</v>
      </c>
      <c r="E2254">
        <v>0</v>
      </c>
      <c r="F2254">
        <v>4.6819760000000002E-2</v>
      </c>
      <c r="G2254">
        <v>5.3533939999999998</v>
      </c>
      <c r="H2254">
        <v>25.54</v>
      </c>
      <c r="I2254">
        <v>99.19</v>
      </c>
    </row>
    <row r="2255" spans="1:9" x14ac:dyDescent="0.25">
      <c r="A2255" t="s">
        <v>6768</v>
      </c>
      <c r="B2255" t="s">
        <v>6769</v>
      </c>
      <c r="C2255" t="s">
        <v>6770</v>
      </c>
      <c r="D2255">
        <v>1</v>
      </c>
      <c r="E2255">
        <v>0</v>
      </c>
      <c r="F2255">
        <v>0</v>
      </c>
      <c r="G2255">
        <v>5.2987929999999999</v>
      </c>
      <c r="H2255">
        <v>25.54</v>
      </c>
      <c r="I2255">
        <v>99.19</v>
      </c>
    </row>
    <row r="2256" spans="1:9" x14ac:dyDescent="0.25">
      <c r="A2256" t="s">
        <v>6771</v>
      </c>
      <c r="B2256" t="s">
        <v>6772</v>
      </c>
      <c r="C2256" t="s">
        <v>6773</v>
      </c>
      <c r="D2256">
        <v>1</v>
      </c>
      <c r="E2256">
        <v>0</v>
      </c>
      <c r="F2256">
        <v>0</v>
      </c>
      <c r="G2256">
        <v>5.2271830000000001</v>
      </c>
      <c r="H2256">
        <v>25.54</v>
      </c>
      <c r="I2256">
        <v>99.19</v>
      </c>
    </row>
    <row r="2257" spans="1:9" x14ac:dyDescent="0.25">
      <c r="A2257" t="s">
        <v>6774</v>
      </c>
      <c r="B2257" t="s">
        <v>6775</v>
      </c>
      <c r="C2257" t="s">
        <v>6776</v>
      </c>
      <c r="D2257">
        <v>1</v>
      </c>
      <c r="E2257">
        <v>0.1574383</v>
      </c>
      <c r="F2257">
        <v>0</v>
      </c>
      <c r="G2257">
        <v>4.993919</v>
      </c>
      <c r="H2257">
        <v>25.54</v>
      </c>
      <c r="I2257">
        <v>99.19</v>
      </c>
    </row>
    <row r="2258" spans="1:9" x14ac:dyDescent="0.25">
      <c r="A2258" t="s">
        <v>6777</v>
      </c>
      <c r="B2258" t="s">
        <v>6778</v>
      </c>
      <c r="C2258" t="s">
        <v>6779</v>
      </c>
      <c r="D2258">
        <v>0.8785307</v>
      </c>
      <c r="E2258">
        <v>0.66852129999999998</v>
      </c>
      <c r="F2258">
        <v>0</v>
      </c>
      <c r="G2258">
        <v>3.9831629999999998</v>
      </c>
      <c r="H2258">
        <v>25.53</v>
      </c>
      <c r="I2258">
        <v>99.19</v>
      </c>
    </row>
    <row r="2259" spans="1:9" x14ac:dyDescent="0.25">
      <c r="A2259" t="s">
        <v>6780</v>
      </c>
      <c r="B2259" t="s">
        <v>6781</v>
      </c>
      <c r="C2259" t="s">
        <v>6782</v>
      </c>
      <c r="D2259">
        <v>-0.1355481</v>
      </c>
      <c r="E2259">
        <v>1</v>
      </c>
      <c r="F2259">
        <v>0</v>
      </c>
      <c r="G2259">
        <v>2.4042189999999999</v>
      </c>
      <c r="H2259">
        <v>25.53</v>
      </c>
      <c r="I2259">
        <v>99.19</v>
      </c>
    </row>
    <row r="2260" spans="1:9" x14ac:dyDescent="0.25">
      <c r="A2260" t="s">
        <v>6783</v>
      </c>
      <c r="B2260" t="s">
        <v>6784</v>
      </c>
      <c r="C2260" t="s">
        <v>6785</v>
      </c>
      <c r="D2260">
        <v>-0.56852760000000002</v>
      </c>
      <c r="E2260">
        <v>0.82597180000000003</v>
      </c>
      <c r="F2260">
        <v>0</v>
      </c>
      <c r="G2260">
        <v>1.26536</v>
      </c>
      <c r="H2260">
        <v>25.53</v>
      </c>
      <c r="I2260">
        <v>99.19</v>
      </c>
    </row>
    <row r="2261" spans="1:9" x14ac:dyDescent="0.25">
      <c r="A2261" t="s">
        <v>6786</v>
      </c>
      <c r="B2261" t="s">
        <v>6787</v>
      </c>
      <c r="C2261" t="s">
        <v>6788</v>
      </c>
      <c r="D2261">
        <v>-0.67492640000000004</v>
      </c>
      <c r="E2261">
        <v>0.73268460000000002</v>
      </c>
      <c r="F2261">
        <v>0</v>
      </c>
      <c r="G2261">
        <v>0.17074719999999999</v>
      </c>
      <c r="H2261">
        <v>25.52</v>
      </c>
      <c r="I2261">
        <v>99.19</v>
      </c>
    </row>
    <row r="2262" spans="1:9" x14ac:dyDescent="0.25">
      <c r="A2262" t="s">
        <v>6789</v>
      </c>
      <c r="B2262" t="s">
        <v>6790</v>
      </c>
      <c r="C2262" t="s">
        <v>6791</v>
      </c>
      <c r="D2262">
        <v>-0.77465620000000002</v>
      </c>
      <c r="E2262">
        <v>0.62334699999999998</v>
      </c>
      <c r="F2262">
        <v>0</v>
      </c>
      <c r="G2262">
        <v>0.90116879999999999</v>
      </c>
      <c r="H2262">
        <v>25.52</v>
      </c>
      <c r="I2262">
        <v>99.19</v>
      </c>
    </row>
    <row r="2263" spans="1:9" x14ac:dyDescent="0.25">
      <c r="A2263" t="s">
        <v>6792</v>
      </c>
      <c r="B2263" t="s">
        <v>6793</v>
      </c>
      <c r="C2263" t="s">
        <v>6794</v>
      </c>
      <c r="D2263">
        <v>-0.79217590000000004</v>
      </c>
      <c r="E2263">
        <v>0.60334080000000001</v>
      </c>
      <c r="F2263">
        <v>0</v>
      </c>
      <c r="G2263">
        <v>1.961654</v>
      </c>
      <c r="H2263">
        <v>25.52</v>
      </c>
      <c r="I2263">
        <v>99.19</v>
      </c>
    </row>
    <row r="2264" spans="1:9" x14ac:dyDescent="0.25">
      <c r="A2264" t="s">
        <v>6795</v>
      </c>
      <c r="B2264" t="s">
        <v>6796</v>
      </c>
      <c r="C2264" t="s">
        <v>6797</v>
      </c>
      <c r="D2264">
        <v>-0.80336589999999997</v>
      </c>
      <c r="E2264">
        <v>0.55281650000000004</v>
      </c>
      <c r="F2264">
        <v>0</v>
      </c>
      <c r="G2264">
        <v>3.3278599999999998</v>
      </c>
      <c r="H2264">
        <v>25.52</v>
      </c>
      <c r="I2264">
        <v>99.19</v>
      </c>
    </row>
    <row r="2265" spans="1:9" x14ac:dyDescent="0.25">
      <c r="A2265" t="s">
        <v>6798</v>
      </c>
      <c r="B2265" t="s">
        <v>6799</v>
      </c>
      <c r="C2265" t="s">
        <v>6800</v>
      </c>
      <c r="D2265">
        <v>-0.82374879999999995</v>
      </c>
      <c r="E2265">
        <v>0.5105056</v>
      </c>
      <c r="F2265">
        <v>0</v>
      </c>
      <c r="G2265">
        <v>4.2023190000000001</v>
      </c>
      <c r="H2265">
        <v>25.51</v>
      </c>
      <c r="I2265">
        <v>99.19</v>
      </c>
    </row>
    <row r="2266" spans="1:9" x14ac:dyDescent="0.25">
      <c r="A2266" t="s">
        <v>6801</v>
      </c>
      <c r="B2266" t="s">
        <v>6802</v>
      </c>
      <c r="C2266" t="s">
        <v>6803</v>
      </c>
      <c r="D2266">
        <v>-0.85328729999999997</v>
      </c>
      <c r="E2266">
        <v>0.4762576</v>
      </c>
      <c r="F2266">
        <v>0</v>
      </c>
      <c r="G2266">
        <v>4.9057519999999997</v>
      </c>
      <c r="H2266">
        <v>25.51</v>
      </c>
      <c r="I2266">
        <v>99.19</v>
      </c>
    </row>
    <row r="2267" spans="1:9" x14ac:dyDescent="0.25">
      <c r="A2267" t="s">
        <v>6804</v>
      </c>
      <c r="B2267" t="s">
        <v>6805</v>
      </c>
      <c r="C2267" t="s">
        <v>6806</v>
      </c>
      <c r="D2267">
        <v>-0.85859980000000002</v>
      </c>
      <c r="E2267">
        <v>0.4562137</v>
      </c>
      <c r="F2267">
        <v>0</v>
      </c>
      <c r="G2267">
        <v>5.4365509999999997</v>
      </c>
      <c r="H2267">
        <v>25.51</v>
      </c>
      <c r="I2267">
        <v>99.19</v>
      </c>
    </row>
    <row r="2268" spans="1:9" x14ac:dyDescent="0.25">
      <c r="A2268" t="s">
        <v>6807</v>
      </c>
      <c r="B2268" t="s">
        <v>6808</v>
      </c>
      <c r="C2268" t="s">
        <v>6809</v>
      </c>
      <c r="D2268">
        <v>-0.86108640000000003</v>
      </c>
      <c r="E2268">
        <v>0.45154179999999999</v>
      </c>
      <c r="F2268">
        <v>0</v>
      </c>
      <c r="G2268">
        <v>6.0208329999999997</v>
      </c>
      <c r="H2268">
        <v>25.51</v>
      </c>
      <c r="I2268">
        <v>99.19</v>
      </c>
    </row>
    <row r="2269" spans="1:9" x14ac:dyDescent="0.25">
      <c r="A2269" t="s">
        <v>6810</v>
      </c>
      <c r="B2269" t="s">
        <v>6811</v>
      </c>
      <c r="C2269" t="s">
        <v>6812</v>
      </c>
      <c r="D2269">
        <v>-0.86108640000000003</v>
      </c>
      <c r="E2269">
        <v>0.44897979999999998</v>
      </c>
      <c r="F2269">
        <v>0</v>
      </c>
      <c r="G2269">
        <v>6.834416</v>
      </c>
      <c r="H2269">
        <v>25.5</v>
      </c>
      <c r="I2269">
        <v>99.19</v>
      </c>
    </row>
    <row r="2270" spans="1:9" x14ac:dyDescent="0.25">
      <c r="A2270" t="s">
        <v>6813</v>
      </c>
      <c r="B2270" t="s">
        <v>6814</v>
      </c>
      <c r="C2270" t="s">
        <v>6815</v>
      </c>
      <c r="D2270">
        <v>-0.86108640000000003</v>
      </c>
      <c r="E2270">
        <v>0.44897979999999998</v>
      </c>
      <c r="F2270">
        <v>0</v>
      </c>
      <c r="G2270">
        <v>7.552918</v>
      </c>
      <c r="H2270">
        <v>25.5</v>
      </c>
      <c r="I2270">
        <v>99.19</v>
      </c>
    </row>
    <row r="2271" spans="1:9" x14ac:dyDescent="0.25">
      <c r="A2271" t="s">
        <v>6816</v>
      </c>
      <c r="B2271" t="s">
        <v>6817</v>
      </c>
      <c r="C2271" t="s">
        <v>6818</v>
      </c>
      <c r="D2271">
        <v>-0.82872219999999996</v>
      </c>
      <c r="E2271">
        <v>0.49566110000000002</v>
      </c>
      <c r="F2271">
        <v>0</v>
      </c>
      <c r="G2271">
        <v>8.5511330000000001</v>
      </c>
      <c r="H2271">
        <v>25.5</v>
      </c>
      <c r="I2271">
        <v>99.19</v>
      </c>
    </row>
    <row r="2272" spans="1:9" x14ac:dyDescent="0.25">
      <c r="A2272" t="s">
        <v>6819</v>
      </c>
      <c r="B2272" t="s">
        <v>6820</v>
      </c>
      <c r="C2272" t="s">
        <v>6821</v>
      </c>
      <c r="D2272">
        <v>-0.5799436</v>
      </c>
      <c r="E2272">
        <v>0.78286979999999995</v>
      </c>
      <c r="F2272">
        <v>0</v>
      </c>
      <c r="G2272">
        <v>10.04696</v>
      </c>
      <c r="H2272">
        <v>25.49</v>
      </c>
      <c r="I2272">
        <v>99.18</v>
      </c>
    </row>
    <row r="2273" spans="1:9" x14ac:dyDescent="0.25">
      <c r="A2273" t="s">
        <v>6822</v>
      </c>
      <c r="B2273" t="s">
        <v>6823</v>
      </c>
      <c r="C2273" t="s">
        <v>6824</v>
      </c>
      <c r="D2273">
        <v>-0.48680709999999999</v>
      </c>
      <c r="E2273">
        <v>0.87355729999999998</v>
      </c>
      <c r="F2273">
        <v>0</v>
      </c>
      <c r="G2273">
        <v>11.575889999999999</v>
      </c>
      <c r="H2273">
        <v>25.49</v>
      </c>
      <c r="I2273">
        <v>99.18</v>
      </c>
    </row>
    <row r="2274" spans="1:9" x14ac:dyDescent="0.25">
      <c r="A2274" t="s">
        <v>6825</v>
      </c>
      <c r="B2274" t="s">
        <v>6826</v>
      </c>
      <c r="C2274" t="s">
        <v>6827</v>
      </c>
      <c r="D2274">
        <v>-0.20238639999999999</v>
      </c>
      <c r="E2274">
        <v>1</v>
      </c>
      <c r="F2274">
        <v>0</v>
      </c>
      <c r="G2274">
        <v>13.712160000000001</v>
      </c>
      <c r="H2274">
        <v>25.49</v>
      </c>
      <c r="I2274">
        <v>99.18</v>
      </c>
    </row>
    <row r="2275" spans="1:9" x14ac:dyDescent="0.25">
      <c r="A2275" t="s">
        <v>6828</v>
      </c>
      <c r="B2275" t="s">
        <v>6829</v>
      </c>
      <c r="C2275" t="s">
        <v>6830</v>
      </c>
      <c r="D2275">
        <v>-8.4383319999999998E-2</v>
      </c>
      <c r="E2275">
        <v>1</v>
      </c>
      <c r="F2275">
        <v>0</v>
      </c>
      <c r="G2275">
        <v>15.990360000000001</v>
      </c>
      <c r="H2275">
        <v>25.49</v>
      </c>
      <c r="I2275">
        <v>99.18</v>
      </c>
    </row>
    <row r="2276" spans="1:9" x14ac:dyDescent="0.25">
      <c r="A2276" t="s">
        <v>6831</v>
      </c>
      <c r="B2276" t="s">
        <v>6832</v>
      </c>
      <c r="C2276" t="s">
        <v>6833</v>
      </c>
      <c r="D2276">
        <v>-0.18746650000000001</v>
      </c>
      <c r="E2276">
        <v>1</v>
      </c>
      <c r="F2276">
        <v>0</v>
      </c>
      <c r="G2276">
        <v>17.711760000000002</v>
      </c>
      <c r="H2276">
        <v>25.49</v>
      </c>
      <c r="I2276">
        <v>99.18</v>
      </c>
    </row>
    <row r="2277" spans="1:9" x14ac:dyDescent="0.25">
      <c r="A2277" t="s">
        <v>6834</v>
      </c>
      <c r="B2277" t="s">
        <v>6835</v>
      </c>
      <c r="C2277" t="s">
        <v>6836</v>
      </c>
      <c r="D2277">
        <v>-0.37829849999999998</v>
      </c>
      <c r="E2277">
        <v>0.94291999999999998</v>
      </c>
      <c r="F2277">
        <v>0</v>
      </c>
      <c r="G2277">
        <v>19.372979999999998</v>
      </c>
      <c r="H2277">
        <v>25.49</v>
      </c>
      <c r="I2277">
        <v>99.18</v>
      </c>
    </row>
    <row r="2278" spans="1:9" x14ac:dyDescent="0.25">
      <c r="A2278" t="s">
        <v>6837</v>
      </c>
      <c r="B2278" t="s">
        <v>6838</v>
      </c>
      <c r="C2278" t="s">
        <v>6839</v>
      </c>
      <c r="D2278">
        <v>-0.60492319999999999</v>
      </c>
      <c r="E2278">
        <v>0.75886980000000004</v>
      </c>
      <c r="F2278">
        <v>0</v>
      </c>
      <c r="G2278">
        <v>20.208369999999999</v>
      </c>
      <c r="H2278">
        <v>25.49</v>
      </c>
      <c r="I2278">
        <v>99.18</v>
      </c>
    </row>
    <row r="2279" spans="1:9" x14ac:dyDescent="0.25">
      <c r="A2279" t="s">
        <v>6840</v>
      </c>
      <c r="B2279" t="s">
        <v>6841</v>
      </c>
      <c r="C2279" t="s">
        <v>6842</v>
      </c>
      <c r="D2279">
        <v>-0.64357929999999997</v>
      </c>
      <c r="E2279">
        <v>0.71354479999999998</v>
      </c>
      <c r="F2279">
        <v>0</v>
      </c>
      <c r="G2279">
        <v>21.485019999999999</v>
      </c>
      <c r="H2279">
        <v>25.49</v>
      </c>
      <c r="I2279">
        <v>99.18</v>
      </c>
    </row>
    <row r="2280" spans="1:9" x14ac:dyDescent="0.25">
      <c r="A2280" t="s">
        <v>6843</v>
      </c>
      <c r="B2280" t="s">
        <v>6844</v>
      </c>
      <c r="C2280" t="s">
        <v>6845</v>
      </c>
      <c r="D2280">
        <v>-0.5564711</v>
      </c>
      <c r="E2280">
        <v>0.79560450000000005</v>
      </c>
      <c r="F2280">
        <v>0</v>
      </c>
      <c r="G2280">
        <v>22.704319999999999</v>
      </c>
      <c r="H2280">
        <v>25.48</v>
      </c>
      <c r="I2280">
        <v>99.18</v>
      </c>
    </row>
    <row r="2281" spans="1:9" x14ac:dyDescent="0.25">
      <c r="A2281" t="s">
        <v>6846</v>
      </c>
      <c r="B2281" t="s">
        <v>6847</v>
      </c>
      <c r="C2281" t="s">
        <v>6848</v>
      </c>
      <c r="D2281">
        <v>-0.34047110000000003</v>
      </c>
      <c r="E2281">
        <v>1</v>
      </c>
      <c r="F2281">
        <v>0</v>
      </c>
      <c r="G2281">
        <v>24.241859999999999</v>
      </c>
      <c r="H2281">
        <v>25.48</v>
      </c>
      <c r="I2281">
        <v>99.18</v>
      </c>
    </row>
    <row r="2282" spans="1:9" x14ac:dyDescent="0.25">
      <c r="A2282" t="s">
        <v>6849</v>
      </c>
      <c r="B2282" t="s">
        <v>6850</v>
      </c>
      <c r="C2282" t="s">
        <v>6851</v>
      </c>
      <c r="D2282">
        <v>-5.7934369999999999E-2</v>
      </c>
      <c r="E2282">
        <v>1</v>
      </c>
      <c r="F2282">
        <v>0</v>
      </c>
      <c r="G2282">
        <v>25.832650000000001</v>
      </c>
      <c r="H2282">
        <v>25.48</v>
      </c>
      <c r="I2282">
        <v>99.18</v>
      </c>
    </row>
    <row r="2283" spans="1:9" x14ac:dyDescent="0.25">
      <c r="A2283" t="s">
        <v>6852</v>
      </c>
      <c r="B2283" t="s">
        <v>6853</v>
      </c>
      <c r="C2283" t="s">
        <v>6854</v>
      </c>
      <c r="D2283">
        <v>0</v>
      </c>
      <c r="E2283">
        <v>1</v>
      </c>
      <c r="F2283">
        <v>0</v>
      </c>
      <c r="G2283">
        <v>27.916830000000001</v>
      </c>
      <c r="H2283">
        <v>25.49</v>
      </c>
      <c r="I2283">
        <v>99.18</v>
      </c>
    </row>
    <row r="2284" spans="1:9" x14ac:dyDescent="0.25">
      <c r="A2284" t="s">
        <v>6855</v>
      </c>
      <c r="B2284" t="s">
        <v>6856</v>
      </c>
      <c r="C2284" t="s">
        <v>6857</v>
      </c>
      <c r="D2284">
        <v>0</v>
      </c>
      <c r="E2284">
        <v>1</v>
      </c>
      <c r="F2284">
        <v>0</v>
      </c>
      <c r="G2284">
        <v>30.2211</v>
      </c>
      <c r="H2284">
        <v>25.49</v>
      </c>
      <c r="I2284">
        <v>99.17</v>
      </c>
    </row>
    <row r="2285" spans="1:9" x14ac:dyDescent="0.25">
      <c r="A2285" t="s">
        <v>6858</v>
      </c>
      <c r="B2285" t="s">
        <v>6859</v>
      </c>
      <c r="C2285" t="s">
        <v>6860</v>
      </c>
      <c r="D2285">
        <v>0</v>
      </c>
      <c r="E2285">
        <v>1</v>
      </c>
      <c r="F2285">
        <v>0</v>
      </c>
      <c r="G2285">
        <v>31.892779999999998</v>
      </c>
      <c r="H2285">
        <v>25.5</v>
      </c>
      <c r="I2285">
        <v>99.17</v>
      </c>
    </row>
    <row r="2286" spans="1:9" x14ac:dyDescent="0.25">
      <c r="A2286" t="s">
        <v>6861</v>
      </c>
      <c r="B2286" t="s">
        <v>6862</v>
      </c>
      <c r="C2286" t="s">
        <v>6863</v>
      </c>
      <c r="D2286">
        <v>-0.39156059999999998</v>
      </c>
      <c r="E2286">
        <v>0.94653690000000001</v>
      </c>
      <c r="F2286">
        <v>0</v>
      </c>
      <c r="G2286">
        <v>33.41527</v>
      </c>
      <c r="H2286">
        <v>25.5</v>
      </c>
      <c r="I2286">
        <v>99.17</v>
      </c>
    </row>
    <row r="2287" spans="1:9" x14ac:dyDescent="0.25">
      <c r="A2287" t="s">
        <v>6864</v>
      </c>
      <c r="B2287" t="s">
        <v>6865</v>
      </c>
      <c r="C2287" t="s">
        <v>6866</v>
      </c>
      <c r="D2287">
        <v>-0.48217290000000002</v>
      </c>
      <c r="E2287">
        <v>0.88082890000000003</v>
      </c>
      <c r="F2287">
        <v>0</v>
      </c>
      <c r="G2287">
        <v>34.77684</v>
      </c>
      <c r="H2287">
        <v>25.5</v>
      </c>
      <c r="I2287">
        <v>99.17</v>
      </c>
    </row>
    <row r="2288" spans="1:9" x14ac:dyDescent="0.25">
      <c r="A2288" t="s">
        <v>6867</v>
      </c>
      <c r="B2288" t="s">
        <v>6868</v>
      </c>
      <c r="C2288" t="s">
        <v>6869</v>
      </c>
      <c r="D2288">
        <v>-0.4994287</v>
      </c>
      <c r="E2288">
        <v>0.87107069999999998</v>
      </c>
      <c r="F2288">
        <v>0</v>
      </c>
      <c r="G2288">
        <v>36.065269999999998</v>
      </c>
      <c r="H2288">
        <v>25.5</v>
      </c>
      <c r="I2288">
        <v>99.17</v>
      </c>
    </row>
    <row r="2289" spans="1:9" x14ac:dyDescent="0.25">
      <c r="A2289" t="s">
        <v>6870</v>
      </c>
      <c r="B2289" t="s">
        <v>6871</v>
      </c>
      <c r="C2289" t="s">
        <v>6872</v>
      </c>
      <c r="D2289">
        <v>-7.6433580000000001E-2</v>
      </c>
      <c r="E2289">
        <v>1</v>
      </c>
      <c r="F2289">
        <v>0</v>
      </c>
      <c r="G2289">
        <v>37.76802</v>
      </c>
      <c r="H2289">
        <v>25.5</v>
      </c>
      <c r="I2289">
        <v>99.17</v>
      </c>
    </row>
    <row r="2290" spans="1:9" x14ac:dyDescent="0.25">
      <c r="A2290" t="s">
        <v>6873</v>
      </c>
      <c r="B2290" t="s">
        <v>6874</v>
      </c>
      <c r="C2290" t="s">
        <v>6875</v>
      </c>
      <c r="D2290">
        <v>0</v>
      </c>
      <c r="E2290">
        <v>1</v>
      </c>
      <c r="F2290">
        <v>0</v>
      </c>
      <c r="G2290">
        <v>39.75497</v>
      </c>
      <c r="H2290">
        <v>25.51</v>
      </c>
      <c r="I2290">
        <v>99.16</v>
      </c>
    </row>
    <row r="2291" spans="1:9" x14ac:dyDescent="0.25">
      <c r="A2291" t="s">
        <v>6876</v>
      </c>
      <c r="B2291" t="s">
        <v>6877</v>
      </c>
      <c r="C2291" t="s">
        <v>6878</v>
      </c>
      <c r="D2291">
        <v>8.1444559999999999E-2</v>
      </c>
      <c r="E2291">
        <v>1</v>
      </c>
      <c r="F2291">
        <v>0</v>
      </c>
      <c r="G2291">
        <v>41.364150000000002</v>
      </c>
      <c r="H2291">
        <v>25.52</v>
      </c>
      <c r="I2291">
        <v>99.16</v>
      </c>
    </row>
    <row r="2292" spans="1:9" x14ac:dyDescent="0.25">
      <c r="A2292" t="s">
        <v>6879</v>
      </c>
      <c r="B2292" t="s">
        <v>6880</v>
      </c>
      <c r="C2292" t="s">
        <v>6881</v>
      </c>
      <c r="D2292">
        <v>0.20739740000000001</v>
      </c>
      <c r="E2292">
        <v>1</v>
      </c>
      <c r="F2292">
        <v>0</v>
      </c>
      <c r="G2292">
        <v>42.499369999999999</v>
      </c>
      <c r="H2292">
        <v>25.52</v>
      </c>
      <c r="I2292">
        <v>99.16</v>
      </c>
    </row>
    <row r="2293" spans="1:9" x14ac:dyDescent="0.25">
      <c r="A2293" t="s">
        <v>6882</v>
      </c>
      <c r="B2293" t="s">
        <v>6883</v>
      </c>
      <c r="C2293" t="s">
        <v>6884</v>
      </c>
      <c r="D2293">
        <v>0.27159830000000001</v>
      </c>
      <c r="E2293">
        <v>0.99378339999999998</v>
      </c>
      <c r="F2293">
        <v>0</v>
      </c>
      <c r="G2293">
        <v>44.013309999999997</v>
      </c>
      <c r="H2293">
        <v>25.53</v>
      </c>
      <c r="I2293">
        <v>99.16</v>
      </c>
    </row>
    <row r="2294" spans="1:9" x14ac:dyDescent="0.25">
      <c r="A2294" t="s">
        <v>6885</v>
      </c>
      <c r="B2294" t="s">
        <v>6886</v>
      </c>
      <c r="C2294" t="s">
        <v>6887</v>
      </c>
      <c r="D2294">
        <v>0.34265640000000003</v>
      </c>
      <c r="E2294">
        <v>0.98131239999999997</v>
      </c>
      <c r="F2294">
        <v>0</v>
      </c>
      <c r="G2294">
        <v>45.46555</v>
      </c>
      <c r="H2294">
        <v>25.53</v>
      </c>
      <c r="I2294">
        <v>99.16</v>
      </c>
    </row>
    <row r="2295" spans="1:9" x14ac:dyDescent="0.25">
      <c r="A2295" t="s">
        <v>6888</v>
      </c>
      <c r="B2295" t="s">
        <v>6889</v>
      </c>
      <c r="C2295" t="s">
        <v>6890</v>
      </c>
      <c r="D2295">
        <v>0</v>
      </c>
      <c r="E2295">
        <v>1</v>
      </c>
      <c r="F2295">
        <v>0</v>
      </c>
      <c r="G2295">
        <v>47.361240000000002</v>
      </c>
      <c r="H2295">
        <v>25.54</v>
      </c>
      <c r="I2295">
        <v>99.16</v>
      </c>
    </row>
    <row r="2296" spans="1:9" x14ac:dyDescent="0.25">
      <c r="A2296" t="s">
        <v>6891</v>
      </c>
      <c r="B2296" t="s">
        <v>6892</v>
      </c>
      <c r="C2296" t="s">
        <v>6893</v>
      </c>
      <c r="D2296">
        <v>0</v>
      </c>
      <c r="E2296">
        <v>1</v>
      </c>
      <c r="F2296">
        <v>0</v>
      </c>
      <c r="G2296">
        <v>48.888399999999997</v>
      </c>
      <c r="H2296">
        <v>25.55</v>
      </c>
      <c r="I2296">
        <v>99.15</v>
      </c>
    </row>
    <row r="2297" spans="1:9" x14ac:dyDescent="0.25">
      <c r="A2297" t="s">
        <v>6894</v>
      </c>
      <c r="B2297" t="s">
        <v>6895</v>
      </c>
      <c r="C2297" t="s">
        <v>6896</v>
      </c>
      <c r="D2297">
        <v>0</v>
      </c>
      <c r="E2297">
        <v>1</v>
      </c>
      <c r="F2297">
        <v>0</v>
      </c>
      <c r="G2297">
        <v>50.034930000000003</v>
      </c>
      <c r="H2297">
        <v>25.56</v>
      </c>
      <c r="I2297">
        <v>99.15</v>
      </c>
    </row>
    <row r="2298" spans="1:9" x14ac:dyDescent="0.25">
      <c r="A2298" t="s">
        <v>6897</v>
      </c>
      <c r="B2298" t="s">
        <v>6898</v>
      </c>
      <c r="C2298" t="s">
        <v>6899</v>
      </c>
      <c r="D2298">
        <v>0</v>
      </c>
      <c r="E2298">
        <v>1</v>
      </c>
      <c r="F2298">
        <v>0</v>
      </c>
      <c r="G2298">
        <v>51.564839999999997</v>
      </c>
      <c r="H2298">
        <v>25.57</v>
      </c>
      <c r="I2298">
        <v>99.15</v>
      </c>
    </row>
    <row r="2299" spans="1:9" x14ac:dyDescent="0.25">
      <c r="A2299" t="s">
        <v>6900</v>
      </c>
      <c r="B2299" t="s">
        <v>6901</v>
      </c>
      <c r="C2299" t="s">
        <v>6902</v>
      </c>
      <c r="D2299">
        <v>0</v>
      </c>
      <c r="E2299">
        <v>1</v>
      </c>
      <c r="F2299">
        <v>0</v>
      </c>
      <c r="G2299">
        <v>52.693449999999999</v>
      </c>
      <c r="H2299">
        <v>25.57</v>
      </c>
      <c r="I2299">
        <v>99.15</v>
      </c>
    </row>
    <row r="2300" spans="1:9" x14ac:dyDescent="0.25">
      <c r="A2300" t="s">
        <v>6903</v>
      </c>
      <c r="B2300" t="s">
        <v>6904</v>
      </c>
      <c r="C2300" t="s">
        <v>6905</v>
      </c>
      <c r="D2300">
        <v>0</v>
      </c>
      <c r="E2300">
        <v>1</v>
      </c>
      <c r="F2300">
        <v>0</v>
      </c>
      <c r="G2300">
        <v>54.198540000000001</v>
      </c>
      <c r="H2300">
        <v>25.59</v>
      </c>
      <c r="I2300">
        <v>99.15</v>
      </c>
    </row>
    <row r="2301" spans="1:9" x14ac:dyDescent="0.25">
      <c r="A2301" t="s">
        <v>6906</v>
      </c>
      <c r="B2301" t="s">
        <v>6907</v>
      </c>
      <c r="C2301" t="s">
        <v>6908</v>
      </c>
      <c r="D2301">
        <v>0</v>
      </c>
      <c r="E2301">
        <v>1</v>
      </c>
      <c r="F2301">
        <v>0</v>
      </c>
      <c r="G2301">
        <v>55.302529999999997</v>
      </c>
      <c r="H2301">
        <v>25.59</v>
      </c>
      <c r="I2301">
        <v>99.15</v>
      </c>
    </row>
    <row r="2302" spans="1:9" x14ac:dyDescent="0.25">
      <c r="A2302" t="s">
        <v>6909</v>
      </c>
      <c r="B2302" t="s">
        <v>6910</v>
      </c>
      <c r="C2302" t="s">
        <v>6911</v>
      </c>
      <c r="D2302">
        <v>0</v>
      </c>
      <c r="E2302">
        <v>1</v>
      </c>
      <c r="F2302">
        <v>0</v>
      </c>
      <c r="G2302">
        <v>57.140149999999998</v>
      </c>
      <c r="H2302">
        <v>25.61</v>
      </c>
      <c r="I2302">
        <v>99.14</v>
      </c>
    </row>
    <row r="2303" spans="1:9" x14ac:dyDescent="0.25">
      <c r="A2303" t="s">
        <v>6912</v>
      </c>
      <c r="B2303" t="s">
        <v>6913</v>
      </c>
      <c r="C2303" t="s">
        <v>6914</v>
      </c>
      <c r="D2303">
        <v>0</v>
      </c>
      <c r="E2303">
        <v>1</v>
      </c>
      <c r="F2303">
        <v>0</v>
      </c>
      <c r="G2303">
        <v>58.606099999999998</v>
      </c>
      <c r="H2303">
        <v>25.62</v>
      </c>
      <c r="I2303">
        <v>99.14</v>
      </c>
    </row>
    <row r="2304" spans="1:9" x14ac:dyDescent="0.25">
      <c r="A2304" t="s">
        <v>6915</v>
      </c>
      <c r="B2304" t="s">
        <v>6916</v>
      </c>
      <c r="C2304" t="s">
        <v>6917</v>
      </c>
      <c r="D2304">
        <v>-0.53469409999999995</v>
      </c>
      <c r="E2304">
        <v>0.93357619999999997</v>
      </c>
      <c r="F2304">
        <v>0</v>
      </c>
      <c r="G2304">
        <v>60.289580000000001</v>
      </c>
      <c r="H2304">
        <v>25.63</v>
      </c>
      <c r="I2304">
        <v>99.14</v>
      </c>
    </row>
    <row r="2305" spans="1:9" x14ac:dyDescent="0.25">
      <c r="A2305" t="s">
        <v>6918</v>
      </c>
      <c r="B2305" t="s">
        <v>6919</v>
      </c>
      <c r="C2305" t="s">
        <v>6920</v>
      </c>
      <c r="D2305">
        <v>-0.76263740000000002</v>
      </c>
      <c r="E2305">
        <v>0.60767360000000004</v>
      </c>
      <c r="F2305">
        <v>0</v>
      </c>
      <c r="G2305">
        <v>61.246339999999996</v>
      </c>
      <c r="H2305">
        <v>25.63</v>
      </c>
      <c r="I2305">
        <v>99.14</v>
      </c>
    </row>
    <row r="2306" spans="1:9" x14ac:dyDescent="0.25">
      <c r="A2306" t="s">
        <v>6921</v>
      </c>
      <c r="B2306" t="s">
        <v>6922</v>
      </c>
      <c r="C2306" t="s">
        <v>6923</v>
      </c>
      <c r="D2306">
        <v>0</v>
      </c>
      <c r="E2306">
        <v>0</v>
      </c>
      <c r="F2306">
        <v>0</v>
      </c>
      <c r="G2306">
        <v>61.472949999999997</v>
      </c>
      <c r="H2306">
        <v>25.63</v>
      </c>
      <c r="I2306">
        <v>99.14</v>
      </c>
    </row>
    <row r="2307" spans="1:9" x14ac:dyDescent="0.25">
      <c r="A2307" t="s">
        <v>6924</v>
      </c>
      <c r="B2307" t="s">
        <v>6925</v>
      </c>
      <c r="C2307" t="s">
        <v>6926</v>
      </c>
      <c r="D2307">
        <v>0</v>
      </c>
      <c r="E2307">
        <v>0</v>
      </c>
      <c r="F2307">
        <v>0</v>
      </c>
      <c r="G2307">
        <v>61.107239999999997</v>
      </c>
      <c r="H2307">
        <v>25.63</v>
      </c>
      <c r="I2307">
        <v>99.14</v>
      </c>
    </row>
    <row r="2308" spans="1:9" x14ac:dyDescent="0.25">
      <c r="A2308" t="s">
        <v>6927</v>
      </c>
      <c r="B2308" t="s">
        <v>6928</v>
      </c>
      <c r="C2308" t="s">
        <v>6929</v>
      </c>
      <c r="D2308">
        <v>0</v>
      </c>
      <c r="E2308">
        <v>0</v>
      </c>
      <c r="F2308">
        <v>0</v>
      </c>
      <c r="G2308">
        <v>60.492899999999999</v>
      </c>
      <c r="H2308">
        <v>25.62</v>
      </c>
      <c r="I2308">
        <v>99.14</v>
      </c>
    </row>
    <row r="2309" spans="1:9" x14ac:dyDescent="0.25">
      <c r="A2309" t="s">
        <v>6930</v>
      </c>
      <c r="B2309" t="s">
        <v>6931</v>
      </c>
      <c r="C2309" t="s">
        <v>6932</v>
      </c>
      <c r="D2309">
        <v>0</v>
      </c>
      <c r="E2309">
        <v>0</v>
      </c>
      <c r="F2309">
        <v>0</v>
      </c>
      <c r="G2309">
        <v>60.005600000000001</v>
      </c>
      <c r="H2309">
        <v>25.62</v>
      </c>
      <c r="I2309">
        <v>99.14</v>
      </c>
    </row>
    <row r="2310" spans="1:9" x14ac:dyDescent="0.25">
      <c r="A2310" t="s">
        <v>6933</v>
      </c>
      <c r="B2310" t="s">
        <v>6934</v>
      </c>
      <c r="C2310" t="s">
        <v>6935</v>
      </c>
      <c r="D2310">
        <v>-0.43439889999999998</v>
      </c>
      <c r="E2310">
        <v>0</v>
      </c>
      <c r="F2310">
        <v>0</v>
      </c>
      <c r="G2310">
        <v>59.348610000000001</v>
      </c>
      <c r="H2310">
        <v>25.62</v>
      </c>
      <c r="I2310">
        <v>99.14</v>
      </c>
    </row>
    <row r="2311" spans="1:9" x14ac:dyDescent="0.25">
      <c r="A2311" t="s">
        <v>6936</v>
      </c>
      <c r="B2311" t="s">
        <v>6937</v>
      </c>
      <c r="C2311" t="s">
        <v>6938</v>
      </c>
      <c r="D2311">
        <v>-1</v>
      </c>
      <c r="E2311">
        <v>0</v>
      </c>
      <c r="F2311">
        <v>0</v>
      </c>
      <c r="G2311">
        <v>58.469639999999998</v>
      </c>
      <c r="H2311">
        <v>25.62</v>
      </c>
      <c r="I2311">
        <v>99.14</v>
      </c>
    </row>
    <row r="2312" spans="1:9" x14ac:dyDescent="0.25">
      <c r="A2312" t="s">
        <v>6939</v>
      </c>
      <c r="B2312" t="s">
        <v>6940</v>
      </c>
      <c r="C2312" t="s">
        <v>6941</v>
      </c>
      <c r="D2312">
        <v>-1</v>
      </c>
      <c r="E2312">
        <v>0</v>
      </c>
      <c r="F2312">
        <v>0</v>
      </c>
      <c r="G2312">
        <v>57.751159999999999</v>
      </c>
      <c r="H2312">
        <v>25.62</v>
      </c>
      <c r="I2312">
        <v>99.14</v>
      </c>
    </row>
    <row r="2313" spans="1:9" x14ac:dyDescent="0.25">
      <c r="A2313" t="s">
        <v>6942</v>
      </c>
      <c r="B2313" t="s">
        <v>6943</v>
      </c>
      <c r="C2313" t="s">
        <v>6944</v>
      </c>
      <c r="D2313">
        <v>-1</v>
      </c>
      <c r="E2313">
        <v>0</v>
      </c>
      <c r="F2313">
        <v>0</v>
      </c>
      <c r="G2313">
        <v>56.80735</v>
      </c>
      <c r="H2313">
        <v>25.61</v>
      </c>
      <c r="I2313">
        <v>99.14</v>
      </c>
    </row>
    <row r="2314" spans="1:9" x14ac:dyDescent="0.25">
      <c r="A2314" t="s">
        <v>6945</v>
      </c>
      <c r="B2314" t="s">
        <v>6946</v>
      </c>
      <c r="C2314" t="s">
        <v>6947</v>
      </c>
      <c r="D2314">
        <v>-1</v>
      </c>
      <c r="E2314">
        <v>0</v>
      </c>
      <c r="F2314">
        <v>0</v>
      </c>
      <c r="G2314">
        <v>55.626559999999998</v>
      </c>
      <c r="H2314">
        <v>25.61</v>
      </c>
      <c r="I2314">
        <v>99.14</v>
      </c>
    </row>
    <row r="2315" spans="1:9" x14ac:dyDescent="0.25">
      <c r="A2315" t="s">
        <v>6948</v>
      </c>
      <c r="B2315" t="s">
        <v>6949</v>
      </c>
      <c r="C2315" t="s">
        <v>6950</v>
      </c>
      <c r="D2315">
        <v>0</v>
      </c>
      <c r="E2315">
        <v>0</v>
      </c>
      <c r="F2315">
        <v>0</v>
      </c>
      <c r="G2315">
        <v>55.149059999999999</v>
      </c>
      <c r="H2315">
        <v>25.61</v>
      </c>
      <c r="I2315">
        <v>99.14</v>
      </c>
    </row>
    <row r="2316" spans="1:9" x14ac:dyDescent="0.25">
      <c r="A2316" t="s">
        <v>6951</v>
      </c>
      <c r="B2316" t="s">
        <v>6952</v>
      </c>
      <c r="C2316" t="s">
        <v>6953</v>
      </c>
      <c r="D2316">
        <v>0</v>
      </c>
      <c r="E2316">
        <v>0</v>
      </c>
      <c r="F2316">
        <v>0</v>
      </c>
      <c r="G2316">
        <v>54.703780000000002</v>
      </c>
      <c r="H2316">
        <v>25.61</v>
      </c>
      <c r="I2316">
        <v>99.14</v>
      </c>
    </row>
    <row r="2317" spans="1:9" x14ac:dyDescent="0.25">
      <c r="A2317" t="s">
        <v>6954</v>
      </c>
      <c r="B2317" t="s">
        <v>6955</v>
      </c>
      <c r="C2317" t="s">
        <v>6956</v>
      </c>
      <c r="D2317">
        <v>0</v>
      </c>
      <c r="E2317">
        <v>0</v>
      </c>
      <c r="F2317">
        <v>0</v>
      </c>
      <c r="G2317">
        <v>54.373800000000003</v>
      </c>
      <c r="H2317">
        <v>25.6</v>
      </c>
      <c r="I2317">
        <v>99.14</v>
      </c>
    </row>
    <row r="2318" spans="1:9" x14ac:dyDescent="0.25">
      <c r="A2318" t="s">
        <v>6957</v>
      </c>
      <c r="B2318" t="s">
        <v>6958</v>
      </c>
      <c r="C2318" t="s">
        <v>6959</v>
      </c>
      <c r="D2318">
        <v>-1</v>
      </c>
      <c r="E2318">
        <v>0</v>
      </c>
      <c r="F2318">
        <v>0</v>
      </c>
      <c r="G2318">
        <v>53.767749999999999</v>
      </c>
      <c r="H2318">
        <v>25.6</v>
      </c>
      <c r="I2318">
        <v>99.14</v>
      </c>
    </row>
    <row r="2319" spans="1:9" x14ac:dyDescent="0.25">
      <c r="A2319" t="s">
        <v>6960</v>
      </c>
      <c r="B2319" t="s">
        <v>6961</v>
      </c>
      <c r="C2319" t="s">
        <v>6962</v>
      </c>
      <c r="D2319">
        <v>-1</v>
      </c>
      <c r="E2319">
        <v>2.10113E-2</v>
      </c>
      <c r="F2319">
        <v>0</v>
      </c>
      <c r="G2319">
        <v>52.853149999999999</v>
      </c>
      <c r="H2319">
        <v>25.6</v>
      </c>
      <c r="I2319">
        <v>99.14</v>
      </c>
    </row>
    <row r="2320" spans="1:9" x14ac:dyDescent="0.25">
      <c r="A2320" t="s">
        <v>6963</v>
      </c>
      <c r="B2320" t="s">
        <v>6964</v>
      </c>
      <c r="C2320" t="s">
        <v>6965</v>
      </c>
      <c r="D2320">
        <v>-1</v>
      </c>
      <c r="E2320">
        <v>5.0964200000000001E-2</v>
      </c>
      <c r="F2320">
        <v>0</v>
      </c>
      <c r="G2320">
        <v>51.99879</v>
      </c>
      <c r="H2320">
        <v>25.6</v>
      </c>
      <c r="I2320">
        <v>99.14</v>
      </c>
    </row>
    <row r="2321" spans="1:9" x14ac:dyDescent="0.25">
      <c r="A2321" t="s">
        <v>6966</v>
      </c>
      <c r="B2321" t="s">
        <v>6967</v>
      </c>
      <c r="C2321" t="s">
        <v>6968</v>
      </c>
      <c r="D2321">
        <v>-1</v>
      </c>
      <c r="E2321">
        <v>7.4738120000000005E-2</v>
      </c>
      <c r="F2321">
        <v>0</v>
      </c>
      <c r="G2321">
        <v>51.200240000000001</v>
      </c>
      <c r="H2321">
        <v>25.6</v>
      </c>
      <c r="I2321">
        <v>99.14</v>
      </c>
    </row>
    <row r="2322" spans="1:9" x14ac:dyDescent="0.25">
      <c r="A2322" t="s">
        <v>6969</v>
      </c>
      <c r="B2322" t="s">
        <v>6970</v>
      </c>
      <c r="C2322" t="s">
        <v>6971</v>
      </c>
      <c r="D2322">
        <v>0</v>
      </c>
      <c r="E2322">
        <v>0</v>
      </c>
      <c r="F2322">
        <v>0</v>
      </c>
      <c r="G2322">
        <v>50.991660000000003</v>
      </c>
      <c r="H2322">
        <v>25.59</v>
      </c>
      <c r="I2322">
        <v>99.14</v>
      </c>
    </row>
    <row r="2323" spans="1:9" x14ac:dyDescent="0.25">
      <c r="A2323" t="s">
        <v>6972</v>
      </c>
      <c r="B2323" t="s">
        <v>6973</v>
      </c>
      <c r="C2323" t="s">
        <v>6974</v>
      </c>
      <c r="D2323">
        <v>0</v>
      </c>
      <c r="E2323">
        <v>0</v>
      </c>
      <c r="F2323">
        <v>0</v>
      </c>
      <c r="G2323">
        <v>50.582929999999998</v>
      </c>
      <c r="H2323">
        <v>25.59</v>
      </c>
      <c r="I2323">
        <v>99.14</v>
      </c>
    </row>
    <row r="2324" spans="1:9" x14ac:dyDescent="0.25">
      <c r="A2324" t="s">
        <v>6975</v>
      </c>
      <c r="B2324" t="s">
        <v>6976</v>
      </c>
      <c r="C2324" t="s">
        <v>6977</v>
      </c>
      <c r="D2324">
        <v>-0.44238630000000001</v>
      </c>
      <c r="E2324">
        <v>0.89326220000000001</v>
      </c>
      <c r="F2324">
        <v>0</v>
      </c>
      <c r="G2324">
        <v>50.710360000000001</v>
      </c>
      <c r="H2324">
        <v>25.59</v>
      </c>
      <c r="I2324">
        <v>99.14</v>
      </c>
    </row>
    <row r="2325" spans="1:9" x14ac:dyDescent="0.25">
      <c r="A2325" t="s">
        <v>6978</v>
      </c>
      <c r="B2325" t="s">
        <v>6979</v>
      </c>
      <c r="C2325" t="s">
        <v>6980</v>
      </c>
      <c r="D2325">
        <v>0</v>
      </c>
      <c r="E2325">
        <v>1</v>
      </c>
      <c r="F2325">
        <v>0</v>
      </c>
      <c r="G2325">
        <v>52.062109999999997</v>
      </c>
      <c r="H2325">
        <v>25.59</v>
      </c>
      <c r="I2325">
        <v>99.14</v>
      </c>
    </row>
    <row r="2326" spans="1:9" x14ac:dyDescent="0.25">
      <c r="A2326" t="s">
        <v>6981</v>
      </c>
      <c r="B2326" t="s">
        <v>6982</v>
      </c>
      <c r="C2326" t="s">
        <v>6983</v>
      </c>
      <c r="D2326">
        <v>0</v>
      </c>
      <c r="E2326">
        <v>1</v>
      </c>
      <c r="F2326">
        <v>0</v>
      </c>
      <c r="G2326">
        <v>53.553939999999997</v>
      </c>
      <c r="H2326">
        <v>25.6</v>
      </c>
      <c r="I2326">
        <v>99.14</v>
      </c>
    </row>
    <row r="2327" spans="1:9" x14ac:dyDescent="0.25">
      <c r="A2327" t="s">
        <v>6984</v>
      </c>
      <c r="B2327" t="s">
        <v>6985</v>
      </c>
      <c r="C2327" t="s">
        <v>6986</v>
      </c>
      <c r="D2327">
        <v>0</v>
      </c>
      <c r="E2327">
        <v>1</v>
      </c>
      <c r="F2327">
        <v>0</v>
      </c>
      <c r="G2327">
        <v>55.04092</v>
      </c>
      <c r="H2327">
        <v>25.61</v>
      </c>
      <c r="I2327">
        <v>99.13</v>
      </c>
    </row>
    <row r="2328" spans="1:9" x14ac:dyDescent="0.25">
      <c r="A2328" t="s">
        <v>6987</v>
      </c>
      <c r="B2328" t="s">
        <v>6988</v>
      </c>
      <c r="C2328" t="s">
        <v>6989</v>
      </c>
      <c r="D2328">
        <v>0</v>
      </c>
      <c r="E2328">
        <v>1</v>
      </c>
      <c r="F2328">
        <v>0</v>
      </c>
      <c r="G2328">
        <v>56.51661</v>
      </c>
      <c r="H2328">
        <v>25.62</v>
      </c>
      <c r="I2328">
        <v>99.13</v>
      </c>
    </row>
    <row r="2329" spans="1:9" x14ac:dyDescent="0.25">
      <c r="A2329" t="s">
        <v>6990</v>
      </c>
      <c r="B2329" t="s">
        <v>6991</v>
      </c>
      <c r="C2329" t="s">
        <v>6992</v>
      </c>
      <c r="D2329">
        <v>0</v>
      </c>
      <c r="E2329">
        <v>1</v>
      </c>
      <c r="F2329">
        <v>0</v>
      </c>
      <c r="G2329">
        <v>58.345410000000001</v>
      </c>
      <c r="H2329">
        <v>25.64</v>
      </c>
      <c r="I2329">
        <v>99.13</v>
      </c>
    </row>
    <row r="2330" spans="1:9" x14ac:dyDescent="0.25">
      <c r="A2330" t="s">
        <v>6993</v>
      </c>
      <c r="B2330" t="s">
        <v>6994</v>
      </c>
      <c r="C2330" t="s">
        <v>6995</v>
      </c>
      <c r="D2330">
        <v>-0.25927810000000001</v>
      </c>
      <c r="E2330">
        <v>1</v>
      </c>
      <c r="F2330">
        <v>0</v>
      </c>
      <c r="G2330">
        <v>59.727849999999997</v>
      </c>
      <c r="H2330">
        <v>25.65</v>
      </c>
      <c r="I2330">
        <v>99.13</v>
      </c>
    </row>
    <row r="2331" spans="1:9" x14ac:dyDescent="0.25">
      <c r="A2331" t="s">
        <v>6996</v>
      </c>
      <c r="B2331" t="s">
        <v>6997</v>
      </c>
      <c r="C2331" t="s">
        <v>6998</v>
      </c>
      <c r="D2331">
        <v>-0.45466889999999999</v>
      </c>
      <c r="E2331">
        <v>1</v>
      </c>
      <c r="F2331">
        <v>0</v>
      </c>
      <c r="G2331">
        <v>60.897260000000003</v>
      </c>
      <c r="H2331">
        <v>25.65</v>
      </c>
      <c r="I2331">
        <v>99.12</v>
      </c>
    </row>
    <row r="2332" spans="1:9" x14ac:dyDescent="0.25">
      <c r="A2332" t="s">
        <v>6999</v>
      </c>
      <c r="B2332" t="s">
        <v>7000</v>
      </c>
      <c r="C2332" t="s">
        <v>7001</v>
      </c>
      <c r="D2332">
        <v>-0.4860158</v>
      </c>
      <c r="E2332">
        <v>0.99773940000000005</v>
      </c>
      <c r="F2332">
        <v>0</v>
      </c>
      <c r="G2332">
        <v>62.378599999999999</v>
      </c>
      <c r="H2332">
        <v>25.67</v>
      </c>
      <c r="I2332">
        <v>99.12</v>
      </c>
    </row>
    <row r="2333" spans="1:9" x14ac:dyDescent="0.25">
      <c r="A2333" t="s">
        <v>7002</v>
      </c>
      <c r="B2333" t="s">
        <v>7003</v>
      </c>
      <c r="C2333" t="s">
        <v>7004</v>
      </c>
      <c r="D2333">
        <v>0</v>
      </c>
      <c r="E2333">
        <v>1</v>
      </c>
      <c r="F2333">
        <v>0</v>
      </c>
      <c r="G2333">
        <v>63.860149999999997</v>
      </c>
      <c r="H2333">
        <v>25.68</v>
      </c>
      <c r="I2333">
        <v>99.12</v>
      </c>
    </row>
    <row r="2334" spans="1:9" x14ac:dyDescent="0.25">
      <c r="A2334" t="s">
        <v>7005</v>
      </c>
      <c r="B2334" t="s">
        <v>7006</v>
      </c>
      <c r="C2334" t="s">
        <v>7007</v>
      </c>
      <c r="D2334">
        <v>0</v>
      </c>
      <c r="E2334">
        <v>1</v>
      </c>
      <c r="F2334">
        <v>0</v>
      </c>
      <c r="G2334">
        <v>65.625780000000006</v>
      </c>
      <c r="H2334">
        <v>25.7</v>
      </c>
      <c r="I2334">
        <v>99.12</v>
      </c>
    </row>
    <row r="2335" spans="1:9" x14ac:dyDescent="0.25">
      <c r="A2335" t="s">
        <v>7008</v>
      </c>
      <c r="B2335" t="s">
        <v>7009</v>
      </c>
      <c r="C2335" t="s">
        <v>7010</v>
      </c>
      <c r="D2335">
        <v>0</v>
      </c>
      <c r="E2335">
        <v>1</v>
      </c>
      <c r="F2335">
        <v>0</v>
      </c>
      <c r="G2335">
        <v>67.019090000000006</v>
      </c>
      <c r="H2335">
        <v>25.71</v>
      </c>
      <c r="I2335">
        <v>99.11</v>
      </c>
    </row>
    <row r="2336" spans="1:9" x14ac:dyDescent="0.25">
      <c r="A2336" t="s">
        <v>7011</v>
      </c>
      <c r="B2336" t="s">
        <v>7012</v>
      </c>
      <c r="C2336" t="s">
        <v>7013</v>
      </c>
      <c r="D2336">
        <v>0</v>
      </c>
      <c r="E2336">
        <v>1</v>
      </c>
      <c r="F2336">
        <v>0</v>
      </c>
      <c r="G2336">
        <v>68.399379999999994</v>
      </c>
      <c r="H2336">
        <v>25.72</v>
      </c>
      <c r="I2336">
        <v>99.11</v>
      </c>
    </row>
    <row r="2337" spans="1:9" x14ac:dyDescent="0.25">
      <c r="A2337" t="s">
        <v>7014</v>
      </c>
      <c r="B2337" t="s">
        <v>7015</v>
      </c>
      <c r="C2337" t="s">
        <v>7016</v>
      </c>
      <c r="D2337">
        <v>-1.042695E-3</v>
      </c>
      <c r="E2337">
        <v>1</v>
      </c>
      <c r="F2337">
        <v>0</v>
      </c>
      <c r="G2337">
        <v>70.106750000000005</v>
      </c>
      <c r="H2337">
        <v>25.75</v>
      </c>
      <c r="I2337">
        <v>99.11</v>
      </c>
    </row>
    <row r="2338" spans="1:9" x14ac:dyDescent="0.25">
      <c r="A2338" t="s">
        <v>7017</v>
      </c>
      <c r="B2338" t="s">
        <v>7018</v>
      </c>
      <c r="C2338" t="s">
        <v>7019</v>
      </c>
      <c r="D2338">
        <v>-4.0945080000000002E-3</v>
      </c>
      <c r="E2338">
        <v>1</v>
      </c>
      <c r="F2338">
        <v>0</v>
      </c>
      <c r="G2338">
        <v>71.458629999999999</v>
      </c>
      <c r="H2338">
        <v>25.76</v>
      </c>
      <c r="I2338">
        <v>99.1</v>
      </c>
    </row>
    <row r="2339" spans="1:9" x14ac:dyDescent="0.25">
      <c r="A2339" t="s">
        <v>7020</v>
      </c>
      <c r="B2339" t="s">
        <v>7021</v>
      </c>
      <c r="C2339" t="s">
        <v>7022</v>
      </c>
      <c r="D2339">
        <v>0</v>
      </c>
      <c r="E2339">
        <v>1</v>
      </c>
      <c r="F2339">
        <v>0</v>
      </c>
      <c r="G2339">
        <v>72.801410000000004</v>
      </c>
      <c r="H2339">
        <v>25.77</v>
      </c>
      <c r="I2339">
        <v>99.1</v>
      </c>
    </row>
    <row r="2340" spans="1:9" x14ac:dyDescent="0.25">
      <c r="A2340" t="s">
        <v>7023</v>
      </c>
      <c r="B2340" t="s">
        <v>7024</v>
      </c>
      <c r="C2340" t="s">
        <v>7025</v>
      </c>
      <c r="D2340">
        <v>0</v>
      </c>
      <c r="E2340">
        <v>1</v>
      </c>
      <c r="F2340">
        <v>0</v>
      </c>
      <c r="G2340">
        <v>74.465450000000004</v>
      </c>
      <c r="H2340">
        <v>25.8</v>
      </c>
      <c r="I2340">
        <v>99.1</v>
      </c>
    </row>
    <row r="2341" spans="1:9" x14ac:dyDescent="0.25">
      <c r="A2341" t="s">
        <v>7026</v>
      </c>
      <c r="B2341" t="s">
        <v>7027</v>
      </c>
      <c r="C2341" t="s">
        <v>7028</v>
      </c>
      <c r="D2341">
        <v>1.385275E-2</v>
      </c>
      <c r="E2341">
        <v>1</v>
      </c>
      <c r="F2341">
        <v>0</v>
      </c>
      <c r="G2341">
        <v>75.786429999999996</v>
      </c>
      <c r="H2341">
        <v>25.81</v>
      </c>
      <c r="I2341">
        <v>99.1</v>
      </c>
    </row>
    <row r="2342" spans="1:9" x14ac:dyDescent="0.25">
      <c r="A2342" t="s">
        <v>7029</v>
      </c>
      <c r="B2342" t="s">
        <v>7030</v>
      </c>
      <c r="C2342" t="s">
        <v>7031</v>
      </c>
      <c r="D2342">
        <v>0.21414150000000001</v>
      </c>
      <c r="E2342">
        <v>0.99664680000000005</v>
      </c>
      <c r="F2342">
        <v>0</v>
      </c>
      <c r="G2342">
        <v>77.399760000000001</v>
      </c>
      <c r="H2342">
        <v>25.83</v>
      </c>
      <c r="I2342">
        <v>99.09</v>
      </c>
    </row>
    <row r="2343" spans="1:9" x14ac:dyDescent="0.25">
      <c r="A2343" t="s">
        <v>7032</v>
      </c>
      <c r="B2343" t="s">
        <v>7033</v>
      </c>
      <c r="C2343" t="s">
        <v>7034</v>
      </c>
      <c r="D2343">
        <v>0</v>
      </c>
      <c r="E2343">
        <v>0</v>
      </c>
      <c r="F2343">
        <v>0</v>
      </c>
      <c r="G2343">
        <v>78.709010000000006</v>
      </c>
      <c r="H2343">
        <v>25.85</v>
      </c>
      <c r="I2343">
        <v>99.09</v>
      </c>
    </row>
    <row r="2344" spans="1:9" x14ac:dyDescent="0.25">
      <c r="A2344" t="s">
        <v>7035</v>
      </c>
      <c r="B2344" t="s">
        <v>7036</v>
      </c>
      <c r="C2344" t="s">
        <v>7037</v>
      </c>
      <c r="D2344">
        <v>0</v>
      </c>
      <c r="E2344">
        <v>0</v>
      </c>
      <c r="F2344">
        <v>0</v>
      </c>
      <c r="G2344">
        <v>78.218860000000006</v>
      </c>
      <c r="H2344">
        <v>25.85</v>
      </c>
      <c r="I2344">
        <v>99.09</v>
      </c>
    </row>
    <row r="2345" spans="1:9" x14ac:dyDescent="0.25">
      <c r="A2345" t="s">
        <v>7038</v>
      </c>
      <c r="B2345" t="s">
        <v>7039</v>
      </c>
      <c r="C2345" t="s">
        <v>7040</v>
      </c>
      <c r="D2345">
        <v>0</v>
      </c>
      <c r="E2345">
        <v>0</v>
      </c>
      <c r="F2345">
        <v>0</v>
      </c>
      <c r="G2345">
        <v>77.593540000000004</v>
      </c>
      <c r="H2345">
        <v>25.84</v>
      </c>
      <c r="I2345">
        <v>99.09</v>
      </c>
    </row>
    <row r="2346" spans="1:9" x14ac:dyDescent="0.25">
      <c r="A2346" t="s">
        <v>7041</v>
      </c>
      <c r="B2346" t="s">
        <v>7042</v>
      </c>
      <c r="C2346" t="s">
        <v>7043</v>
      </c>
      <c r="D2346">
        <v>-0.72646790000000006</v>
      </c>
      <c r="E2346">
        <v>0.60963279999999997</v>
      </c>
      <c r="F2346">
        <v>0</v>
      </c>
      <c r="G2346">
        <v>77.128720000000001</v>
      </c>
      <c r="H2346">
        <v>25.84</v>
      </c>
      <c r="I2346">
        <v>99.09</v>
      </c>
    </row>
    <row r="2347" spans="1:9" x14ac:dyDescent="0.25">
      <c r="A2347" t="s">
        <v>7044</v>
      </c>
      <c r="B2347" t="s">
        <v>7045</v>
      </c>
      <c r="C2347" t="s">
        <v>7046</v>
      </c>
      <c r="D2347">
        <v>0</v>
      </c>
      <c r="E2347">
        <v>1</v>
      </c>
      <c r="F2347">
        <v>0</v>
      </c>
      <c r="G2347">
        <v>78.21566</v>
      </c>
      <c r="H2347">
        <v>25.85</v>
      </c>
      <c r="I2347">
        <v>99.09</v>
      </c>
    </row>
    <row r="2348" spans="1:9" x14ac:dyDescent="0.25">
      <c r="A2348" t="s">
        <v>7047</v>
      </c>
      <c r="B2348" t="s">
        <v>7048</v>
      </c>
      <c r="C2348" t="s">
        <v>7049</v>
      </c>
      <c r="D2348">
        <v>0</v>
      </c>
      <c r="E2348">
        <v>1</v>
      </c>
      <c r="F2348">
        <v>0</v>
      </c>
      <c r="G2348">
        <v>79.489180000000005</v>
      </c>
      <c r="H2348">
        <v>25.87</v>
      </c>
      <c r="I2348">
        <v>99.09</v>
      </c>
    </row>
    <row r="2349" spans="1:9" x14ac:dyDescent="0.25">
      <c r="A2349" t="s">
        <v>7050</v>
      </c>
      <c r="B2349" t="s">
        <v>7051</v>
      </c>
      <c r="C2349" t="s">
        <v>7052</v>
      </c>
      <c r="D2349">
        <v>0</v>
      </c>
      <c r="E2349">
        <v>1</v>
      </c>
      <c r="F2349">
        <v>0</v>
      </c>
      <c r="G2349">
        <v>80.328630000000004</v>
      </c>
      <c r="H2349">
        <v>25.87</v>
      </c>
      <c r="I2349">
        <v>99.08</v>
      </c>
    </row>
    <row r="2350" spans="1:9" x14ac:dyDescent="0.25">
      <c r="A2350" t="s">
        <v>7053</v>
      </c>
      <c r="B2350" t="s">
        <v>7054</v>
      </c>
      <c r="C2350" t="s">
        <v>7055</v>
      </c>
      <c r="D2350">
        <v>4.5312699999999997E-2</v>
      </c>
      <c r="E2350">
        <v>1</v>
      </c>
      <c r="F2350">
        <v>0</v>
      </c>
      <c r="G2350">
        <v>80.333860000000001</v>
      </c>
      <c r="H2350">
        <v>25.87</v>
      </c>
      <c r="I2350">
        <v>99.08</v>
      </c>
    </row>
    <row r="2351" spans="1:9" x14ac:dyDescent="0.25">
      <c r="A2351" t="s">
        <v>7056</v>
      </c>
      <c r="B2351" t="s">
        <v>7057</v>
      </c>
      <c r="C2351" t="s">
        <v>7058</v>
      </c>
      <c r="D2351">
        <v>0</v>
      </c>
      <c r="E2351">
        <v>0</v>
      </c>
      <c r="F2351">
        <v>0</v>
      </c>
      <c r="G2351">
        <v>79.822819999999993</v>
      </c>
      <c r="H2351">
        <v>25.87</v>
      </c>
      <c r="I2351">
        <v>99.08</v>
      </c>
    </row>
    <row r="2352" spans="1:9" x14ac:dyDescent="0.25">
      <c r="A2352" t="s">
        <v>7059</v>
      </c>
      <c r="B2352" t="s">
        <v>7060</v>
      </c>
      <c r="C2352" t="s">
        <v>7061</v>
      </c>
      <c r="D2352">
        <v>0.16037699999999999</v>
      </c>
      <c r="E2352">
        <v>0</v>
      </c>
      <c r="F2352">
        <v>0</v>
      </c>
      <c r="G2352">
        <v>79.196460000000002</v>
      </c>
      <c r="H2352">
        <v>25.87</v>
      </c>
      <c r="I2352">
        <v>99.08</v>
      </c>
    </row>
    <row r="2353" spans="1:9" x14ac:dyDescent="0.25">
      <c r="A2353" t="s">
        <v>7062</v>
      </c>
      <c r="B2353" t="s">
        <v>7063</v>
      </c>
      <c r="C2353" t="s">
        <v>7064</v>
      </c>
      <c r="D2353">
        <v>1</v>
      </c>
      <c r="E2353">
        <v>0</v>
      </c>
      <c r="F2353">
        <v>0</v>
      </c>
      <c r="G2353">
        <v>78.462940000000003</v>
      </c>
      <c r="H2353">
        <v>25.87</v>
      </c>
      <c r="I2353">
        <v>99.08</v>
      </c>
    </row>
    <row r="2354" spans="1:9" x14ac:dyDescent="0.25">
      <c r="A2354" t="s">
        <v>7065</v>
      </c>
      <c r="B2354" t="s">
        <v>7066</v>
      </c>
      <c r="C2354" t="s">
        <v>7067</v>
      </c>
      <c r="D2354">
        <v>1</v>
      </c>
      <c r="E2354">
        <v>0</v>
      </c>
      <c r="F2354">
        <v>0</v>
      </c>
      <c r="G2354">
        <v>77.335620000000006</v>
      </c>
      <c r="H2354">
        <v>25.87</v>
      </c>
      <c r="I2354">
        <v>99.09</v>
      </c>
    </row>
    <row r="2355" spans="1:9" x14ac:dyDescent="0.25">
      <c r="A2355" t="s">
        <v>7068</v>
      </c>
      <c r="B2355" t="s">
        <v>7069</v>
      </c>
      <c r="C2355" t="s">
        <v>7070</v>
      </c>
      <c r="D2355">
        <v>0</v>
      </c>
      <c r="E2355">
        <v>0</v>
      </c>
      <c r="F2355">
        <v>0</v>
      </c>
      <c r="G2355">
        <v>76.398409999999998</v>
      </c>
      <c r="H2355">
        <v>25.87</v>
      </c>
      <c r="I2355">
        <v>99.09</v>
      </c>
    </row>
    <row r="2356" spans="1:9" x14ac:dyDescent="0.25">
      <c r="A2356" t="s">
        <v>7071</v>
      </c>
      <c r="B2356" t="s">
        <v>7072</v>
      </c>
      <c r="C2356" t="s">
        <v>7073</v>
      </c>
      <c r="D2356">
        <v>0</v>
      </c>
      <c r="E2356">
        <v>0</v>
      </c>
      <c r="F2356">
        <v>0</v>
      </c>
      <c r="G2356">
        <v>75.928020000000004</v>
      </c>
      <c r="H2356">
        <v>25.86</v>
      </c>
      <c r="I2356">
        <v>99.09</v>
      </c>
    </row>
    <row r="2357" spans="1:9" x14ac:dyDescent="0.25">
      <c r="A2357" t="s">
        <v>7074</v>
      </c>
      <c r="B2357" t="s">
        <v>7075</v>
      </c>
      <c r="C2357" t="s">
        <v>7076</v>
      </c>
      <c r="D2357">
        <v>0</v>
      </c>
      <c r="E2357">
        <v>0</v>
      </c>
      <c r="F2357">
        <v>1</v>
      </c>
      <c r="G2357">
        <v>74.494439999999997</v>
      </c>
      <c r="H2357">
        <v>25.87</v>
      </c>
      <c r="I2357">
        <v>99.09</v>
      </c>
    </row>
    <row r="2358" spans="1:9" x14ac:dyDescent="0.25">
      <c r="A2358" t="s">
        <v>7077</v>
      </c>
      <c r="B2358" t="s">
        <v>7078</v>
      </c>
      <c r="C2358" t="s">
        <v>7079</v>
      </c>
      <c r="D2358">
        <v>0</v>
      </c>
      <c r="E2358">
        <v>0</v>
      </c>
      <c r="F2358">
        <v>1</v>
      </c>
      <c r="G2358">
        <v>73.045770000000005</v>
      </c>
      <c r="H2358">
        <v>25.87</v>
      </c>
      <c r="I2358">
        <v>99.09</v>
      </c>
    </row>
    <row r="2359" spans="1:9" x14ac:dyDescent="0.25">
      <c r="A2359" t="s">
        <v>7080</v>
      </c>
      <c r="B2359" t="s">
        <v>7081</v>
      </c>
      <c r="C2359" t="s">
        <v>7082</v>
      </c>
      <c r="D2359">
        <v>0</v>
      </c>
      <c r="E2359">
        <v>0</v>
      </c>
      <c r="F2359">
        <v>1</v>
      </c>
      <c r="G2359">
        <v>71.126630000000006</v>
      </c>
      <c r="H2359">
        <v>25.88</v>
      </c>
      <c r="I2359">
        <v>99.09</v>
      </c>
    </row>
    <row r="2360" spans="1:9" x14ac:dyDescent="0.25">
      <c r="A2360" t="s">
        <v>7083</v>
      </c>
      <c r="B2360" t="s">
        <v>7084</v>
      </c>
      <c r="C2360" t="s">
        <v>7085</v>
      </c>
      <c r="D2360">
        <v>0</v>
      </c>
      <c r="E2360">
        <v>0</v>
      </c>
      <c r="F2360">
        <v>1</v>
      </c>
      <c r="G2360">
        <v>69.222890000000007</v>
      </c>
      <c r="H2360">
        <v>25.88</v>
      </c>
      <c r="I2360">
        <v>99.09</v>
      </c>
    </row>
    <row r="2361" spans="1:9" x14ac:dyDescent="0.25">
      <c r="A2361" t="s">
        <v>7086</v>
      </c>
      <c r="B2361" t="s">
        <v>7087</v>
      </c>
      <c r="C2361" t="s">
        <v>7088</v>
      </c>
      <c r="D2361">
        <v>0</v>
      </c>
      <c r="E2361">
        <v>0</v>
      </c>
      <c r="F2361">
        <v>0</v>
      </c>
      <c r="G2361">
        <v>67.18038</v>
      </c>
      <c r="H2361">
        <v>25.89</v>
      </c>
      <c r="I2361">
        <v>99.09</v>
      </c>
    </row>
    <row r="2362" spans="1:9" x14ac:dyDescent="0.25">
      <c r="A2362" t="s">
        <v>7089</v>
      </c>
      <c r="B2362" t="s">
        <v>7090</v>
      </c>
      <c r="C2362" t="s">
        <v>7091</v>
      </c>
      <c r="D2362">
        <v>0</v>
      </c>
      <c r="E2362">
        <v>0</v>
      </c>
      <c r="F2362">
        <v>0</v>
      </c>
      <c r="G2362">
        <v>65.52861</v>
      </c>
      <c r="H2362">
        <v>25.9</v>
      </c>
      <c r="I2362">
        <v>99.09</v>
      </c>
    </row>
    <row r="2363" spans="1:9" x14ac:dyDescent="0.25">
      <c r="A2363" t="s">
        <v>7092</v>
      </c>
      <c r="B2363" t="s">
        <v>7093</v>
      </c>
      <c r="C2363" t="s">
        <v>7094</v>
      </c>
      <c r="D2363">
        <v>0.86632339999999997</v>
      </c>
      <c r="E2363">
        <v>0</v>
      </c>
      <c r="F2363">
        <v>0</v>
      </c>
      <c r="G2363">
        <v>65.069100000000006</v>
      </c>
      <c r="H2363">
        <v>25.89</v>
      </c>
      <c r="I2363">
        <v>99.09</v>
      </c>
    </row>
    <row r="2364" spans="1:9" x14ac:dyDescent="0.25">
      <c r="A2364" t="s">
        <v>7095</v>
      </c>
      <c r="B2364" t="s">
        <v>7096</v>
      </c>
      <c r="C2364" t="s">
        <v>7097</v>
      </c>
      <c r="D2364">
        <v>1</v>
      </c>
      <c r="E2364">
        <v>0</v>
      </c>
      <c r="F2364">
        <v>0</v>
      </c>
      <c r="G2364">
        <v>64.104320000000001</v>
      </c>
      <c r="H2364">
        <v>25.89</v>
      </c>
      <c r="I2364">
        <v>99.09</v>
      </c>
    </row>
    <row r="2365" spans="1:9" x14ac:dyDescent="0.25">
      <c r="A2365" t="s">
        <v>7098</v>
      </c>
      <c r="B2365" t="s">
        <v>7099</v>
      </c>
      <c r="C2365" t="s">
        <v>7100</v>
      </c>
      <c r="D2365">
        <v>1</v>
      </c>
      <c r="E2365">
        <v>0</v>
      </c>
      <c r="F2365">
        <v>0</v>
      </c>
      <c r="G2365">
        <v>62.84984</v>
      </c>
      <c r="H2365">
        <v>25.89</v>
      </c>
      <c r="I2365">
        <v>99.09</v>
      </c>
    </row>
    <row r="2366" spans="1:9" x14ac:dyDescent="0.25">
      <c r="A2366" t="s">
        <v>7101</v>
      </c>
      <c r="B2366" t="s">
        <v>7102</v>
      </c>
      <c r="C2366" t="s">
        <v>7103</v>
      </c>
      <c r="D2366">
        <v>0.43436130000000001</v>
      </c>
      <c r="E2366">
        <v>0</v>
      </c>
      <c r="F2366">
        <v>0</v>
      </c>
      <c r="G2366">
        <v>62.114800000000002</v>
      </c>
      <c r="H2366">
        <v>25.89</v>
      </c>
      <c r="I2366">
        <v>99.09</v>
      </c>
    </row>
    <row r="2367" spans="1:9" x14ac:dyDescent="0.25">
      <c r="A2367" t="s">
        <v>7104</v>
      </c>
      <c r="B2367" t="s">
        <v>7105</v>
      </c>
      <c r="C2367" t="s">
        <v>7106</v>
      </c>
      <c r="D2367">
        <v>0</v>
      </c>
      <c r="E2367">
        <v>0</v>
      </c>
      <c r="F2367">
        <v>0</v>
      </c>
      <c r="G2367">
        <v>61.600029999999997</v>
      </c>
      <c r="H2367">
        <v>25.89</v>
      </c>
      <c r="I2367">
        <v>99.09</v>
      </c>
    </row>
    <row r="2368" spans="1:9" x14ac:dyDescent="0.25">
      <c r="A2368" t="s">
        <v>7107</v>
      </c>
      <c r="B2368" t="s">
        <v>7108</v>
      </c>
      <c r="C2368" t="s">
        <v>7109</v>
      </c>
      <c r="D2368">
        <v>1</v>
      </c>
      <c r="E2368">
        <v>0</v>
      </c>
      <c r="F2368">
        <v>0</v>
      </c>
      <c r="G2368">
        <v>60.799430000000001</v>
      </c>
      <c r="H2368">
        <v>25.89</v>
      </c>
      <c r="I2368">
        <v>99.09</v>
      </c>
    </row>
    <row r="2369" spans="1:9" x14ac:dyDescent="0.25">
      <c r="A2369" t="s">
        <v>7110</v>
      </c>
      <c r="B2369" t="s">
        <v>7111</v>
      </c>
      <c r="C2369" t="s">
        <v>7112</v>
      </c>
      <c r="D2369">
        <v>0.94371119999999997</v>
      </c>
      <c r="E2369">
        <v>0.37961719999999999</v>
      </c>
      <c r="F2369">
        <v>0</v>
      </c>
      <c r="G2369">
        <v>60.058390000000003</v>
      </c>
      <c r="H2369">
        <v>25.89</v>
      </c>
      <c r="I2369">
        <v>99.09</v>
      </c>
    </row>
    <row r="2370" spans="1:9" x14ac:dyDescent="0.25">
      <c r="A2370" t="s">
        <v>7113</v>
      </c>
      <c r="B2370" t="s">
        <v>7114</v>
      </c>
      <c r="C2370" t="s">
        <v>7115</v>
      </c>
      <c r="D2370">
        <v>0.93184299999999998</v>
      </c>
      <c r="E2370">
        <v>0.39208809999999999</v>
      </c>
      <c r="F2370">
        <v>0</v>
      </c>
      <c r="G2370">
        <v>59.75553</v>
      </c>
      <c r="H2370">
        <v>25.88</v>
      </c>
      <c r="I2370">
        <v>99.09</v>
      </c>
    </row>
    <row r="2371" spans="1:9" x14ac:dyDescent="0.25">
      <c r="A2371" t="s">
        <v>7116</v>
      </c>
      <c r="B2371" t="s">
        <v>7117</v>
      </c>
      <c r="C2371" t="s">
        <v>7118</v>
      </c>
      <c r="D2371">
        <v>0.88482260000000001</v>
      </c>
      <c r="E2371">
        <v>0.4417082</v>
      </c>
      <c r="F2371">
        <v>0</v>
      </c>
      <c r="G2371">
        <v>59.505670000000002</v>
      </c>
      <c r="H2371">
        <v>25.88</v>
      </c>
      <c r="I2371">
        <v>99.09</v>
      </c>
    </row>
    <row r="2372" spans="1:9" x14ac:dyDescent="0.25">
      <c r="A2372" t="s">
        <v>7119</v>
      </c>
      <c r="B2372" t="s">
        <v>7120</v>
      </c>
      <c r="C2372" t="s">
        <v>7121</v>
      </c>
      <c r="D2372">
        <v>0.8003517</v>
      </c>
      <c r="E2372">
        <v>0.54057160000000004</v>
      </c>
      <c r="F2372">
        <v>0</v>
      </c>
      <c r="G2372">
        <v>59.454009999999997</v>
      </c>
      <c r="H2372">
        <v>25.88</v>
      </c>
      <c r="I2372">
        <v>99.09</v>
      </c>
    </row>
    <row r="2373" spans="1:9" x14ac:dyDescent="0.25">
      <c r="A2373" t="s">
        <v>7122</v>
      </c>
      <c r="B2373" t="s">
        <v>7123</v>
      </c>
      <c r="C2373" t="s">
        <v>7124</v>
      </c>
      <c r="D2373">
        <v>0.62990279999999998</v>
      </c>
      <c r="E2373">
        <v>0.68724660000000004</v>
      </c>
      <c r="F2373">
        <v>0</v>
      </c>
      <c r="G2373">
        <v>59.745620000000002</v>
      </c>
      <c r="H2373">
        <v>25.87</v>
      </c>
      <c r="I2373">
        <v>99.09</v>
      </c>
    </row>
    <row r="2374" spans="1:9" x14ac:dyDescent="0.25">
      <c r="A2374" t="s">
        <v>7125</v>
      </c>
      <c r="B2374" t="s">
        <v>7126</v>
      </c>
      <c r="C2374" t="s">
        <v>7127</v>
      </c>
      <c r="D2374">
        <v>0</v>
      </c>
      <c r="E2374">
        <v>1</v>
      </c>
      <c r="F2374">
        <v>0</v>
      </c>
      <c r="G2374">
        <v>60.590069999999997</v>
      </c>
      <c r="H2374">
        <v>25.88</v>
      </c>
      <c r="I2374">
        <v>99.09</v>
      </c>
    </row>
    <row r="2375" spans="1:9" x14ac:dyDescent="0.25">
      <c r="A2375" t="s">
        <v>7128</v>
      </c>
      <c r="B2375" t="s">
        <v>7129</v>
      </c>
      <c r="C2375" t="s">
        <v>7130</v>
      </c>
      <c r="D2375">
        <v>-0.51205040000000002</v>
      </c>
      <c r="E2375">
        <v>0.90686350000000004</v>
      </c>
      <c r="F2375">
        <v>0</v>
      </c>
      <c r="G2375">
        <v>61.777230000000003</v>
      </c>
      <c r="H2375">
        <v>25.88</v>
      </c>
      <c r="I2375">
        <v>99.09</v>
      </c>
    </row>
    <row r="2376" spans="1:9" x14ac:dyDescent="0.25">
      <c r="A2376" t="s">
        <v>7131</v>
      </c>
      <c r="B2376" t="s">
        <v>7132</v>
      </c>
      <c r="C2376" t="s">
        <v>7133</v>
      </c>
      <c r="D2376">
        <v>-0.63834230000000003</v>
      </c>
      <c r="E2376">
        <v>0.82427640000000002</v>
      </c>
      <c r="F2376">
        <v>0</v>
      </c>
      <c r="G2376">
        <v>62.932459999999999</v>
      </c>
      <c r="H2376">
        <v>25.89</v>
      </c>
      <c r="I2376">
        <v>99.09</v>
      </c>
    </row>
    <row r="2377" spans="1:9" x14ac:dyDescent="0.25">
      <c r="A2377" t="s">
        <v>7134</v>
      </c>
      <c r="B2377" t="s">
        <v>7135</v>
      </c>
      <c r="C2377" t="s">
        <v>7136</v>
      </c>
      <c r="D2377">
        <v>0.13607559999999999</v>
      </c>
      <c r="E2377">
        <v>1</v>
      </c>
      <c r="F2377">
        <v>0</v>
      </c>
      <c r="G2377">
        <v>64.103499999999997</v>
      </c>
      <c r="H2377">
        <v>25.9</v>
      </c>
      <c r="I2377">
        <v>99.09</v>
      </c>
    </row>
    <row r="2378" spans="1:9" x14ac:dyDescent="0.25">
      <c r="A2378" t="s">
        <v>7137</v>
      </c>
      <c r="B2378" t="s">
        <v>7138</v>
      </c>
      <c r="C2378" t="s">
        <v>7139</v>
      </c>
      <c r="D2378">
        <v>0.18693899999999999</v>
      </c>
      <c r="E2378">
        <v>0.9932936</v>
      </c>
      <c r="F2378">
        <v>0</v>
      </c>
      <c r="G2378">
        <v>65.690349999999995</v>
      </c>
      <c r="H2378">
        <v>25.91</v>
      </c>
      <c r="I2378">
        <v>99.08</v>
      </c>
    </row>
    <row r="2379" spans="1:9" x14ac:dyDescent="0.25">
      <c r="A2379" t="s">
        <v>7140</v>
      </c>
      <c r="B2379" t="s">
        <v>7141</v>
      </c>
      <c r="C2379" t="s">
        <v>7142</v>
      </c>
      <c r="D2379">
        <v>0.30708970000000002</v>
      </c>
      <c r="E2379">
        <v>0.98361069999999995</v>
      </c>
      <c r="F2379">
        <v>0</v>
      </c>
      <c r="G2379">
        <v>66.883520000000004</v>
      </c>
      <c r="H2379">
        <v>25.92</v>
      </c>
      <c r="I2379">
        <v>99.08</v>
      </c>
    </row>
    <row r="2380" spans="1:9" x14ac:dyDescent="0.25">
      <c r="A2380" t="s">
        <v>7143</v>
      </c>
      <c r="B2380" t="s">
        <v>7144</v>
      </c>
      <c r="C2380" t="s">
        <v>7145</v>
      </c>
      <c r="D2380">
        <v>0</v>
      </c>
      <c r="E2380">
        <v>0</v>
      </c>
      <c r="F2380">
        <v>0</v>
      </c>
      <c r="G2380">
        <v>67.841549999999998</v>
      </c>
      <c r="H2380">
        <v>25.92</v>
      </c>
      <c r="I2380">
        <v>99.08</v>
      </c>
    </row>
    <row r="2381" spans="1:9" x14ac:dyDescent="0.25">
      <c r="A2381" t="s">
        <v>7146</v>
      </c>
      <c r="B2381" t="s">
        <v>7147</v>
      </c>
      <c r="C2381" t="s">
        <v>7148</v>
      </c>
      <c r="D2381">
        <v>0</v>
      </c>
      <c r="E2381">
        <v>0.33508339999999998</v>
      </c>
      <c r="F2381">
        <v>0</v>
      </c>
      <c r="G2381">
        <v>67.326070000000001</v>
      </c>
      <c r="H2381">
        <v>25.92</v>
      </c>
      <c r="I2381">
        <v>99.08</v>
      </c>
    </row>
    <row r="2382" spans="1:9" x14ac:dyDescent="0.25">
      <c r="A2382" t="s">
        <v>7149</v>
      </c>
      <c r="B2382" t="s">
        <v>7150</v>
      </c>
      <c r="C2382" t="s">
        <v>7151</v>
      </c>
      <c r="D2382">
        <v>-0.16791229999999999</v>
      </c>
      <c r="E2382">
        <v>1</v>
      </c>
      <c r="F2382">
        <v>0</v>
      </c>
      <c r="G2382">
        <v>68.169439999999994</v>
      </c>
      <c r="H2382">
        <v>25.92</v>
      </c>
      <c r="I2382">
        <v>99.08</v>
      </c>
    </row>
    <row r="2383" spans="1:9" x14ac:dyDescent="0.25">
      <c r="A2383" t="s">
        <v>7152</v>
      </c>
      <c r="B2383" t="s">
        <v>7153</v>
      </c>
      <c r="C2383" t="s">
        <v>7154</v>
      </c>
      <c r="D2383">
        <v>-0.15468789999999999</v>
      </c>
      <c r="E2383">
        <v>1</v>
      </c>
      <c r="F2383">
        <v>0</v>
      </c>
      <c r="G2383">
        <v>69.476500000000001</v>
      </c>
      <c r="H2383">
        <v>25.93</v>
      </c>
      <c r="I2383">
        <v>99.07</v>
      </c>
    </row>
    <row r="2384" spans="1:9" x14ac:dyDescent="0.25">
      <c r="A2384" t="s">
        <v>7155</v>
      </c>
      <c r="B2384" t="s">
        <v>7156</v>
      </c>
      <c r="C2384" t="s">
        <v>7157</v>
      </c>
      <c r="D2384">
        <v>-8.4044240000000006E-2</v>
      </c>
      <c r="E2384">
        <v>1</v>
      </c>
      <c r="F2384">
        <v>0</v>
      </c>
      <c r="G2384">
        <v>71.162639999999996</v>
      </c>
      <c r="H2384">
        <v>25.96</v>
      </c>
      <c r="I2384">
        <v>99.07</v>
      </c>
    </row>
    <row r="2385" spans="1:9" x14ac:dyDescent="0.25">
      <c r="A2385" t="s">
        <v>7158</v>
      </c>
      <c r="B2385" t="s">
        <v>7159</v>
      </c>
      <c r="C2385" t="s">
        <v>7160</v>
      </c>
      <c r="D2385">
        <v>-3.7212229999999999E-2</v>
      </c>
      <c r="E2385">
        <v>1</v>
      </c>
      <c r="F2385">
        <v>0</v>
      </c>
      <c r="G2385">
        <v>72.514030000000005</v>
      </c>
      <c r="H2385">
        <v>25.97</v>
      </c>
      <c r="I2385">
        <v>99.07</v>
      </c>
    </row>
    <row r="2386" spans="1:9" x14ac:dyDescent="0.25">
      <c r="A2386" t="s">
        <v>7161</v>
      </c>
      <c r="B2386" t="s">
        <v>7162</v>
      </c>
      <c r="C2386" t="s">
        <v>7163</v>
      </c>
      <c r="D2386">
        <v>0</v>
      </c>
      <c r="E2386">
        <v>1</v>
      </c>
      <c r="F2386">
        <v>0</v>
      </c>
      <c r="G2386">
        <v>74.195059999999998</v>
      </c>
      <c r="H2386">
        <v>25.99</v>
      </c>
      <c r="I2386">
        <v>99.07</v>
      </c>
    </row>
    <row r="2387" spans="1:9" x14ac:dyDescent="0.25">
      <c r="A2387" t="s">
        <v>7164</v>
      </c>
      <c r="B2387" t="s">
        <v>7165</v>
      </c>
      <c r="C2387" t="s">
        <v>7166</v>
      </c>
      <c r="D2387">
        <v>0</v>
      </c>
      <c r="E2387">
        <v>1</v>
      </c>
      <c r="F2387">
        <v>0</v>
      </c>
      <c r="G2387">
        <v>75.538210000000007</v>
      </c>
      <c r="H2387">
        <v>26.01</v>
      </c>
      <c r="I2387">
        <v>99.06</v>
      </c>
    </row>
    <row r="2388" spans="1:9" x14ac:dyDescent="0.25">
      <c r="A2388" t="s">
        <v>7167</v>
      </c>
      <c r="B2388" t="s">
        <v>7168</v>
      </c>
      <c r="C2388" t="s">
        <v>7169</v>
      </c>
      <c r="D2388">
        <v>0.23169880000000001</v>
      </c>
      <c r="E2388">
        <v>0.99886969999999997</v>
      </c>
      <c r="F2388">
        <v>0</v>
      </c>
      <c r="G2388">
        <v>77.10333</v>
      </c>
      <c r="H2388">
        <v>26.03</v>
      </c>
      <c r="I2388">
        <v>99.06</v>
      </c>
    </row>
    <row r="2389" spans="1:9" x14ac:dyDescent="0.25">
      <c r="A2389" t="s">
        <v>7170</v>
      </c>
      <c r="B2389" t="s">
        <v>7171</v>
      </c>
      <c r="C2389" t="s">
        <v>7172</v>
      </c>
      <c r="D2389">
        <v>0</v>
      </c>
      <c r="E2389">
        <v>0</v>
      </c>
      <c r="F2389">
        <v>0</v>
      </c>
      <c r="G2389">
        <v>77.948250000000002</v>
      </c>
      <c r="H2389">
        <v>26.04</v>
      </c>
      <c r="I2389">
        <v>99.06</v>
      </c>
    </row>
    <row r="2390" spans="1:9" x14ac:dyDescent="0.25">
      <c r="A2390" t="s">
        <v>7173</v>
      </c>
      <c r="B2390" t="s">
        <v>7174</v>
      </c>
      <c r="C2390" t="s">
        <v>7175</v>
      </c>
      <c r="D2390">
        <v>0</v>
      </c>
      <c r="E2390">
        <v>0</v>
      </c>
      <c r="F2390">
        <v>0</v>
      </c>
      <c r="G2390">
        <v>77.272459999999995</v>
      </c>
      <c r="H2390">
        <v>26.03</v>
      </c>
      <c r="I2390">
        <v>99.06</v>
      </c>
    </row>
    <row r="2391" spans="1:9" x14ac:dyDescent="0.25">
      <c r="A2391" t="s">
        <v>7176</v>
      </c>
      <c r="B2391" t="s">
        <v>7177</v>
      </c>
      <c r="C2391" t="s">
        <v>7178</v>
      </c>
      <c r="D2391">
        <v>0</v>
      </c>
      <c r="E2391">
        <v>0.86854640000000005</v>
      </c>
      <c r="F2391">
        <v>0</v>
      </c>
      <c r="G2391">
        <v>76.916480000000007</v>
      </c>
      <c r="H2391">
        <v>26.03</v>
      </c>
      <c r="I2391">
        <v>99.06</v>
      </c>
    </row>
    <row r="2392" spans="1:9" x14ac:dyDescent="0.25">
      <c r="A2392" t="s">
        <v>7179</v>
      </c>
      <c r="B2392" t="s">
        <v>7180</v>
      </c>
      <c r="C2392" t="s">
        <v>7181</v>
      </c>
      <c r="D2392">
        <v>0</v>
      </c>
      <c r="E2392">
        <v>1</v>
      </c>
      <c r="F2392">
        <v>0</v>
      </c>
      <c r="G2392">
        <v>77.967269999999999</v>
      </c>
      <c r="H2392">
        <v>26.04</v>
      </c>
      <c r="I2392">
        <v>99.06</v>
      </c>
    </row>
    <row r="2393" spans="1:9" x14ac:dyDescent="0.25">
      <c r="A2393" t="s">
        <v>7182</v>
      </c>
      <c r="B2393" t="s">
        <v>7183</v>
      </c>
      <c r="C2393" t="s">
        <v>7184</v>
      </c>
      <c r="D2393">
        <v>0</v>
      </c>
      <c r="E2393">
        <v>1</v>
      </c>
      <c r="F2393">
        <v>0</v>
      </c>
      <c r="G2393">
        <v>79.566699999999997</v>
      </c>
      <c r="H2393">
        <v>26.07</v>
      </c>
      <c r="I2393">
        <v>99.05</v>
      </c>
    </row>
    <row r="2394" spans="1:9" x14ac:dyDescent="0.25">
      <c r="A2394" t="s">
        <v>7185</v>
      </c>
      <c r="B2394" t="s">
        <v>7186</v>
      </c>
      <c r="C2394" t="s">
        <v>7187</v>
      </c>
      <c r="D2394">
        <v>0</v>
      </c>
      <c r="E2394">
        <v>1</v>
      </c>
      <c r="F2394">
        <v>0</v>
      </c>
      <c r="G2394">
        <v>80.344639999999998</v>
      </c>
      <c r="H2394">
        <v>26.07</v>
      </c>
      <c r="I2394">
        <v>99.05</v>
      </c>
    </row>
    <row r="2395" spans="1:9" x14ac:dyDescent="0.25">
      <c r="A2395" t="s">
        <v>7188</v>
      </c>
      <c r="B2395" t="s">
        <v>7189</v>
      </c>
      <c r="C2395" t="s">
        <v>7190</v>
      </c>
      <c r="D2395">
        <v>0.31345699999999999</v>
      </c>
      <c r="E2395">
        <v>0.97520879999999999</v>
      </c>
      <c r="F2395">
        <v>0</v>
      </c>
      <c r="G2395">
        <v>80.276049999999998</v>
      </c>
      <c r="H2395">
        <v>26.07</v>
      </c>
      <c r="I2395">
        <v>99.05</v>
      </c>
    </row>
    <row r="2396" spans="1:9" x14ac:dyDescent="0.25">
      <c r="A2396" t="s">
        <v>7191</v>
      </c>
      <c r="B2396" t="s">
        <v>7192</v>
      </c>
      <c r="C2396" t="s">
        <v>7193</v>
      </c>
      <c r="D2396">
        <v>0.55809120000000001</v>
      </c>
      <c r="E2396">
        <v>0.83173629999999998</v>
      </c>
      <c r="F2396">
        <v>0</v>
      </c>
      <c r="G2396">
        <v>80.140479999999997</v>
      </c>
      <c r="H2396">
        <v>26.06</v>
      </c>
      <c r="I2396">
        <v>99.05</v>
      </c>
    </row>
    <row r="2397" spans="1:9" x14ac:dyDescent="0.25">
      <c r="A2397" t="s">
        <v>7194</v>
      </c>
      <c r="B2397" t="s">
        <v>7195</v>
      </c>
      <c r="C2397" t="s">
        <v>7196</v>
      </c>
      <c r="D2397">
        <v>0</v>
      </c>
      <c r="E2397">
        <v>0</v>
      </c>
      <c r="F2397">
        <v>0.15359519999999999</v>
      </c>
      <c r="G2397">
        <v>80.189350000000005</v>
      </c>
      <c r="H2397">
        <v>26.06</v>
      </c>
      <c r="I2397">
        <v>99.05</v>
      </c>
    </row>
    <row r="2398" spans="1:9" x14ac:dyDescent="0.25">
      <c r="A2398" t="s">
        <v>7197</v>
      </c>
      <c r="B2398" t="s">
        <v>7198</v>
      </c>
      <c r="C2398" t="s">
        <v>7199</v>
      </c>
      <c r="D2398">
        <v>0</v>
      </c>
      <c r="E2398">
        <v>0</v>
      </c>
      <c r="F2398">
        <v>0</v>
      </c>
      <c r="G2398">
        <v>77.659620000000004</v>
      </c>
      <c r="H2398">
        <v>26.08</v>
      </c>
      <c r="I2398">
        <v>99.05</v>
      </c>
    </row>
    <row r="2399" spans="1:9" x14ac:dyDescent="0.25">
      <c r="A2399" t="s">
        <v>7200</v>
      </c>
      <c r="B2399" t="s">
        <v>7201</v>
      </c>
      <c r="C2399" t="s">
        <v>7202</v>
      </c>
      <c r="D2399">
        <v>0</v>
      </c>
      <c r="E2399">
        <v>0</v>
      </c>
      <c r="F2399">
        <v>0</v>
      </c>
      <c r="G2399">
        <v>76.239720000000005</v>
      </c>
      <c r="H2399">
        <v>26.08</v>
      </c>
      <c r="I2399">
        <v>99.05</v>
      </c>
    </row>
    <row r="2400" spans="1:9" x14ac:dyDescent="0.25">
      <c r="A2400" t="s">
        <v>7203</v>
      </c>
      <c r="B2400" t="s">
        <v>7204</v>
      </c>
      <c r="C2400" t="s">
        <v>7205</v>
      </c>
      <c r="D2400">
        <v>-8.3064669999999993E-2</v>
      </c>
      <c r="E2400">
        <v>0</v>
      </c>
      <c r="F2400">
        <v>0</v>
      </c>
      <c r="G2400">
        <v>75.361649999999997</v>
      </c>
      <c r="H2400">
        <v>26.08</v>
      </c>
      <c r="I2400">
        <v>99.05</v>
      </c>
    </row>
    <row r="2401" spans="1:9" x14ac:dyDescent="0.25">
      <c r="A2401" t="s">
        <v>7206</v>
      </c>
      <c r="B2401" t="s">
        <v>7207</v>
      </c>
      <c r="C2401" t="s">
        <v>7208</v>
      </c>
      <c r="D2401">
        <v>-1</v>
      </c>
      <c r="E2401">
        <v>0</v>
      </c>
      <c r="F2401">
        <v>0</v>
      </c>
      <c r="G2401">
        <v>74.381469999999993</v>
      </c>
      <c r="H2401">
        <v>26.08</v>
      </c>
      <c r="I2401">
        <v>99.05</v>
      </c>
    </row>
    <row r="2402" spans="1:9" x14ac:dyDescent="0.25">
      <c r="A2402" t="s">
        <v>7209</v>
      </c>
      <c r="B2402" t="s">
        <v>7210</v>
      </c>
      <c r="C2402" t="s">
        <v>7211</v>
      </c>
      <c r="D2402">
        <v>-0.95030460000000005</v>
      </c>
      <c r="E2402">
        <v>0.35086990000000001</v>
      </c>
      <c r="F2402">
        <v>0</v>
      </c>
      <c r="G2402">
        <v>73.29777</v>
      </c>
      <c r="H2402">
        <v>26.08</v>
      </c>
      <c r="I2402">
        <v>99.05</v>
      </c>
    </row>
    <row r="2403" spans="1:9" x14ac:dyDescent="0.25">
      <c r="A2403" t="s">
        <v>7212</v>
      </c>
      <c r="B2403" t="s">
        <v>7213</v>
      </c>
      <c r="C2403" t="s">
        <v>7214</v>
      </c>
      <c r="D2403">
        <v>0</v>
      </c>
      <c r="E2403">
        <v>1</v>
      </c>
      <c r="F2403">
        <v>0</v>
      </c>
      <c r="G2403">
        <v>73.504949999999994</v>
      </c>
      <c r="H2403">
        <v>26.08</v>
      </c>
      <c r="I2403">
        <v>99.05</v>
      </c>
    </row>
    <row r="2404" spans="1:9" x14ac:dyDescent="0.25">
      <c r="A2404" t="s">
        <v>7215</v>
      </c>
      <c r="B2404" t="s">
        <v>7216</v>
      </c>
      <c r="C2404" t="s">
        <v>7217</v>
      </c>
      <c r="D2404">
        <v>0</v>
      </c>
      <c r="E2404">
        <v>0</v>
      </c>
      <c r="F2404">
        <v>0</v>
      </c>
      <c r="G2404">
        <v>73.612570000000005</v>
      </c>
      <c r="H2404">
        <v>26.07</v>
      </c>
      <c r="I2404">
        <v>99.05</v>
      </c>
    </row>
    <row r="2405" spans="1:9" x14ac:dyDescent="0.25">
      <c r="A2405" t="s">
        <v>7218</v>
      </c>
      <c r="B2405" t="s">
        <v>7219</v>
      </c>
      <c r="C2405" t="s">
        <v>7220</v>
      </c>
      <c r="D2405">
        <v>0</v>
      </c>
      <c r="E2405">
        <v>0</v>
      </c>
      <c r="F2405">
        <v>0</v>
      </c>
      <c r="G2405">
        <v>73.035160000000005</v>
      </c>
      <c r="H2405">
        <v>26.07</v>
      </c>
      <c r="I2405">
        <v>99.05</v>
      </c>
    </row>
    <row r="2406" spans="1:9" x14ac:dyDescent="0.25">
      <c r="A2406" t="s">
        <v>7221</v>
      </c>
      <c r="B2406" t="s">
        <v>7222</v>
      </c>
      <c r="C2406" t="s">
        <v>7223</v>
      </c>
      <c r="D2406">
        <v>-0.21011009999999999</v>
      </c>
      <c r="E2406">
        <v>0.92980839999999998</v>
      </c>
      <c r="F2406">
        <v>0</v>
      </c>
      <c r="G2406">
        <v>72.605580000000003</v>
      </c>
      <c r="H2406">
        <v>26.07</v>
      </c>
      <c r="I2406">
        <v>99.05</v>
      </c>
    </row>
    <row r="2407" spans="1:9" x14ac:dyDescent="0.25">
      <c r="A2407" t="s">
        <v>7224</v>
      </c>
      <c r="B2407" t="s">
        <v>7225</v>
      </c>
      <c r="C2407" t="s">
        <v>7226</v>
      </c>
      <c r="D2407">
        <v>-0.27227649999999998</v>
      </c>
      <c r="E2407">
        <v>1</v>
      </c>
      <c r="F2407">
        <v>0</v>
      </c>
      <c r="G2407">
        <v>73.756150000000005</v>
      </c>
      <c r="H2407">
        <v>26.08</v>
      </c>
      <c r="I2407">
        <v>99.05</v>
      </c>
    </row>
    <row r="2408" spans="1:9" x14ac:dyDescent="0.25">
      <c r="A2408" t="s">
        <v>7227</v>
      </c>
      <c r="B2408" t="s">
        <v>7228</v>
      </c>
      <c r="C2408" t="s">
        <v>7229</v>
      </c>
      <c r="D2408">
        <v>-0.1178778</v>
      </c>
      <c r="E2408">
        <v>1</v>
      </c>
      <c r="F2408">
        <v>0</v>
      </c>
      <c r="G2408">
        <v>75.023560000000003</v>
      </c>
      <c r="H2408">
        <v>26.09</v>
      </c>
      <c r="I2408">
        <v>99.05</v>
      </c>
    </row>
    <row r="2409" spans="1:9" x14ac:dyDescent="0.25">
      <c r="A2409" t="s">
        <v>7230</v>
      </c>
      <c r="B2409" t="s">
        <v>7231</v>
      </c>
      <c r="C2409" t="s">
        <v>7232</v>
      </c>
      <c r="D2409">
        <v>-8.2574869999999995E-2</v>
      </c>
      <c r="E2409">
        <v>1</v>
      </c>
      <c r="F2409">
        <v>0</v>
      </c>
      <c r="G2409">
        <v>76.336010000000002</v>
      </c>
      <c r="H2409">
        <v>26.11</v>
      </c>
      <c r="I2409">
        <v>99.05</v>
      </c>
    </row>
    <row r="2410" spans="1:9" x14ac:dyDescent="0.25">
      <c r="A2410" t="s">
        <v>7233</v>
      </c>
      <c r="B2410" t="s">
        <v>7234</v>
      </c>
      <c r="C2410" t="s">
        <v>7235</v>
      </c>
      <c r="D2410">
        <v>-8.1406880000000001E-2</v>
      </c>
      <c r="E2410">
        <v>1</v>
      </c>
      <c r="F2410">
        <v>0</v>
      </c>
      <c r="G2410">
        <v>77.314160000000001</v>
      </c>
      <c r="H2410">
        <v>26.12</v>
      </c>
      <c r="I2410">
        <v>99.05</v>
      </c>
    </row>
    <row r="2411" spans="1:9" x14ac:dyDescent="0.25">
      <c r="A2411" t="s">
        <v>7236</v>
      </c>
      <c r="B2411" t="s">
        <v>7237</v>
      </c>
      <c r="C2411" t="s">
        <v>7238</v>
      </c>
      <c r="D2411">
        <v>-7.1610969999999996E-2</v>
      </c>
      <c r="E2411">
        <v>1</v>
      </c>
      <c r="F2411">
        <v>0</v>
      </c>
      <c r="G2411">
        <v>78.604349999999997</v>
      </c>
      <c r="H2411">
        <v>26.14</v>
      </c>
      <c r="I2411">
        <v>99.04</v>
      </c>
    </row>
    <row r="2412" spans="1:9" x14ac:dyDescent="0.25">
      <c r="A2412" t="s">
        <v>7239</v>
      </c>
      <c r="B2412" t="s">
        <v>7240</v>
      </c>
      <c r="C2412" t="s">
        <v>7241</v>
      </c>
      <c r="D2412">
        <v>0</v>
      </c>
      <c r="E2412">
        <v>1</v>
      </c>
      <c r="F2412">
        <v>0</v>
      </c>
      <c r="G2412">
        <v>79.891530000000003</v>
      </c>
      <c r="H2412">
        <v>26.16</v>
      </c>
      <c r="I2412">
        <v>99.04</v>
      </c>
    </row>
    <row r="2413" spans="1:9" x14ac:dyDescent="0.25">
      <c r="A2413" t="s">
        <v>7242</v>
      </c>
      <c r="B2413" t="s">
        <v>7243</v>
      </c>
      <c r="C2413" t="s">
        <v>7244</v>
      </c>
      <c r="D2413">
        <v>6.3359789999999999E-2</v>
      </c>
      <c r="E2413">
        <v>1</v>
      </c>
      <c r="F2413">
        <v>0</v>
      </c>
      <c r="G2413">
        <v>80.330569999999994</v>
      </c>
      <c r="H2413">
        <v>26.16</v>
      </c>
      <c r="I2413">
        <v>99.04</v>
      </c>
    </row>
    <row r="2414" spans="1:9" x14ac:dyDescent="0.25">
      <c r="A2414" t="s">
        <v>7245</v>
      </c>
      <c r="B2414" t="s">
        <v>7246</v>
      </c>
      <c r="C2414" t="s">
        <v>7247</v>
      </c>
      <c r="D2414">
        <v>0.1770678</v>
      </c>
      <c r="E2414">
        <v>1</v>
      </c>
      <c r="F2414">
        <v>0</v>
      </c>
      <c r="G2414">
        <v>80.328770000000006</v>
      </c>
      <c r="H2414">
        <v>26.15</v>
      </c>
      <c r="I2414">
        <v>99.04</v>
      </c>
    </row>
    <row r="2415" spans="1:9" x14ac:dyDescent="0.25">
      <c r="A2415" t="s">
        <v>7248</v>
      </c>
      <c r="B2415" t="s">
        <v>7249</v>
      </c>
      <c r="C2415" t="s">
        <v>7250</v>
      </c>
      <c r="D2415">
        <v>7.6621960000000003E-2</v>
      </c>
      <c r="E2415">
        <v>1</v>
      </c>
      <c r="F2415">
        <v>0</v>
      </c>
      <c r="G2415">
        <v>80.335440000000006</v>
      </c>
      <c r="H2415">
        <v>26.15</v>
      </c>
      <c r="I2415">
        <v>99.04</v>
      </c>
    </row>
    <row r="2416" spans="1:9" x14ac:dyDescent="0.25">
      <c r="A2416" t="s">
        <v>7251</v>
      </c>
      <c r="B2416" t="s">
        <v>7252</v>
      </c>
      <c r="C2416" t="s">
        <v>7253</v>
      </c>
      <c r="D2416">
        <v>-0.1791777</v>
      </c>
      <c r="E2416">
        <v>1</v>
      </c>
      <c r="F2416">
        <v>0</v>
      </c>
      <c r="G2416">
        <v>80.314580000000007</v>
      </c>
      <c r="H2416">
        <v>26.15</v>
      </c>
      <c r="I2416">
        <v>99.04</v>
      </c>
    </row>
    <row r="2417" spans="1:9" x14ac:dyDescent="0.25">
      <c r="A2417" t="s">
        <v>7254</v>
      </c>
      <c r="B2417" t="s">
        <v>7255</v>
      </c>
      <c r="C2417" t="s">
        <v>7256</v>
      </c>
      <c r="D2417">
        <v>-0.50206609999999996</v>
      </c>
      <c r="E2417">
        <v>0.84782420000000003</v>
      </c>
      <c r="F2417">
        <v>0</v>
      </c>
      <c r="G2417">
        <v>80.21078</v>
      </c>
      <c r="H2417">
        <v>26.14</v>
      </c>
      <c r="I2417">
        <v>99.04</v>
      </c>
    </row>
    <row r="2418" spans="1:9" x14ac:dyDescent="0.25">
      <c r="A2418" t="s">
        <v>7257</v>
      </c>
      <c r="B2418" t="s">
        <v>7258</v>
      </c>
      <c r="C2418" t="s">
        <v>7259</v>
      </c>
      <c r="D2418">
        <v>-0.70077250000000002</v>
      </c>
      <c r="E2418">
        <v>0.66173950000000004</v>
      </c>
      <c r="F2418">
        <v>0</v>
      </c>
      <c r="G2418">
        <v>80.147660000000002</v>
      </c>
      <c r="H2418">
        <v>26.14</v>
      </c>
      <c r="I2418">
        <v>99.04</v>
      </c>
    </row>
    <row r="2419" spans="1:9" x14ac:dyDescent="0.25">
      <c r="A2419" t="s">
        <v>7260</v>
      </c>
      <c r="B2419" t="s">
        <v>7261</v>
      </c>
      <c r="C2419" t="s">
        <v>7262</v>
      </c>
      <c r="D2419">
        <v>-0.78004399999999996</v>
      </c>
      <c r="E2419">
        <v>0.59233919999999995</v>
      </c>
      <c r="F2419">
        <v>0</v>
      </c>
      <c r="G2419">
        <v>80.036550000000005</v>
      </c>
      <c r="H2419">
        <v>26.14</v>
      </c>
      <c r="I2419">
        <v>99.04</v>
      </c>
    </row>
    <row r="2420" spans="1:9" x14ac:dyDescent="0.25">
      <c r="A2420" t="s">
        <v>7263</v>
      </c>
      <c r="B2420" t="s">
        <v>7264</v>
      </c>
      <c r="C2420" t="s">
        <v>7265</v>
      </c>
      <c r="D2420">
        <v>-0.78874730000000004</v>
      </c>
      <c r="E2420">
        <v>0.58386199999999999</v>
      </c>
      <c r="F2420">
        <v>0</v>
      </c>
      <c r="G2420">
        <v>80.003799999999998</v>
      </c>
      <c r="H2420">
        <v>26.13</v>
      </c>
      <c r="I2420">
        <v>99.04</v>
      </c>
    </row>
    <row r="2421" spans="1:9" x14ac:dyDescent="0.25">
      <c r="A2421" t="s">
        <v>7266</v>
      </c>
      <c r="B2421" t="s">
        <v>7267</v>
      </c>
      <c r="C2421" t="s">
        <v>7268</v>
      </c>
      <c r="D2421">
        <v>-0.78874730000000004</v>
      </c>
      <c r="E2421">
        <v>0.58386199999999999</v>
      </c>
      <c r="F2421">
        <v>0</v>
      </c>
      <c r="G2421">
        <v>80.001670000000004</v>
      </c>
      <c r="H2421">
        <v>26.13</v>
      </c>
      <c r="I2421">
        <v>99.04</v>
      </c>
    </row>
    <row r="2422" spans="1:9" x14ac:dyDescent="0.25">
      <c r="A2422" t="s">
        <v>7269</v>
      </c>
      <c r="B2422" t="s">
        <v>7270</v>
      </c>
      <c r="C2422" t="s">
        <v>7271</v>
      </c>
      <c r="D2422">
        <v>-0.72688229999999998</v>
      </c>
      <c r="E2422">
        <v>0.64350399999999996</v>
      </c>
      <c r="F2422">
        <v>0</v>
      </c>
      <c r="G2422">
        <v>80.008279999999999</v>
      </c>
      <c r="H2422">
        <v>26.13</v>
      </c>
      <c r="I2422">
        <v>99.04</v>
      </c>
    </row>
    <row r="2423" spans="1:9" x14ac:dyDescent="0.25">
      <c r="A2423" t="s">
        <v>7272</v>
      </c>
      <c r="B2423" t="s">
        <v>7273</v>
      </c>
      <c r="C2423" t="s">
        <v>7274</v>
      </c>
      <c r="D2423">
        <v>-0.44653080000000001</v>
      </c>
      <c r="E2423">
        <v>0.87627010000000005</v>
      </c>
      <c r="F2423">
        <v>0</v>
      </c>
      <c r="G2423">
        <v>80.174120000000002</v>
      </c>
      <c r="H2423">
        <v>26.13</v>
      </c>
      <c r="I2423">
        <v>99.04</v>
      </c>
    </row>
    <row r="2424" spans="1:9" x14ac:dyDescent="0.25">
      <c r="A2424" t="s">
        <v>7275</v>
      </c>
      <c r="B2424" t="s">
        <v>7276</v>
      </c>
      <c r="C2424" t="s">
        <v>7277</v>
      </c>
      <c r="D2424">
        <v>-0.22062190000000001</v>
      </c>
      <c r="E2424">
        <v>1</v>
      </c>
      <c r="F2424">
        <v>0</v>
      </c>
      <c r="G2424">
        <v>80.258380000000002</v>
      </c>
      <c r="H2424">
        <v>26.12</v>
      </c>
      <c r="I2424">
        <v>99.04</v>
      </c>
    </row>
    <row r="2425" spans="1:9" x14ac:dyDescent="0.25">
      <c r="A2425" t="s">
        <v>7278</v>
      </c>
      <c r="B2425" t="s">
        <v>7279</v>
      </c>
      <c r="C2425" t="s">
        <v>7280</v>
      </c>
      <c r="D2425">
        <v>-0.13893910000000001</v>
      </c>
      <c r="E2425">
        <v>1</v>
      </c>
      <c r="F2425">
        <v>0</v>
      </c>
      <c r="G2425">
        <v>80.28295</v>
      </c>
      <c r="H2425">
        <v>26.12</v>
      </c>
      <c r="I2425">
        <v>99.04</v>
      </c>
    </row>
    <row r="2426" spans="1:9" x14ac:dyDescent="0.25">
      <c r="A2426" t="s">
        <v>7281</v>
      </c>
      <c r="B2426" t="s">
        <v>7282</v>
      </c>
      <c r="C2426" t="s">
        <v>7283</v>
      </c>
      <c r="D2426">
        <v>-3.6308010000000002E-2</v>
      </c>
      <c r="E2426">
        <v>1</v>
      </c>
      <c r="F2426">
        <v>0</v>
      </c>
      <c r="G2426">
        <v>80.300929999999994</v>
      </c>
      <c r="H2426">
        <v>26.12</v>
      </c>
      <c r="I2426">
        <v>99.04</v>
      </c>
    </row>
    <row r="2427" spans="1:9" x14ac:dyDescent="0.25">
      <c r="A2427" t="s">
        <v>7284</v>
      </c>
      <c r="B2427" t="s">
        <v>7285</v>
      </c>
      <c r="C2427" t="s">
        <v>7286</v>
      </c>
      <c r="D2427">
        <v>0</v>
      </c>
      <c r="E2427">
        <v>1</v>
      </c>
      <c r="F2427">
        <v>0</v>
      </c>
      <c r="G2427">
        <v>80.306250000000006</v>
      </c>
      <c r="H2427">
        <v>26.11</v>
      </c>
      <c r="I2427">
        <v>99.04</v>
      </c>
    </row>
    <row r="2428" spans="1:9" x14ac:dyDescent="0.25">
      <c r="A2428" t="s">
        <v>7287</v>
      </c>
      <c r="B2428" t="s">
        <v>7288</v>
      </c>
      <c r="C2428" t="s">
        <v>7289</v>
      </c>
      <c r="D2428">
        <v>7.6132160000000004E-2</v>
      </c>
      <c r="E2428">
        <v>1</v>
      </c>
      <c r="F2428">
        <v>0</v>
      </c>
      <c r="G2428">
        <v>80.31429</v>
      </c>
      <c r="H2428">
        <v>26.11</v>
      </c>
      <c r="I2428">
        <v>99.04</v>
      </c>
    </row>
    <row r="2429" spans="1:9" x14ac:dyDescent="0.25">
      <c r="A2429" t="s">
        <v>7290</v>
      </c>
      <c r="B2429" t="s">
        <v>7291</v>
      </c>
      <c r="C2429" t="s">
        <v>7292</v>
      </c>
      <c r="D2429">
        <v>0.2433409</v>
      </c>
      <c r="E2429">
        <v>0.99773940000000005</v>
      </c>
      <c r="F2429">
        <v>0</v>
      </c>
      <c r="G2429">
        <v>80.318770000000001</v>
      </c>
      <c r="H2429">
        <v>26.11</v>
      </c>
      <c r="I2429">
        <v>99.04</v>
      </c>
    </row>
    <row r="2430" spans="1:9" x14ac:dyDescent="0.25">
      <c r="A2430" t="s">
        <v>7293</v>
      </c>
      <c r="B2430" t="s">
        <v>7294</v>
      </c>
      <c r="C2430" t="s">
        <v>7295</v>
      </c>
      <c r="D2430">
        <v>0</v>
      </c>
      <c r="E2430">
        <v>1</v>
      </c>
      <c r="F2430">
        <v>0</v>
      </c>
      <c r="G2430">
        <v>80.321089999999998</v>
      </c>
      <c r="H2430">
        <v>26.1</v>
      </c>
      <c r="I2430">
        <v>99.04</v>
      </c>
    </row>
    <row r="2431" spans="1:9" x14ac:dyDescent="0.25">
      <c r="A2431" t="s">
        <v>7296</v>
      </c>
      <c r="B2431" t="s">
        <v>7297</v>
      </c>
      <c r="C2431" t="s">
        <v>7298</v>
      </c>
      <c r="D2431">
        <v>0</v>
      </c>
      <c r="E2431">
        <v>1</v>
      </c>
      <c r="F2431">
        <v>0</v>
      </c>
      <c r="G2431">
        <v>80.326849999999993</v>
      </c>
      <c r="H2431">
        <v>26.1</v>
      </c>
      <c r="I2431">
        <v>99.04</v>
      </c>
    </row>
    <row r="2432" spans="1:9" x14ac:dyDescent="0.25">
      <c r="A2432" t="s">
        <v>7299</v>
      </c>
      <c r="B2432" t="s">
        <v>7300</v>
      </c>
      <c r="C2432" t="s">
        <v>7301</v>
      </c>
      <c r="D2432">
        <v>0</v>
      </c>
      <c r="E2432">
        <v>1</v>
      </c>
      <c r="F2432">
        <v>0</v>
      </c>
      <c r="G2432">
        <v>80.320400000000006</v>
      </c>
      <c r="H2432">
        <v>26.1</v>
      </c>
      <c r="I2432">
        <v>99.04</v>
      </c>
    </row>
    <row r="2433" spans="1:9" x14ac:dyDescent="0.25">
      <c r="A2433" t="s">
        <v>7302</v>
      </c>
      <c r="B2433" t="s">
        <v>7303</v>
      </c>
      <c r="C2433" t="s">
        <v>7304</v>
      </c>
      <c r="D2433">
        <v>0.2798118</v>
      </c>
      <c r="E2433">
        <v>0.9899403</v>
      </c>
      <c r="F2433">
        <v>0</v>
      </c>
      <c r="G2433">
        <v>80.309839999999994</v>
      </c>
      <c r="H2433">
        <v>26.09</v>
      </c>
      <c r="I2433">
        <v>99.04</v>
      </c>
    </row>
    <row r="2434" spans="1:9" x14ac:dyDescent="0.25">
      <c r="A2434" t="s">
        <v>7305</v>
      </c>
      <c r="B2434" t="s">
        <v>7306</v>
      </c>
      <c r="C2434" t="s">
        <v>7307</v>
      </c>
      <c r="D2434">
        <v>0.24722160000000001</v>
      </c>
      <c r="E2434">
        <v>1</v>
      </c>
      <c r="F2434">
        <v>0</v>
      </c>
      <c r="G2434">
        <v>80.314400000000006</v>
      </c>
      <c r="H2434">
        <v>26.09</v>
      </c>
      <c r="I2434">
        <v>99.04</v>
      </c>
    </row>
    <row r="2435" spans="1:9" x14ac:dyDescent="0.25">
      <c r="A2435" t="s">
        <v>7308</v>
      </c>
      <c r="B2435" t="s">
        <v>7309</v>
      </c>
      <c r="C2435" t="s">
        <v>7310</v>
      </c>
      <c r="D2435">
        <v>0</v>
      </c>
      <c r="E2435">
        <v>1</v>
      </c>
      <c r="F2435">
        <v>0</v>
      </c>
      <c r="G2435">
        <v>80.332229999999996</v>
      </c>
      <c r="H2435">
        <v>26.09</v>
      </c>
      <c r="I2435">
        <v>99.04</v>
      </c>
    </row>
    <row r="2436" spans="1:9" x14ac:dyDescent="0.25">
      <c r="A2436" t="s">
        <v>7311</v>
      </c>
      <c r="B2436" t="s">
        <v>7312</v>
      </c>
      <c r="C2436" t="s">
        <v>7313</v>
      </c>
      <c r="D2436">
        <v>-0.127523</v>
      </c>
      <c r="E2436">
        <v>1</v>
      </c>
      <c r="F2436">
        <v>0</v>
      </c>
      <c r="G2436">
        <v>80.322199999999995</v>
      </c>
      <c r="H2436">
        <v>26.08</v>
      </c>
      <c r="I2436">
        <v>99.04</v>
      </c>
    </row>
    <row r="2437" spans="1:9" x14ac:dyDescent="0.25">
      <c r="A2437" t="s">
        <v>7314</v>
      </c>
      <c r="B2437" t="s">
        <v>7315</v>
      </c>
      <c r="C2437" t="s">
        <v>7316</v>
      </c>
      <c r="D2437">
        <v>-0.17868780000000001</v>
      </c>
      <c r="E2437">
        <v>1</v>
      </c>
      <c r="F2437">
        <v>0</v>
      </c>
      <c r="G2437">
        <v>80.320689999999999</v>
      </c>
      <c r="H2437">
        <v>26.08</v>
      </c>
      <c r="I2437">
        <v>99.04</v>
      </c>
    </row>
    <row r="2438" spans="1:9" x14ac:dyDescent="0.25">
      <c r="A2438" t="s">
        <v>7317</v>
      </c>
      <c r="B2438" t="s">
        <v>7318</v>
      </c>
      <c r="C2438" t="s">
        <v>7319</v>
      </c>
      <c r="D2438">
        <v>-0.18117449999999999</v>
      </c>
      <c r="E2438">
        <v>1</v>
      </c>
      <c r="F2438">
        <v>0</v>
      </c>
      <c r="G2438">
        <v>80.338830000000002</v>
      </c>
      <c r="H2438">
        <v>26.08</v>
      </c>
      <c r="I2438">
        <v>99.04</v>
      </c>
    </row>
    <row r="2439" spans="1:9" x14ac:dyDescent="0.25">
      <c r="A2439" t="s">
        <v>7320</v>
      </c>
      <c r="B2439" t="s">
        <v>7321</v>
      </c>
      <c r="C2439" t="s">
        <v>7322</v>
      </c>
      <c r="D2439">
        <v>-0.18671299999999999</v>
      </c>
      <c r="E2439">
        <v>1</v>
      </c>
      <c r="F2439">
        <v>0</v>
      </c>
      <c r="G2439">
        <v>80.327250000000006</v>
      </c>
      <c r="H2439">
        <v>26.07</v>
      </c>
      <c r="I2439">
        <v>99.04</v>
      </c>
    </row>
    <row r="2440" spans="1:9" x14ac:dyDescent="0.25">
      <c r="A2440" t="s">
        <v>7323</v>
      </c>
      <c r="B2440" t="s">
        <v>7324</v>
      </c>
      <c r="C2440" t="s">
        <v>7325</v>
      </c>
      <c r="D2440">
        <v>-0.2434539</v>
      </c>
      <c r="E2440">
        <v>0.99886969999999997</v>
      </c>
      <c r="F2440">
        <v>0</v>
      </c>
      <c r="G2440">
        <v>80.311999999999998</v>
      </c>
      <c r="H2440">
        <v>26.07</v>
      </c>
      <c r="I2440">
        <v>99.04</v>
      </c>
    </row>
    <row r="2441" spans="1:9" x14ac:dyDescent="0.25">
      <c r="A2441" t="s">
        <v>7326</v>
      </c>
      <c r="B2441" t="s">
        <v>7327</v>
      </c>
      <c r="C2441" t="s">
        <v>7328</v>
      </c>
      <c r="D2441">
        <v>-0.26978990000000003</v>
      </c>
      <c r="E2441">
        <v>1</v>
      </c>
      <c r="F2441">
        <v>0</v>
      </c>
      <c r="G2441">
        <v>80.309290000000004</v>
      </c>
      <c r="H2441">
        <v>26.07</v>
      </c>
      <c r="I2441">
        <v>99.04</v>
      </c>
    </row>
    <row r="2442" spans="1:9" x14ac:dyDescent="0.25">
      <c r="A2442" t="s">
        <v>7329</v>
      </c>
      <c r="B2442" t="s">
        <v>7330</v>
      </c>
      <c r="C2442" t="s">
        <v>7331</v>
      </c>
      <c r="D2442">
        <v>-0.11399720000000001</v>
      </c>
      <c r="E2442">
        <v>1</v>
      </c>
      <c r="F2442">
        <v>0</v>
      </c>
      <c r="G2442">
        <v>80.331969999999998</v>
      </c>
      <c r="H2442">
        <v>26.07</v>
      </c>
      <c r="I2442">
        <v>99.04</v>
      </c>
    </row>
    <row r="2443" spans="1:9" x14ac:dyDescent="0.25">
      <c r="A2443" t="s">
        <v>7332</v>
      </c>
      <c r="B2443" t="s">
        <v>7333</v>
      </c>
      <c r="C2443" t="s">
        <v>7334</v>
      </c>
      <c r="D2443">
        <v>0</v>
      </c>
      <c r="E2443">
        <v>1</v>
      </c>
      <c r="F2443">
        <v>0</v>
      </c>
      <c r="G2443">
        <v>80.33587</v>
      </c>
      <c r="H2443">
        <v>26.06</v>
      </c>
      <c r="I2443">
        <v>99.04</v>
      </c>
    </row>
    <row r="2444" spans="1:9" x14ac:dyDescent="0.25">
      <c r="A2444" t="s">
        <v>7335</v>
      </c>
      <c r="B2444" t="s">
        <v>7336</v>
      </c>
      <c r="C2444" t="s">
        <v>7337</v>
      </c>
      <c r="D2444">
        <v>0</v>
      </c>
      <c r="E2444">
        <v>1</v>
      </c>
      <c r="F2444">
        <v>0</v>
      </c>
      <c r="G2444">
        <v>80.3399</v>
      </c>
      <c r="H2444">
        <v>26.06</v>
      </c>
      <c r="I2444">
        <v>99.04</v>
      </c>
    </row>
    <row r="2445" spans="1:9" x14ac:dyDescent="0.25">
      <c r="A2445" t="s">
        <v>7338</v>
      </c>
      <c r="B2445" t="s">
        <v>7339</v>
      </c>
      <c r="C2445" t="s">
        <v>7340</v>
      </c>
      <c r="D2445">
        <v>0</v>
      </c>
      <c r="E2445">
        <v>1</v>
      </c>
      <c r="F2445">
        <v>0</v>
      </c>
      <c r="G2445">
        <v>80.333659999999995</v>
      </c>
      <c r="H2445">
        <v>26.06</v>
      </c>
      <c r="I2445">
        <v>99.04</v>
      </c>
    </row>
    <row r="2446" spans="1:9" x14ac:dyDescent="0.25">
      <c r="A2446" t="s">
        <v>7341</v>
      </c>
      <c r="B2446" t="s">
        <v>7342</v>
      </c>
      <c r="C2446" t="s">
        <v>7343</v>
      </c>
      <c r="D2446">
        <v>0</v>
      </c>
      <c r="E2446">
        <v>1</v>
      </c>
      <c r="F2446">
        <v>0</v>
      </c>
      <c r="G2446">
        <v>80.328800000000001</v>
      </c>
      <c r="H2446">
        <v>26.05</v>
      </c>
      <c r="I2446">
        <v>99.04</v>
      </c>
    </row>
    <row r="2447" spans="1:9" x14ac:dyDescent="0.25">
      <c r="A2447" t="s">
        <v>7344</v>
      </c>
      <c r="B2447" t="s">
        <v>7345</v>
      </c>
      <c r="C2447" t="s">
        <v>7346</v>
      </c>
      <c r="D2447">
        <v>0</v>
      </c>
      <c r="E2447">
        <v>1</v>
      </c>
      <c r="F2447">
        <v>0</v>
      </c>
      <c r="G2447">
        <v>80.33287</v>
      </c>
      <c r="H2447">
        <v>26.05</v>
      </c>
      <c r="I2447">
        <v>99.04</v>
      </c>
    </row>
    <row r="2448" spans="1:9" x14ac:dyDescent="0.25">
      <c r="A2448" t="s">
        <v>7347</v>
      </c>
      <c r="B2448" t="s">
        <v>7348</v>
      </c>
      <c r="C2448" t="s">
        <v>7349</v>
      </c>
      <c r="D2448">
        <v>-6.2756980000000004E-2</v>
      </c>
      <c r="E2448">
        <v>1</v>
      </c>
      <c r="F2448">
        <v>0</v>
      </c>
      <c r="G2448">
        <v>80.330860000000001</v>
      </c>
      <c r="H2448">
        <v>26.05</v>
      </c>
      <c r="I2448">
        <v>99.04</v>
      </c>
    </row>
    <row r="2449" spans="1:9" x14ac:dyDescent="0.25">
      <c r="A2449" t="s">
        <v>7350</v>
      </c>
      <c r="B2449" t="s">
        <v>7351</v>
      </c>
      <c r="C2449" t="s">
        <v>7352</v>
      </c>
      <c r="D2449">
        <v>-0.1650113</v>
      </c>
      <c r="E2449">
        <v>1</v>
      </c>
      <c r="F2449">
        <v>0</v>
      </c>
      <c r="G2449">
        <v>80.317390000000003</v>
      </c>
      <c r="H2449">
        <v>26.04</v>
      </c>
      <c r="I2449">
        <v>99.04</v>
      </c>
    </row>
    <row r="2450" spans="1:9" x14ac:dyDescent="0.25">
      <c r="A2450" t="s">
        <v>7353</v>
      </c>
      <c r="B2450" t="s">
        <v>7354</v>
      </c>
      <c r="C2450" t="s">
        <v>7355</v>
      </c>
      <c r="D2450">
        <v>-0.18441469999999999</v>
      </c>
      <c r="E2450">
        <v>1</v>
      </c>
      <c r="F2450">
        <v>0</v>
      </c>
      <c r="G2450">
        <v>80.313550000000006</v>
      </c>
      <c r="H2450">
        <v>26.04</v>
      </c>
      <c r="I2450">
        <v>99.04</v>
      </c>
    </row>
    <row r="2451" spans="1:9" x14ac:dyDescent="0.25">
      <c r="A2451" t="s">
        <v>7356</v>
      </c>
      <c r="B2451" t="s">
        <v>7357</v>
      </c>
      <c r="C2451" t="s">
        <v>7358</v>
      </c>
      <c r="D2451">
        <v>-0.19085740000000001</v>
      </c>
      <c r="E2451">
        <v>1</v>
      </c>
      <c r="F2451">
        <v>0</v>
      </c>
      <c r="G2451">
        <v>80.317760000000007</v>
      </c>
      <c r="H2451">
        <v>26.04</v>
      </c>
      <c r="I2451">
        <v>99.04</v>
      </c>
    </row>
    <row r="2452" spans="1:9" x14ac:dyDescent="0.25">
      <c r="A2452" t="s">
        <v>7359</v>
      </c>
      <c r="B2452" t="s">
        <v>7360</v>
      </c>
      <c r="C2452" t="s">
        <v>7361</v>
      </c>
      <c r="D2452">
        <v>-0.3634539</v>
      </c>
      <c r="E2452">
        <v>0.94612249999999998</v>
      </c>
      <c r="F2452">
        <v>0</v>
      </c>
      <c r="G2452">
        <v>80.275829999999999</v>
      </c>
      <c r="H2452">
        <v>26.03</v>
      </c>
      <c r="I2452">
        <v>99.04</v>
      </c>
    </row>
    <row r="2453" spans="1:9" x14ac:dyDescent="0.25">
      <c r="A2453" t="s">
        <v>7362</v>
      </c>
      <c r="B2453" t="s">
        <v>7363</v>
      </c>
      <c r="C2453" t="s">
        <v>7364</v>
      </c>
      <c r="D2453">
        <v>-0.4860158</v>
      </c>
      <c r="E2453">
        <v>0.87845530000000005</v>
      </c>
      <c r="F2453">
        <v>0</v>
      </c>
      <c r="G2453">
        <v>80.208920000000006</v>
      </c>
      <c r="H2453">
        <v>26.03</v>
      </c>
      <c r="I2453">
        <v>99.04</v>
      </c>
    </row>
    <row r="2454" spans="1:9" x14ac:dyDescent="0.25">
      <c r="A2454" t="s">
        <v>7365</v>
      </c>
      <c r="B2454" t="s">
        <v>7366</v>
      </c>
      <c r="C2454" t="s">
        <v>7367</v>
      </c>
      <c r="D2454">
        <v>0</v>
      </c>
      <c r="E2454">
        <v>1</v>
      </c>
      <c r="F2454">
        <v>0</v>
      </c>
      <c r="G2454">
        <v>80.321100000000001</v>
      </c>
      <c r="H2454">
        <v>26.03</v>
      </c>
      <c r="I2454">
        <v>99.04</v>
      </c>
    </row>
    <row r="2455" spans="1:9" x14ac:dyDescent="0.25">
      <c r="A2455" t="s">
        <v>7368</v>
      </c>
      <c r="B2455" t="s">
        <v>7369</v>
      </c>
      <c r="C2455" t="s">
        <v>7370</v>
      </c>
      <c r="D2455">
        <v>0</v>
      </c>
      <c r="E2455">
        <v>1</v>
      </c>
      <c r="F2455">
        <v>0</v>
      </c>
      <c r="G2455">
        <v>80.322500000000005</v>
      </c>
      <c r="H2455">
        <v>26.02</v>
      </c>
      <c r="I2455">
        <v>99.04</v>
      </c>
    </row>
    <row r="2456" spans="1:9" x14ac:dyDescent="0.25">
      <c r="A2456" t="s">
        <v>7371</v>
      </c>
      <c r="B2456" t="s">
        <v>7372</v>
      </c>
      <c r="C2456" t="s">
        <v>7373</v>
      </c>
      <c r="D2456">
        <v>0</v>
      </c>
      <c r="E2456">
        <v>1</v>
      </c>
      <c r="F2456">
        <v>0</v>
      </c>
      <c r="G2456">
        <v>80.33511</v>
      </c>
      <c r="H2456">
        <v>26.02</v>
      </c>
      <c r="I2456">
        <v>99.04</v>
      </c>
    </row>
    <row r="2457" spans="1:9" x14ac:dyDescent="0.25">
      <c r="A2457" t="s">
        <v>7374</v>
      </c>
      <c r="B2457" t="s">
        <v>7375</v>
      </c>
      <c r="C2457" t="s">
        <v>7376</v>
      </c>
      <c r="D2457">
        <v>0</v>
      </c>
      <c r="E2457">
        <v>1</v>
      </c>
      <c r="F2457">
        <v>0</v>
      </c>
      <c r="G2457">
        <v>80.334850000000003</v>
      </c>
      <c r="H2457">
        <v>26.02</v>
      </c>
      <c r="I2457">
        <v>99.04</v>
      </c>
    </row>
    <row r="2458" spans="1:9" x14ac:dyDescent="0.25">
      <c r="A2458" t="s">
        <v>7377</v>
      </c>
      <c r="B2458" t="s">
        <v>7378</v>
      </c>
      <c r="C2458" t="s">
        <v>7379</v>
      </c>
      <c r="D2458">
        <v>0</v>
      </c>
      <c r="E2458">
        <v>1</v>
      </c>
      <c r="F2458">
        <v>0</v>
      </c>
      <c r="G2458">
        <v>80.324889999999996</v>
      </c>
      <c r="H2458">
        <v>26.01</v>
      </c>
      <c r="I2458">
        <v>99.04</v>
      </c>
    </row>
    <row r="2459" spans="1:9" x14ac:dyDescent="0.25">
      <c r="A2459" t="s">
        <v>7380</v>
      </c>
      <c r="B2459" t="s">
        <v>7381</v>
      </c>
      <c r="C2459" t="s">
        <v>7382</v>
      </c>
      <c r="D2459">
        <v>0</v>
      </c>
      <c r="E2459">
        <v>1</v>
      </c>
      <c r="F2459">
        <v>0</v>
      </c>
      <c r="G2459">
        <v>80.327020000000005</v>
      </c>
      <c r="H2459">
        <v>26.01</v>
      </c>
      <c r="I2459">
        <v>99.04</v>
      </c>
    </row>
    <row r="2460" spans="1:9" x14ac:dyDescent="0.25">
      <c r="A2460" t="s">
        <v>7383</v>
      </c>
      <c r="B2460" t="s">
        <v>7384</v>
      </c>
      <c r="C2460" t="s">
        <v>7385</v>
      </c>
      <c r="D2460">
        <v>2.4402199999999999E-2</v>
      </c>
      <c r="E2460">
        <v>1</v>
      </c>
      <c r="F2460">
        <v>0</v>
      </c>
      <c r="G2460">
        <v>80.33372</v>
      </c>
      <c r="H2460">
        <v>26.01</v>
      </c>
      <c r="I2460">
        <v>99.04</v>
      </c>
    </row>
    <row r="2461" spans="1:9" x14ac:dyDescent="0.25">
      <c r="A2461" t="s">
        <v>7386</v>
      </c>
      <c r="B2461" t="s">
        <v>7387</v>
      </c>
      <c r="C2461" t="s">
        <v>7388</v>
      </c>
      <c r="D2461">
        <v>0.29239589999999999</v>
      </c>
      <c r="E2461">
        <v>0.96496079999999995</v>
      </c>
      <c r="F2461">
        <v>0</v>
      </c>
      <c r="G2461">
        <v>80.303139999999999</v>
      </c>
      <c r="H2461">
        <v>26.01</v>
      </c>
      <c r="I2461">
        <v>99.04</v>
      </c>
    </row>
    <row r="2462" spans="1:9" x14ac:dyDescent="0.25">
      <c r="A2462" t="s">
        <v>7389</v>
      </c>
      <c r="B2462" t="s">
        <v>7390</v>
      </c>
      <c r="C2462" t="s">
        <v>7391</v>
      </c>
      <c r="D2462">
        <v>0.5399311</v>
      </c>
      <c r="E2462">
        <v>0.84970809999999997</v>
      </c>
      <c r="F2462">
        <v>0</v>
      </c>
      <c r="G2462">
        <v>80.197819999999993</v>
      </c>
      <c r="H2462">
        <v>26</v>
      </c>
      <c r="I2462">
        <v>99.04</v>
      </c>
    </row>
    <row r="2463" spans="1:9" x14ac:dyDescent="0.25">
      <c r="A2463" t="s">
        <v>7392</v>
      </c>
      <c r="B2463" t="s">
        <v>7393</v>
      </c>
      <c r="C2463" t="s">
        <v>7394</v>
      </c>
      <c r="D2463">
        <v>0.2467318</v>
      </c>
      <c r="E2463">
        <v>1</v>
      </c>
      <c r="F2463">
        <v>0</v>
      </c>
      <c r="G2463">
        <v>80.319550000000007</v>
      </c>
      <c r="H2463">
        <v>26</v>
      </c>
      <c r="I2463">
        <v>99.04</v>
      </c>
    </row>
    <row r="2464" spans="1:9" x14ac:dyDescent="0.25">
      <c r="A2464" t="s">
        <v>7395</v>
      </c>
      <c r="B2464" t="s">
        <v>7396</v>
      </c>
      <c r="C2464" t="s">
        <v>7397</v>
      </c>
      <c r="D2464">
        <v>0</v>
      </c>
      <c r="E2464">
        <v>1</v>
      </c>
      <c r="F2464">
        <v>0</v>
      </c>
      <c r="G2464">
        <v>80.334530000000001</v>
      </c>
      <c r="H2464">
        <v>26</v>
      </c>
      <c r="I2464">
        <v>99.04</v>
      </c>
    </row>
    <row r="2465" spans="1:9" x14ac:dyDescent="0.25">
      <c r="A2465" t="s">
        <v>7398</v>
      </c>
      <c r="B2465" t="s">
        <v>7399</v>
      </c>
      <c r="C2465" t="s">
        <v>7400</v>
      </c>
      <c r="D2465">
        <v>0</v>
      </c>
      <c r="E2465">
        <v>1</v>
      </c>
      <c r="F2465">
        <v>0</v>
      </c>
      <c r="G2465">
        <v>80.337530000000001</v>
      </c>
      <c r="H2465">
        <v>25.99</v>
      </c>
      <c r="I2465">
        <v>99.04</v>
      </c>
    </row>
    <row r="2466" spans="1:9" x14ac:dyDescent="0.25">
      <c r="A2466" t="s">
        <v>7401</v>
      </c>
      <c r="B2466" t="s">
        <v>7402</v>
      </c>
      <c r="C2466" t="s">
        <v>7403</v>
      </c>
      <c r="D2466">
        <v>0</v>
      </c>
      <c r="E2466">
        <v>1</v>
      </c>
      <c r="F2466">
        <v>0</v>
      </c>
      <c r="G2466">
        <v>80.334990000000005</v>
      </c>
      <c r="H2466">
        <v>25.99</v>
      </c>
      <c r="I2466">
        <v>99.04</v>
      </c>
    </row>
    <row r="2467" spans="1:9" x14ac:dyDescent="0.25">
      <c r="A2467" t="s">
        <v>7404</v>
      </c>
      <c r="B2467" t="s">
        <v>7405</v>
      </c>
      <c r="C2467" t="s">
        <v>7406</v>
      </c>
      <c r="D2467">
        <v>-7.0932780000000001E-2</v>
      </c>
      <c r="E2467">
        <v>1</v>
      </c>
      <c r="F2467">
        <v>0</v>
      </c>
      <c r="G2467">
        <v>80.350040000000007</v>
      </c>
      <c r="H2467">
        <v>25.99</v>
      </c>
      <c r="I2467">
        <v>99.04</v>
      </c>
    </row>
    <row r="2468" spans="1:9" x14ac:dyDescent="0.25">
      <c r="A2468" t="s">
        <v>7407</v>
      </c>
      <c r="B2468" t="s">
        <v>7408</v>
      </c>
      <c r="C2468" t="s">
        <v>7409</v>
      </c>
      <c r="D2468">
        <v>-0.37479449999999997</v>
      </c>
      <c r="E2468">
        <v>0.94638619999999996</v>
      </c>
      <c r="F2468">
        <v>0</v>
      </c>
      <c r="G2468">
        <v>80.282269999999997</v>
      </c>
      <c r="H2468">
        <v>25.98</v>
      </c>
      <c r="I2468">
        <v>99.04</v>
      </c>
    </row>
    <row r="2469" spans="1:9" x14ac:dyDescent="0.25">
      <c r="A2469" t="s">
        <v>7410</v>
      </c>
      <c r="B2469" t="s">
        <v>7411</v>
      </c>
      <c r="C2469" t="s">
        <v>7412</v>
      </c>
      <c r="D2469">
        <v>-0.43451200000000001</v>
      </c>
      <c r="E2469">
        <v>0.91827950000000003</v>
      </c>
      <c r="F2469">
        <v>0</v>
      </c>
      <c r="G2469">
        <v>80.249440000000007</v>
      </c>
      <c r="H2469">
        <v>25.98</v>
      </c>
      <c r="I2469">
        <v>99.04</v>
      </c>
    </row>
    <row r="2470" spans="1:9" x14ac:dyDescent="0.25">
      <c r="A2470" t="s">
        <v>7413</v>
      </c>
      <c r="B2470" t="s">
        <v>7414</v>
      </c>
      <c r="C2470" t="s">
        <v>7415</v>
      </c>
      <c r="D2470">
        <v>-0.43059360000000002</v>
      </c>
      <c r="E2470">
        <v>0.91575519999999999</v>
      </c>
      <c r="F2470">
        <v>0</v>
      </c>
      <c r="G2470">
        <v>80.249279999999999</v>
      </c>
      <c r="H2470">
        <v>25.98</v>
      </c>
      <c r="I2470">
        <v>99.04</v>
      </c>
    </row>
    <row r="2471" spans="1:9" x14ac:dyDescent="0.25">
      <c r="A2471" t="s">
        <v>7416</v>
      </c>
      <c r="B2471" t="s">
        <v>7417</v>
      </c>
      <c r="C2471" t="s">
        <v>7418</v>
      </c>
      <c r="D2471">
        <v>-0.23968629999999999</v>
      </c>
      <c r="E2471">
        <v>1</v>
      </c>
      <c r="F2471">
        <v>0</v>
      </c>
      <c r="G2471">
        <v>80.30377</v>
      </c>
      <c r="H2471">
        <v>25.97</v>
      </c>
      <c r="I2471">
        <v>99.04</v>
      </c>
    </row>
    <row r="2472" spans="1:9" x14ac:dyDescent="0.25">
      <c r="A2472" t="s">
        <v>7419</v>
      </c>
      <c r="B2472" t="s">
        <v>7420</v>
      </c>
      <c r="C2472" t="s">
        <v>7421</v>
      </c>
      <c r="D2472">
        <v>-0.38541940000000002</v>
      </c>
      <c r="E2472">
        <v>0.93866249999999996</v>
      </c>
      <c r="F2472">
        <v>0</v>
      </c>
      <c r="G2472">
        <v>80.268069999999994</v>
      </c>
      <c r="H2472">
        <v>25.97</v>
      </c>
      <c r="I2472">
        <v>99.04</v>
      </c>
    </row>
    <row r="2473" spans="1:9" x14ac:dyDescent="0.25">
      <c r="A2473" t="s">
        <v>7422</v>
      </c>
      <c r="B2473" t="s">
        <v>7423</v>
      </c>
      <c r="C2473" t="s">
        <v>7424</v>
      </c>
      <c r="D2473">
        <v>-0.30158889999999999</v>
      </c>
      <c r="E2473">
        <v>1</v>
      </c>
      <c r="F2473">
        <v>0</v>
      </c>
      <c r="G2473">
        <v>80.298240000000007</v>
      </c>
      <c r="H2473">
        <v>25.97</v>
      </c>
      <c r="I2473">
        <v>99.04</v>
      </c>
    </row>
    <row r="2474" spans="1:9" x14ac:dyDescent="0.25">
      <c r="A2474" t="s">
        <v>7425</v>
      </c>
      <c r="B2474" t="s">
        <v>7426</v>
      </c>
      <c r="C2474" t="s">
        <v>7427</v>
      </c>
      <c r="D2474">
        <v>0</v>
      </c>
      <c r="E2474">
        <v>1</v>
      </c>
      <c r="F2474">
        <v>0</v>
      </c>
      <c r="G2474">
        <v>80.359350000000006</v>
      </c>
      <c r="H2474">
        <v>25.96</v>
      </c>
      <c r="I2474">
        <v>99.04</v>
      </c>
    </row>
    <row r="2475" spans="1:9" x14ac:dyDescent="0.25">
      <c r="A2475" t="s">
        <v>7428</v>
      </c>
      <c r="B2475" t="s">
        <v>7429</v>
      </c>
      <c r="C2475" t="s">
        <v>7430</v>
      </c>
      <c r="D2475">
        <v>8.8640789999999997E-2</v>
      </c>
      <c r="E2475">
        <v>1</v>
      </c>
      <c r="F2475">
        <v>0</v>
      </c>
      <c r="G2475">
        <v>80.347120000000004</v>
      </c>
      <c r="H2475">
        <v>25.96</v>
      </c>
      <c r="I2475">
        <v>99.04</v>
      </c>
    </row>
    <row r="2476" spans="1:9" x14ac:dyDescent="0.25">
      <c r="A2476" t="s">
        <v>7431</v>
      </c>
      <c r="B2476" t="s">
        <v>7432</v>
      </c>
      <c r="C2476" t="s">
        <v>7433</v>
      </c>
      <c r="D2476">
        <v>0.38926230000000001</v>
      </c>
      <c r="E2476">
        <v>0.94235480000000005</v>
      </c>
      <c r="F2476">
        <v>0</v>
      </c>
      <c r="G2476">
        <v>80.292850000000001</v>
      </c>
      <c r="H2476">
        <v>25.96</v>
      </c>
      <c r="I2476">
        <v>99.04</v>
      </c>
    </row>
    <row r="2477" spans="1:9" x14ac:dyDescent="0.25">
      <c r="A2477" t="s">
        <v>7434</v>
      </c>
      <c r="B2477" t="s">
        <v>7435</v>
      </c>
      <c r="C2477" t="s">
        <v>7436</v>
      </c>
      <c r="D2477">
        <v>0.66136280000000003</v>
      </c>
      <c r="E2477">
        <v>0.7274098</v>
      </c>
      <c r="F2477">
        <v>0</v>
      </c>
      <c r="G2477">
        <v>80.152259999999998</v>
      </c>
      <c r="H2477">
        <v>25.95</v>
      </c>
      <c r="I2477">
        <v>99.04</v>
      </c>
    </row>
    <row r="2478" spans="1:9" x14ac:dyDescent="0.25">
      <c r="A2478" t="s">
        <v>7437</v>
      </c>
      <c r="B2478" t="s">
        <v>7438</v>
      </c>
      <c r="C2478" t="s">
        <v>7439</v>
      </c>
      <c r="D2478">
        <v>0</v>
      </c>
      <c r="E2478">
        <v>0</v>
      </c>
      <c r="F2478">
        <v>0</v>
      </c>
      <c r="G2478">
        <v>79.951790000000003</v>
      </c>
      <c r="H2478">
        <v>25.95</v>
      </c>
      <c r="I2478">
        <v>99.04</v>
      </c>
    </row>
    <row r="2479" spans="1:9" x14ac:dyDescent="0.25">
      <c r="A2479" t="s">
        <v>7440</v>
      </c>
      <c r="B2479" t="s">
        <v>7441</v>
      </c>
      <c r="C2479" t="s">
        <v>7442</v>
      </c>
      <c r="D2479">
        <v>0</v>
      </c>
      <c r="E2479">
        <v>0</v>
      </c>
      <c r="F2479">
        <v>0</v>
      </c>
      <c r="G2479">
        <v>79.214550000000003</v>
      </c>
      <c r="H2479">
        <v>25.95</v>
      </c>
      <c r="I2479">
        <v>99.04</v>
      </c>
    </row>
    <row r="2480" spans="1:9" x14ac:dyDescent="0.25">
      <c r="A2480" t="s">
        <v>7443</v>
      </c>
      <c r="B2480" t="s">
        <v>7444</v>
      </c>
      <c r="C2480" t="s">
        <v>7445</v>
      </c>
      <c r="D2480">
        <v>0.15144769999999999</v>
      </c>
      <c r="E2480">
        <v>0</v>
      </c>
      <c r="F2480">
        <v>1</v>
      </c>
      <c r="G2480">
        <v>76.663740000000004</v>
      </c>
      <c r="H2480">
        <v>25.96</v>
      </c>
      <c r="I2480">
        <v>99.04</v>
      </c>
    </row>
    <row r="2481" spans="1:9" x14ac:dyDescent="0.25">
      <c r="A2481" t="s">
        <v>7446</v>
      </c>
      <c r="B2481" t="s">
        <v>7447</v>
      </c>
      <c r="C2481" t="s">
        <v>7448</v>
      </c>
      <c r="D2481">
        <v>0</v>
      </c>
      <c r="E2481">
        <v>0</v>
      </c>
      <c r="F2481">
        <v>0</v>
      </c>
      <c r="G2481">
        <v>74.739750000000001</v>
      </c>
      <c r="H2481">
        <v>25.97</v>
      </c>
      <c r="I2481">
        <v>99.04</v>
      </c>
    </row>
    <row r="2482" spans="1:9" x14ac:dyDescent="0.25">
      <c r="A2482" t="s">
        <v>7449</v>
      </c>
      <c r="B2482" t="s">
        <v>7450</v>
      </c>
      <c r="C2482" t="s">
        <v>7451</v>
      </c>
      <c r="D2482">
        <v>0</v>
      </c>
      <c r="E2482">
        <v>0</v>
      </c>
      <c r="F2482">
        <v>0</v>
      </c>
      <c r="G2482">
        <v>73.507170000000002</v>
      </c>
      <c r="H2482">
        <v>25.97</v>
      </c>
      <c r="I2482">
        <v>99.04</v>
      </c>
    </row>
    <row r="2483" spans="1:9" x14ac:dyDescent="0.25">
      <c r="A2483" t="s">
        <v>7452</v>
      </c>
      <c r="B2483" t="s">
        <v>7453</v>
      </c>
      <c r="C2483" t="s">
        <v>7454</v>
      </c>
      <c r="D2483">
        <v>0</v>
      </c>
      <c r="E2483">
        <v>0</v>
      </c>
      <c r="F2483">
        <v>0</v>
      </c>
      <c r="G2483">
        <v>72.592669999999998</v>
      </c>
      <c r="H2483">
        <v>25.97</v>
      </c>
      <c r="I2483">
        <v>99.04</v>
      </c>
    </row>
    <row r="2484" spans="1:9" x14ac:dyDescent="0.25">
      <c r="A2484" t="s">
        <v>7455</v>
      </c>
      <c r="B2484" t="s">
        <v>7456</v>
      </c>
      <c r="C2484" t="s">
        <v>7457</v>
      </c>
      <c r="D2484">
        <v>0</v>
      </c>
      <c r="E2484">
        <v>0</v>
      </c>
      <c r="F2484">
        <v>0</v>
      </c>
      <c r="G2484">
        <v>69.041359999999997</v>
      </c>
      <c r="H2484">
        <v>25.99</v>
      </c>
      <c r="I2484">
        <v>99.04</v>
      </c>
    </row>
    <row r="2485" spans="1:9" x14ac:dyDescent="0.25">
      <c r="A2485" t="s">
        <v>7458</v>
      </c>
      <c r="B2485" t="s">
        <v>7459</v>
      </c>
      <c r="C2485" t="s">
        <v>7460</v>
      </c>
      <c r="D2485">
        <v>0.59784000000000004</v>
      </c>
      <c r="E2485">
        <v>0</v>
      </c>
      <c r="F2485">
        <v>0</v>
      </c>
      <c r="G2485">
        <v>66.700670000000002</v>
      </c>
      <c r="H2485">
        <v>26</v>
      </c>
      <c r="I2485">
        <v>99.04</v>
      </c>
    </row>
    <row r="2486" spans="1:9" x14ac:dyDescent="0.25">
      <c r="A2486" t="s">
        <v>7461</v>
      </c>
      <c r="B2486" t="s">
        <v>7462</v>
      </c>
      <c r="C2486" t="s">
        <v>7463</v>
      </c>
      <c r="D2486">
        <v>0.571052</v>
      </c>
      <c r="E2486">
        <v>2.7642369999999999E-2</v>
      </c>
      <c r="F2486">
        <v>0</v>
      </c>
      <c r="G2486">
        <v>62.647930000000002</v>
      </c>
      <c r="H2486">
        <v>26.03</v>
      </c>
      <c r="I2486">
        <v>99.05</v>
      </c>
    </row>
    <row r="2487" spans="1:9" x14ac:dyDescent="0.25">
      <c r="A2487" t="s">
        <v>7464</v>
      </c>
      <c r="B2487" t="s">
        <v>7465</v>
      </c>
      <c r="C2487" t="s">
        <v>7466</v>
      </c>
      <c r="D2487">
        <v>0</v>
      </c>
      <c r="E2487">
        <v>0</v>
      </c>
      <c r="F2487">
        <v>0</v>
      </c>
      <c r="G2487">
        <v>60.49483</v>
      </c>
      <c r="H2487">
        <v>26.03</v>
      </c>
      <c r="I2487">
        <v>99.05</v>
      </c>
    </row>
    <row r="2488" spans="1:9" x14ac:dyDescent="0.25">
      <c r="A2488" t="s">
        <v>7467</v>
      </c>
      <c r="B2488" t="s">
        <v>7468</v>
      </c>
      <c r="C2488" t="s">
        <v>7469</v>
      </c>
      <c r="D2488">
        <v>0</v>
      </c>
      <c r="E2488">
        <v>0</v>
      </c>
      <c r="F2488">
        <v>0</v>
      </c>
      <c r="G2488">
        <v>58.682650000000002</v>
      </c>
      <c r="H2488">
        <v>26.04</v>
      </c>
      <c r="I2488">
        <v>99.05</v>
      </c>
    </row>
    <row r="2489" spans="1:9" x14ac:dyDescent="0.25">
      <c r="A2489" t="s">
        <v>7470</v>
      </c>
      <c r="B2489" t="s">
        <v>7471</v>
      </c>
      <c r="C2489" t="s">
        <v>7472</v>
      </c>
      <c r="D2489">
        <v>0</v>
      </c>
      <c r="E2489">
        <v>0</v>
      </c>
      <c r="F2489">
        <v>0</v>
      </c>
      <c r="G2489">
        <v>56.789850000000001</v>
      </c>
      <c r="H2489">
        <v>26.04</v>
      </c>
      <c r="I2489">
        <v>99.05</v>
      </c>
    </row>
    <row r="2490" spans="1:9" x14ac:dyDescent="0.25">
      <c r="A2490" t="s">
        <v>7473</v>
      </c>
      <c r="B2490" t="s">
        <v>7474</v>
      </c>
      <c r="C2490" t="s">
        <v>7475</v>
      </c>
      <c r="D2490">
        <v>1</v>
      </c>
      <c r="E2490">
        <v>0</v>
      </c>
      <c r="F2490">
        <v>0</v>
      </c>
      <c r="G2490">
        <v>53.442990000000002</v>
      </c>
      <c r="H2490">
        <v>26.05</v>
      </c>
      <c r="I2490">
        <v>99.05</v>
      </c>
    </row>
    <row r="2491" spans="1:9" x14ac:dyDescent="0.25">
      <c r="A2491" t="s">
        <v>7476</v>
      </c>
      <c r="B2491" t="s">
        <v>7477</v>
      </c>
      <c r="C2491" t="s">
        <v>7478</v>
      </c>
      <c r="D2491">
        <v>0</v>
      </c>
      <c r="E2491">
        <v>0</v>
      </c>
      <c r="F2491">
        <v>0</v>
      </c>
      <c r="G2491">
        <v>51.442079999999997</v>
      </c>
      <c r="H2491">
        <v>26.06</v>
      </c>
      <c r="I2491">
        <v>99.05</v>
      </c>
    </row>
    <row r="2492" spans="1:9" x14ac:dyDescent="0.25">
      <c r="A2492" t="s">
        <v>7479</v>
      </c>
      <c r="B2492" t="s">
        <v>7480</v>
      </c>
      <c r="C2492" t="s">
        <v>7481</v>
      </c>
      <c r="D2492">
        <v>0</v>
      </c>
      <c r="E2492">
        <v>0</v>
      </c>
      <c r="F2492">
        <v>0</v>
      </c>
      <c r="G2492">
        <v>48.829059999999998</v>
      </c>
      <c r="H2492">
        <v>26.06</v>
      </c>
      <c r="I2492">
        <v>99.05</v>
      </c>
    </row>
    <row r="2493" spans="1:9" x14ac:dyDescent="0.25">
      <c r="A2493" t="s">
        <v>7482</v>
      </c>
      <c r="B2493" t="s">
        <v>7483</v>
      </c>
      <c r="C2493" t="s">
        <v>7484</v>
      </c>
      <c r="D2493">
        <v>-5.1039550000000003E-2</v>
      </c>
      <c r="E2493">
        <v>0.37852449999999999</v>
      </c>
      <c r="F2493">
        <v>0</v>
      </c>
      <c r="G2493">
        <v>47.163919999999997</v>
      </c>
      <c r="H2493">
        <v>26.06</v>
      </c>
      <c r="I2493">
        <v>99.05</v>
      </c>
    </row>
    <row r="2494" spans="1:9" x14ac:dyDescent="0.25">
      <c r="A2494" t="s">
        <v>7485</v>
      </c>
      <c r="B2494" t="s">
        <v>7486</v>
      </c>
      <c r="C2494" t="s">
        <v>7487</v>
      </c>
      <c r="D2494">
        <v>-8.7472830000000001E-2</v>
      </c>
      <c r="E2494">
        <v>1</v>
      </c>
      <c r="F2494">
        <v>0</v>
      </c>
      <c r="G2494">
        <v>47.964500000000001</v>
      </c>
      <c r="H2494">
        <v>26.06</v>
      </c>
      <c r="I2494">
        <v>99.05</v>
      </c>
    </row>
    <row r="2495" spans="1:9" x14ac:dyDescent="0.25">
      <c r="A2495" t="s">
        <v>7488</v>
      </c>
      <c r="B2495" t="s">
        <v>7489</v>
      </c>
      <c r="C2495" t="s">
        <v>7490</v>
      </c>
      <c r="D2495">
        <v>0</v>
      </c>
      <c r="E2495">
        <v>1</v>
      </c>
      <c r="F2495">
        <v>0</v>
      </c>
      <c r="G2495">
        <v>49.447800000000001</v>
      </c>
      <c r="H2495">
        <v>26.07</v>
      </c>
      <c r="I2495">
        <v>99.05</v>
      </c>
    </row>
    <row r="2496" spans="1:9" x14ac:dyDescent="0.25">
      <c r="A2496" t="s">
        <v>7491</v>
      </c>
      <c r="B2496" t="s">
        <v>7492</v>
      </c>
      <c r="C2496" t="s">
        <v>7493</v>
      </c>
      <c r="D2496">
        <v>0</v>
      </c>
      <c r="E2496">
        <v>1</v>
      </c>
      <c r="F2496">
        <v>0</v>
      </c>
      <c r="G2496">
        <v>51.558790000000002</v>
      </c>
      <c r="H2496">
        <v>26.08</v>
      </c>
      <c r="I2496">
        <v>99.05</v>
      </c>
    </row>
    <row r="2497" spans="1:9" x14ac:dyDescent="0.25">
      <c r="A2497" t="s">
        <v>7494</v>
      </c>
      <c r="B2497" t="s">
        <v>7495</v>
      </c>
      <c r="C2497" t="s">
        <v>7496</v>
      </c>
      <c r="D2497">
        <v>0.27634560000000002</v>
      </c>
      <c r="E2497">
        <v>0.9888477</v>
      </c>
      <c r="F2497">
        <v>0</v>
      </c>
      <c r="G2497">
        <v>52.870220000000003</v>
      </c>
      <c r="H2497">
        <v>26.09</v>
      </c>
      <c r="I2497">
        <v>99.04</v>
      </c>
    </row>
    <row r="2498" spans="1:9" x14ac:dyDescent="0.25">
      <c r="A2498" t="s">
        <v>7497</v>
      </c>
      <c r="B2498" t="s">
        <v>7498</v>
      </c>
      <c r="C2498" t="s">
        <v>7499</v>
      </c>
      <c r="D2498">
        <v>0.45161709999999999</v>
      </c>
      <c r="E2498">
        <v>0.89152909999999996</v>
      </c>
      <c r="F2498">
        <v>0</v>
      </c>
      <c r="G2498">
        <v>53.986519999999999</v>
      </c>
      <c r="H2498">
        <v>26.09</v>
      </c>
      <c r="I2498">
        <v>99.04</v>
      </c>
    </row>
    <row r="2499" spans="1:9" x14ac:dyDescent="0.25">
      <c r="A2499" t="s">
        <v>7500</v>
      </c>
      <c r="B2499" t="s">
        <v>7501</v>
      </c>
      <c r="C2499" t="s">
        <v>7502</v>
      </c>
      <c r="D2499">
        <v>0.48563909999999999</v>
      </c>
      <c r="E2499">
        <v>0.87822929999999999</v>
      </c>
      <c r="F2499">
        <v>0</v>
      </c>
      <c r="G2499">
        <v>55.059820000000002</v>
      </c>
      <c r="H2499">
        <v>26.09</v>
      </c>
      <c r="I2499">
        <v>99.04</v>
      </c>
    </row>
    <row r="2500" spans="1:9" x14ac:dyDescent="0.25">
      <c r="A2500" t="s">
        <v>7503</v>
      </c>
      <c r="B2500" t="s">
        <v>7504</v>
      </c>
      <c r="C2500" t="s">
        <v>7505</v>
      </c>
      <c r="D2500">
        <v>-0.11622</v>
      </c>
      <c r="E2500">
        <v>0.99773940000000005</v>
      </c>
      <c r="F2500">
        <v>0</v>
      </c>
      <c r="G2500">
        <v>55.915410000000001</v>
      </c>
      <c r="H2500">
        <v>26.09</v>
      </c>
      <c r="I2500">
        <v>99.04</v>
      </c>
    </row>
    <row r="2501" spans="1:9" x14ac:dyDescent="0.25">
      <c r="A2501" t="s">
        <v>7506</v>
      </c>
      <c r="B2501" t="s">
        <v>7507</v>
      </c>
      <c r="C2501" t="s">
        <v>7508</v>
      </c>
      <c r="D2501">
        <v>0</v>
      </c>
      <c r="E2501">
        <v>0</v>
      </c>
      <c r="F2501">
        <v>0</v>
      </c>
      <c r="G2501">
        <v>57.040509999999998</v>
      </c>
      <c r="H2501">
        <v>26.09</v>
      </c>
      <c r="I2501">
        <v>99.04</v>
      </c>
    </row>
    <row r="2502" spans="1:9" x14ac:dyDescent="0.25">
      <c r="A2502" t="s">
        <v>7509</v>
      </c>
      <c r="B2502" t="s">
        <v>7510</v>
      </c>
      <c r="C2502" t="s">
        <v>7511</v>
      </c>
      <c r="D2502">
        <v>-0.12352929999999999</v>
      </c>
      <c r="E2502">
        <v>0.52192170000000004</v>
      </c>
      <c r="F2502">
        <v>0</v>
      </c>
      <c r="G2502">
        <v>58.250010000000003</v>
      </c>
      <c r="H2502">
        <v>26.1</v>
      </c>
      <c r="I2502">
        <v>99.03</v>
      </c>
    </row>
    <row r="2503" spans="1:9" x14ac:dyDescent="0.25">
      <c r="A2503" t="s">
        <v>7512</v>
      </c>
      <c r="B2503" t="s">
        <v>7513</v>
      </c>
      <c r="C2503" t="s">
        <v>7514</v>
      </c>
      <c r="D2503">
        <v>-0.3955921</v>
      </c>
      <c r="E2503">
        <v>0.95362009999999997</v>
      </c>
      <c r="F2503">
        <v>0</v>
      </c>
      <c r="G2503">
        <v>59.00826</v>
      </c>
      <c r="H2503">
        <v>26.1</v>
      </c>
      <c r="I2503">
        <v>99.03</v>
      </c>
    </row>
    <row r="2504" spans="1:9" x14ac:dyDescent="0.25">
      <c r="A2504" t="s">
        <v>7515</v>
      </c>
      <c r="B2504" t="s">
        <v>7516</v>
      </c>
      <c r="C2504" t="s">
        <v>7517</v>
      </c>
      <c r="D2504">
        <v>-0.1770301</v>
      </c>
      <c r="E2504">
        <v>1</v>
      </c>
      <c r="F2504">
        <v>0</v>
      </c>
      <c r="G2504">
        <v>60.955710000000003</v>
      </c>
      <c r="H2504">
        <v>26.12</v>
      </c>
      <c r="I2504">
        <v>99.03</v>
      </c>
    </row>
    <row r="2505" spans="1:9" x14ac:dyDescent="0.25">
      <c r="A2505" t="s">
        <v>7518</v>
      </c>
      <c r="B2505" t="s">
        <v>7519</v>
      </c>
      <c r="C2505" t="s">
        <v>7520</v>
      </c>
      <c r="D2505">
        <v>0</v>
      </c>
      <c r="E2505">
        <v>1</v>
      </c>
      <c r="F2505">
        <v>0</v>
      </c>
      <c r="G2505">
        <v>62.368679999999998</v>
      </c>
      <c r="H2505">
        <v>26.13</v>
      </c>
      <c r="I2505">
        <v>99.03</v>
      </c>
    </row>
    <row r="2506" spans="1:9" x14ac:dyDescent="0.25">
      <c r="A2506" t="s">
        <v>7521</v>
      </c>
      <c r="B2506" t="s">
        <v>7522</v>
      </c>
      <c r="C2506" t="s">
        <v>7523</v>
      </c>
      <c r="D2506">
        <v>0</v>
      </c>
      <c r="E2506">
        <v>1</v>
      </c>
      <c r="F2506">
        <v>0</v>
      </c>
      <c r="G2506">
        <v>64.153189999999995</v>
      </c>
      <c r="H2506">
        <v>26.14</v>
      </c>
      <c r="I2506">
        <v>99.02</v>
      </c>
    </row>
    <row r="2507" spans="1:9" x14ac:dyDescent="0.25">
      <c r="A2507" t="s">
        <v>7524</v>
      </c>
      <c r="B2507" t="s">
        <v>7525</v>
      </c>
      <c r="C2507" t="s">
        <v>7526</v>
      </c>
      <c r="D2507">
        <v>0</v>
      </c>
      <c r="E2507">
        <v>1</v>
      </c>
      <c r="F2507">
        <v>0</v>
      </c>
      <c r="G2507">
        <v>65.574430000000007</v>
      </c>
      <c r="H2507">
        <v>26.16</v>
      </c>
      <c r="I2507">
        <v>99.02</v>
      </c>
    </row>
    <row r="2508" spans="1:9" x14ac:dyDescent="0.25">
      <c r="A2508" t="s">
        <v>7527</v>
      </c>
      <c r="B2508" t="s">
        <v>7528</v>
      </c>
      <c r="C2508" t="s">
        <v>7529</v>
      </c>
      <c r="D2508">
        <v>1.882605E-2</v>
      </c>
      <c r="E2508">
        <v>1</v>
      </c>
      <c r="F2508">
        <v>0</v>
      </c>
      <c r="G2508">
        <v>66.976709999999997</v>
      </c>
      <c r="H2508">
        <v>26.17</v>
      </c>
      <c r="I2508">
        <v>99.02</v>
      </c>
    </row>
    <row r="2509" spans="1:9" x14ac:dyDescent="0.25">
      <c r="A2509" t="s">
        <v>7530</v>
      </c>
      <c r="B2509" t="s">
        <v>7531</v>
      </c>
      <c r="C2509" t="s">
        <v>7532</v>
      </c>
      <c r="D2509">
        <v>0.1138841</v>
      </c>
      <c r="E2509">
        <v>1</v>
      </c>
      <c r="F2509">
        <v>0</v>
      </c>
      <c r="G2509">
        <v>68.683729999999997</v>
      </c>
      <c r="H2509">
        <v>26.19</v>
      </c>
      <c r="I2509">
        <v>99.02</v>
      </c>
    </row>
    <row r="2510" spans="1:9" x14ac:dyDescent="0.25">
      <c r="A2510" t="s">
        <v>7533</v>
      </c>
      <c r="B2510" t="s">
        <v>7534</v>
      </c>
      <c r="C2510" t="s">
        <v>7535</v>
      </c>
      <c r="D2510">
        <v>0</v>
      </c>
      <c r="E2510">
        <v>1</v>
      </c>
      <c r="F2510">
        <v>0</v>
      </c>
      <c r="G2510">
        <v>70.049049999999994</v>
      </c>
      <c r="H2510">
        <v>26.21</v>
      </c>
      <c r="I2510">
        <v>99.01</v>
      </c>
    </row>
    <row r="2511" spans="1:9" x14ac:dyDescent="0.25">
      <c r="A2511" t="s">
        <v>7536</v>
      </c>
      <c r="B2511" t="s">
        <v>7537</v>
      </c>
      <c r="C2511" t="s">
        <v>7538</v>
      </c>
      <c r="D2511">
        <v>0</v>
      </c>
      <c r="E2511">
        <v>1</v>
      </c>
      <c r="F2511">
        <v>0</v>
      </c>
      <c r="G2511">
        <v>71.407749999999993</v>
      </c>
      <c r="H2511">
        <v>26.22</v>
      </c>
      <c r="I2511">
        <v>99.01</v>
      </c>
    </row>
    <row r="2512" spans="1:9" x14ac:dyDescent="0.25">
      <c r="A2512" t="s">
        <v>7539</v>
      </c>
      <c r="B2512" t="s">
        <v>7540</v>
      </c>
      <c r="C2512" t="s">
        <v>7541</v>
      </c>
      <c r="D2512">
        <v>-5.0738140000000001E-2</v>
      </c>
      <c r="E2512">
        <v>1</v>
      </c>
      <c r="F2512">
        <v>0</v>
      </c>
      <c r="G2512">
        <v>72.753519999999995</v>
      </c>
      <c r="H2512">
        <v>26.24</v>
      </c>
      <c r="I2512">
        <v>99.01</v>
      </c>
    </row>
    <row r="2513" spans="1:9" x14ac:dyDescent="0.25">
      <c r="A2513" t="s">
        <v>7542</v>
      </c>
      <c r="B2513" t="s">
        <v>7543</v>
      </c>
      <c r="C2513" t="s">
        <v>7544</v>
      </c>
      <c r="D2513">
        <v>-4.1997159999999999E-2</v>
      </c>
      <c r="E2513">
        <v>1</v>
      </c>
      <c r="F2513">
        <v>0</v>
      </c>
      <c r="G2513">
        <v>74.085440000000006</v>
      </c>
      <c r="H2513">
        <v>26.25</v>
      </c>
      <c r="I2513">
        <v>99.01</v>
      </c>
    </row>
    <row r="2514" spans="1:9" x14ac:dyDescent="0.25">
      <c r="A2514" t="s">
        <v>7545</v>
      </c>
      <c r="B2514" t="s">
        <v>7546</v>
      </c>
      <c r="C2514" t="s">
        <v>7547</v>
      </c>
      <c r="D2514">
        <v>0</v>
      </c>
      <c r="E2514">
        <v>1</v>
      </c>
      <c r="F2514">
        <v>0</v>
      </c>
      <c r="G2514">
        <v>75.412769999999995</v>
      </c>
      <c r="H2514">
        <v>26.27</v>
      </c>
      <c r="I2514">
        <v>99</v>
      </c>
    </row>
    <row r="2515" spans="1:9" x14ac:dyDescent="0.25">
      <c r="A2515" t="s">
        <v>7548</v>
      </c>
      <c r="B2515" t="s">
        <v>7549</v>
      </c>
      <c r="C2515" t="s">
        <v>7550</v>
      </c>
      <c r="D2515">
        <v>0</v>
      </c>
      <c r="E2515">
        <v>1</v>
      </c>
      <c r="F2515">
        <v>0</v>
      </c>
      <c r="G2515">
        <v>76.736789999999999</v>
      </c>
      <c r="H2515">
        <v>26.28</v>
      </c>
      <c r="I2515">
        <v>99</v>
      </c>
    </row>
    <row r="2516" spans="1:9" x14ac:dyDescent="0.25">
      <c r="A2516" t="s">
        <v>7551</v>
      </c>
      <c r="B2516" t="s">
        <v>7552</v>
      </c>
      <c r="C2516" t="s">
        <v>7553</v>
      </c>
      <c r="D2516">
        <v>0</v>
      </c>
      <c r="E2516">
        <v>1</v>
      </c>
      <c r="F2516">
        <v>0</v>
      </c>
      <c r="G2516">
        <v>78.049549999999996</v>
      </c>
      <c r="H2516">
        <v>26.3</v>
      </c>
      <c r="I2516">
        <v>99</v>
      </c>
    </row>
    <row r="2517" spans="1:9" x14ac:dyDescent="0.25">
      <c r="A2517" t="s">
        <v>7554</v>
      </c>
      <c r="B2517" t="s">
        <v>7555</v>
      </c>
      <c r="C2517" t="s">
        <v>7556</v>
      </c>
      <c r="D2517">
        <v>0</v>
      </c>
      <c r="E2517">
        <v>1</v>
      </c>
      <c r="F2517">
        <v>0</v>
      </c>
      <c r="G2517">
        <v>79.655720000000002</v>
      </c>
      <c r="H2517">
        <v>26.33</v>
      </c>
      <c r="I2517">
        <v>98.99</v>
      </c>
    </row>
    <row r="2518" spans="1:9" x14ac:dyDescent="0.25">
      <c r="A2518" t="s">
        <v>7557</v>
      </c>
      <c r="B2518" t="s">
        <v>7558</v>
      </c>
      <c r="C2518" t="s">
        <v>7559</v>
      </c>
      <c r="D2518">
        <v>-0.47030470000000002</v>
      </c>
      <c r="E2518">
        <v>0.85750709999999997</v>
      </c>
      <c r="F2518">
        <v>0</v>
      </c>
      <c r="G2518">
        <v>80.214060000000003</v>
      </c>
      <c r="H2518">
        <v>26.33</v>
      </c>
      <c r="I2518">
        <v>98.99</v>
      </c>
    </row>
    <row r="2519" spans="1:9" x14ac:dyDescent="0.25">
      <c r="A2519" t="s">
        <v>7560</v>
      </c>
      <c r="B2519" t="s">
        <v>7561</v>
      </c>
      <c r="C2519" t="s">
        <v>7562</v>
      </c>
      <c r="D2519">
        <v>-0.61950400000000005</v>
      </c>
      <c r="E2519">
        <v>0.74994039999999995</v>
      </c>
      <c r="F2519">
        <v>0</v>
      </c>
      <c r="G2519">
        <v>80.139269999999996</v>
      </c>
      <c r="H2519">
        <v>26.32</v>
      </c>
      <c r="I2519">
        <v>98.99</v>
      </c>
    </row>
    <row r="2520" spans="1:9" x14ac:dyDescent="0.25">
      <c r="A2520" t="s">
        <v>7563</v>
      </c>
      <c r="B2520" t="s">
        <v>7564</v>
      </c>
      <c r="C2520" t="s">
        <v>7565</v>
      </c>
      <c r="D2520">
        <v>1.1855879999999999E-2</v>
      </c>
      <c r="E2520">
        <v>0.98572059999999995</v>
      </c>
      <c r="F2520">
        <v>0</v>
      </c>
      <c r="G2520">
        <v>80.277410000000003</v>
      </c>
      <c r="H2520">
        <v>26.32</v>
      </c>
      <c r="I2520">
        <v>98.99</v>
      </c>
    </row>
    <row r="2521" spans="1:9" x14ac:dyDescent="0.25">
      <c r="A2521" t="s">
        <v>7566</v>
      </c>
      <c r="B2521" t="s">
        <v>7567</v>
      </c>
      <c r="C2521" t="s">
        <v>7568</v>
      </c>
      <c r="D2521">
        <v>0</v>
      </c>
      <c r="E2521">
        <v>0</v>
      </c>
      <c r="F2521">
        <v>0</v>
      </c>
      <c r="G2521">
        <v>79.985699999999994</v>
      </c>
      <c r="H2521">
        <v>26.32</v>
      </c>
      <c r="I2521">
        <v>98.99</v>
      </c>
    </row>
    <row r="2522" spans="1:9" x14ac:dyDescent="0.25">
      <c r="A2522" t="s">
        <v>7569</v>
      </c>
      <c r="B2522" t="s">
        <v>7570</v>
      </c>
      <c r="C2522" t="s">
        <v>7571</v>
      </c>
      <c r="D2522">
        <v>0</v>
      </c>
      <c r="E2522">
        <v>0</v>
      </c>
      <c r="F2522">
        <v>0</v>
      </c>
      <c r="G2522">
        <v>79.285480000000007</v>
      </c>
      <c r="H2522">
        <v>26.31</v>
      </c>
      <c r="I2522">
        <v>98.99</v>
      </c>
    </row>
    <row r="2523" spans="1:9" x14ac:dyDescent="0.25">
      <c r="A2523" t="s">
        <v>7572</v>
      </c>
      <c r="B2523" t="s">
        <v>7573</v>
      </c>
      <c r="C2523" t="s">
        <v>7574</v>
      </c>
      <c r="D2523">
        <v>0</v>
      </c>
      <c r="E2523">
        <v>0.25509599999999999</v>
      </c>
      <c r="F2523">
        <v>0</v>
      </c>
      <c r="G2523">
        <v>78.719279999999998</v>
      </c>
      <c r="H2523">
        <v>26.31</v>
      </c>
      <c r="I2523">
        <v>98.99</v>
      </c>
    </row>
    <row r="2524" spans="1:9" x14ac:dyDescent="0.25">
      <c r="A2524" t="s">
        <v>7575</v>
      </c>
      <c r="B2524" t="s">
        <v>7576</v>
      </c>
      <c r="C2524" t="s">
        <v>7577</v>
      </c>
      <c r="D2524">
        <v>0.1058967</v>
      </c>
      <c r="E2524">
        <v>1</v>
      </c>
      <c r="F2524">
        <v>0</v>
      </c>
      <c r="G2524">
        <v>79.084800000000001</v>
      </c>
      <c r="H2524">
        <v>26.31</v>
      </c>
      <c r="I2524">
        <v>98.99</v>
      </c>
    </row>
    <row r="2525" spans="1:9" x14ac:dyDescent="0.25">
      <c r="A2525" t="s">
        <v>7578</v>
      </c>
      <c r="B2525" t="s">
        <v>7579</v>
      </c>
      <c r="C2525" t="s">
        <v>7580</v>
      </c>
      <c r="D2525">
        <v>0.19074440000000001</v>
      </c>
      <c r="E2525">
        <v>1</v>
      </c>
      <c r="F2525">
        <v>0</v>
      </c>
      <c r="G2525">
        <v>80.314729999999997</v>
      </c>
      <c r="H2525">
        <v>26.33</v>
      </c>
      <c r="I2525">
        <v>98.99</v>
      </c>
    </row>
    <row r="2526" spans="1:9" x14ac:dyDescent="0.25">
      <c r="A2526" t="s">
        <v>7581</v>
      </c>
      <c r="B2526" t="s">
        <v>7582</v>
      </c>
      <c r="C2526" t="s">
        <v>7583</v>
      </c>
      <c r="D2526">
        <v>0.19794059999999999</v>
      </c>
      <c r="E2526">
        <v>1</v>
      </c>
      <c r="F2526">
        <v>0</v>
      </c>
      <c r="G2526">
        <v>80.322479999999999</v>
      </c>
      <c r="H2526">
        <v>26.32</v>
      </c>
      <c r="I2526">
        <v>98.99</v>
      </c>
    </row>
    <row r="2527" spans="1:9" x14ac:dyDescent="0.25">
      <c r="A2527" t="s">
        <v>7584</v>
      </c>
      <c r="B2527" t="s">
        <v>7585</v>
      </c>
      <c r="C2527" t="s">
        <v>7586</v>
      </c>
      <c r="D2527">
        <v>0.4012059</v>
      </c>
      <c r="E2527">
        <v>0.90919939999999999</v>
      </c>
      <c r="F2527">
        <v>0</v>
      </c>
      <c r="G2527">
        <v>80.273219999999995</v>
      </c>
      <c r="H2527">
        <v>26.32</v>
      </c>
      <c r="I2527">
        <v>98.99</v>
      </c>
    </row>
    <row r="2528" spans="1:9" x14ac:dyDescent="0.25">
      <c r="A2528" t="s">
        <v>7587</v>
      </c>
      <c r="B2528" t="s">
        <v>7588</v>
      </c>
      <c r="C2528" t="s">
        <v>7589</v>
      </c>
      <c r="D2528">
        <v>0.50402530000000001</v>
      </c>
      <c r="E2528">
        <v>0.86523079999999997</v>
      </c>
      <c r="F2528">
        <v>0</v>
      </c>
      <c r="G2528">
        <v>80.215739999999997</v>
      </c>
      <c r="H2528">
        <v>26.32</v>
      </c>
      <c r="I2528">
        <v>98.99</v>
      </c>
    </row>
    <row r="2529" spans="1:9" x14ac:dyDescent="0.25">
      <c r="A2529" t="s">
        <v>7590</v>
      </c>
      <c r="B2529" t="s">
        <v>7591</v>
      </c>
      <c r="C2529" t="s">
        <v>7592</v>
      </c>
      <c r="D2529">
        <v>0</v>
      </c>
      <c r="E2529">
        <v>1</v>
      </c>
      <c r="F2529">
        <v>0</v>
      </c>
      <c r="G2529">
        <v>80.327250000000006</v>
      </c>
      <c r="H2529">
        <v>26.31</v>
      </c>
      <c r="I2529">
        <v>98.99</v>
      </c>
    </row>
    <row r="2530" spans="1:9" x14ac:dyDescent="0.25">
      <c r="A2530" t="s">
        <v>7593</v>
      </c>
      <c r="B2530" t="s">
        <v>7594</v>
      </c>
      <c r="C2530" t="s">
        <v>7595</v>
      </c>
      <c r="D2530">
        <v>-0.1762765</v>
      </c>
      <c r="E2530">
        <v>1</v>
      </c>
      <c r="F2530">
        <v>0</v>
      </c>
      <c r="G2530">
        <v>80.318910000000002</v>
      </c>
      <c r="H2530">
        <v>26.31</v>
      </c>
      <c r="I2530">
        <v>98.99</v>
      </c>
    </row>
    <row r="2531" spans="1:9" x14ac:dyDescent="0.25">
      <c r="A2531" t="s">
        <v>7596</v>
      </c>
      <c r="B2531" t="s">
        <v>7597</v>
      </c>
      <c r="C2531" t="s">
        <v>7598</v>
      </c>
      <c r="D2531">
        <v>-0.2355419</v>
      </c>
      <c r="E2531">
        <v>1</v>
      </c>
      <c r="F2531">
        <v>0</v>
      </c>
      <c r="G2531">
        <v>80.318269999999998</v>
      </c>
      <c r="H2531">
        <v>26.31</v>
      </c>
      <c r="I2531">
        <v>98.99</v>
      </c>
    </row>
    <row r="2532" spans="1:9" x14ac:dyDescent="0.25">
      <c r="A2532" t="s">
        <v>7599</v>
      </c>
      <c r="B2532" t="s">
        <v>7600</v>
      </c>
      <c r="C2532" t="s">
        <v>7601</v>
      </c>
      <c r="D2532">
        <v>-0.23441149999999999</v>
      </c>
      <c r="E2532">
        <v>1</v>
      </c>
      <c r="F2532">
        <v>0</v>
      </c>
      <c r="G2532">
        <v>80.32056</v>
      </c>
      <c r="H2532">
        <v>26.3</v>
      </c>
      <c r="I2532">
        <v>98.99</v>
      </c>
    </row>
    <row r="2533" spans="1:9" x14ac:dyDescent="0.25">
      <c r="A2533" t="s">
        <v>7602</v>
      </c>
      <c r="B2533" t="s">
        <v>7603</v>
      </c>
      <c r="C2533" t="s">
        <v>7604</v>
      </c>
      <c r="D2533">
        <v>-0.241344</v>
      </c>
      <c r="E2533">
        <v>0.99664680000000005</v>
      </c>
      <c r="F2533">
        <v>0</v>
      </c>
      <c r="G2533">
        <v>80.317760000000007</v>
      </c>
      <c r="H2533">
        <v>26.3</v>
      </c>
      <c r="I2533">
        <v>98.99</v>
      </c>
    </row>
    <row r="2534" spans="1:9" x14ac:dyDescent="0.25">
      <c r="A2534" t="s">
        <v>7605</v>
      </c>
      <c r="B2534" t="s">
        <v>7606</v>
      </c>
      <c r="C2534" t="s">
        <v>7607</v>
      </c>
      <c r="D2534">
        <v>-0.34883540000000002</v>
      </c>
      <c r="E2534">
        <v>0.96454629999999997</v>
      </c>
      <c r="F2534">
        <v>0</v>
      </c>
      <c r="G2534">
        <v>80.297719999999998</v>
      </c>
      <c r="H2534">
        <v>26.3</v>
      </c>
      <c r="I2534">
        <v>98.99</v>
      </c>
    </row>
    <row r="2535" spans="1:9" x14ac:dyDescent="0.25">
      <c r="A2535" t="s">
        <v>7608</v>
      </c>
      <c r="B2535" t="s">
        <v>7609</v>
      </c>
      <c r="C2535" t="s">
        <v>7610</v>
      </c>
      <c r="D2535">
        <v>-0.35927179999999997</v>
      </c>
      <c r="E2535">
        <v>0.95625749999999998</v>
      </c>
      <c r="F2535">
        <v>0</v>
      </c>
      <c r="G2535">
        <v>80.286490000000001</v>
      </c>
      <c r="H2535">
        <v>26.29</v>
      </c>
      <c r="I2535">
        <v>98.99</v>
      </c>
    </row>
    <row r="2536" spans="1:9" x14ac:dyDescent="0.25">
      <c r="A2536" t="s">
        <v>7611</v>
      </c>
      <c r="B2536" t="s">
        <v>7612</v>
      </c>
      <c r="C2536" t="s">
        <v>7613</v>
      </c>
      <c r="D2536">
        <v>0</v>
      </c>
      <c r="E2536">
        <v>0</v>
      </c>
      <c r="F2536">
        <v>0</v>
      </c>
      <c r="G2536">
        <v>77.77261</v>
      </c>
      <c r="H2536">
        <v>26.31</v>
      </c>
      <c r="I2536">
        <v>98.99</v>
      </c>
    </row>
    <row r="2537" spans="1:9" x14ac:dyDescent="0.25">
      <c r="A2537" t="s">
        <v>7614</v>
      </c>
      <c r="B2537" t="s">
        <v>7615</v>
      </c>
      <c r="C2537" t="s">
        <v>7616</v>
      </c>
      <c r="D2537">
        <v>0</v>
      </c>
      <c r="E2537">
        <v>0.16467219999999999</v>
      </c>
      <c r="F2537">
        <v>0</v>
      </c>
      <c r="G2537">
        <v>76.284869999999998</v>
      </c>
      <c r="H2537">
        <v>26.31</v>
      </c>
      <c r="I2537">
        <v>98.99</v>
      </c>
    </row>
    <row r="2538" spans="1:9" x14ac:dyDescent="0.25">
      <c r="A2538" t="s">
        <v>7617</v>
      </c>
      <c r="B2538" t="s">
        <v>7618</v>
      </c>
      <c r="C2538" t="s">
        <v>7619</v>
      </c>
      <c r="D2538">
        <v>0</v>
      </c>
      <c r="E2538">
        <v>1</v>
      </c>
      <c r="F2538">
        <v>0</v>
      </c>
      <c r="G2538">
        <v>76.632679999999993</v>
      </c>
      <c r="H2538">
        <v>26.31</v>
      </c>
      <c r="I2538">
        <v>98.99</v>
      </c>
    </row>
    <row r="2539" spans="1:9" x14ac:dyDescent="0.25">
      <c r="A2539" t="s">
        <v>7620</v>
      </c>
      <c r="B2539" t="s">
        <v>7621</v>
      </c>
      <c r="C2539" t="s">
        <v>7622</v>
      </c>
      <c r="D2539">
        <v>0</v>
      </c>
      <c r="E2539">
        <v>1</v>
      </c>
      <c r="F2539">
        <v>0</v>
      </c>
      <c r="G2539">
        <v>78.510769999999994</v>
      </c>
      <c r="H2539">
        <v>26.34</v>
      </c>
      <c r="I2539">
        <v>98.99</v>
      </c>
    </row>
    <row r="2540" spans="1:9" x14ac:dyDescent="0.25">
      <c r="A2540" t="s">
        <v>7623</v>
      </c>
      <c r="B2540" t="s">
        <v>7624</v>
      </c>
      <c r="C2540" t="s">
        <v>7625</v>
      </c>
      <c r="D2540">
        <v>4.7874710000000001E-2</v>
      </c>
      <c r="E2540">
        <v>1</v>
      </c>
      <c r="F2540">
        <v>0</v>
      </c>
      <c r="G2540">
        <v>79.80547</v>
      </c>
      <c r="H2540">
        <v>26.35</v>
      </c>
      <c r="I2540">
        <v>98.98</v>
      </c>
    </row>
    <row r="2541" spans="1:9" x14ac:dyDescent="0.25">
      <c r="A2541" t="s">
        <v>7626</v>
      </c>
      <c r="B2541" t="s">
        <v>7627</v>
      </c>
      <c r="C2541" t="s">
        <v>7628</v>
      </c>
      <c r="D2541">
        <v>0</v>
      </c>
      <c r="E2541">
        <v>1</v>
      </c>
      <c r="F2541">
        <v>0</v>
      </c>
      <c r="G2541">
        <v>80.32508</v>
      </c>
      <c r="H2541">
        <v>26.35</v>
      </c>
      <c r="I2541">
        <v>98.98</v>
      </c>
    </row>
    <row r="2542" spans="1:9" x14ac:dyDescent="0.25">
      <c r="A2542" t="s">
        <v>7629</v>
      </c>
      <c r="B2542" t="s">
        <v>7630</v>
      </c>
      <c r="C2542" t="s">
        <v>7631</v>
      </c>
      <c r="D2542">
        <v>0</v>
      </c>
      <c r="E2542">
        <v>1</v>
      </c>
      <c r="F2542">
        <v>0</v>
      </c>
      <c r="G2542">
        <v>80.335040000000006</v>
      </c>
      <c r="H2542">
        <v>26.35</v>
      </c>
      <c r="I2542">
        <v>98.98</v>
      </c>
    </row>
    <row r="2543" spans="1:9" x14ac:dyDescent="0.25">
      <c r="A2543" t="s">
        <v>7632</v>
      </c>
      <c r="B2543" t="s">
        <v>7633</v>
      </c>
      <c r="C2543" t="s">
        <v>7634</v>
      </c>
      <c r="D2543">
        <v>0</v>
      </c>
      <c r="E2543">
        <v>1</v>
      </c>
      <c r="F2543">
        <v>0</v>
      </c>
      <c r="G2543">
        <v>80.338620000000006</v>
      </c>
      <c r="H2543">
        <v>26.35</v>
      </c>
      <c r="I2543">
        <v>98.98</v>
      </c>
    </row>
    <row r="2544" spans="1:9" x14ac:dyDescent="0.25">
      <c r="A2544" t="s">
        <v>7635</v>
      </c>
      <c r="B2544" t="s">
        <v>7636</v>
      </c>
      <c r="C2544" t="s">
        <v>7637</v>
      </c>
      <c r="D2544">
        <v>0.50353539999999997</v>
      </c>
      <c r="E2544">
        <v>0.90030770000000004</v>
      </c>
      <c r="F2544">
        <v>0</v>
      </c>
      <c r="G2544">
        <v>80.234309999999994</v>
      </c>
      <c r="H2544">
        <v>26.34</v>
      </c>
      <c r="I2544">
        <v>98.98</v>
      </c>
    </row>
    <row r="2545" spans="1:9" x14ac:dyDescent="0.25">
      <c r="A2545" t="s">
        <v>7638</v>
      </c>
      <c r="B2545" t="s">
        <v>7639</v>
      </c>
      <c r="C2545" t="s">
        <v>7640</v>
      </c>
      <c r="D2545">
        <v>0.57734390000000002</v>
      </c>
      <c r="E2545">
        <v>0.86688860000000001</v>
      </c>
      <c r="F2545">
        <v>0</v>
      </c>
      <c r="G2545">
        <v>80.214160000000007</v>
      </c>
      <c r="H2545">
        <v>26.34</v>
      </c>
      <c r="I2545">
        <v>98.98</v>
      </c>
    </row>
    <row r="2546" spans="1:9" x14ac:dyDescent="0.25">
      <c r="A2546" t="s">
        <v>7641</v>
      </c>
      <c r="B2546" t="s">
        <v>7642</v>
      </c>
      <c r="C2546" t="s">
        <v>7643</v>
      </c>
      <c r="D2546">
        <v>0.58457789999999998</v>
      </c>
      <c r="E2546">
        <v>0.86172689999999996</v>
      </c>
      <c r="F2546">
        <v>0</v>
      </c>
      <c r="G2546">
        <v>80.148660000000007</v>
      </c>
      <c r="H2546">
        <v>26.34</v>
      </c>
      <c r="I2546">
        <v>98.98</v>
      </c>
    </row>
    <row r="2547" spans="1:9" x14ac:dyDescent="0.25">
      <c r="A2547" t="s">
        <v>7644</v>
      </c>
      <c r="B2547" t="s">
        <v>7645</v>
      </c>
      <c r="C2547" t="s">
        <v>7646</v>
      </c>
      <c r="D2547">
        <v>0.25667839999999997</v>
      </c>
      <c r="E2547">
        <v>1</v>
      </c>
      <c r="F2547">
        <v>0</v>
      </c>
      <c r="G2547">
        <v>80.316249999999997</v>
      </c>
      <c r="H2547">
        <v>26.33</v>
      </c>
      <c r="I2547">
        <v>98.98</v>
      </c>
    </row>
    <row r="2548" spans="1:9" x14ac:dyDescent="0.25">
      <c r="A2548" t="s">
        <v>7647</v>
      </c>
      <c r="B2548" t="s">
        <v>7648</v>
      </c>
      <c r="C2548" t="s">
        <v>7649</v>
      </c>
      <c r="D2548">
        <v>0</v>
      </c>
      <c r="E2548">
        <v>0.96545060000000005</v>
      </c>
      <c r="F2548">
        <v>0</v>
      </c>
      <c r="G2548">
        <v>80.274280000000005</v>
      </c>
      <c r="H2548">
        <v>26.33</v>
      </c>
      <c r="I2548">
        <v>98.98</v>
      </c>
    </row>
    <row r="2549" spans="1:9" x14ac:dyDescent="0.25">
      <c r="A2549" t="s">
        <v>7650</v>
      </c>
      <c r="B2549" t="s">
        <v>7651</v>
      </c>
      <c r="C2549" t="s">
        <v>7652</v>
      </c>
      <c r="D2549">
        <v>0</v>
      </c>
      <c r="E2549">
        <v>0</v>
      </c>
      <c r="F2549">
        <v>0</v>
      </c>
      <c r="G2549">
        <v>79.713949999999997</v>
      </c>
      <c r="H2549">
        <v>26.33</v>
      </c>
      <c r="I2549">
        <v>98.98</v>
      </c>
    </row>
    <row r="2550" spans="1:9" x14ac:dyDescent="0.25">
      <c r="A2550" t="s">
        <v>7653</v>
      </c>
      <c r="B2550" t="s">
        <v>7654</v>
      </c>
      <c r="C2550" t="s">
        <v>7655</v>
      </c>
      <c r="D2550">
        <v>0</v>
      </c>
      <c r="E2550">
        <v>5.2207530000000002E-2</v>
      </c>
      <c r="F2550">
        <v>0</v>
      </c>
      <c r="G2550">
        <v>79.104020000000006</v>
      </c>
      <c r="H2550">
        <v>26.33</v>
      </c>
      <c r="I2550">
        <v>98.98</v>
      </c>
    </row>
    <row r="2551" spans="1:9" x14ac:dyDescent="0.25">
      <c r="A2551" t="s">
        <v>7656</v>
      </c>
      <c r="B2551" t="s">
        <v>7657</v>
      </c>
      <c r="C2551" t="s">
        <v>7658</v>
      </c>
      <c r="D2551">
        <v>-0.64207230000000004</v>
      </c>
      <c r="E2551">
        <v>0.71011630000000003</v>
      </c>
      <c r="F2551">
        <v>0</v>
      </c>
      <c r="G2551">
        <v>79.012420000000006</v>
      </c>
      <c r="H2551">
        <v>26.32</v>
      </c>
      <c r="I2551">
        <v>98.98</v>
      </c>
    </row>
    <row r="2552" spans="1:9" x14ac:dyDescent="0.25">
      <c r="A2552" t="s">
        <v>7659</v>
      </c>
      <c r="B2552" t="s">
        <v>7660</v>
      </c>
      <c r="C2552" t="s">
        <v>7661</v>
      </c>
      <c r="D2552">
        <v>-0.64207230000000004</v>
      </c>
      <c r="E2552">
        <v>0.72650559999999997</v>
      </c>
      <c r="F2552">
        <v>0</v>
      </c>
      <c r="G2552">
        <v>79.377539999999996</v>
      </c>
      <c r="H2552">
        <v>26.32</v>
      </c>
      <c r="I2552">
        <v>98.98</v>
      </c>
    </row>
    <row r="2553" spans="1:9" x14ac:dyDescent="0.25">
      <c r="A2553" t="s">
        <v>7662</v>
      </c>
      <c r="B2553" t="s">
        <v>7663</v>
      </c>
      <c r="C2553" t="s">
        <v>7664</v>
      </c>
      <c r="D2553">
        <v>-0.64455899999999999</v>
      </c>
      <c r="E2553">
        <v>0.72650559999999997</v>
      </c>
      <c r="F2553">
        <v>0</v>
      </c>
      <c r="G2553">
        <v>79.925370000000001</v>
      </c>
      <c r="H2553">
        <v>26.32</v>
      </c>
      <c r="I2553">
        <v>98.98</v>
      </c>
    </row>
    <row r="2554" spans="1:9" x14ac:dyDescent="0.25">
      <c r="A2554" t="s">
        <v>7665</v>
      </c>
      <c r="B2554" t="s">
        <v>7666</v>
      </c>
      <c r="C2554" t="s">
        <v>7667</v>
      </c>
      <c r="D2554">
        <v>-0.59893260000000004</v>
      </c>
      <c r="E2554">
        <v>0.78132500000000005</v>
      </c>
      <c r="F2554">
        <v>0</v>
      </c>
      <c r="G2554">
        <v>80.138999999999996</v>
      </c>
      <c r="H2554">
        <v>26.32</v>
      </c>
      <c r="I2554">
        <v>98.98</v>
      </c>
    </row>
    <row r="2555" spans="1:9" x14ac:dyDescent="0.25">
      <c r="A2555" t="s">
        <v>7668</v>
      </c>
      <c r="B2555" t="s">
        <v>7669</v>
      </c>
      <c r="C2555" t="s">
        <v>7670</v>
      </c>
      <c r="D2555">
        <v>0</v>
      </c>
      <c r="E2555">
        <v>0</v>
      </c>
      <c r="F2555">
        <v>0</v>
      </c>
      <c r="G2555">
        <v>80.057109999999994</v>
      </c>
      <c r="H2555">
        <v>26.32</v>
      </c>
      <c r="I2555">
        <v>98.98</v>
      </c>
    </row>
    <row r="2556" spans="1:9" x14ac:dyDescent="0.25">
      <c r="A2556" t="s">
        <v>7671</v>
      </c>
      <c r="B2556" t="s">
        <v>7672</v>
      </c>
      <c r="C2556" t="s">
        <v>7673</v>
      </c>
      <c r="D2556">
        <v>0</v>
      </c>
      <c r="E2556">
        <v>0</v>
      </c>
      <c r="F2556">
        <v>0</v>
      </c>
      <c r="G2556">
        <v>79.507170000000002</v>
      </c>
      <c r="H2556">
        <v>26.32</v>
      </c>
      <c r="I2556">
        <v>98.98</v>
      </c>
    </row>
    <row r="2557" spans="1:9" x14ac:dyDescent="0.25">
      <c r="A2557" t="s">
        <v>7674</v>
      </c>
      <c r="B2557" t="s">
        <v>7675</v>
      </c>
      <c r="C2557" t="s">
        <v>7676</v>
      </c>
      <c r="D2557">
        <v>0.22970199999999999</v>
      </c>
      <c r="E2557">
        <v>0.86715229999999999</v>
      </c>
      <c r="F2557">
        <v>0</v>
      </c>
      <c r="G2557">
        <v>79.284840000000003</v>
      </c>
      <c r="H2557">
        <v>26.31</v>
      </c>
      <c r="I2557">
        <v>98.98</v>
      </c>
    </row>
    <row r="2558" spans="1:9" x14ac:dyDescent="0.25">
      <c r="A2558" t="s">
        <v>7677</v>
      </c>
      <c r="B2558" t="s">
        <v>7678</v>
      </c>
      <c r="C2558" t="s">
        <v>7679</v>
      </c>
      <c r="D2558">
        <v>0.34514299999999998</v>
      </c>
      <c r="E2558">
        <v>0.91462480000000002</v>
      </c>
      <c r="F2558">
        <v>0</v>
      </c>
      <c r="G2558">
        <v>80.113259999999997</v>
      </c>
      <c r="H2558">
        <v>26.32</v>
      </c>
      <c r="I2558">
        <v>98.98</v>
      </c>
    </row>
    <row r="2559" spans="1:9" x14ac:dyDescent="0.25">
      <c r="A2559" t="s">
        <v>7680</v>
      </c>
      <c r="B2559" t="s">
        <v>7681</v>
      </c>
      <c r="C2559" t="s">
        <v>7682</v>
      </c>
      <c r="D2559">
        <v>0.2122954</v>
      </c>
      <c r="E2559">
        <v>0.97438000000000002</v>
      </c>
      <c r="F2559">
        <v>0</v>
      </c>
      <c r="G2559">
        <v>80.287130000000005</v>
      </c>
      <c r="H2559">
        <v>26.32</v>
      </c>
      <c r="I2559">
        <v>98.98</v>
      </c>
    </row>
    <row r="2560" spans="1:9" x14ac:dyDescent="0.25">
      <c r="A2560" t="s">
        <v>7683</v>
      </c>
      <c r="B2560" t="s">
        <v>7684</v>
      </c>
      <c r="C2560" t="s">
        <v>7685</v>
      </c>
      <c r="D2560">
        <v>2.8810349999999998E-2</v>
      </c>
      <c r="E2560">
        <v>0.99393410000000004</v>
      </c>
      <c r="F2560">
        <v>0</v>
      </c>
      <c r="G2560">
        <v>80.320520000000002</v>
      </c>
      <c r="H2560">
        <v>26.31</v>
      </c>
      <c r="I2560">
        <v>98.98</v>
      </c>
    </row>
    <row r="2561" spans="1:9" x14ac:dyDescent="0.25">
      <c r="A2561" t="s">
        <v>7686</v>
      </c>
      <c r="B2561" t="s">
        <v>7687</v>
      </c>
      <c r="C2561" t="s">
        <v>7688</v>
      </c>
      <c r="D2561">
        <v>0</v>
      </c>
      <c r="E2561">
        <v>0.99393410000000004</v>
      </c>
      <c r="F2561">
        <v>0</v>
      </c>
      <c r="G2561">
        <v>80.327789999999993</v>
      </c>
      <c r="H2561">
        <v>26.31</v>
      </c>
      <c r="I2561">
        <v>98.98</v>
      </c>
    </row>
    <row r="2562" spans="1:9" x14ac:dyDescent="0.25">
      <c r="A2562" t="s">
        <v>7689</v>
      </c>
      <c r="B2562" t="s">
        <v>7690</v>
      </c>
      <c r="C2562" t="s">
        <v>7691</v>
      </c>
      <c r="D2562">
        <v>0</v>
      </c>
      <c r="E2562">
        <v>0.99747560000000002</v>
      </c>
      <c r="F2562">
        <v>0</v>
      </c>
      <c r="G2562">
        <v>80.332239999999999</v>
      </c>
      <c r="H2562">
        <v>26.31</v>
      </c>
      <c r="I2562">
        <v>98.98</v>
      </c>
    </row>
    <row r="2563" spans="1:9" x14ac:dyDescent="0.25">
      <c r="A2563" t="s">
        <v>7692</v>
      </c>
      <c r="B2563" t="s">
        <v>7693</v>
      </c>
      <c r="C2563" t="s">
        <v>7694</v>
      </c>
      <c r="D2563">
        <v>0</v>
      </c>
      <c r="E2563">
        <v>1</v>
      </c>
      <c r="F2563">
        <v>0</v>
      </c>
      <c r="G2563">
        <v>80.334450000000004</v>
      </c>
      <c r="H2563">
        <v>26.3</v>
      </c>
      <c r="I2563">
        <v>98.98</v>
      </c>
    </row>
    <row r="2564" spans="1:9" x14ac:dyDescent="0.25">
      <c r="A2564" t="s">
        <v>7695</v>
      </c>
      <c r="B2564" t="s">
        <v>7696</v>
      </c>
      <c r="C2564" t="s">
        <v>7697</v>
      </c>
      <c r="D2564">
        <v>-0.14892340000000001</v>
      </c>
      <c r="E2564">
        <v>0.99886969999999997</v>
      </c>
      <c r="F2564">
        <v>0</v>
      </c>
      <c r="G2564">
        <v>80.323130000000006</v>
      </c>
      <c r="H2564">
        <v>26.3</v>
      </c>
      <c r="I2564">
        <v>98.98</v>
      </c>
    </row>
    <row r="2565" spans="1:9" x14ac:dyDescent="0.25">
      <c r="A2565" t="s">
        <v>7698</v>
      </c>
      <c r="B2565" t="s">
        <v>7699</v>
      </c>
      <c r="C2565" t="s">
        <v>7700</v>
      </c>
      <c r="D2565">
        <v>-0.35678510000000002</v>
      </c>
      <c r="E2565">
        <v>0.99238930000000003</v>
      </c>
      <c r="F2565">
        <v>0</v>
      </c>
      <c r="G2565">
        <v>80.276020000000003</v>
      </c>
      <c r="H2565">
        <v>26.3</v>
      </c>
      <c r="I2565">
        <v>98.98</v>
      </c>
    </row>
    <row r="2566" spans="1:9" x14ac:dyDescent="0.25">
      <c r="A2566" t="s">
        <v>7701</v>
      </c>
      <c r="B2566" t="s">
        <v>7702</v>
      </c>
      <c r="C2566" t="s">
        <v>7703</v>
      </c>
      <c r="D2566">
        <v>-7.0932780000000001E-2</v>
      </c>
      <c r="E2566">
        <v>1</v>
      </c>
      <c r="F2566">
        <v>0</v>
      </c>
      <c r="G2566">
        <v>80.343419999999995</v>
      </c>
      <c r="H2566">
        <v>26.29</v>
      </c>
      <c r="I2566">
        <v>98.98</v>
      </c>
    </row>
    <row r="2567" spans="1:9" x14ac:dyDescent="0.25">
      <c r="A2567" t="s">
        <v>7704</v>
      </c>
      <c r="B2567" t="s">
        <v>7705</v>
      </c>
      <c r="C2567" t="s">
        <v>7706</v>
      </c>
      <c r="D2567">
        <v>0</v>
      </c>
      <c r="E2567">
        <v>1</v>
      </c>
      <c r="F2567">
        <v>0</v>
      </c>
      <c r="G2567">
        <v>80.337059999999994</v>
      </c>
      <c r="H2567">
        <v>26.29</v>
      </c>
      <c r="I2567">
        <v>98.98</v>
      </c>
    </row>
    <row r="2568" spans="1:9" x14ac:dyDescent="0.25">
      <c r="A2568" t="s">
        <v>7707</v>
      </c>
      <c r="B2568" t="s">
        <v>7708</v>
      </c>
      <c r="C2568" t="s">
        <v>7709</v>
      </c>
      <c r="D2568">
        <v>0</v>
      </c>
      <c r="E2568">
        <v>1</v>
      </c>
      <c r="F2568">
        <v>0</v>
      </c>
      <c r="G2568">
        <v>80.336110000000005</v>
      </c>
      <c r="H2568">
        <v>26.29</v>
      </c>
      <c r="I2568">
        <v>98.98</v>
      </c>
    </row>
    <row r="2569" spans="1:9" x14ac:dyDescent="0.25">
      <c r="A2569" t="s">
        <v>7710</v>
      </c>
      <c r="B2569" t="s">
        <v>7711</v>
      </c>
      <c r="C2569" t="s">
        <v>7712</v>
      </c>
      <c r="D2569">
        <v>0.1163708</v>
      </c>
      <c r="E2569">
        <v>1</v>
      </c>
      <c r="F2569">
        <v>0</v>
      </c>
      <c r="G2569">
        <v>80.331559999999996</v>
      </c>
      <c r="H2569">
        <v>26.28</v>
      </c>
      <c r="I2569">
        <v>98.98</v>
      </c>
    </row>
    <row r="2570" spans="1:9" x14ac:dyDescent="0.25">
      <c r="A2570" t="s">
        <v>7713</v>
      </c>
      <c r="B2570" t="s">
        <v>7714</v>
      </c>
      <c r="C2570" t="s">
        <v>7715</v>
      </c>
      <c r="D2570">
        <v>0.1440631</v>
      </c>
      <c r="E2570">
        <v>1</v>
      </c>
      <c r="F2570">
        <v>0</v>
      </c>
      <c r="G2570">
        <v>80.338509999999999</v>
      </c>
      <c r="H2570">
        <v>26.28</v>
      </c>
      <c r="I2570">
        <v>98.98</v>
      </c>
    </row>
    <row r="2571" spans="1:9" x14ac:dyDescent="0.25">
      <c r="A2571" t="s">
        <v>7716</v>
      </c>
      <c r="B2571" t="s">
        <v>7717</v>
      </c>
      <c r="C2571" t="s">
        <v>7718</v>
      </c>
      <c r="D2571">
        <v>1.4041120000000001E-2</v>
      </c>
      <c r="E2571">
        <v>1</v>
      </c>
      <c r="F2571">
        <v>0</v>
      </c>
      <c r="G2571">
        <v>80.332440000000005</v>
      </c>
      <c r="H2571">
        <v>26.28</v>
      </c>
      <c r="I2571">
        <v>98.98</v>
      </c>
    </row>
    <row r="2572" spans="1:9" x14ac:dyDescent="0.25">
      <c r="A2572" t="s">
        <v>7719</v>
      </c>
      <c r="B2572" t="s">
        <v>7720</v>
      </c>
      <c r="C2572" t="s">
        <v>7721</v>
      </c>
      <c r="D2572">
        <v>0</v>
      </c>
      <c r="E2572">
        <v>1</v>
      </c>
      <c r="F2572">
        <v>0</v>
      </c>
      <c r="G2572">
        <v>80.334400000000002</v>
      </c>
      <c r="H2572">
        <v>26.27</v>
      </c>
      <c r="I2572">
        <v>98.98</v>
      </c>
    </row>
    <row r="2573" spans="1:9" x14ac:dyDescent="0.25">
      <c r="A2573" t="s">
        <v>7722</v>
      </c>
      <c r="B2573" t="s">
        <v>7723</v>
      </c>
      <c r="C2573" t="s">
        <v>7724</v>
      </c>
      <c r="D2573">
        <v>0</v>
      </c>
      <c r="E2573">
        <v>1</v>
      </c>
      <c r="F2573">
        <v>0</v>
      </c>
      <c r="G2573">
        <v>80.335599999999999</v>
      </c>
      <c r="H2573">
        <v>26.27</v>
      </c>
      <c r="I2573">
        <v>98.98</v>
      </c>
    </row>
    <row r="2574" spans="1:9" x14ac:dyDescent="0.25">
      <c r="A2574" t="s">
        <v>7725</v>
      </c>
      <c r="B2574" t="s">
        <v>7726</v>
      </c>
      <c r="C2574" t="s">
        <v>7727</v>
      </c>
      <c r="D2574">
        <v>0</v>
      </c>
      <c r="E2574">
        <v>1</v>
      </c>
      <c r="F2574">
        <v>0</v>
      </c>
      <c r="G2574">
        <v>80.335980000000006</v>
      </c>
      <c r="H2574">
        <v>26.27</v>
      </c>
      <c r="I2574">
        <v>98.98</v>
      </c>
    </row>
    <row r="2575" spans="1:9" x14ac:dyDescent="0.25">
      <c r="A2575" t="s">
        <v>7728</v>
      </c>
      <c r="B2575" t="s">
        <v>7729</v>
      </c>
      <c r="C2575" t="s">
        <v>7730</v>
      </c>
      <c r="D2575">
        <v>0</v>
      </c>
      <c r="E2575">
        <v>1</v>
      </c>
      <c r="F2575">
        <v>0</v>
      </c>
      <c r="G2575">
        <v>80.336020000000005</v>
      </c>
      <c r="H2575">
        <v>26.27</v>
      </c>
      <c r="I2575">
        <v>98.98</v>
      </c>
    </row>
    <row r="2576" spans="1:9" x14ac:dyDescent="0.25">
      <c r="A2576" t="s">
        <v>7731</v>
      </c>
      <c r="B2576" t="s">
        <v>7732</v>
      </c>
      <c r="C2576" t="s">
        <v>7733</v>
      </c>
      <c r="D2576">
        <v>0</v>
      </c>
      <c r="E2576">
        <v>1</v>
      </c>
      <c r="F2576">
        <v>0</v>
      </c>
      <c r="G2576">
        <v>80.337459999999993</v>
      </c>
      <c r="H2576">
        <v>26.26</v>
      </c>
      <c r="I2576">
        <v>98.98</v>
      </c>
    </row>
    <row r="2577" spans="1:9" x14ac:dyDescent="0.25">
      <c r="A2577" t="s">
        <v>7734</v>
      </c>
      <c r="B2577" t="s">
        <v>7735</v>
      </c>
      <c r="C2577" t="s">
        <v>7736</v>
      </c>
      <c r="D2577">
        <v>0</v>
      </c>
      <c r="E2577">
        <v>1</v>
      </c>
      <c r="F2577">
        <v>0</v>
      </c>
      <c r="G2577">
        <v>80.338759999999994</v>
      </c>
      <c r="H2577">
        <v>26.26</v>
      </c>
      <c r="I2577">
        <v>98.98</v>
      </c>
    </row>
    <row r="2578" spans="1:9" x14ac:dyDescent="0.25">
      <c r="A2578" t="s">
        <v>7737</v>
      </c>
      <c r="B2578" t="s">
        <v>7738</v>
      </c>
      <c r="C2578" t="s">
        <v>7739</v>
      </c>
      <c r="D2578">
        <v>0</v>
      </c>
      <c r="E2578">
        <v>1</v>
      </c>
      <c r="F2578">
        <v>0</v>
      </c>
      <c r="G2578">
        <v>80.337230000000005</v>
      </c>
      <c r="H2578">
        <v>26.26</v>
      </c>
      <c r="I2578">
        <v>98.98</v>
      </c>
    </row>
    <row r="2579" spans="1:9" x14ac:dyDescent="0.25">
      <c r="A2579" t="s">
        <v>7740</v>
      </c>
      <c r="B2579" t="s">
        <v>7741</v>
      </c>
      <c r="C2579" t="s">
        <v>7742</v>
      </c>
      <c r="D2579">
        <v>0</v>
      </c>
      <c r="E2579">
        <v>1</v>
      </c>
      <c r="F2579">
        <v>0</v>
      </c>
      <c r="G2579">
        <v>80.336579999999998</v>
      </c>
      <c r="H2579">
        <v>26.25</v>
      </c>
      <c r="I2579">
        <v>98.98</v>
      </c>
    </row>
    <row r="2580" spans="1:9" x14ac:dyDescent="0.25">
      <c r="A2580" t="s">
        <v>7743</v>
      </c>
      <c r="B2580" t="s">
        <v>7744</v>
      </c>
      <c r="C2580" t="s">
        <v>7745</v>
      </c>
      <c r="D2580">
        <v>-5.4618819999999998E-2</v>
      </c>
      <c r="E2580">
        <v>1</v>
      </c>
      <c r="F2580">
        <v>0</v>
      </c>
      <c r="G2580">
        <v>80.333560000000006</v>
      </c>
      <c r="H2580">
        <v>26.25</v>
      </c>
      <c r="I2580">
        <v>98.98</v>
      </c>
    </row>
    <row r="2581" spans="1:9" x14ac:dyDescent="0.25">
      <c r="A2581" t="s">
        <v>7746</v>
      </c>
      <c r="B2581" t="s">
        <v>7747</v>
      </c>
      <c r="C2581" t="s">
        <v>7748</v>
      </c>
      <c r="D2581">
        <v>-0.19183700000000001</v>
      </c>
      <c r="E2581">
        <v>1</v>
      </c>
      <c r="F2581">
        <v>0</v>
      </c>
      <c r="G2581">
        <v>80.323710000000005</v>
      </c>
      <c r="H2581">
        <v>26.25</v>
      </c>
      <c r="I2581">
        <v>98.98</v>
      </c>
    </row>
    <row r="2582" spans="1:9" x14ac:dyDescent="0.25">
      <c r="A2582" t="s">
        <v>7749</v>
      </c>
      <c r="B2582" t="s">
        <v>7750</v>
      </c>
      <c r="C2582" t="s">
        <v>7751</v>
      </c>
      <c r="D2582">
        <v>-0.33350099999999999</v>
      </c>
      <c r="E2582">
        <v>0.99510200000000004</v>
      </c>
      <c r="F2582">
        <v>0</v>
      </c>
      <c r="G2582">
        <v>80.30068</v>
      </c>
      <c r="H2582">
        <v>26.24</v>
      </c>
      <c r="I2582">
        <v>98.98</v>
      </c>
    </row>
    <row r="2583" spans="1:9" x14ac:dyDescent="0.25">
      <c r="A2583" t="s">
        <v>7752</v>
      </c>
      <c r="B2583" t="s">
        <v>7753</v>
      </c>
      <c r="C2583" t="s">
        <v>7754</v>
      </c>
      <c r="D2583">
        <v>0</v>
      </c>
      <c r="E2583">
        <v>1</v>
      </c>
      <c r="F2583">
        <v>0</v>
      </c>
      <c r="G2583">
        <v>80.332999999999998</v>
      </c>
      <c r="H2583">
        <v>26.24</v>
      </c>
      <c r="I2583">
        <v>98.98</v>
      </c>
    </row>
    <row r="2584" spans="1:9" x14ac:dyDescent="0.25">
      <c r="A2584" t="s">
        <v>7755</v>
      </c>
      <c r="B2584" t="s">
        <v>7756</v>
      </c>
      <c r="C2584" t="s">
        <v>7757</v>
      </c>
      <c r="D2584">
        <v>0</v>
      </c>
      <c r="E2584">
        <v>1</v>
      </c>
      <c r="F2584">
        <v>0</v>
      </c>
      <c r="G2584">
        <v>80.334530000000001</v>
      </c>
      <c r="H2584">
        <v>26.24</v>
      </c>
      <c r="I2584">
        <v>98.98</v>
      </c>
    </row>
    <row r="2585" spans="1:9" x14ac:dyDescent="0.25">
      <c r="A2585" t="s">
        <v>7758</v>
      </c>
      <c r="B2585" t="s">
        <v>7759</v>
      </c>
      <c r="C2585" t="s">
        <v>7760</v>
      </c>
      <c r="D2585">
        <v>0</v>
      </c>
      <c r="E2585">
        <v>1</v>
      </c>
      <c r="F2585">
        <v>0</v>
      </c>
      <c r="G2585">
        <v>80.33614</v>
      </c>
      <c r="H2585">
        <v>26.23</v>
      </c>
      <c r="I2585">
        <v>98.98</v>
      </c>
    </row>
    <row r="2586" spans="1:9" x14ac:dyDescent="0.25">
      <c r="A2586" t="s">
        <v>7761</v>
      </c>
      <c r="B2586" t="s">
        <v>7762</v>
      </c>
      <c r="C2586" t="s">
        <v>7763</v>
      </c>
      <c r="D2586">
        <v>0</v>
      </c>
      <c r="E2586">
        <v>1</v>
      </c>
      <c r="F2586">
        <v>0</v>
      </c>
      <c r="G2586">
        <v>80.336179999999999</v>
      </c>
      <c r="H2586">
        <v>26.23</v>
      </c>
      <c r="I2586">
        <v>98.98</v>
      </c>
    </row>
    <row r="2587" spans="1:9" x14ac:dyDescent="0.25">
      <c r="A2587" t="s">
        <v>7764</v>
      </c>
      <c r="B2587" t="s">
        <v>7765</v>
      </c>
      <c r="C2587" t="s">
        <v>7766</v>
      </c>
      <c r="D2587">
        <v>0</v>
      </c>
      <c r="E2587">
        <v>1</v>
      </c>
      <c r="F2587">
        <v>0</v>
      </c>
      <c r="G2587">
        <v>80.33569</v>
      </c>
      <c r="H2587">
        <v>26.23</v>
      </c>
      <c r="I2587">
        <v>98.98</v>
      </c>
    </row>
    <row r="2588" spans="1:9" x14ac:dyDescent="0.25">
      <c r="A2588" t="s">
        <v>7767</v>
      </c>
      <c r="B2588" t="s">
        <v>7768</v>
      </c>
      <c r="C2588" t="s">
        <v>7769</v>
      </c>
      <c r="D2588">
        <v>-3.2656170000000002E-3</v>
      </c>
      <c r="E2588">
        <v>1</v>
      </c>
      <c r="F2588">
        <v>0</v>
      </c>
      <c r="G2588">
        <v>80.335530000000006</v>
      </c>
      <c r="H2588">
        <v>26.22</v>
      </c>
      <c r="I2588">
        <v>98.98</v>
      </c>
    </row>
    <row r="2589" spans="1:9" x14ac:dyDescent="0.25">
      <c r="A2589" t="s">
        <v>7770</v>
      </c>
      <c r="B2589" t="s">
        <v>7771</v>
      </c>
      <c r="C2589" t="s">
        <v>7772</v>
      </c>
      <c r="D2589">
        <v>-6.3171409999999997E-2</v>
      </c>
      <c r="E2589">
        <v>1</v>
      </c>
      <c r="F2589">
        <v>0</v>
      </c>
      <c r="G2589">
        <v>80.333190000000002</v>
      </c>
      <c r="H2589">
        <v>26.22</v>
      </c>
      <c r="I2589">
        <v>98.98</v>
      </c>
    </row>
    <row r="2590" spans="1:9" x14ac:dyDescent="0.25">
      <c r="A2590" t="s">
        <v>7773</v>
      </c>
      <c r="B2590" t="s">
        <v>7774</v>
      </c>
      <c r="C2590" t="s">
        <v>7775</v>
      </c>
      <c r="D2590">
        <v>-7.18747E-2</v>
      </c>
      <c r="E2590">
        <v>1</v>
      </c>
      <c r="F2590">
        <v>0</v>
      </c>
      <c r="G2590">
        <v>80.333100000000002</v>
      </c>
      <c r="H2590">
        <v>26.22</v>
      </c>
      <c r="I2590">
        <v>98.98</v>
      </c>
    </row>
    <row r="2591" spans="1:9" x14ac:dyDescent="0.25">
      <c r="A2591" t="s">
        <v>7776</v>
      </c>
      <c r="B2591" t="s">
        <v>7777</v>
      </c>
      <c r="C2591" t="s">
        <v>7778</v>
      </c>
      <c r="D2591">
        <v>-7.4248330000000001E-2</v>
      </c>
      <c r="E2591">
        <v>1</v>
      </c>
      <c r="F2591">
        <v>0</v>
      </c>
      <c r="G2591">
        <v>80.333299999999994</v>
      </c>
      <c r="H2591">
        <v>26.21</v>
      </c>
      <c r="I2591">
        <v>98.98</v>
      </c>
    </row>
    <row r="2592" spans="1:9" x14ac:dyDescent="0.25">
      <c r="A2592" t="s">
        <v>7779</v>
      </c>
      <c r="B2592" t="s">
        <v>7780</v>
      </c>
      <c r="C2592" t="s">
        <v>7781</v>
      </c>
      <c r="D2592">
        <v>-6.4904530000000002E-2</v>
      </c>
      <c r="E2592">
        <v>1</v>
      </c>
      <c r="F2592">
        <v>0</v>
      </c>
      <c r="G2592">
        <v>80.333730000000003</v>
      </c>
      <c r="H2592">
        <v>26.21</v>
      </c>
      <c r="I2592">
        <v>98.98</v>
      </c>
    </row>
    <row r="2593" spans="1:9" x14ac:dyDescent="0.25">
      <c r="A2593" t="s">
        <v>7782</v>
      </c>
      <c r="B2593" t="s">
        <v>7783</v>
      </c>
      <c r="C2593" t="s">
        <v>7784</v>
      </c>
      <c r="D2593">
        <v>0</v>
      </c>
      <c r="E2593">
        <v>1</v>
      </c>
      <c r="F2593">
        <v>0</v>
      </c>
      <c r="G2593">
        <v>80.335719999999995</v>
      </c>
      <c r="H2593">
        <v>26.21</v>
      </c>
      <c r="I2593">
        <v>98.98</v>
      </c>
    </row>
    <row r="2594" spans="1:9" x14ac:dyDescent="0.25">
      <c r="A2594" t="s">
        <v>7785</v>
      </c>
      <c r="B2594" t="s">
        <v>7786</v>
      </c>
      <c r="C2594" t="s">
        <v>7787</v>
      </c>
      <c r="D2594">
        <v>0</v>
      </c>
      <c r="E2594">
        <v>1</v>
      </c>
      <c r="F2594">
        <v>0</v>
      </c>
      <c r="G2594">
        <v>80.336399999999998</v>
      </c>
      <c r="H2594">
        <v>26.2</v>
      </c>
      <c r="I2594">
        <v>98.98</v>
      </c>
    </row>
    <row r="2595" spans="1:9" x14ac:dyDescent="0.25">
      <c r="A2595" t="s">
        <v>7788</v>
      </c>
      <c r="B2595" t="s">
        <v>7789</v>
      </c>
      <c r="C2595" t="s">
        <v>7790</v>
      </c>
      <c r="D2595">
        <v>-0.18622320000000001</v>
      </c>
      <c r="E2595">
        <v>1</v>
      </c>
      <c r="F2595">
        <v>0</v>
      </c>
      <c r="G2595">
        <v>80.326260000000005</v>
      </c>
      <c r="H2595">
        <v>26.2</v>
      </c>
      <c r="I2595">
        <v>98.98</v>
      </c>
    </row>
    <row r="2596" spans="1:9" x14ac:dyDescent="0.25">
      <c r="A2596" t="s">
        <v>7791</v>
      </c>
      <c r="B2596" t="s">
        <v>7792</v>
      </c>
      <c r="C2596" t="s">
        <v>7793</v>
      </c>
      <c r="D2596">
        <v>-0.28896729999999998</v>
      </c>
      <c r="E2596">
        <v>1</v>
      </c>
      <c r="F2596">
        <v>0</v>
      </c>
      <c r="G2596">
        <v>80.306120000000007</v>
      </c>
      <c r="H2596">
        <v>26.2</v>
      </c>
      <c r="I2596">
        <v>98.98</v>
      </c>
    </row>
    <row r="2597" spans="1:9" x14ac:dyDescent="0.25">
      <c r="A2597" t="s">
        <v>7794</v>
      </c>
      <c r="B2597" t="s">
        <v>7795</v>
      </c>
      <c r="C2597" t="s">
        <v>7796</v>
      </c>
      <c r="D2597">
        <v>-0.30403790000000003</v>
      </c>
      <c r="E2597">
        <v>1</v>
      </c>
      <c r="F2597">
        <v>0</v>
      </c>
      <c r="G2597">
        <v>80.298119999999997</v>
      </c>
      <c r="H2597">
        <v>26.2</v>
      </c>
      <c r="I2597">
        <v>98.98</v>
      </c>
    </row>
    <row r="2598" spans="1:9" x14ac:dyDescent="0.25">
      <c r="A2598" t="s">
        <v>7797</v>
      </c>
      <c r="B2598" t="s">
        <v>7798</v>
      </c>
      <c r="C2598" t="s">
        <v>7799</v>
      </c>
      <c r="D2598">
        <v>-0.2963519</v>
      </c>
      <c r="E2598">
        <v>1</v>
      </c>
      <c r="F2598">
        <v>0</v>
      </c>
      <c r="G2598">
        <v>80.306020000000004</v>
      </c>
      <c r="H2598">
        <v>26.19</v>
      </c>
      <c r="I2598">
        <v>98.98</v>
      </c>
    </row>
    <row r="2599" spans="1:9" x14ac:dyDescent="0.25">
      <c r="A2599" t="s">
        <v>7800</v>
      </c>
      <c r="B2599" t="s">
        <v>7801</v>
      </c>
      <c r="C2599" t="s">
        <v>7802</v>
      </c>
      <c r="D2599">
        <v>-0.30008190000000001</v>
      </c>
      <c r="E2599">
        <v>0.99664680000000005</v>
      </c>
      <c r="F2599">
        <v>0</v>
      </c>
      <c r="G2599">
        <v>80.307479999999998</v>
      </c>
      <c r="H2599">
        <v>26.19</v>
      </c>
      <c r="I2599">
        <v>98.98</v>
      </c>
    </row>
    <row r="2600" spans="1:9" x14ac:dyDescent="0.25">
      <c r="A2600" t="s">
        <v>7803</v>
      </c>
      <c r="B2600" t="s">
        <v>7804</v>
      </c>
      <c r="C2600" t="s">
        <v>7805</v>
      </c>
      <c r="D2600">
        <v>-0.50357320000000005</v>
      </c>
      <c r="E2600">
        <v>0.8796986</v>
      </c>
      <c r="F2600">
        <v>0</v>
      </c>
      <c r="G2600">
        <v>80.214399999999998</v>
      </c>
      <c r="H2600">
        <v>26.19</v>
      </c>
      <c r="I2600">
        <v>98.98</v>
      </c>
    </row>
    <row r="2601" spans="1:9" x14ac:dyDescent="0.25">
      <c r="A2601" t="s">
        <v>7806</v>
      </c>
      <c r="B2601" t="s">
        <v>7807</v>
      </c>
      <c r="C2601" t="s">
        <v>7808</v>
      </c>
      <c r="D2601">
        <v>-0.57779599999999998</v>
      </c>
      <c r="E2601">
        <v>0.81975520000000002</v>
      </c>
      <c r="F2601">
        <v>0</v>
      </c>
      <c r="G2601">
        <v>80.178979999999996</v>
      </c>
      <c r="H2601">
        <v>26.18</v>
      </c>
      <c r="I2601">
        <v>98.98</v>
      </c>
    </row>
    <row r="2602" spans="1:9" x14ac:dyDescent="0.25">
      <c r="A2602" t="s">
        <v>7809</v>
      </c>
      <c r="B2602" t="s">
        <v>7810</v>
      </c>
      <c r="C2602" t="s">
        <v>7811</v>
      </c>
      <c r="D2602">
        <v>0</v>
      </c>
      <c r="E2602">
        <v>1</v>
      </c>
      <c r="F2602">
        <v>0</v>
      </c>
      <c r="G2602">
        <v>80.320980000000006</v>
      </c>
      <c r="H2602">
        <v>26.18</v>
      </c>
      <c r="I2602">
        <v>98.98</v>
      </c>
    </row>
    <row r="2603" spans="1:9" x14ac:dyDescent="0.25">
      <c r="A2603" t="s">
        <v>7812</v>
      </c>
      <c r="B2603" t="s">
        <v>7813</v>
      </c>
      <c r="C2603" t="s">
        <v>7814</v>
      </c>
      <c r="D2603">
        <v>0.1498652</v>
      </c>
      <c r="E2603">
        <v>1</v>
      </c>
      <c r="F2603">
        <v>0</v>
      </c>
      <c r="G2603">
        <v>80.319460000000007</v>
      </c>
      <c r="H2603">
        <v>26.18</v>
      </c>
      <c r="I2603">
        <v>98.98</v>
      </c>
    </row>
    <row r="2604" spans="1:9" x14ac:dyDescent="0.25">
      <c r="A2604" t="s">
        <v>7815</v>
      </c>
      <c r="B2604" t="s">
        <v>7816</v>
      </c>
      <c r="C2604" t="s">
        <v>7817</v>
      </c>
      <c r="D2604">
        <v>0.3724962</v>
      </c>
      <c r="E2604">
        <v>0.99544109999999997</v>
      </c>
      <c r="F2604">
        <v>0</v>
      </c>
      <c r="G2604">
        <v>80.301479999999998</v>
      </c>
      <c r="H2604">
        <v>26.17</v>
      </c>
      <c r="I2604">
        <v>98.98</v>
      </c>
    </row>
    <row r="2605" spans="1:9" x14ac:dyDescent="0.25">
      <c r="A2605" t="s">
        <v>7818</v>
      </c>
      <c r="B2605" t="s">
        <v>7819</v>
      </c>
      <c r="C2605" t="s">
        <v>7820</v>
      </c>
      <c r="D2605">
        <v>0.41612579999999999</v>
      </c>
      <c r="E2605">
        <v>0.99302979999999996</v>
      </c>
      <c r="F2605">
        <v>0</v>
      </c>
      <c r="G2605">
        <v>80.287809999999993</v>
      </c>
      <c r="H2605">
        <v>26.17</v>
      </c>
      <c r="I2605">
        <v>98.98</v>
      </c>
    </row>
    <row r="2606" spans="1:9" x14ac:dyDescent="0.25">
      <c r="A2606" t="s">
        <v>7821</v>
      </c>
      <c r="B2606" t="s">
        <v>7822</v>
      </c>
      <c r="C2606" t="s">
        <v>7823</v>
      </c>
      <c r="D2606">
        <v>0</v>
      </c>
      <c r="E2606">
        <v>1</v>
      </c>
      <c r="F2606">
        <v>0</v>
      </c>
      <c r="G2606">
        <v>80.313159999999996</v>
      </c>
      <c r="H2606">
        <v>26.17</v>
      </c>
      <c r="I2606">
        <v>98.98</v>
      </c>
    </row>
    <row r="2607" spans="1:9" x14ac:dyDescent="0.25">
      <c r="A2607" t="s">
        <v>7824</v>
      </c>
      <c r="B2607" t="s">
        <v>7825</v>
      </c>
      <c r="C2607" t="s">
        <v>7826</v>
      </c>
      <c r="D2607">
        <v>0</v>
      </c>
      <c r="E2607">
        <v>1</v>
      </c>
      <c r="F2607">
        <v>0</v>
      </c>
      <c r="G2607">
        <v>80.318240000000003</v>
      </c>
      <c r="H2607">
        <v>26.16</v>
      </c>
      <c r="I2607">
        <v>98.98</v>
      </c>
    </row>
    <row r="2608" spans="1:9" x14ac:dyDescent="0.25">
      <c r="A2608" t="s">
        <v>7827</v>
      </c>
      <c r="B2608" t="s">
        <v>7828</v>
      </c>
      <c r="C2608" t="s">
        <v>7829</v>
      </c>
      <c r="D2608">
        <v>-3.7930989999999999E-3</v>
      </c>
      <c r="E2608">
        <v>1</v>
      </c>
      <c r="F2608">
        <v>0</v>
      </c>
      <c r="G2608">
        <v>80.33569</v>
      </c>
      <c r="H2608">
        <v>26.16</v>
      </c>
      <c r="I2608">
        <v>98.98</v>
      </c>
    </row>
    <row r="2609" spans="1:9" x14ac:dyDescent="0.25">
      <c r="A2609" t="s">
        <v>7830</v>
      </c>
      <c r="B2609" t="s">
        <v>7831</v>
      </c>
      <c r="C2609" t="s">
        <v>7832</v>
      </c>
      <c r="D2609">
        <v>-6.6901390000000005E-2</v>
      </c>
      <c r="E2609">
        <v>1</v>
      </c>
      <c r="F2609">
        <v>0</v>
      </c>
      <c r="G2609">
        <v>80.310959999999994</v>
      </c>
      <c r="H2609">
        <v>26.16</v>
      </c>
      <c r="I2609">
        <v>98.98</v>
      </c>
    </row>
    <row r="2610" spans="1:9" x14ac:dyDescent="0.25">
      <c r="A2610" t="s">
        <v>7833</v>
      </c>
      <c r="B2610" t="s">
        <v>7834</v>
      </c>
      <c r="C2610" t="s">
        <v>7835</v>
      </c>
      <c r="D2610">
        <v>-0.13449320000000001</v>
      </c>
      <c r="E2610">
        <v>1</v>
      </c>
      <c r="F2610">
        <v>0</v>
      </c>
      <c r="G2610">
        <v>80.323229999999995</v>
      </c>
      <c r="H2610">
        <v>26.15</v>
      </c>
      <c r="I2610">
        <v>98.98</v>
      </c>
    </row>
    <row r="2611" spans="1:9" x14ac:dyDescent="0.25">
      <c r="A2611" t="s">
        <v>7836</v>
      </c>
      <c r="B2611" t="s">
        <v>7837</v>
      </c>
      <c r="C2611" t="s">
        <v>7838</v>
      </c>
      <c r="D2611">
        <v>-0.21647749999999999</v>
      </c>
      <c r="E2611">
        <v>1</v>
      </c>
      <c r="F2611">
        <v>0</v>
      </c>
      <c r="G2611">
        <v>80.325289999999995</v>
      </c>
      <c r="H2611">
        <v>26.15</v>
      </c>
      <c r="I2611">
        <v>98.98</v>
      </c>
    </row>
    <row r="2612" spans="1:9" x14ac:dyDescent="0.25">
      <c r="A2612" t="s">
        <v>7839</v>
      </c>
      <c r="B2612" t="s">
        <v>7840</v>
      </c>
      <c r="C2612" t="s">
        <v>7841</v>
      </c>
      <c r="D2612">
        <v>0</v>
      </c>
      <c r="E2612">
        <v>1</v>
      </c>
      <c r="F2612">
        <v>0</v>
      </c>
      <c r="G2612">
        <v>80.342550000000003</v>
      </c>
      <c r="H2612">
        <v>26.15</v>
      </c>
      <c r="I2612">
        <v>98.98</v>
      </c>
    </row>
    <row r="2613" spans="1:9" x14ac:dyDescent="0.25">
      <c r="A2613" t="s">
        <v>7842</v>
      </c>
      <c r="B2613" t="s">
        <v>7843</v>
      </c>
      <c r="C2613" t="s">
        <v>7844</v>
      </c>
      <c r="D2613">
        <v>5.2923369999999997E-2</v>
      </c>
      <c r="E2613">
        <v>1</v>
      </c>
      <c r="F2613">
        <v>0</v>
      </c>
      <c r="G2613">
        <v>80.35127</v>
      </c>
      <c r="H2613">
        <v>26.14</v>
      </c>
      <c r="I2613">
        <v>98.98</v>
      </c>
    </row>
    <row r="2614" spans="1:9" x14ac:dyDescent="0.25">
      <c r="A2614" t="s">
        <v>7845</v>
      </c>
      <c r="B2614" t="s">
        <v>7846</v>
      </c>
      <c r="C2614" t="s">
        <v>7847</v>
      </c>
      <c r="D2614">
        <v>0.1051431</v>
      </c>
      <c r="E2614">
        <v>1</v>
      </c>
      <c r="F2614">
        <v>0</v>
      </c>
      <c r="G2614">
        <v>80.351140000000001</v>
      </c>
      <c r="H2614">
        <v>26.14</v>
      </c>
      <c r="I2614">
        <v>98.98</v>
      </c>
    </row>
    <row r="2615" spans="1:9" x14ac:dyDescent="0.25">
      <c r="A2615" t="s">
        <v>7848</v>
      </c>
      <c r="B2615" t="s">
        <v>7849</v>
      </c>
      <c r="C2615" t="s">
        <v>7850</v>
      </c>
      <c r="D2615">
        <v>-0.18117449999999999</v>
      </c>
      <c r="E2615">
        <v>1</v>
      </c>
      <c r="F2615">
        <v>0</v>
      </c>
      <c r="G2615">
        <v>80.321129999999997</v>
      </c>
      <c r="H2615">
        <v>26.14</v>
      </c>
      <c r="I2615">
        <v>98.98</v>
      </c>
    </row>
    <row r="2616" spans="1:9" x14ac:dyDescent="0.25">
      <c r="A2616" t="s">
        <v>7851</v>
      </c>
      <c r="B2616" t="s">
        <v>7852</v>
      </c>
      <c r="C2616" t="s">
        <v>7853</v>
      </c>
      <c r="D2616">
        <v>-0.41699229999999998</v>
      </c>
      <c r="E2616">
        <v>0.93391519999999995</v>
      </c>
      <c r="F2616">
        <v>0</v>
      </c>
      <c r="G2616">
        <v>80.24503</v>
      </c>
      <c r="H2616">
        <v>26.14</v>
      </c>
      <c r="I2616">
        <v>98.98</v>
      </c>
    </row>
    <row r="2617" spans="1:9" x14ac:dyDescent="0.25">
      <c r="A2617" t="s">
        <v>7854</v>
      </c>
      <c r="B2617" t="s">
        <v>7855</v>
      </c>
      <c r="C2617" t="s">
        <v>7856</v>
      </c>
      <c r="D2617">
        <v>-0.46793119999999999</v>
      </c>
      <c r="E2617">
        <v>0.90656210000000004</v>
      </c>
      <c r="F2617">
        <v>0</v>
      </c>
      <c r="G2617">
        <v>80.243279999999999</v>
      </c>
      <c r="H2617">
        <v>26.13</v>
      </c>
      <c r="I2617">
        <v>98.98</v>
      </c>
    </row>
    <row r="2618" spans="1:9" x14ac:dyDescent="0.25">
      <c r="A2618" t="s">
        <v>7857</v>
      </c>
      <c r="B2618" t="s">
        <v>7858</v>
      </c>
      <c r="C2618" t="s">
        <v>7859</v>
      </c>
      <c r="D2618">
        <v>-1.6151019999999999E-2</v>
      </c>
      <c r="E2618">
        <v>1</v>
      </c>
      <c r="F2618">
        <v>0</v>
      </c>
      <c r="G2618">
        <v>80.343260000000001</v>
      </c>
      <c r="H2618">
        <v>26.13</v>
      </c>
      <c r="I2618">
        <v>98.98</v>
      </c>
    </row>
    <row r="2619" spans="1:9" x14ac:dyDescent="0.25">
      <c r="A2619" t="s">
        <v>7860</v>
      </c>
      <c r="B2619" t="s">
        <v>7861</v>
      </c>
      <c r="C2619" t="s">
        <v>7862</v>
      </c>
      <c r="D2619">
        <v>0</v>
      </c>
      <c r="E2619">
        <v>1</v>
      </c>
      <c r="F2619">
        <v>0</v>
      </c>
      <c r="G2619">
        <v>80.328689999999995</v>
      </c>
      <c r="H2619">
        <v>26.13</v>
      </c>
      <c r="I2619">
        <v>98.98</v>
      </c>
    </row>
    <row r="2620" spans="1:9" x14ac:dyDescent="0.25">
      <c r="A2620" t="s">
        <v>7863</v>
      </c>
      <c r="B2620" t="s">
        <v>7864</v>
      </c>
      <c r="C2620" t="s">
        <v>7865</v>
      </c>
      <c r="D2620">
        <v>0</v>
      </c>
      <c r="E2620">
        <v>1</v>
      </c>
      <c r="F2620">
        <v>0</v>
      </c>
      <c r="G2620">
        <v>80.331720000000004</v>
      </c>
      <c r="H2620">
        <v>26.12</v>
      </c>
      <c r="I2620">
        <v>98.98</v>
      </c>
    </row>
    <row r="2621" spans="1:9" x14ac:dyDescent="0.25">
      <c r="A2621" t="s">
        <v>7866</v>
      </c>
      <c r="B2621" t="s">
        <v>7867</v>
      </c>
      <c r="C2621" t="s">
        <v>7868</v>
      </c>
      <c r="D2621">
        <v>0</v>
      </c>
      <c r="E2621">
        <v>1</v>
      </c>
      <c r="F2621">
        <v>0</v>
      </c>
      <c r="G2621">
        <v>80.333950000000002</v>
      </c>
      <c r="H2621">
        <v>26.12</v>
      </c>
      <c r="I2621">
        <v>98.98</v>
      </c>
    </row>
    <row r="2622" spans="1:9" x14ac:dyDescent="0.25">
      <c r="A2622" t="s">
        <v>7869</v>
      </c>
      <c r="B2622" t="s">
        <v>7870</v>
      </c>
      <c r="C2622" t="s">
        <v>7871</v>
      </c>
      <c r="D2622">
        <v>-0.2424367</v>
      </c>
      <c r="E2622">
        <v>0.99412239999999996</v>
      </c>
      <c r="F2622">
        <v>0</v>
      </c>
      <c r="G2622">
        <v>80.305210000000002</v>
      </c>
      <c r="H2622">
        <v>26.12</v>
      </c>
      <c r="I2622">
        <v>98.98</v>
      </c>
    </row>
    <row r="2623" spans="1:9" x14ac:dyDescent="0.25">
      <c r="A2623" t="s">
        <v>7872</v>
      </c>
      <c r="B2623" t="s">
        <v>7873</v>
      </c>
      <c r="C2623" t="s">
        <v>7874</v>
      </c>
      <c r="D2623">
        <v>-0.39220110000000002</v>
      </c>
      <c r="E2623">
        <v>0.93983050000000001</v>
      </c>
      <c r="F2623">
        <v>0</v>
      </c>
      <c r="G2623">
        <v>80.25488</v>
      </c>
      <c r="H2623">
        <v>26.11</v>
      </c>
      <c r="I2623">
        <v>98.98</v>
      </c>
    </row>
    <row r="2624" spans="1:9" x14ac:dyDescent="0.25">
      <c r="A2624" t="s">
        <v>7875</v>
      </c>
      <c r="B2624" t="s">
        <v>7876</v>
      </c>
      <c r="C2624" t="s">
        <v>7877</v>
      </c>
      <c r="D2624">
        <v>-0.471661</v>
      </c>
      <c r="E2624">
        <v>0.90030770000000004</v>
      </c>
      <c r="F2624">
        <v>0</v>
      </c>
      <c r="G2624">
        <v>80.213890000000006</v>
      </c>
      <c r="H2624">
        <v>26.11</v>
      </c>
      <c r="I2624">
        <v>98.98</v>
      </c>
    </row>
    <row r="2625" spans="1:9" x14ac:dyDescent="0.25">
      <c r="A2625" t="s">
        <v>7878</v>
      </c>
      <c r="B2625" t="s">
        <v>7879</v>
      </c>
      <c r="C2625" t="s">
        <v>7880</v>
      </c>
      <c r="D2625">
        <v>-0.45489499999999999</v>
      </c>
      <c r="E2625">
        <v>0.8985746</v>
      </c>
      <c r="F2625">
        <v>0</v>
      </c>
      <c r="G2625">
        <v>80.22336</v>
      </c>
      <c r="H2625">
        <v>26.11</v>
      </c>
      <c r="I2625">
        <v>98.98</v>
      </c>
    </row>
    <row r="2626" spans="1:9" x14ac:dyDescent="0.25">
      <c r="A2626" t="s">
        <v>7881</v>
      </c>
      <c r="B2626" t="s">
        <v>7882</v>
      </c>
      <c r="C2626" t="s">
        <v>7883</v>
      </c>
      <c r="D2626">
        <v>0</v>
      </c>
      <c r="E2626">
        <v>1</v>
      </c>
      <c r="F2626">
        <v>0</v>
      </c>
      <c r="G2626">
        <v>80.326139999999995</v>
      </c>
      <c r="H2626">
        <v>26.1</v>
      </c>
      <c r="I2626">
        <v>98.98</v>
      </c>
    </row>
    <row r="2627" spans="1:9" x14ac:dyDescent="0.25">
      <c r="A2627" t="s">
        <v>7884</v>
      </c>
      <c r="B2627" t="s">
        <v>7885</v>
      </c>
      <c r="C2627" t="s">
        <v>7886</v>
      </c>
      <c r="D2627">
        <v>0</v>
      </c>
      <c r="E2627">
        <v>1</v>
      </c>
      <c r="F2627">
        <v>0</v>
      </c>
      <c r="G2627">
        <v>80.33081</v>
      </c>
      <c r="H2627">
        <v>26.1</v>
      </c>
      <c r="I2627">
        <v>98.98</v>
      </c>
    </row>
    <row r="2628" spans="1:9" x14ac:dyDescent="0.25">
      <c r="A2628" t="s">
        <v>7887</v>
      </c>
      <c r="B2628" t="s">
        <v>7888</v>
      </c>
      <c r="C2628" t="s">
        <v>7889</v>
      </c>
      <c r="D2628">
        <v>0</v>
      </c>
      <c r="E2628">
        <v>1</v>
      </c>
      <c r="F2628">
        <v>0</v>
      </c>
      <c r="G2628">
        <v>80.330359999999999</v>
      </c>
      <c r="H2628">
        <v>26.1</v>
      </c>
      <c r="I2628">
        <v>98.98</v>
      </c>
    </row>
    <row r="2629" spans="1:9" x14ac:dyDescent="0.25">
      <c r="A2629" t="s">
        <v>7890</v>
      </c>
      <c r="B2629" t="s">
        <v>7891</v>
      </c>
      <c r="C2629" t="s">
        <v>7892</v>
      </c>
      <c r="D2629">
        <v>0</v>
      </c>
      <c r="E2629">
        <v>1</v>
      </c>
      <c r="F2629">
        <v>0</v>
      </c>
      <c r="G2629">
        <v>80.337909999999994</v>
      </c>
      <c r="H2629">
        <v>26.09</v>
      </c>
      <c r="I2629">
        <v>98.98</v>
      </c>
    </row>
    <row r="2630" spans="1:9" x14ac:dyDescent="0.25">
      <c r="A2630" t="s">
        <v>7893</v>
      </c>
      <c r="B2630" t="s">
        <v>7894</v>
      </c>
      <c r="C2630" t="s">
        <v>7895</v>
      </c>
      <c r="D2630">
        <v>0</v>
      </c>
      <c r="E2630">
        <v>1</v>
      </c>
      <c r="F2630">
        <v>0</v>
      </c>
      <c r="G2630">
        <v>80.332599999999999</v>
      </c>
      <c r="H2630">
        <v>26.09</v>
      </c>
      <c r="I2630">
        <v>98.97</v>
      </c>
    </row>
    <row r="2631" spans="1:9" x14ac:dyDescent="0.25">
      <c r="A2631" t="s">
        <v>7896</v>
      </c>
      <c r="B2631" t="s">
        <v>7897</v>
      </c>
      <c r="C2631" t="s">
        <v>7898</v>
      </c>
      <c r="D2631">
        <v>0</v>
      </c>
      <c r="E2631">
        <v>1</v>
      </c>
      <c r="F2631">
        <v>0</v>
      </c>
      <c r="G2631">
        <v>80.338849999999994</v>
      </c>
      <c r="H2631">
        <v>26.09</v>
      </c>
      <c r="I2631">
        <v>98.97</v>
      </c>
    </row>
    <row r="2632" spans="1:9" x14ac:dyDescent="0.25">
      <c r="A2632" t="s">
        <v>7899</v>
      </c>
      <c r="B2632" t="s">
        <v>7900</v>
      </c>
      <c r="C2632" t="s">
        <v>7901</v>
      </c>
      <c r="D2632">
        <v>0</v>
      </c>
      <c r="E2632">
        <v>1</v>
      </c>
      <c r="F2632">
        <v>0</v>
      </c>
      <c r="G2632">
        <v>80.329250000000002</v>
      </c>
      <c r="H2632">
        <v>26.09</v>
      </c>
      <c r="I2632">
        <v>98.97</v>
      </c>
    </row>
    <row r="2633" spans="1:9" x14ac:dyDescent="0.25">
      <c r="A2633" t="s">
        <v>7902</v>
      </c>
      <c r="B2633" t="s">
        <v>7903</v>
      </c>
      <c r="C2633" t="s">
        <v>7904</v>
      </c>
      <c r="D2633">
        <v>0</v>
      </c>
      <c r="E2633">
        <v>1</v>
      </c>
      <c r="F2633">
        <v>0</v>
      </c>
      <c r="G2633">
        <v>80.32938</v>
      </c>
      <c r="H2633">
        <v>26.08</v>
      </c>
      <c r="I2633">
        <v>98.97</v>
      </c>
    </row>
    <row r="2634" spans="1:9" x14ac:dyDescent="0.25">
      <c r="A2634" t="s">
        <v>7905</v>
      </c>
      <c r="B2634" t="s">
        <v>7906</v>
      </c>
      <c r="C2634" t="s">
        <v>7907</v>
      </c>
      <c r="D2634">
        <v>0.1937208</v>
      </c>
      <c r="E2634">
        <v>1</v>
      </c>
      <c r="F2634">
        <v>0</v>
      </c>
      <c r="G2634">
        <v>80.32508</v>
      </c>
      <c r="H2634">
        <v>26.08</v>
      </c>
      <c r="I2634">
        <v>98.97</v>
      </c>
    </row>
    <row r="2635" spans="1:9" x14ac:dyDescent="0.25">
      <c r="A2635" t="s">
        <v>7908</v>
      </c>
      <c r="B2635" t="s">
        <v>7909</v>
      </c>
      <c r="C2635" t="s">
        <v>7910</v>
      </c>
      <c r="D2635">
        <v>0.1517868</v>
      </c>
      <c r="E2635">
        <v>1</v>
      </c>
      <c r="F2635">
        <v>0</v>
      </c>
      <c r="G2635">
        <v>80.330259999999996</v>
      </c>
      <c r="H2635">
        <v>26.08</v>
      </c>
      <c r="I2635">
        <v>98.97</v>
      </c>
    </row>
    <row r="2636" spans="1:9" x14ac:dyDescent="0.25">
      <c r="A2636" t="s">
        <v>7911</v>
      </c>
      <c r="B2636" t="s">
        <v>7912</v>
      </c>
      <c r="C2636" t="s">
        <v>7913</v>
      </c>
      <c r="D2636">
        <v>0</v>
      </c>
      <c r="E2636">
        <v>1</v>
      </c>
      <c r="F2636">
        <v>0</v>
      </c>
      <c r="G2636">
        <v>80.333600000000004</v>
      </c>
      <c r="H2636">
        <v>26.07</v>
      </c>
      <c r="I2636">
        <v>98.97</v>
      </c>
    </row>
    <row r="2637" spans="1:9" x14ac:dyDescent="0.25">
      <c r="A2637" t="s">
        <v>7914</v>
      </c>
      <c r="B2637" t="s">
        <v>7915</v>
      </c>
      <c r="C2637" t="s">
        <v>7916</v>
      </c>
      <c r="D2637">
        <v>-0.11192489999999999</v>
      </c>
      <c r="E2637">
        <v>1</v>
      </c>
      <c r="F2637">
        <v>0</v>
      </c>
      <c r="G2637">
        <v>80.326620000000005</v>
      </c>
      <c r="H2637">
        <v>26.07</v>
      </c>
      <c r="I2637">
        <v>98.97</v>
      </c>
    </row>
    <row r="2638" spans="1:9" x14ac:dyDescent="0.25">
      <c r="A2638" t="s">
        <v>7917</v>
      </c>
      <c r="B2638" t="s">
        <v>7918</v>
      </c>
      <c r="C2638" t="s">
        <v>7919</v>
      </c>
      <c r="D2638">
        <v>-0.1331368</v>
      </c>
      <c r="E2638">
        <v>1</v>
      </c>
      <c r="F2638">
        <v>0</v>
      </c>
      <c r="G2638">
        <v>80.327550000000002</v>
      </c>
      <c r="H2638">
        <v>26.07</v>
      </c>
      <c r="I2638">
        <v>98.97</v>
      </c>
    </row>
    <row r="2639" spans="1:9" x14ac:dyDescent="0.25">
      <c r="A2639" t="s">
        <v>7920</v>
      </c>
      <c r="B2639" t="s">
        <v>7921</v>
      </c>
      <c r="C2639" t="s">
        <v>7922</v>
      </c>
      <c r="D2639">
        <v>-2.8584289999999998E-2</v>
      </c>
      <c r="E2639">
        <v>1</v>
      </c>
      <c r="F2639">
        <v>0</v>
      </c>
      <c r="G2639">
        <v>80.334900000000005</v>
      </c>
      <c r="H2639">
        <v>26.06</v>
      </c>
      <c r="I2639">
        <v>98.97</v>
      </c>
    </row>
    <row r="2640" spans="1:9" x14ac:dyDescent="0.25">
      <c r="A2640" t="s">
        <v>7923</v>
      </c>
      <c r="B2640" t="s">
        <v>7924</v>
      </c>
      <c r="C2640" t="s">
        <v>7925</v>
      </c>
      <c r="D2640">
        <v>0</v>
      </c>
      <c r="E2640">
        <v>1</v>
      </c>
      <c r="F2640">
        <v>0</v>
      </c>
      <c r="G2640">
        <v>80.333079999999995</v>
      </c>
      <c r="H2640">
        <v>26.06</v>
      </c>
      <c r="I2640">
        <v>98.97</v>
      </c>
    </row>
    <row r="2641" spans="1:9" x14ac:dyDescent="0.25">
      <c r="A2641" t="s">
        <v>7926</v>
      </c>
      <c r="B2641" t="s">
        <v>7927</v>
      </c>
      <c r="C2641" t="s">
        <v>7928</v>
      </c>
      <c r="D2641">
        <v>0</v>
      </c>
      <c r="E2641">
        <v>1</v>
      </c>
      <c r="F2641">
        <v>0</v>
      </c>
      <c r="G2641">
        <v>80.336560000000006</v>
      </c>
      <c r="H2641">
        <v>26.06</v>
      </c>
      <c r="I2641">
        <v>98.97</v>
      </c>
    </row>
    <row r="2642" spans="1:9" x14ac:dyDescent="0.25">
      <c r="A2642" t="s">
        <v>7929</v>
      </c>
      <c r="B2642" t="s">
        <v>7930</v>
      </c>
      <c r="C2642" t="s">
        <v>7931</v>
      </c>
      <c r="D2642">
        <v>0.28859050000000003</v>
      </c>
      <c r="E2642">
        <v>0.99220090000000005</v>
      </c>
      <c r="F2642">
        <v>0</v>
      </c>
      <c r="G2642">
        <v>80.306250000000006</v>
      </c>
      <c r="H2642">
        <v>26.05</v>
      </c>
      <c r="I2642">
        <v>98.97</v>
      </c>
    </row>
    <row r="2643" spans="1:9" x14ac:dyDescent="0.25">
      <c r="A2643" t="s">
        <v>7932</v>
      </c>
      <c r="B2643" t="s">
        <v>7933</v>
      </c>
      <c r="C2643" t="s">
        <v>7934</v>
      </c>
      <c r="D2643">
        <v>0.40403159999999999</v>
      </c>
      <c r="E2643">
        <v>0.96266249999999998</v>
      </c>
      <c r="F2643">
        <v>0</v>
      </c>
      <c r="G2643">
        <v>80.265820000000005</v>
      </c>
      <c r="H2643">
        <v>26.05</v>
      </c>
      <c r="I2643">
        <v>98.97</v>
      </c>
    </row>
    <row r="2644" spans="1:9" x14ac:dyDescent="0.25">
      <c r="A2644" t="s">
        <v>7935</v>
      </c>
      <c r="B2644" t="s">
        <v>7936</v>
      </c>
      <c r="C2644" t="s">
        <v>7937</v>
      </c>
      <c r="D2644">
        <v>0</v>
      </c>
      <c r="E2644">
        <v>1</v>
      </c>
      <c r="F2644">
        <v>0</v>
      </c>
      <c r="G2644">
        <v>80.328090000000003</v>
      </c>
      <c r="H2644">
        <v>26.05</v>
      </c>
      <c r="I2644">
        <v>98.97</v>
      </c>
    </row>
    <row r="2645" spans="1:9" x14ac:dyDescent="0.25">
      <c r="A2645" t="s">
        <v>7938</v>
      </c>
      <c r="B2645" t="s">
        <v>7939</v>
      </c>
      <c r="C2645" t="s">
        <v>7940</v>
      </c>
      <c r="D2645">
        <v>-7.8656489999999996E-2</v>
      </c>
      <c r="E2645">
        <v>1</v>
      </c>
      <c r="F2645">
        <v>0</v>
      </c>
      <c r="G2645">
        <v>80.332729999999998</v>
      </c>
      <c r="H2645">
        <v>26.04</v>
      </c>
      <c r="I2645">
        <v>98.97</v>
      </c>
    </row>
    <row r="2646" spans="1:9" x14ac:dyDescent="0.25">
      <c r="A2646" t="s">
        <v>7941</v>
      </c>
      <c r="B2646" t="s">
        <v>7942</v>
      </c>
      <c r="C2646" t="s">
        <v>7943</v>
      </c>
      <c r="D2646">
        <v>-0.17194380000000001</v>
      </c>
      <c r="E2646">
        <v>1</v>
      </c>
      <c r="F2646">
        <v>0</v>
      </c>
      <c r="G2646">
        <v>80.325969999999998</v>
      </c>
      <c r="H2646">
        <v>26.04</v>
      </c>
      <c r="I2646">
        <v>98.97</v>
      </c>
    </row>
    <row r="2647" spans="1:9" x14ac:dyDescent="0.25">
      <c r="A2647" t="s">
        <v>7944</v>
      </c>
      <c r="B2647" t="s">
        <v>7945</v>
      </c>
      <c r="C2647" t="s">
        <v>7946</v>
      </c>
      <c r="D2647">
        <v>-9.9152539999999997E-2</v>
      </c>
      <c r="E2647">
        <v>1</v>
      </c>
      <c r="F2647">
        <v>0</v>
      </c>
      <c r="G2647">
        <v>80.332740000000001</v>
      </c>
      <c r="H2647">
        <v>26.04</v>
      </c>
      <c r="I2647">
        <v>98.97</v>
      </c>
    </row>
    <row r="2648" spans="1:9" x14ac:dyDescent="0.25">
      <c r="A2648" t="s">
        <v>7947</v>
      </c>
      <c r="B2648" t="s">
        <v>7948</v>
      </c>
      <c r="C2648" t="s">
        <v>7949</v>
      </c>
      <c r="D2648">
        <v>0</v>
      </c>
      <c r="E2648">
        <v>1</v>
      </c>
      <c r="F2648">
        <v>0</v>
      </c>
      <c r="G2648">
        <v>80.333340000000007</v>
      </c>
      <c r="H2648">
        <v>26.03</v>
      </c>
      <c r="I2648">
        <v>98.97</v>
      </c>
    </row>
    <row r="2649" spans="1:9" x14ac:dyDescent="0.25">
      <c r="A2649" t="s">
        <v>7950</v>
      </c>
      <c r="B2649" t="s">
        <v>7951</v>
      </c>
      <c r="C2649" t="s">
        <v>7952</v>
      </c>
      <c r="D2649">
        <v>0</v>
      </c>
      <c r="E2649">
        <v>1</v>
      </c>
      <c r="F2649">
        <v>0</v>
      </c>
      <c r="G2649">
        <v>80.335160000000002</v>
      </c>
      <c r="H2649">
        <v>26.03</v>
      </c>
      <c r="I2649">
        <v>98.97</v>
      </c>
    </row>
    <row r="2650" spans="1:9" x14ac:dyDescent="0.25">
      <c r="A2650" t="s">
        <v>7953</v>
      </c>
      <c r="B2650" t="s">
        <v>7954</v>
      </c>
      <c r="C2650" t="s">
        <v>7955</v>
      </c>
      <c r="D2650">
        <v>-0.11173660000000001</v>
      </c>
      <c r="E2650">
        <v>1</v>
      </c>
      <c r="F2650">
        <v>0</v>
      </c>
      <c r="G2650">
        <v>80.332899999999995</v>
      </c>
      <c r="H2650">
        <v>26.03</v>
      </c>
      <c r="I2650">
        <v>98.97</v>
      </c>
    </row>
    <row r="2651" spans="1:9" x14ac:dyDescent="0.25">
      <c r="A2651" t="s">
        <v>7956</v>
      </c>
      <c r="B2651" t="s">
        <v>7957</v>
      </c>
      <c r="C2651" t="s">
        <v>7958</v>
      </c>
      <c r="D2651">
        <v>-0.1673849</v>
      </c>
      <c r="E2651">
        <v>1</v>
      </c>
      <c r="F2651">
        <v>0</v>
      </c>
      <c r="G2651">
        <v>80.328900000000004</v>
      </c>
      <c r="H2651">
        <v>26.03</v>
      </c>
      <c r="I2651">
        <v>98.97</v>
      </c>
    </row>
    <row r="2652" spans="1:9" x14ac:dyDescent="0.25">
      <c r="A2652" t="s">
        <v>7959</v>
      </c>
      <c r="B2652" t="s">
        <v>7960</v>
      </c>
      <c r="C2652" t="s">
        <v>7961</v>
      </c>
      <c r="D2652">
        <v>-6.8295430000000004E-2</v>
      </c>
      <c r="E2652">
        <v>1</v>
      </c>
      <c r="F2652">
        <v>0</v>
      </c>
      <c r="G2652">
        <v>80.342510000000004</v>
      </c>
      <c r="H2652">
        <v>26.02</v>
      </c>
      <c r="I2652">
        <v>98.97</v>
      </c>
    </row>
    <row r="2653" spans="1:9" x14ac:dyDescent="0.25">
      <c r="A2653" t="s">
        <v>7962</v>
      </c>
      <c r="B2653" t="s">
        <v>7963</v>
      </c>
      <c r="C2653" t="s">
        <v>7964</v>
      </c>
      <c r="D2653">
        <v>-0.1836612</v>
      </c>
      <c r="E2653">
        <v>0.98771739999999997</v>
      </c>
      <c r="F2653">
        <v>0</v>
      </c>
      <c r="G2653">
        <v>80.321119999999993</v>
      </c>
      <c r="H2653">
        <v>26.02</v>
      </c>
      <c r="I2653">
        <v>98.97</v>
      </c>
    </row>
    <row r="2654" spans="1:9" x14ac:dyDescent="0.25">
      <c r="A2654" t="s">
        <v>7965</v>
      </c>
      <c r="B2654" t="s">
        <v>7966</v>
      </c>
      <c r="C2654" t="s">
        <v>7967</v>
      </c>
      <c r="D2654">
        <v>-0.59761399999999998</v>
      </c>
      <c r="E2654">
        <v>0.8434914</v>
      </c>
      <c r="F2654">
        <v>0</v>
      </c>
      <c r="G2654">
        <v>80.196719999999999</v>
      </c>
      <c r="H2654">
        <v>26.02</v>
      </c>
      <c r="I2654">
        <v>98.97</v>
      </c>
    </row>
    <row r="2655" spans="1:9" x14ac:dyDescent="0.25">
      <c r="A2655" t="s">
        <v>7968</v>
      </c>
      <c r="B2655" t="s">
        <v>7969</v>
      </c>
      <c r="C2655" t="s">
        <v>7970</v>
      </c>
      <c r="D2655">
        <v>-0.14692649999999999</v>
      </c>
      <c r="E2655">
        <v>1</v>
      </c>
      <c r="F2655">
        <v>0</v>
      </c>
      <c r="G2655">
        <v>80.288470000000004</v>
      </c>
      <c r="H2655">
        <v>26.01</v>
      </c>
      <c r="I2655">
        <v>98.97</v>
      </c>
    </row>
    <row r="2656" spans="1:9" x14ac:dyDescent="0.25">
      <c r="A2656" t="s">
        <v>7971</v>
      </c>
      <c r="B2656" t="s">
        <v>7972</v>
      </c>
      <c r="C2656" t="s">
        <v>7973</v>
      </c>
      <c r="D2656">
        <v>0</v>
      </c>
      <c r="E2656">
        <v>1</v>
      </c>
      <c r="F2656">
        <v>0</v>
      </c>
      <c r="G2656">
        <v>80.328100000000006</v>
      </c>
      <c r="H2656">
        <v>26.01</v>
      </c>
      <c r="I2656">
        <v>98.97</v>
      </c>
    </row>
    <row r="2657" spans="1:9" x14ac:dyDescent="0.25">
      <c r="A2657" t="s">
        <v>7974</v>
      </c>
      <c r="B2657" t="s">
        <v>7975</v>
      </c>
      <c r="C2657" t="s">
        <v>7976</v>
      </c>
      <c r="D2657">
        <v>0</v>
      </c>
      <c r="E2657">
        <v>1</v>
      </c>
      <c r="F2657">
        <v>0</v>
      </c>
      <c r="G2657">
        <v>80.346819999999994</v>
      </c>
      <c r="H2657">
        <v>26.01</v>
      </c>
      <c r="I2657">
        <v>98.97</v>
      </c>
    </row>
    <row r="2658" spans="1:9" x14ac:dyDescent="0.25">
      <c r="A2658" t="s">
        <v>7977</v>
      </c>
      <c r="B2658" t="s">
        <v>7978</v>
      </c>
      <c r="C2658" t="s">
        <v>7979</v>
      </c>
      <c r="D2658">
        <v>0</v>
      </c>
      <c r="E2658">
        <v>1</v>
      </c>
      <c r="F2658">
        <v>0</v>
      </c>
      <c r="G2658">
        <v>80.08229</v>
      </c>
      <c r="H2658">
        <v>26</v>
      </c>
      <c r="I2658">
        <v>98.97</v>
      </c>
    </row>
    <row r="2659" spans="1:9" x14ac:dyDescent="0.25">
      <c r="A2659" t="s">
        <v>7980</v>
      </c>
      <c r="B2659" t="s">
        <v>7981</v>
      </c>
      <c r="C2659" t="s">
        <v>7982</v>
      </c>
      <c r="D2659">
        <v>0</v>
      </c>
      <c r="E2659">
        <v>1</v>
      </c>
      <c r="F2659">
        <v>0</v>
      </c>
      <c r="G2659">
        <v>80.331829999999997</v>
      </c>
      <c r="H2659">
        <v>26</v>
      </c>
      <c r="I2659">
        <v>98.97</v>
      </c>
    </row>
    <row r="2660" spans="1:9" x14ac:dyDescent="0.25">
      <c r="A2660" t="s">
        <v>7983</v>
      </c>
      <c r="B2660" t="s">
        <v>7984</v>
      </c>
      <c r="C2660" t="s">
        <v>7985</v>
      </c>
      <c r="D2660">
        <v>0</v>
      </c>
      <c r="E2660">
        <v>1</v>
      </c>
      <c r="F2660">
        <v>0</v>
      </c>
      <c r="G2660">
        <v>80.605059999999995</v>
      </c>
      <c r="H2660">
        <v>26</v>
      </c>
      <c r="I2660">
        <v>98.97</v>
      </c>
    </row>
    <row r="2661" spans="1:9" x14ac:dyDescent="0.25">
      <c r="A2661" t="s">
        <v>7986</v>
      </c>
      <c r="B2661" t="s">
        <v>7987</v>
      </c>
      <c r="C2661" t="s">
        <v>7988</v>
      </c>
      <c r="D2661">
        <v>0</v>
      </c>
      <c r="E2661">
        <v>1</v>
      </c>
      <c r="F2661">
        <v>0</v>
      </c>
      <c r="G2661">
        <v>80.295770000000005</v>
      </c>
      <c r="H2661">
        <v>26</v>
      </c>
      <c r="I2661">
        <v>98.97</v>
      </c>
    </row>
    <row r="2662" spans="1:9" x14ac:dyDescent="0.25">
      <c r="A2662" t="s">
        <v>7989</v>
      </c>
      <c r="B2662" t="s">
        <v>7990</v>
      </c>
      <c r="C2662" t="s">
        <v>7991</v>
      </c>
      <c r="D2662">
        <v>9.8022269999999995E-2</v>
      </c>
      <c r="E2662">
        <v>1</v>
      </c>
      <c r="F2662">
        <v>0</v>
      </c>
      <c r="G2662">
        <v>80.32047</v>
      </c>
      <c r="H2662">
        <v>25.99</v>
      </c>
      <c r="I2662">
        <v>98.97</v>
      </c>
    </row>
    <row r="2663" spans="1:9" x14ac:dyDescent="0.25">
      <c r="A2663" t="s">
        <v>7992</v>
      </c>
      <c r="B2663" t="s">
        <v>7993</v>
      </c>
      <c r="C2663" t="s">
        <v>7994</v>
      </c>
      <c r="D2663">
        <v>0.52602850000000001</v>
      </c>
      <c r="E2663">
        <v>0.91952279999999997</v>
      </c>
      <c r="F2663">
        <v>0</v>
      </c>
      <c r="G2663">
        <v>80.237210000000005</v>
      </c>
      <c r="H2663">
        <v>25.99</v>
      </c>
      <c r="I2663">
        <v>98.97</v>
      </c>
    </row>
    <row r="2664" spans="1:9" x14ac:dyDescent="0.25">
      <c r="A2664" t="s">
        <v>7995</v>
      </c>
      <c r="B2664" t="s">
        <v>7996</v>
      </c>
      <c r="C2664" t="s">
        <v>7997</v>
      </c>
      <c r="D2664">
        <v>0.40636749999999999</v>
      </c>
      <c r="E2664">
        <v>0.91643330000000001</v>
      </c>
      <c r="F2664">
        <v>0</v>
      </c>
      <c r="G2664">
        <v>49.17221</v>
      </c>
      <c r="H2664">
        <v>27.28</v>
      </c>
      <c r="I2664">
        <v>98.98</v>
      </c>
    </row>
    <row r="2665" spans="1:9" x14ac:dyDescent="0.25">
      <c r="A2665" t="s">
        <v>7998</v>
      </c>
      <c r="B2665" t="s">
        <v>7999</v>
      </c>
      <c r="C2665" t="s">
        <v>8000</v>
      </c>
      <c r="D2665">
        <v>0</v>
      </c>
      <c r="E2665">
        <v>1</v>
      </c>
      <c r="F2665">
        <v>0</v>
      </c>
      <c r="G2665">
        <v>40.236310000000003</v>
      </c>
      <c r="H2665">
        <v>27.37</v>
      </c>
      <c r="I2665">
        <v>98.99</v>
      </c>
    </row>
    <row r="2666" spans="1:9" x14ac:dyDescent="0.25">
      <c r="A2666" t="s">
        <v>8001</v>
      </c>
      <c r="B2666" t="s">
        <v>8002</v>
      </c>
      <c r="C2666" t="s">
        <v>8003</v>
      </c>
      <c r="D2666">
        <v>0.2973692</v>
      </c>
      <c r="E2666">
        <v>1</v>
      </c>
      <c r="F2666">
        <v>0</v>
      </c>
      <c r="G2666">
        <v>29.03716</v>
      </c>
      <c r="H2666">
        <v>27.44</v>
      </c>
      <c r="I2666">
        <v>98.99</v>
      </c>
    </row>
    <row r="2667" spans="1:9" x14ac:dyDescent="0.25">
      <c r="A2667" t="s">
        <v>8004</v>
      </c>
      <c r="B2667" t="s">
        <v>8005</v>
      </c>
      <c r="C2667" t="s">
        <v>8006</v>
      </c>
      <c r="D2667">
        <v>0.69259660000000001</v>
      </c>
      <c r="E2667">
        <v>0.74715240000000005</v>
      </c>
      <c r="F2667">
        <v>0</v>
      </c>
      <c r="G2667">
        <v>27.790790000000001</v>
      </c>
      <c r="H2667">
        <v>27.44</v>
      </c>
      <c r="I2667">
        <v>98.99</v>
      </c>
    </row>
    <row r="2668" spans="1:9" x14ac:dyDescent="0.25">
      <c r="A2668" t="s">
        <v>8007</v>
      </c>
      <c r="B2668" t="s">
        <v>8008</v>
      </c>
      <c r="C2668" t="s">
        <v>8009</v>
      </c>
      <c r="D2668">
        <v>0.14379929999999999</v>
      </c>
      <c r="E2668">
        <v>1</v>
      </c>
      <c r="F2668">
        <v>0</v>
      </c>
      <c r="G2668">
        <v>25.126470000000001</v>
      </c>
      <c r="H2668">
        <v>27.44</v>
      </c>
      <c r="I2668">
        <v>98.99</v>
      </c>
    </row>
    <row r="2669" spans="1:9" x14ac:dyDescent="0.25">
      <c r="A2669" t="s">
        <v>8010</v>
      </c>
      <c r="B2669" t="s">
        <v>8011</v>
      </c>
      <c r="C2669" t="s">
        <v>8012</v>
      </c>
      <c r="D2669">
        <v>3.2540350000000003E-2</v>
      </c>
      <c r="E2669">
        <v>1</v>
      </c>
      <c r="F2669">
        <v>0</v>
      </c>
      <c r="G2669">
        <v>22.9651</v>
      </c>
      <c r="H2669">
        <v>27.43</v>
      </c>
      <c r="I2669">
        <v>98.99</v>
      </c>
    </row>
    <row r="2670" spans="1:9" x14ac:dyDescent="0.25">
      <c r="A2670" t="s">
        <v>8013</v>
      </c>
      <c r="B2670" t="s">
        <v>8014</v>
      </c>
      <c r="C2670" t="s">
        <v>8015</v>
      </c>
      <c r="D2670">
        <v>0.61464379999999996</v>
      </c>
      <c r="E2670">
        <v>0.79492620000000003</v>
      </c>
      <c r="F2670">
        <v>0</v>
      </c>
      <c r="G2670">
        <v>20.923739999999999</v>
      </c>
      <c r="H2670">
        <v>27.43</v>
      </c>
      <c r="I2670">
        <v>98.99</v>
      </c>
    </row>
    <row r="2671" spans="1:9" x14ac:dyDescent="0.25">
      <c r="A2671" t="s">
        <v>8016</v>
      </c>
      <c r="B2671" t="s">
        <v>8017</v>
      </c>
      <c r="C2671" t="s">
        <v>8018</v>
      </c>
      <c r="D2671">
        <v>0</v>
      </c>
      <c r="E2671">
        <v>0</v>
      </c>
      <c r="F2671">
        <v>0</v>
      </c>
      <c r="G2671">
        <v>18.176919999999999</v>
      </c>
      <c r="H2671">
        <v>27.43</v>
      </c>
      <c r="I2671">
        <v>98.99</v>
      </c>
    </row>
    <row r="2672" spans="1:9" x14ac:dyDescent="0.25">
      <c r="A2672" t="s">
        <v>8019</v>
      </c>
      <c r="B2672" t="s">
        <v>8020</v>
      </c>
      <c r="C2672" t="s">
        <v>8021</v>
      </c>
      <c r="D2672">
        <v>0</v>
      </c>
      <c r="E2672">
        <v>0</v>
      </c>
      <c r="F2672">
        <v>0</v>
      </c>
      <c r="G2672">
        <v>16.520409999999998</v>
      </c>
      <c r="H2672">
        <v>27.43</v>
      </c>
      <c r="I2672">
        <v>98.99</v>
      </c>
    </row>
    <row r="2673" spans="1:9" x14ac:dyDescent="0.25">
      <c r="A2673" t="s">
        <v>8022</v>
      </c>
      <c r="B2673" t="s">
        <v>8023</v>
      </c>
      <c r="C2673" t="s">
        <v>8024</v>
      </c>
      <c r="D2673">
        <v>0</v>
      </c>
      <c r="E2673">
        <v>0</v>
      </c>
      <c r="F2673">
        <v>0</v>
      </c>
      <c r="G2673">
        <v>3.336487</v>
      </c>
      <c r="H2673">
        <v>27.43</v>
      </c>
      <c r="I2673">
        <v>98.99</v>
      </c>
    </row>
    <row r="2674" spans="1:9" x14ac:dyDescent="0.25">
      <c r="A2674" t="s">
        <v>8025</v>
      </c>
      <c r="B2674" t="s">
        <v>8026</v>
      </c>
      <c r="C2674" t="s">
        <v>8027</v>
      </c>
      <c r="D2674">
        <v>0</v>
      </c>
      <c r="E2674">
        <v>0</v>
      </c>
      <c r="F2674">
        <v>6.0571729999999997E-2</v>
      </c>
      <c r="G2674">
        <v>3.5563310000000001</v>
      </c>
      <c r="H2674">
        <v>27.42</v>
      </c>
      <c r="I2674">
        <v>98.99</v>
      </c>
    </row>
    <row r="2675" spans="1:9" x14ac:dyDescent="0.25">
      <c r="A2675" t="s">
        <v>8028</v>
      </c>
      <c r="B2675" t="s">
        <v>8029</v>
      </c>
      <c r="C2675" t="s">
        <v>8030</v>
      </c>
      <c r="D2675">
        <v>0</v>
      </c>
      <c r="E2675">
        <v>0</v>
      </c>
      <c r="F2675">
        <v>0.23810390000000001</v>
      </c>
      <c r="G2675">
        <v>3.8654820000000001</v>
      </c>
      <c r="H2675">
        <v>27.42</v>
      </c>
      <c r="I2675">
        <v>98.99</v>
      </c>
    </row>
    <row r="2676" spans="1:9" x14ac:dyDescent="0.25">
      <c r="A2676" t="s">
        <v>8031</v>
      </c>
      <c r="B2676" t="s">
        <v>8032</v>
      </c>
      <c r="C2676" t="s">
        <v>8033</v>
      </c>
      <c r="D2676">
        <v>0</v>
      </c>
      <c r="E2676">
        <v>0</v>
      </c>
      <c r="F2676">
        <v>0.3947254</v>
      </c>
      <c r="G2676">
        <v>3.780195</v>
      </c>
      <c r="H2676">
        <v>27.42</v>
      </c>
      <c r="I2676">
        <v>98.99</v>
      </c>
    </row>
    <row r="2677" spans="1:9" x14ac:dyDescent="0.25">
      <c r="A2677" t="s">
        <v>8034</v>
      </c>
      <c r="B2677" t="s">
        <v>8035</v>
      </c>
      <c r="C2677" t="s">
        <v>8036</v>
      </c>
      <c r="D2677">
        <v>-0.53714300000000004</v>
      </c>
      <c r="E2677">
        <v>0</v>
      </c>
      <c r="F2677">
        <v>0.52715869999999998</v>
      </c>
      <c r="G2677">
        <v>3.415708</v>
      </c>
      <c r="H2677">
        <v>27.42</v>
      </c>
      <c r="I2677">
        <v>98.99</v>
      </c>
    </row>
    <row r="2678" spans="1:9" x14ac:dyDescent="0.25">
      <c r="A2678" t="s">
        <v>8037</v>
      </c>
      <c r="B2678" t="s">
        <v>8038</v>
      </c>
      <c r="C2678" t="s">
        <v>8039</v>
      </c>
      <c r="D2678">
        <v>-0.72914299999999999</v>
      </c>
      <c r="E2678">
        <v>0</v>
      </c>
      <c r="F2678">
        <v>0.46348529999999999</v>
      </c>
      <c r="G2678">
        <v>3.023542</v>
      </c>
      <c r="H2678">
        <v>27.41</v>
      </c>
      <c r="I2678">
        <v>98.99</v>
      </c>
    </row>
    <row r="2679" spans="1:9" x14ac:dyDescent="0.25">
      <c r="A2679" t="s">
        <v>8040</v>
      </c>
      <c r="B2679" t="s">
        <v>8041</v>
      </c>
      <c r="C2679" t="s">
        <v>8042</v>
      </c>
      <c r="D2679">
        <v>-0.9712904</v>
      </c>
      <c r="E2679">
        <v>0</v>
      </c>
      <c r="F2679">
        <v>1.034882E-2</v>
      </c>
      <c r="G2679">
        <v>2.9089130000000001</v>
      </c>
      <c r="H2679">
        <v>27.41</v>
      </c>
      <c r="I2679">
        <v>98.99</v>
      </c>
    </row>
    <row r="2680" spans="1:9" x14ac:dyDescent="0.25">
      <c r="A2680" t="s">
        <v>8043</v>
      </c>
      <c r="B2680" t="s">
        <v>8044</v>
      </c>
      <c r="C2680" t="s">
        <v>8045</v>
      </c>
      <c r="D2680">
        <v>-1</v>
      </c>
      <c r="E2680">
        <v>0</v>
      </c>
      <c r="F2680">
        <v>0</v>
      </c>
      <c r="G2680">
        <v>2.8518279999999998</v>
      </c>
      <c r="H2680">
        <v>27.41</v>
      </c>
      <c r="I2680">
        <v>98.99</v>
      </c>
    </row>
    <row r="2681" spans="1:9" x14ac:dyDescent="0.25">
      <c r="A2681" t="s">
        <v>8046</v>
      </c>
      <c r="B2681" t="s">
        <v>8047</v>
      </c>
      <c r="C2681" t="s">
        <v>8048</v>
      </c>
      <c r="D2681">
        <v>-0.97856209999999999</v>
      </c>
      <c r="E2681">
        <v>0</v>
      </c>
      <c r="F2681">
        <v>9.28229E-2</v>
      </c>
      <c r="G2681">
        <v>2.791293</v>
      </c>
      <c r="H2681">
        <v>27.41</v>
      </c>
      <c r="I2681">
        <v>98.99</v>
      </c>
    </row>
    <row r="2682" spans="1:9" x14ac:dyDescent="0.25">
      <c r="A2682" t="s">
        <v>8049</v>
      </c>
      <c r="B2682" t="s">
        <v>8050</v>
      </c>
      <c r="C2682" t="s">
        <v>8051</v>
      </c>
      <c r="D2682">
        <v>-0.97453060000000002</v>
      </c>
      <c r="E2682">
        <v>0</v>
      </c>
      <c r="F2682">
        <v>0.14538180000000001</v>
      </c>
      <c r="G2682">
        <v>2.7051159999999999</v>
      </c>
      <c r="H2682">
        <v>27.4</v>
      </c>
      <c r="I2682">
        <v>98.99</v>
      </c>
    </row>
    <row r="2683" spans="1:9" x14ac:dyDescent="0.25">
      <c r="A2683" t="s">
        <v>8052</v>
      </c>
      <c r="B2683" t="s">
        <v>8053</v>
      </c>
      <c r="C2683" t="s">
        <v>8054</v>
      </c>
      <c r="D2683">
        <v>-0.97453060000000002</v>
      </c>
      <c r="E2683">
        <v>0</v>
      </c>
      <c r="F2683">
        <v>0.14538180000000001</v>
      </c>
      <c r="G2683">
        <v>2.5994929999999998</v>
      </c>
      <c r="H2683">
        <v>27.4</v>
      </c>
      <c r="I2683">
        <v>98.99</v>
      </c>
    </row>
    <row r="2684" spans="1:9" x14ac:dyDescent="0.25">
      <c r="A2684" t="s">
        <v>8055</v>
      </c>
      <c r="B2684" t="s">
        <v>8056</v>
      </c>
      <c r="C2684" t="s">
        <v>8057</v>
      </c>
      <c r="D2684">
        <v>-0.97453060000000002</v>
      </c>
      <c r="E2684">
        <v>0</v>
      </c>
      <c r="F2684">
        <v>0.14538180000000001</v>
      </c>
      <c r="G2684">
        <v>2.4823490000000001</v>
      </c>
      <c r="H2684">
        <v>27.4</v>
      </c>
      <c r="I2684">
        <v>98.99</v>
      </c>
    </row>
    <row r="2685" spans="1:9" x14ac:dyDescent="0.25">
      <c r="A2685" t="s">
        <v>8058</v>
      </c>
      <c r="B2685" t="s">
        <v>8059</v>
      </c>
      <c r="C2685" t="s">
        <v>8060</v>
      </c>
      <c r="D2685">
        <v>-0.97102670000000002</v>
      </c>
      <c r="E2685">
        <v>0</v>
      </c>
      <c r="F2685">
        <v>0.17751990000000001</v>
      </c>
      <c r="G2685">
        <v>2.3550629999999999</v>
      </c>
      <c r="H2685">
        <v>27.4</v>
      </c>
      <c r="I2685">
        <v>98.99</v>
      </c>
    </row>
    <row r="2686" spans="1:9" x14ac:dyDescent="0.25">
      <c r="A2686" t="s">
        <v>8061</v>
      </c>
      <c r="B2686" t="s">
        <v>8062</v>
      </c>
      <c r="C2686" t="s">
        <v>8063</v>
      </c>
      <c r="D2686">
        <v>-0.97102670000000002</v>
      </c>
      <c r="E2686">
        <v>0</v>
      </c>
      <c r="F2686">
        <v>0.1935325</v>
      </c>
      <c r="G2686">
        <v>2.19801</v>
      </c>
      <c r="H2686">
        <v>27.39</v>
      </c>
      <c r="I2686">
        <v>98.99</v>
      </c>
    </row>
    <row r="2687" spans="1:9" x14ac:dyDescent="0.25">
      <c r="A2687" t="s">
        <v>8064</v>
      </c>
      <c r="B2687" t="s">
        <v>8065</v>
      </c>
      <c r="C2687" t="s">
        <v>8066</v>
      </c>
      <c r="D2687">
        <v>-0.97102670000000002</v>
      </c>
      <c r="E2687">
        <v>0</v>
      </c>
      <c r="F2687">
        <v>0.15261569999999999</v>
      </c>
      <c r="G2687">
        <v>2.031612</v>
      </c>
      <c r="H2687">
        <v>27.39</v>
      </c>
      <c r="I2687">
        <v>98.99</v>
      </c>
    </row>
    <row r="2688" spans="1:9" x14ac:dyDescent="0.25">
      <c r="A2688" t="s">
        <v>8067</v>
      </c>
      <c r="B2688" t="s">
        <v>8068</v>
      </c>
      <c r="C2688" t="s">
        <v>8069</v>
      </c>
      <c r="D2688">
        <v>-0.97343800000000003</v>
      </c>
      <c r="E2688">
        <v>0</v>
      </c>
      <c r="F2688">
        <v>0.11403480000000001</v>
      </c>
      <c r="G2688">
        <v>1.9108670000000001</v>
      </c>
      <c r="H2688">
        <v>27.39</v>
      </c>
      <c r="I2688">
        <v>98.99</v>
      </c>
    </row>
    <row r="2689" spans="1:9" x14ac:dyDescent="0.25">
      <c r="A2689" t="s">
        <v>8070</v>
      </c>
      <c r="B2689" t="s">
        <v>8071</v>
      </c>
      <c r="C2689" t="s">
        <v>8072</v>
      </c>
      <c r="D2689">
        <v>-0.97343800000000003</v>
      </c>
      <c r="E2689">
        <v>0</v>
      </c>
      <c r="F2689">
        <v>0.109815</v>
      </c>
      <c r="G2689">
        <v>1.836357</v>
      </c>
      <c r="H2689">
        <v>27.39</v>
      </c>
      <c r="I2689">
        <v>98.99</v>
      </c>
    </row>
    <row r="2690" spans="1:9" x14ac:dyDescent="0.25">
      <c r="A2690" t="s">
        <v>8073</v>
      </c>
      <c r="B2690" t="s">
        <v>8074</v>
      </c>
      <c r="C2690" t="s">
        <v>8075</v>
      </c>
      <c r="D2690">
        <v>-0.97343800000000003</v>
      </c>
      <c r="E2690">
        <v>0</v>
      </c>
      <c r="F2690">
        <v>0.109815</v>
      </c>
      <c r="G2690">
        <v>1.788543</v>
      </c>
      <c r="H2690">
        <v>27.39</v>
      </c>
      <c r="I2690">
        <v>98.99</v>
      </c>
    </row>
    <row r="2691" spans="1:9" x14ac:dyDescent="0.25">
      <c r="A2691" t="s">
        <v>8076</v>
      </c>
      <c r="B2691" t="s">
        <v>8077</v>
      </c>
      <c r="C2691" t="s">
        <v>8078</v>
      </c>
      <c r="D2691">
        <v>-0.97343800000000003</v>
      </c>
      <c r="E2691">
        <v>0</v>
      </c>
      <c r="F2691">
        <v>0.14688880000000001</v>
      </c>
      <c r="G2691">
        <v>1.6631389999999999</v>
      </c>
      <c r="H2691">
        <v>27.38</v>
      </c>
      <c r="I2691">
        <v>98.99</v>
      </c>
    </row>
    <row r="2692" spans="1:9" x14ac:dyDescent="0.25">
      <c r="A2692" t="s">
        <v>8079</v>
      </c>
      <c r="B2692" t="s">
        <v>8080</v>
      </c>
      <c r="C2692" t="s">
        <v>8081</v>
      </c>
      <c r="D2692">
        <v>-0.88877870000000003</v>
      </c>
      <c r="E2692">
        <v>0</v>
      </c>
      <c r="F2692">
        <v>0.40697040000000001</v>
      </c>
      <c r="G2692">
        <v>1.4581809999999999</v>
      </c>
      <c r="H2692">
        <v>27.38</v>
      </c>
      <c r="I2692">
        <v>98.99</v>
      </c>
    </row>
    <row r="2693" spans="1:9" x14ac:dyDescent="0.25">
      <c r="A2693" t="s">
        <v>8082</v>
      </c>
      <c r="B2693" t="s">
        <v>8083</v>
      </c>
      <c r="C2693" t="s">
        <v>8084</v>
      </c>
      <c r="D2693">
        <v>-0.79730000000000001</v>
      </c>
      <c r="E2693">
        <v>0</v>
      </c>
      <c r="F2693">
        <v>0.61773319999999998</v>
      </c>
      <c r="G2693">
        <v>1.101734</v>
      </c>
      <c r="H2693">
        <v>27.38</v>
      </c>
      <c r="I2693">
        <v>98.99</v>
      </c>
    </row>
    <row r="2694" spans="1:9" x14ac:dyDescent="0.25">
      <c r="A2694" t="s">
        <v>8085</v>
      </c>
      <c r="B2694" t="s">
        <v>8086</v>
      </c>
      <c r="C2694" t="s">
        <v>8087</v>
      </c>
      <c r="D2694">
        <v>-0.21327499999999999</v>
      </c>
      <c r="E2694">
        <v>0</v>
      </c>
      <c r="F2694">
        <v>0.87807860000000004</v>
      </c>
      <c r="G2694">
        <v>0.66730400000000001</v>
      </c>
      <c r="H2694">
        <v>27.38</v>
      </c>
      <c r="I2694">
        <v>98.99</v>
      </c>
    </row>
    <row r="2695" spans="1:9" x14ac:dyDescent="0.25">
      <c r="A2695" t="s">
        <v>8088</v>
      </c>
      <c r="B2695" t="s">
        <v>8089</v>
      </c>
      <c r="C2695" t="s">
        <v>8090</v>
      </c>
      <c r="D2695">
        <v>-5.7522720000000001E-3</v>
      </c>
      <c r="E2695">
        <v>0</v>
      </c>
      <c r="F2695">
        <v>1</v>
      </c>
      <c r="G2695">
        <v>3.6755429999999999E-2</v>
      </c>
      <c r="H2695">
        <v>27.38</v>
      </c>
      <c r="I2695">
        <v>98.99</v>
      </c>
    </row>
    <row r="2696" spans="1:9" x14ac:dyDescent="0.25">
      <c r="A2696" t="s">
        <v>8091</v>
      </c>
      <c r="B2696" t="s">
        <v>8092</v>
      </c>
      <c r="C2696" t="s">
        <v>8093</v>
      </c>
      <c r="D2696">
        <v>0</v>
      </c>
      <c r="E2696">
        <v>0</v>
      </c>
      <c r="F2696">
        <v>1</v>
      </c>
      <c r="G2696">
        <v>0.51396520000000001</v>
      </c>
      <c r="H2696">
        <v>27.37</v>
      </c>
      <c r="I2696">
        <v>98.99</v>
      </c>
    </row>
    <row r="2697" spans="1:9" x14ac:dyDescent="0.25">
      <c r="A2697" t="s">
        <v>8094</v>
      </c>
      <c r="B2697" t="s">
        <v>8095</v>
      </c>
      <c r="C2697" t="s">
        <v>8096</v>
      </c>
      <c r="D2697">
        <v>0</v>
      </c>
      <c r="E2697">
        <v>0</v>
      </c>
      <c r="F2697">
        <v>1</v>
      </c>
      <c r="G2697">
        <v>1.2076640000000001</v>
      </c>
      <c r="H2697">
        <v>27.37</v>
      </c>
      <c r="I2697">
        <v>98.99</v>
      </c>
    </row>
    <row r="2698" spans="1:9" x14ac:dyDescent="0.25">
      <c r="A2698" t="s">
        <v>8097</v>
      </c>
      <c r="B2698" t="s">
        <v>8098</v>
      </c>
      <c r="C2698" t="s">
        <v>8099</v>
      </c>
      <c r="D2698">
        <v>3.4424169999999997E-2</v>
      </c>
      <c r="E2698">
        <v>0</v>
      </c>
      <c r="F2698">
        <v>1</v>
      </c>
      <c r="G2698">
        <v>1.8108200000000001</v>
      </c>
      <c r="H2698">
        <v>27.37</v>
      </c>
      <c r="I2698">
        <v>98.99</v>
      </c>
    </row>
    <row r="2699" spans="1:9" x14ac:dyDescent="0.25">
      <c r="A2699" t="s">
        <v>8100</v>
      </c>
      <c r="B2699" t="s">
        <v>8101</v>
      </c>
      <c r="C2699" t="s">
        <v>8102</v>
      </c>
      <c r="D2699">
        <v>0.27920899999999998</v>
      </c>
      <c r="E2699">
        <v>0</v>
      </c>
      <c r="F2699">
        <v>1</v>
      </c>
      <c r="G2699">
        <v>2.3714940000000002</v>
      </c>
      <c r="H2699">
        <v>27.37</v>
      </c>
      <c r="I2699">
        <v>98.99</v>
      </c>
    </row>
    <row r="2700" spans="1:9" x14ac:dyDescent="0.25">
      <c r="A2700" t="s">
        <v>8103</v>
      </c>
      <c r="B2700" t="s">
        <v>8104</v>
      </c>
      <c r="C2700" t="s">
        <v>8105</v>
      </c>
      <c r="D2700">
        <v>0.50967680000000004</v>
      </c>
      <c r="E2700">
        <v>0</v>
      </c>
      <c r="F2700">
        <v>0.89608790000000005</v>
      </c>
      <c r="G2700">
        <v>2.8832740000000001</v>
      </c>
      <c r="H2700">
        <v>27.37</v>
      </c>
      <c r="I2700">
        <v>98.99</v>
      </c>
    </row>
    <row r="2701" spans="1:9" x14ac:dyDescent="0.25">
      <c r="A2701" t="s">
        <v>8106</v>
      </c>
      <c r="B2701" t="s">
        <v>8107</v>
      </c>
      <c r="C2701" t="s">
        <v>8108</v>
      </c>
      <c r="D2701">
        <v>0.61249620000000005</v>
      </c>
      <c r="E2701">
        <v>0</v>
      </c>
      <c r="F2701">
        <v>0.78192790000000001</v>
      </c>
      <c r="G2701">
        <v>3.4528780000000001</v>
      </c>
      <c r="H2701">
        <v>27.36</v>
      </c>
      <c r="I2701">
        <v>98.99</v>
      </c>
    </row>
    <row r="2702" spans="1:9" x14ac:dyDescent="0.25">
      <c r="A2702" t="s">
        <v>8109</v>
      </c>
      <c r="B2702" t="s">
        <v>8110</v>
      </c>
      <c r="C2702" t="s">
        <v>8111</v>
      </c>
      <c r="D2702">
        <v>0.76859029999999995</v>
      </c>
      <c r="E2702">
        <v>0</v>
      </c>
      <c r="F2702">
        <v>0.5708259</v>
      </c>
      <c r="G2702">
        <v>3.9387249999999998</v>
      </c>
      <c r="H2702">
        <v>27.36</v>
      </c>
      <c r="I2702">
        <v>98.99</v>
      </c>
    </row>
    <row r="2703" spans="1:9" x14ac:dyDescent="0.25">
      <c r="A2703" t="s">
        <v>8112</v>
      </c>
      <c r="B2703" t="s">
        <v>8113</v>
      </c>
      <c r="C2703" t="s">
        <v>8114</v>
      </c>
      <c r="D2703">
        <v>1</v>
      </c>
      <c r="E2703">
        <v>0</v>
      </c>
      <c r="F2703">
        <v>2.7680070000000001E-2</v>
      </c>
      <c r="G2703">
        <v>3.9104719999999999</v>
      </c>
      <c r="H2703">
        <v>27.36</v>
      </c>
      <c r="I2703">
        <v>98.99</v>
      </c>
    </row>
    <row r="2704" spans="1:9" x14ac:dyDescent="0.25">
      <c r="A2704" t="s">
        <v>8115</v>
      </c>
      <c r="B2704" t="s">
        <v>8116</v>
      </c>
      <c r="C2704" t="s">
        <v>8117</v>
      </c>
      <c r="D2704">
        <v>1</v>
      </c>
      <c r="E2704">
        <v>0</v>
      </c>
      <c r="F2704">
        <v>0</v>
      </c>
      <c r="G2704">
        <v>3.8634520000000001</v>
      </c>
      <c r="H2704">
        <v>27.35</v>
      </c>
      <c r="I2704">
        <v>98.99</v>
      </c>
    </row>
    <row r="2705" spans="1:9" x14ac:dyDescent="0.25">
      <c r="A2705" t="s">
        <v>8118</v>
      </c>
      <c r="B2705" t="s">
        <v>8119</v>
      </c>
      <c r="C2705" t="s">
        <v>8120</v>
      </c>
      <c r="D2705">
        <v>0</v>
      </c>
      <c r="E2705">
        <v>0.52663119999999997</v>
      </c>
      <c r="F2705">
        <v>0</v>
      </c>
      <c r="G2705">
        <v>1.490475</v>
      </c>
      <c r="H2705">
        <v>27.35</v>
      </c>
      <c r="I2705">
        <v>98.99</v>
      </c>
    </row>
    <row r="2706" spans="1:9" x14ac:dyDescent="0.25">
      <c r="A2706" t="s">
        <v>8121</v>
      </c>
      <c r="B2706" t="s">
        <v>8122</v>
      </c>
      <c r="C2706" t="s">
        <v>8123</v>
      </c>
      <c r="D2706">
        <v>-0.80038940000000003</v>
      </c>
      <c r="E2706">
        <v>0.60620419999999997</v>
      </c>
      <c r="F2706">
        <v>0</v>
      </c>
      <c r="G2706">
        <v>0.69057170000000001</v>
      </c>
      <c r="H2706">
        <v>27.35</v>
      </c>
      <c r="I2706">
        <v>98.99</v>
      </c>
    </row>
    <row r="2707" spans="1:9" x14ac:dyDescent="0.25">
      <c r="A2707" t="s">
        <v>8124</v>
      </c>
      <c r="B2707" t="s">
        <v>8125</v>
      </c>
      <c r="C2707" t="s">
        <v>8126</v>
      </c>
      <c r="D2707">
        <v>-1</v>
      </c>
      <c r="E2707">
        <v>0.13927809999999999</v>
      </c>
      <c r="F2707">
        <v>0</v>
      </c>
      <c r="G2707">
        <v>1.340438</v>
      </c>
      <c r="H2707">
        <v>27.35</v>
      </c>
      <c r="I2707">
        <v>98.99</v>
      </c>
    </row>
    <row r="2708" spans="1:9" x14ac:dyDescent="0.25">
      <c r="A2708" t="s">
        <v>8127</v>
      </c>
      <c r="B2708" t="s">
        <v>8128</v>
      </c>
      <c r="C2708" t="s">
        <v>8129</v>
      </c>
      <c r="D2708">
        <v>-1</v>
      </c>
      <c r="E2708">
        <v>4.8025409999999998E-2</v>
      </c>
      <c r="F2708">
        <v>0</v>
      </c>
      <c r="G2708">
        <v>1.463328</v>
      </c>
      <c r="H2708">
        <v>27.34</v>
      </c>
      <c r="I2708">
        <v>98.99</v>
      </c>
    </row>
    <row r="2709" spans="1:9" x14ac:dyDescent="0.25">
      <c r="A2709" t="s">
        <v>8130</v>
      </c>
      <c r="B2709" t="s">
        <v>8131</v>
      </c>
      <c r="C2709" t="s">
        <v>8132</v>
      </c>
      <c r="D2709">
        <v>-1</v>
      </c>
      <c r="E2709">
        <v>4.2185559999999997E-2</v>
      </c>
      <c r="F2709">
        <v>0</v>
      </c>
      <c r="G2709">
        <v>1.5178860000000001</v>
      </c>
      <c r="H2709">
        <v>27.34</v>
      </c>
      <c r="I2709">
        <v>98.99</v>
      </c>
    </row>
    <row r="2710" spans="1:9" x14ac:dyDescent="0.25">
      <c r="A2710" t="s">
        <v>8133</v>
      </c>
      <c r="B2710" t="s">
        <v>8134</v>
      </c>
      <c r="C2710" t="s">
        <v>8135</v>
      </c>
      <c r="D2710">
        <v>-1</v>
      </c>
      <c r="E2710">
        <v>3.9661210000000002E-2</v>
      </c>
      <c r="F2710">
        <v>0</v>
      </c>
      <c r="G2710">
        <v>1.5466500000000001</v>
      </c>
      <c r="H2710">
        <v>27.34</v>
      </c>
      <c r="I2710">
        <v>98.99</v>
      </c>
    </row>
    <row r="2711" spans="1:9" x14ac:dyDescent="0.25">
      <c r="A2711" t="s">
        <v>8136</v>
      </c>
      <c r="B2711" t="s">
        <v>8137</v>
      </c>
      <c r="C2711" t="s">
        <v>8138</v>
      </c>
      <c r="D2711">
        <v>-1</v>
      </c>
      <c r="E2711">
        <v>3.9661210000000002E-2</v>
      </c>
      <c r="F2711">
        <v>0</v>
      </c>
      <c r="G2711">
        <v>1.613626</v>
      </c>
      <c r="H2711">
        <v>27.34</v>
      </c>
      <c r="I2711">
        <v>98.99</v>
      </c>
    </row>
    <row r="2712" spans="1:9" x14ac:dyDescent="0.25">
      <c r="A2712" t="s">
        <v>8139</v>
      </c>
      <c r="B2712" t="s">
        <v>8140</v>
      </c>
      <c r="C2712" t="s">
        <v>8141</v>
      </c>
      <c r="D2712">
        <v>-1</v>
      </c>
      <c r="E2712">
        <v>3.9661210000000002E-2</v>
      </c>
      <c r="F2712">
        <v>0</v>
      </c>
      <c r="G2712">
        <v>1.6947080000000001</v>
      </c>
      <c r="H2712">
        <v>27.33</v>
      </c>
      <c r="I2712">
        <v>98.99</v>
      </c>
    </row>
    <row r="2713" spans="1:9" x14ac:dyDescent="0.25">
      <c r="A2713" t="s">
        <v>8142</v>
      </c>
      <c r="B2713" t="s">
        <v>8143</v>
      </c>
      <c r="C2713" t="s">
        <v>8144</v>
      </c>
      <c r="D2713">
        <v>-1</v>
      </c>
      <c r="E2713">
        <v>3.9661210000000002E-2</v>
      </c>
      <c r="F2713">
        <v>0</v>
      </c>
      <c r="G2713">
        <v>1.7375849999999999</v>
      </c>
      <c r="H2713">
        <v>27.33</v>
      </c>
      <c r="I2713">
        <v>98.99</v>
      </c>
    </row>
    <row r="2714" spans="1:9" x14ac:dyDescent="0.25">
      <c r="A2714" t="s">
        <v>8145</v>
      </c>
      <c r="B2714" t="s">
        <v>8146</v>
      </c>
      <c r="C2714" t="s">
        <v>8147</v>
      </c>
      <c r="D2714">
        <v>-1</v>
      </c>
      <c r="E2714">
        <v>3.9661210000000002E-2</v>
      </c>
      <c r="F2714">
        <v>0</v>
      </c>
      <c r="G2714">
        <v>1.7787999999999999</v>
      </c>
      <c r="H2714">
        <v>27.33</v>
      </c>
      <c r="I2714">
        <v>98.99</v>
      </c>
    </row>
    <row r="2715" spans="1:9" x14ac:dyDescent="0.25">
      <c r="A2715" t="s">
        <v>8148</v>
      </c>
      <c r="B2715" t="s">
        <v>8149</v>
      </c>
      <c r="C2715" t="s">
        <v>8150</v>
      </c>
      <c r="D2715">
        <v>-1</v>
      </c>
      <c r="E2715">
        <v>5.5334670000000002E-2</v>
      </c>
      <c r="F2715">
        <v>0</v>
      </c>
      <c r="G2715">
        <v>1.8306800000000001</v>
      </c>
      <c r="H2715">
        <v>27.33</v>
      </c>
      <c r="I2715">
        <v>98.99</v>
      </c>
    </row>
    <row r="2716" spans="1:9" x14ac:dyDescent="0.25">
      <c r="A2716" t="s">
        <v>8151</v>
      </c>
      <c r="B2716" t="s">
        <v>8152</v>
      </c>
      <c r="C2716" t="s">
        <v>8153</v>
      </c>
      <c r="D2716">
        <v>-0.84390589999999999</v>
      </c>
      <c r="E2716">
        <v>0.61121519999999996</v>
      </c>
      <c r="F2716">
        <v>0</v>
      </c>
      <c r="G2716">
        <v>2.3301090000000002</v>
      </c>
      <c r="H2716">
        <v>27.33</v>
      </c>
      <c r="I2716">
        <v>98.99</v>
      </c>
    </row>
    <row r="2717" spans="1:9" x14ac:dyDescent="0.25">
      <c r="A2717" t="s">
        <v>8154</v>
      </c>
      <c r="B2717" t="s">
        <v>8155</v>
      </c>
      <c r="C2717" t="s">
        <v>8156</v>
      </c>
      <c r="D2717">
        <v>-0.65955419999999998</v>
      </c>
      <c r="E2717">
        <v>0.77450560000000002</v>
      </c>
      <c r="F2717">
        <v>0</v>
      </c>
      <c r="G2717">
        <v>3.683411</v>
      </c>
      <c r="H2717">
        <v>27.32</v>
      </c>
      <c r="I2717">
        <v>98.99</v>
      </c>
    </row>
    <row r="2718" spans="1:9" x14ac:dyDescent="0.25">
      <c r="A2718" t="s">
        <v>8157</v>
      </c>
      <c r="B2718" t="s">
        <v>8158</v>
      </c>
      <c r="C2718" t="s">
        <v>8159</v>
      </c>
      <c r="D2718">
        <v>-0.58759189999999994</v>
      </c>
      <c r="E2718">
        <v>0.82762959999999997</v>
      </c>
      <c r="F2718">
        <v>0</v>
      </c>
      <c r="G2718">
        <v>5.6094879999999998</v>
      </c>
      <c r="H2718">
        <v>27.32</v>
      </c>
      <c r="I2718">
        <v>98.99</v>
      </c>
    </row>
    <row r="2719" spans="1:9" x14ac:dyDescent="0.25">
      <c r="A2719" t="s">
        <v>8160</v>
      </c>
      <c r="B2719" t="s">
        <v>8161</v>
      </c>
      <c r="C2719" t="s">
        <v>8162</v>
      </c>
      <c r="D2719">
        <v>-0.57157939999999996</v>
      </c>
      <c r="E2719">
        <v>0.8312465</v>
      </c>
      <c r="F2719">
        <v>0</v>
      </c>
      <c r="G2719">
        <v>7.1450079999999998</v>
      </c>
      <c r="H2719">
        <v>27.32</v>
      </c>
      <c r="I2719">
        <v>98.99</v>
      </c>
    </row>
    <row r="2720" spans="1:9" x14ac:dyDescent="0.25">
      <c r="A2720" t="s">
        <v>8163</v>
      </c>
      <c r="B2720" t="s">
        <v>8164</v>
      </c>
      <c r="C2720" t="s">
        <v>8165</v>
      </c>
      <c r="D2720">
        <v>-0.57157939999999996</v>
      </c>
      <c r="E2720">
        <v>0.82868439999999999</v>
      </c>
      <c r="F2720">
        <v>0</v>
      </c>
      <c r="G2720">
        <v>8.6687560000000001</v>
      </c>
      <c r="H2720">
        <v>27.32</v>
      </c>
      <c r="I2720">
        <v>98.99</v>
      </c>
    </row>
    <row r="2721" spans="1:9" x14ac:dyDescent="0.25">
      <c r="A2721" t="s">
        <v>8166</v>
      </c>
      <c r="B2721" t="s">
        <v>8167</v>
      </c>
      <c r="C2721" t="s">
        <v>8168</v>
      </c>
      <c r="D2721">
        <v>-0.57157939999999996</v>
      </c>
      <c r="E2721">
        <v>0.82631089999999996</v>
      </c>
      <c r="F2721">
        <v>0</v>
      </c>
      <c r="G2721">
        <v>10.174950000000001</v>
      </c>
      <c r="H2721">
        <v>27.31</v>
      </c>
      <c r="I2721">
        <v>98.99</v>
      </c>
    </row>
    <row r="2722" spans="1:9" x14ac:dyDescent="0.25">
      <c r="A2722" t="s">
        <v>8169</v>
      </c>
      <c r="B2722" t="s">
        <v>8170</v>
      </c>
      <c r="C2722" t="s">
        <v>8171</v>
      </c>
      <c r="D2722">
        <v>-0.66335960000000005</v>
      </c>
      <c r="E2722">
        <v>0.77702990000000005</v>
      </c>
      <c r="F2722">
        <v>0</v>
      </c>
      <c r="G2722">
        <v>11.631080000000001</v>
      </c>
      <c r="H2722">
        <v>27.31</v>
      </c>
      <c r="I2722">
        <v>98.99</v>
      </c>
    </row>
    <row r="2723" spans="1:9" x14ac:dyDescent="0.25">
      <c r="A2723" t="s">
        <v>8172</v>
      </c>
      <c r="B2723" t="s">
        <v>8173</v>
      </c>
      <c r="C2723" t="s">
        <v>8174</v>
      </c>
      <c r="D2723">
        <v>-0.90004399999999996</v>
      </c>
      <c r="E2723">
        <v>0.18972710000000001</v>
      </c>
      <c r="F2723">
        <v>0</v>
      </c>
      <c r="G2723">
        <v>11.82849</v>
      </c>
      <c r="H2723">
        <v>27.31</v>
      </c>
      <c r="I2723">
        <v>98.99</v>
      </c>
    </row>
    <row r="2724" spans="1:9" x14ac:dyDescent="0.25">
      <c r="A2724" t="s">
        <v>8175</v>
      </c>
      <c r="B2724" t="s">
        <v>8176</v>
      </c>
      <c r="C2724" t="s">
        <v>8177</v>
      </c>
      <c r="D2724">
        <v>-0.96002509999999996</v>
      </c>
      <c r="E2724">
        <v>0</v>
      </c>
      <c r="F2724">
        <v>0</v>
      </c>
      <c r="G2724">
        <v>12.25408</v>
      </c>
      <c r="H2724">
        <v>27.31</v>
      </c>
      <c r="I2724">
        <v>98.99</v>
      </c>
    </row>
    <row r="2725" spans="1:9" x14ac:dyDescent="0.25">
      <c r="A2725" t="s">
        <v>8178</v>
      </c>
      <c r="B2725" t="s">
        <v>8179</v>
      </c>
      <c r="C2725" t="s">
        <v>8180</v>
      </c>
      <c r="D2725">
        <v>-0.96624180000000004</v>
      </c>
      <c r="E2725">
        <v>0</v>
      </c>
      <c r="F2725">
        <v>0</v>
      </c>
      <c r="G2725">
        <v>12.135439999999999</v>
      </c>
      <c r="H2725">
        <v>27.3</v>
      </c>
      <c r="I2725">
        <v>98.99</v>
      </c>
    </row>
    <row r="2726" spans="1:9" x14ac:dyDescent="0.25">
      <c r="A2726" t="s">
        <v>8181</v>
      </c>
      <c r="B2726" t="s">
        <v>8182</v>
      </c>
      <c r="C2726" t="s">
        <v>8183</v>
      </c>
      <c r="D2726">
        <v>-0.4783675</v>
      </c>
      <c r="E2726">
        <v>0</v>
      </c>
      <c r="F2726">
        <v>0.67522780000000004</v>
      </c>
      <c r="G2726">
        <v>10.921559999999999</v>
      </c>
      <c r="H2726">
        <v>27.3</v>
      </c>
      <c r="I2726">
        <v>98.99</v>
      </c>
    </row>
    <row r="2727" spans="1:9" x14ac:dyDescent="0.25">
      <c r="A2727" t="s">
        <v>8184</v>
      </c>
      <c r="B2727" t="s">
        <v>8185</v>
      </c>
      <c r="C2727" t="s">
        <v>8186</v>
      </c>
      <c r="D2727">
        <v>0.41778359999999998</v>
      </c>
      <c r="E2727">
        <v>0</v>
      </c>
      <c r="F2727">
        <v>0.89269710000000002</v>
      </c>
      <c r="G2727">
        <v>9.5272769999999998</v>
      </c>
      <c r="H2727">
        <v>27.3</v>
      </c>
      <c r="I2727">
        <v>98.99</v>
      </c>
    </row>
    <row r="2728" spans="1:9" x14ac:dyDescent="0.25">
      <c r="A2728" t="s">
        <v>8187</v>
      </c>
      <c r="B2728" t="s">
        <v>8188</v>
      </c>
      <c r="C2728" t="s">
        <v>8189</v>
      </c>
      <c r="D2728">
        <v>0.74229210000000001</v>
      </c>
      <c r="E2728">
        <v>0</v>
      </c>
      <c r="F2728">
        <v>0.67112099999999997</v>
      </c>
      <c r="G2728">
        <v>8.0266400000000004</v>
      </c>
      <c r="H2728">
        <v>27.3</v>
      </c>
      <c r="I2728">
        <v>98.99</v>
      </c>
    </row>
    <row r="2729" spans="1:9" x14ac:dyDescent="0.25">
      <c r="A2729" t="s">
        <v>8190</v>
      </c>
      <c r="B2729" t="s">
        <v>8191</v>
      </c>
      <c r="C2729" t="s">
        <v>8192</v>
      </c>
      <c r="D2729">
        <v>0.80133129999999997</v>
      </c>
      <c r="E2729">
        <v>0</v>
      </c>
      <c r="F2729">
        <v>0.59795310000000002</v>
      </c>
      <c r="G2729">
        <v>6.9519520000000004</v>
      </c>
      <c r="H2729">
        <v>27.29</v>
      </c>
      <c r="I2729">
        <v>98.99</v>
      </c>
    </row>
    <row r="2730" spans="1:9" x14ac:dyDescent="0.25">
      <c r="A2730" t="s">
        <v>8193</v>
      </c>
      <c r="B2730" t="s">
        <v>8194</v>
      </c>
      <c r="C2730" t="s">
        <v>8195</v>
      </c>
      <c r="D2730">
        <v>0.82175200000000004</v>
      </c>
      <c r="E2730">
        <v>0</v>
      </c>
      <c r="F2730">
        <v>0.56295139999999999</v>
      </c>
      <c r="G2730">
        <v>5.3744139999999998</v>
      </c>
      <c r="H2730">
        <v>27.29</v>
      </c>
      <c r="I2730">
        <v>98.99</v>
      </c>
    </row>
    <row r="2731" spans="1:9" x14ac:dyDescent="0.25">
      <c r="A2731" t="s">
        <v>8196</v>
      </c>
      <c r="B2731" t="s">
        <v>8197</v>
      </c>
      <c r="C2731" t="s">
        <v>8198</v>
      </c>
      <c r="D2731">
        <v>0.8255574</v>
      </c>
      <c r="E2731">
        <v>0</v>
      </c>
      <c r="F2731">
        <v>0.53476939999999995</v>
      </c>
      <c r="G2731">
        <v>4.5294879999999997</v>
      </c>
      <c r="H2731">
        <v>27.29</v>
      </c>
      <c r="I2731">
        <v>98.99</v>
      </c>
    </row>
    <row r="2732" spans="1:9" x14ac:dyDescent="0.25">
      <c r="A2732" t="s">
        <v>8199</v>
      </c>
      <c r="B2732" t="s">
        <v>8200</v>
      </c>
      <c r="C2732" t="s">
        <v>8201</v>
      </c>
      <c r="D2732">
        <v>0.85234540000000003</v>
      </c>
      <c r="E2732">
        <v>0</v>
      </c>
      <c r="F2732">
        <v>0.4661979</v>
      </c>
      <c r="G2732">
        <v>4.2685570000000004</v>
      </c>
      <c r="H2732">
        <v>27.28</v>
      </c>
      <c r="I2732">
        <v>98.99</v>
      </c>
    </row>
    <row r="2733" spans="1:9" x14ac:dyDescent="0.25">
      <c r="A2733" t="s">
        <v>8202</v>
      </c>
      <c r="B2733" t="s">
        <v>8203</v>
      </c>
      <c r="C2733" t="s">
        <v>8204</v>
      </c>
      <c r="D2733">
        <v>0.90034539999999996</v>
      </c>
      <c r="E2733">
        <v>0</v>
      </c>
      <c r="F2733">
        <v>0.33583689999999999</v>
      </c>
      <c r="G2733">
        <v>3.8462160000000001</v>
      </c>
      <c r="H2733">
        <v>27.28</v>
      </c>
      <c r="I2733">
        <v>98.99</v>
      </c>
    </row>
    <row r="2734" spans="1:9" x14ac:dyDescent="0.25">
      <c r="A2734" t="s">
        <v>8205</v>
      </c>
      <c r="B2734" t="s">
        <v>8206</v>
      </c>
      <c r="C2734" t="s">
        <v>8207</v>
      </c>
      <c r="D2734">
        <v>0.9115354</v>
      </c>
      <c r="E2734">
        <v>0</v>
      </c>
      <c r="F2734">
        <v>0.2919814</v>
      </c>
      <c r="G2734">
        <v>3.6932749999999999</v>
      </c>
      <c r="H2734">
        <v>27.28</v>
      </c>
      <c r="I2734">
        <v>98.99</v>
      </c>
    </row>
    <row r="2735" spans="1:9" x14ac:dyDescent="0.25">
      <c r="A2735" t="s">
        <v>8208</v>
      </c>
      <c r="B2735" t="s">
        <v>8209</v>
      </c>
      <c r="C2735" t="s">
        <v>8210</v>
      </c>
      <c r="D2735">
        <v>0.91876919999999995</v>
      </c>
      <c r="E2735">
        <v>0</v>
      </c>
      <c r="F2735">
        <v>0.27977419999999997</v>
      </c>
      <c r="G2735">
        <v>3.4822389999999999</v>
      </c>
      <c r="H2735">
        <v>27.28</v>
      </c>
      <c r="I2735">
        <v>98.99</v>
      </c>
    </row>
    <row r="2736" spans="1:9" x14ac:dyDescent="0.25">
      <c r="A2736" t="s">
        <v>8211</v>
      </c>
      <c r="B2736" t="s">
        <v>8212</v>
      </c>
      <c r="C2736" t="s">
        <v>8213</v>
      </c>
      <c r="D2736">
        <v>0.91876919999999995</v>
      </c>
      <c r="E2736">
        <v>0</v>
      </c>
      <c r="F2736">
        <v>0.27977419999999997</v>
      </c>
      <c r="G2736">
        <v>3.336551</v>
      </c>
      <c r="H2736">
        <v>27.27</v>
      </c>
      <c r="I2736">
        <v>98.99</v>
      </c>
    </row>
    <row r="2737" spans="1:9" x14ac:dyDescent="0.25">
      <c r="A2737" t="s">
        <v>8214</v>
      </c>
      <c r="B2737" t="s">
        <v>8215</v>
      </c>
      <c r="C2737" t="s">
        <v>8216</v>
      </c>
      <c r="D2737">
        <v>0.92208480000000004</v>
      </c>
      <c r="E2737">
        <v>0</v>
      </c>
      <c r="F2737">
        <v>0.25792169999999998</v>
      </c>
      <c r="G2737">
        <v>3.122757</v>
      </c>
      <c r="H2737">
        <v>27.27</v>
      </c>
      <c r="I2737">
        <v>98.99</v>
      </c>
    </row>
    <row r="2738" spans="1:9" x14ac:dyDescent="0.25">
      <c r="A2738" t="s">
        <v>8217</v>
      </c>
      <c r="B2738" t="s">
        <v>8218</v>
      </c>
      <c r="C2738" t="s">
        <v>8219</v>
      </c>
      <c r="D2738">
        <v>0.92208480000000004</v>
      </c>
      <c r="E2738">
        <v>0</v>
      </c>
      <c r="F2738">
        <v>0.2390458</v>
      </c>
      <c r="G2738">
        <v>3.004623</v>
      </c>
      <c r="H2738">
        <v>27.27</v>
      </c>
      <c r="I2738">
        <v>98.99</v>
      </c>
    </row>
    <row r="2739" spans="1:9" x14ac:dyDescent="0.25">
      <c r="A2739" t="s">
        <v>8220</v>
      </c>
      <c r="B2739" t="s">
        <v>8221</v>
      </c>
      <c r="C2739" t="s">
        <v>8222</v>
      </c>
      <c r="D2739">
        <v>0.92540040000000001</v>
      </c>
      <c r="E2739">
        <v>0</v>
      </c>
      <c r="F2739">
        <v>0.23493900000000001</v>
      </c>
      <c r="G2739">
        <v>2.8240440000000002</v>
      </c>
      <c r="H2739">
        <v>27.27</v>
      </c>
      <c r="I2739">
        <v>98.99</v>
      </c>
    </row>
    <row r="2740" spans="1:9" x14ac:dyDescent="0.25">
      <c r="A2740" t="s">
        <v>8223</v>
      </c>
      <c r="B2740" t="s">
        <v>8224</v>
      </c>
      <c r="C2740" t="s">
        <v>8225</v>
      </c>
      <c r="D2740">
        <v>0.92540040000000001</v>
      </c>
      <c r="E2740">
        <v>0</v>
      </c>
      <c r="F2740">
        <v>0.22374910000000001</v>
      </c>
      <c r="G2740">
        <v>2.7135030000000002</v>
      </c>
      <c r="H2740">
        <v>27.26</v>
      </c>
      <c r="I2740">
        <v>98.99</v>
      </c>
    </row>
    <row r="2741" spans="1:9" x14ac:dyDescent="0.25">
      <c r="A2741" t="s">
        <v>8226</v>
      </c>
      <c r="B2741" t="s">
        <v>8227</v>
      </c>
      <c r="C2741" t="s">
        <v>8228</v>
      </c>
      <c r="D2741">
        <v>0.92894189999999999</v>
      </c>
      <c r="E2741">
        <v>0</v>
      </c>
      <c r="F2741">
        <v>0.19639590000000001</v>
      </c>
      <c r="G2741">
        <v>2.6027939999999998</v>
      </c>
      <c r="H2741">
        <v>27.26</v>
      </c>
      <c r="I2741">
        <v>98.99</v>
      </c>
    </row>
    <row r="2742" spans="1:9" x14ac:dyDescent="0.25">
      <c r="A2742" t="s">
        <v>8229</v>
      </c>
      <c r="B2742" t="s">
        <v>8230</v>
      </c>
      <c r="C2742" t="s">
        <v>8231</v>
      </c>
      <c r="D2742">
        <v>0.95166090000000003</v>
      </c>
      <c r="E2742">
        <v>0</v>
      </c>
      <c r="F2742">
        <v>0.15310550000000001</v>
      </c>
      <c r="G2742">
        <v>2.475587</v>
      </c>
      <c r="H2742">
        <v>27.26</v>
      </c>
      <c r="I2742">
        <v>98.99</v>
      </c>
    </row>
    <row r="2743" spans="1:9" x14ac:dyDescent="0.25">
      <c r="A2743" t="s">
        <v>8232</v>
      </c>
      <c r="B2743" t="s">
        <v>8233</v>
      </c>
      <c r="C2743" t="s">
        <v>8234</v>
      </c>
      <c r="D2743">
        <v>0.95840499999999995</v>
      </c>
      <c r="E2743">
        <v>0</v>
      </c>
      <c r="F2743">
        <v>0.146286</v>
      </c>
      <c r="G2743">
        <v>2.3885369999999999</v>
      </c>
      <c r="H2743">
        <v>27.26</v>
      </c>
      <c r="I2743">
        <v>98.99</v>
      </c>
    </row>
    <row r="2744" spans="1:9" x14ac:dyDescent="0.25">
      <c r="A2744" t="s">
        <v>8235</v>
      </c>
      <c r="B2744" t="s">
        <v>8236</v>
      </c>
      <c r="C2744" t="s">
        <v>8237</v>
      </c>
      <c r="D2744">
        <v>0.95840499999999995</v>
      </c>
      <c r="E2744">
        <v>0</v>
      </c>
      <c r="F2744">
        <v>0.1386376</v>
      </c>
      <c r="G2744">
        <v>2.2897989999999999</v>
      </c>
      <c r="H2744">
        <v>27.26</v>
      </c>
      <c r="I2744">
        <v>98.99</v>
      </c>
    </row>
    <row r="2745" spans="1:9" x14ac:dyDescent="0.25">
      <c r="A2745" t="s">
        <v>8238</v>
      </c>
      <c r="B2745" t="s">
        <v>8239</v>
      </c>
      <c r="C2745" t="s">
        <v>8240</v>
      </c>
      <c r="D2745">
        <v>0.97520879999999999</v>
      </c>
      <c r="E2745">
        <v>0</v>
      </c>
      <c r="F2745">
        <v>0.12789980000000001</v>
      </c>
      <c r="G2745">
        <v>2.1999559999999998</v>
      </c>
      <c r="H2745">
        <v>27.25</v>
      </c>
      <c r="I2745">
        <v>98.99</v>
      </c>
    </row>
    <row r="2746" spans="1:9" x14ac:dyDescent="0.25">
      <c r="A2746" t="s">
        <v>8241</v>
      </c>
      <c r="B2746" t="s">
        <v>8242</v>
      </c>
      <c r="C2746" t="s">
        <v>8243</v>
      </c>
      <c r="D2746">
        <v>0.88606600000000002</v>
      </c>
      <c r="E2746">
        <v>0</v>
      </c>
      <c r="F2746">
        <v>0.58529370000000003</v>
      </c>
      <c r="G2746">
        <v>2.0080360000000002</v>
      </c>
      <c r="H2746">
        <v>27.25</v>
      </c>
      <c r="I2746">
        <v>98.99</v>
      </c>
    </row>
    <row r="2747" spans="1:9" x14ac:dyDescent="0.25">
      <c r="A2747" t="s">
        <v>8244</v>
      </c>
      <c r="B2747" t="s">
        <v>8245</v>
      </c>
      <c r="C2747" t="s">
        <v>8246</v>
      </c>
      <c r="D2747">
        <v>0</v>
      </c>
      <c r="E2747">
        <v>0</v>
      </c>
      <c r="F2747">
        <v>1</v>
      </c>
      <c r="G2747">
        <v>1.572257</v>
      </c>
      <c r="H2747">
        <v>27.25</v>
      </c>
      <c r="I2747">
        <v>98.99</v>
      </c>
    </row>
    <row r="2748" spans="1:9" x14ac:dyDescent="0.25">
      <c r="A2748" t="s">
        <v>8247</v>
      </c>
      <c r="B2748" t="s">
        <v>8248</v>
      </c>
      <c r="C2748" t="s">
        <v>8249</v>
      </c>
      <c r="D2748" s="1">
        <v>-6.311837E-5</v>
      </c>
      <c r="E2748">
        <v>0</v>
      </c>
      <c r="F2748">
        <v>1</v>
      </c>
      <c r="G2748">
        <v>0.94564959999999998</v>
      </c>
      <c r="H2748">
        <v>27.25</v>
      </c>
      <c r="I2748">
        <v>98.99</v>
      </c>
    </row>
    <row r="2749" spans="1:9" x14ac:dyDescent="0.25">
      <c r="A2749" t="s">
        <v>8250</v>
      </c>
      <c r="B2749" t="s">
        <v>8251</v>
      </c>
      <c r="C2749" t="s">
        <v>8252</v>
      </c>
      <c r="D2749">
        <v>-2.078524E-2</v>
      </c>
      <c r="E2749">
        <v>0</v>
      </c>
      <c r="F2749">
        <v>1</v>
      </c>
      <c r="G2749">
        <v>0.37575789999999998</v>
      </c>
      <c r="H2749">
        <v>27.25</v>
      </c>
      <c r="I2749">
        <v>98.99</v>
      </c>
    </row>
    <row r="2750" spans="1:9" x14ac:dyDescent="0.25">
      <c r="A2750" t="s">
        <v>8253</v>
      </c>
      <c r="B2750" t="s">
        <v>8254</v>
      </c>
      <c r="C2750" t="s">
        <v>8255</v>
      </c>
      <c r="D2750">
        <v>-2.5607850000000001E-2</v>
      </c>
      <c r="E2750">
        <v>0</v>
      </c>
      <c r="F2750">
        <v>1</v>
      </c>
      <c r="G2750">
        <v>0.2258262</v>
      </c>
      <c r="H2750">
        <v>27.24</v>
      </c>
      <c r="I2750">
        <v>98.99</v>
      </c>
    </row>
    <row r="2751" spans="1:9" x14ac:dyDescent="0.25">
      <c r="A2751" t="s">
        <v>8256</v>
      </c>
      <c r="B2751" t="s">
        <v>8257</v>
      </c>
      <c r="C2751" t="s">
        <v>8258</v>
      </c>
      <c r="D2751">
        <v>-2.5607850000000001E-2</v>
      </c>
      <c r="E2751">
        <v>0</v>
      </c>
      <c r="F2751">
        <v>1</v>
      </c>
      <c r="G2751">
        <v>0.78658910000000004</v>
      </c>
      <c r="H2751">
        <v>27.24</v>
      </c>
      <c r="I2751">
        <v>98.99</v>
      </c>
    </row>
    <row r="2752" spans="1:9" x14ac:dyDescent="0.25">
      <c r="A2752" t="s">
        <v>8259</v>
      </c>
      <c r="B2752" t="s">
        <v>8260</v>
      </c>
      <c r="C2752" t="s">
        <v>8261</v>
      </c>
      <c r="D2752">
        <v>-2.5607850000000001E-2</v>
      </c>
      <c r="E2752">
        <v>0</v>
      </c>
      <c r="F2752">
        <v>1</v>
      </c>
      <c r="G2752">
        <v>1.3667119999999999</v>
      </c>
      <c r="H2752">
        <v>27.24</v>
      </c>
      <c r="I2752">
        <v>98.99</v>
      </c>
    </row>
    <row r="2753" spans="1:9" x14ac:dyDescent="0.25">
      <c r="A2753" t="s">
        <v>8262</v>
      </c>
      <c r="B2753" t="s">
        <v>8263</v>
      </c>
      <c r="C2753" t="s">
        <v>8264</v>
      </c>
      <c r="D2753">
        <v>-2.8056830000000001E-2</v>
      </c>
      <c r="E2753">
        <v>0</v>
      </c>
      <c r="F2753">
        <v>1</v>
      </c>
      <c r="G2753">
        <v>2.1095959999999998</v>
      </c>
      <c r="H2753">
        <v>27.23</v>
      </c>
      <c r="I2753">
        <v>98.99</v>
      </c>
    </row>
    <row r="2754" spans="1:9" x14ac:dyDescent="0.25">
      <c r="A2754" t="s">
        <v>8265</v>
      </c>
      <c r="B2754" t="s">
        <v>8266</v>
      </c>
      <c r="C2754" t="s">
        <v>8267</v>
      </c>
      <c r="D2754">
        <v>-2.8056830000000001E-2</v>
      </c>
      <c r="E2754">
        <v>0</v>
      </c>
      <c r="F2754">
        <v>1</v>
      </c>
      <c r="G2754">
        <v>2.5467580000000001</v>
      </c>
      <c r="H2754">
        <v>27.23</v>
      </c>
      <c r="I2754">
        <v>98.99</v>
      </c>
    </row>
    <row r="2755" spans="1:9" x14ac:dyDescent="0.25">
      <c r="A2755" t="s">
        <v>8268</v>
      </c>
      <c r="B2755" t="s">
        <v>8269</v>
      </c>
      <c r="C2755" t="s">
        <v>8270</v>
      </c>
      <c r="D2755">
        <v>-2.8056830000000001E-2</v>
      </c>
      <c r="E2755">
        <v>0</v>
      </c>
      <c r="F2755">
        <v>1</v>
      </c>
      <c r="G2755">
        <v>3.2519610000000001</v>
      </c>
      <c r="H2755">
        <v>27.23</v>
      </c>
      <c r="I2755">
        <v>98.99</v>
      </c>
    </row>
    <row r="2756" spans="1:9" x14ac:dyDescent="0.25">
      <c r="A2756" t="s">
        <v>8271</v>
      </c>
      <c r="B2756" t="s">
        <v>8272</v>
      </c>
      <c r="C2756" t="s">
        <v>8273</v>
      </c>
      <c r="D2756">
        <v>-2.8056830000000001E-2</v>
      </c>
      <c r="E2756">
        <v>0</v>
      </c>
      <c r="F2756">
        <v>1</v>
      </c>
      <c r="G2756">
        <v>3.8088060000000001</v>
      </c>
      <c r="H2756">
        <v>27.23</v>
      </c>
      <c r="I2756">
        <v>98.99</v>
      </c>
    </row>
    <row r="2757" spans="1:9" x14ac:dyDescent="0.25">
      <c r="A2757" t="s">
        <v>8274</v>
      </c>
      <c r="B2757" t="s">
        <v>8275</v>
      </c>
      <c r="C2757" t="s">
        <v>8276</v>
      </c>
      <c r="D2757">
        <v>-2.319655E-2</v>
      </c>
      <c r="E2757">
        <v>0</v>
      </c>
      <c r="F2757">
        <v>1</v>
      </c>
      <c r="G2757">
        <v>4.2221460000000004</v>
      </c>
      <c r="H2757">
        <v>27.22</v>
      </c>
      <c r="I2757">
        <v>98.99</v>
      </c>
    </row>
    <row r="2758" spans="1:9" x14ac:dyDescent="0.25">
      <c r="A2758" t="s">
        <v>8277</v>
      </c>
      <c r="B2758" t="s">
        <v>8278</v>
      </c>
      <c r="C2758" t="s">
        <v>8279</v>
      </c>
      <c r="D2758">
        <v>0</v>
      </c>
      <c r="E2758">
        <v>0</v>
      </c>
      <c r="F2758">
        <v>1</v>
      </c>
      <c r="G2758">
        <v>4.7691869999999996</v>
      </c>
      <c r="H2758">
        <v>27.22</v>
      </c>
      <c r="I2758">
        <v>98.99</v>
      </c>
    </row>
    <row r="2759" spans="1:9" x14ac:dyDescent="0.25">
      <c r="A2759" t="s">
        <v>8280</v>
      </c>
      <c r="B2759" t="s">
        <v>8281</v>
      </c>
      <c r="C2759" t="s">
        <v>8282</v>
      </c>
      <c r="D2759">
        <v>0</v>
      </c>
      <c r="E2759">
        <v>0</v>
      </c>
      <c r="F2759">
        <v>1</v>
      </c>
      <c r="G2759">
        <v>5.1769280000000002</v>
      </c>
      <c r="H2759">
        <v>27.22</v>
      </c>
      <c r="I2759">
        <v>98.99</v>
      </c>
    </row>
    <row r="2760" spans="1:9" x14ac:dyDescent="0.25">
      <c r="A2760" t="s">
        <v>8283</v>
      </c>
      <c r="B2760" t="s">
        <v>8284</v>
      </c>
      <c r="C2760" t="s">
        <v>8285</v>
      </c>
      <c r="D2760">
        <v>0</v>
      </c>
      <c r="E2760">
        <v>0</v>
      </c>
      <c r="F2760">
        <v>1</v>
      </c>
      <c r="G2760">
        <v>5.7168530000000004</v>
      </c>
      <c r="H2760">
        <v>27.22</v>
      </c>
      <c r="I2760">
        <v>98.99</v>
      </c>
    </row>
    <row r="2761" spans="1:9" x14ac:dyDescent="0.25">
      <c r="A2761" t="s">
        <v>8286</v>
      </c>
      <c r="B2761" t="s">
        <v>8287</v>
      </c>
      <c r="C2761" t="s">
        <v>8288</v>
      </c>
      <c r="D2761">
        <v>0</v>
      </c>
      <c r="E2761">
        <v>0</v>
      </c>
      <c r="F2761">
        <v>1</v>
      </c>
      <c r="G2761">
        <v>6.1188770000000003</v>
      </c>
      <c r="H2761">
        <v>27.21</v>
      </c>
      <c r="I2761">
        <v>98.99</v>
      </c>
    </row>
    <row r="2762" spans="1:9" x14ac:dyDescent="0.25">
      <c r="A2762" t="s">
        <v>8289</v>
      </c>
      <c r="B2762" t="s">
        <v>8290</v>
      </c>
      <c r="C2762" t="s">
        <v>8291</v>
      </c>
      <c r="D2762">
        <v>-0.1814006</v>
      </c>
      <c r="E2762">
        <v>0</v>
      </c>
      <c r="F2762">
        <v>1</v>
      </c>
      <c r="G2762">
        <v>6.6447250000000002</v>
      </c>
      <c r="H2762">
        <v>27.21</v>
      </c>
      <c r="I2762">
        <v>98.99</v>
      </c>
    </row>
    <row r="2763" spans="1:9" x14ac:dyDescent="0.25">
      <c r="A2763" t="s">
        <v>8292</v>
      </c>
      <c r="B2763" t="s">
        <v>8293</v>
      </c>
      <c r="C2763" t="s">
        <v>8294</v>
      </c>
      <c r="D2763">
        <v>-0.44924350000000002</v>
      </c>
      <c r="E2763">
        <v>0</v>
      </c>
      <c r="F2763">
        <v>0.84047729999999998</v>
      </c>
      <c r="G2763">
        <v>6.9643459999999999</v>
      </c>
      <c r="H2763">
        <v>27.21</v>
      </c>
      <c r="I2763">
        <v>98.99</v>
      </c>
    </row>
    <row r="2764" spans="1:9" x14ac:dyDescent="0.25">
      <c r="A2764" t="s">
        <v>8295</v>
      </c>
      <c r="B2764" t="s">
        <v>8296</v>
      </c>
      <c r="C2764" t="s">
        <v>8297</v>
      </c>
      <c r="D2764">
        <v>-0.69432990000000006</v>
      </c>
      <c r="E2764">
        <v>0</v>
      </c>
      <c r="F2764">
        <v>0.5984429</v>
      </c>
      <c r="G2764">
        <v>7.252993</v>
      </c>
      <c r="H2764">
        <v>27.21</v>
      </c>
      <c r="I2764">
        <v>98.99</v>
      </c>
    </row>
    <row r="2765" spans="1:9" x14ac:dyDescent="0.25">
      <c r="A2765" t="s">
        <v>8298</v>
      </c>
      <c r="B2765" t="s">
        <v>8299</v>
      </c>
      <c r="C2765" t="s">
        <v>8300</v>
      </c>
      <c r="D2765">
        <v>-0.89556040000000003</v>
      </c>
      <c r="E2765">
        <v>0</v>
      </c>
      <c r="F2765">
        <v>0.32008809999999999</v>
      </c>
      <c r="G2765">
        <v>7.3171049999999997</v>
      </c>
      <c r="H2765">
        <v>27.2</v>
      </c>
      <c r="I2765">
        <v>98.99</v>
      </c>
    </row>
    <row r="2766" spans="1:9" x14ac:dyDescent="0.25">
      <c r="A2766" t="s">
        <v>8301</v>
      </c>
      <c r="B2766" t="s">
        <v>8302</v>
      </c>
      <c r="C2766" t="s">
        <v>8303</v>
      </c>
      <c r="D2766">
        <v>-0.95196239999999999</v>
      </c>
      <c r="E2766">
        <v>0</v>
      </c>
      <c r="F2766">
        <v>0.2422483</v>
      </c>
      <c r="G2766">
        <v>7.3548479999999996</v>
      </c>
      <c r="H2766">
        <v>27.2</v>
      </c>
      <c r="I2766">
        <v>98.99</v>
      </c>
    </row>
    <row r="2767" spans="1:9" x14ac:dyDescent="0.25">
      <c r="A2767" t="s">
        <v>8304</v>
      </c>
      <c r="B2767" t="s">
        <v>8305</v>
      </c>
      <c r="C2767" t="s">
        <v>8306</v>
      </c>
      <c r="D2767">
        <v>-0.96680690000000002</v>
      </c>
      <c r="E2767">
        <v>0</v>
      </c>
      <c r="F2767">
        <v>0.20619180000000001</v>
      </c>
      <c r="G2767">
        <v>7.3887049999999999</v>
      </c>
      <c r="H2767">
        <v>27.2</v>
      </c>
      <c r="I2767">
        <v>98.99</v>
      </c>
    </row>
    <row r="2768" spans="1:9" x14ac:dyDescent="0.25">
      <c r="A2768" t="s">
        <v>8307</v>
      </c>
      <c r="B2768" t="s">
        <v>8308</v>
      </c>
      <c r="C2768" t="s">
        <v>8309</v>
      </c>
      <c r="D2768">
        <v>-0.96914290000000003</v>
      </c>
      <c r="E2768">
        <v>0</v>
      </c>
      <c r="F2768">
        <v>0.18449009999999999</v>
      </c>
      <c r="G2768">
        <v>7.4165929999999998</v>
      </c>
      <c r="H2768">
        <v>27.2</v>
      </c>
      <c r="I2768">
        <v>98.99</v>
      </c>
    </row>
    <row r="2769" spans="1:9" x14ac:dyDescent="0.25">
      <c r="A2769" t="s">
        <v>8310</v>
      </c>
      <c r="B2769" t="s">
        <v>8311</v>
      </c>
      <c r="C2769" t="s">
        <v>8312</v>
      </c>
      <c r="D2769">
        <v>-0.96914290000000003</v>
      </c>
      <c r="E2769">
        <v>0</v>
      </c>
      <c r="F2769">
        <v>0.18087310000000001</v>
      </c>
      <c r="G2769">
        <v>7.4430329999999998</v>
      </c>
      <c r="H2769">
        <v>27.19</v>
      </c>
      <c r="I2769">
        <v>98.99</v>
      </c>
    </row>
    <row r="2770" spans="1:9" x14ac:dyDescent="0.25">
      <c r="A2770" t="s">
        <v>8313</v>
      </c>
      <c r="B2770" t="s">
        <v>8314</v>
      </c>
      <c r="C2770" t="s">
        <v>8315</v>
      </c>
      <c r="D2770">
        <v>-0.96914290000000003</v>
      </c>
      <c r="E2770">
        <v>0</v>
      </c>
      <c r="F2770">
        <v>0.18087310000000001</v>
      </c>
      <c r="G2770">
        <v>7.4621760000000004</v>
      </c>
      <c r="H2770">
        <v>27.19</v>
      </c>
      <c r="I2770">
        <v>98.99</v>
      </c>
    </row>
    <row r="2771" spans="1:9" x14ac:dyDescent="0.25">
      <c r="A2771" t="s">
        <v>8316</v>
      </c>
      <c r="B2771" t="s">
        <v>8317</v>
      </c>
      <c r="C2771" t="s">
        <v>8318</v>
      </c>
      <c r="D2771">
        <v>-0.96914290000000003</v>
      </c>
      <c r="E2771">
        <v>0</v>
      </c>
      <c r="F2771">
        <v>0.17744450000000001</v>
      </c>
      <c r="G2771">
        <v>7.4856420000000004</v>
      </c>
      <c r="H2771">
        <v>27.19</v>
      </c>
      <c r="I2771">
        <v>98.99</v>
      </c>
    </row>
    <row r="2772" spans="1:9" x14ac:dyDescent="0.25">
      <c r="A2772" t="s">
        <v>8319</v>
      </c>
      <c r="B2772" t="s">
        <v>8320</v>
      </c>
      <c r="C2772" t="s">
        <v>8321</v>
      </c>
      <c r="D2772">
        <v>-0.96914290000000003</v>
      </c>
      <c r="E2772">
        <v>0</v>
      </c>
      <c r="F2772">
        <v>0.17744450000000001</v>
      </c>
      <c r="G2772">
        <v>7.5086040000000001</v>
      </c>
      <c r="H2772">
        <v>27.19</v>
      </c>
      <c r="I2772">
        <v>98.99</v>
      </c>
    </row>
    <row r="2773" spans="1:9" x14ac:dyDescent="0.25">
      <c r="A2773" t="s">
        <v>8322</v>
      </c>
      <c r="B2773" t="s">
        <v>8323</v>
      </c>
      <c r="C2773" t="s">
        <v>8324</v>
      </c>
      <c r="D2773">
        <v>-0.96914290000000003</v>
      </c>
      <c r="E2773">
        <v>0</v>
      </c>
      <c r="F2773">
        <v>0.17744450000000001</v>
      </c>
      <c r="G2773">
        <v>7.5311570000000003</v>
      </c>
      <c r="H2773">
        <v>27.18</v>
      </c>
      <c r="I2773">
        <v>98.99</v>
      </c>
    </row>
    <row r="2774" spans="1:9" x14ac:dyDescent="0.25">
      <c r="A2774" t="s">
        <v>8325</v>
      </c>
      <c r="B2774" t="s">
        <v>8326</v>
      </c>
      <c r="C2774" t="s">
        <v>8327</v>
      </c>
      <c r="D2774">
        <v>-0.96914290000000003</v>
      </c>
      <c r="E2774">
        <v>0</v>
      </c>
      <c r="F2774">
        <v>0.17744450000000001</v>
      </c>
      <c r="G2774">
        <v>7.5533000000000001</v>
      </c>
      <c r="H2774">
        <v>27.18</v>
      </c>
      <c r="I2774">
        <v>98.99</v>
      </c>
    </row>
    <row r="2775" spans="1:9" x14ac:dyDescent="0.25">
      <c r="A2775" t="s">
        <v>8328</v>
      </c>
      <c r="B2775" t="s">
        <v>8329</v>
      </c>
      <c r="C2775" t="s">
        <v>8330</v>
      </c>
      <c r="D2775">
        <v>-0.96914290000000003</v>
      </c>
      <c r="E2775">
        <v>0</v>
      </c>
      <c r="F2775">
        <v>0.1705874</v>
      </c>
      <c r="G2775">
        <v>7.5738190000000003</v>
      </c>
      <c r="H2775">
        <v>27.18</v>
      </c>
      <c r="I2775">
        <v>98.99</v>
      </c>
    </row>
    <row r="2776" spans="1:9" x14ac:dyDescent="0.25">
      <c r="A2776" t="s">
        <v>8331</v>
      </c>
      <c r="B2776" t="s">
        <v>8332</v>
      </c>
      <c r="C2776" t="s">
        <v>8333</v>
      </c>
      <c r="D2776">
        <v>-0.97178019999999998</v>
      </c>
      <c r="E2776">
        <v>0</v>
      </c>
      <c r="F2776">
        <v>0.1332499</v>
      </c>
      <c r="G2776">
        <v>7.5822989999999999</v>
      </c>
      <c r="H2776">
        <v>27.18</v>
      </c>
      <c r="I2776">
        <v>98.99</v>
      </c>
    </row>
    <row r="2777" spans="1:9" x14ac:dyDescent="0.25">
      <c r="A2777" t="s">
        <v>8334</v>
      </c>
      <c r="B2777" t="s">
        <v>8335</v>
      </c>
      <c r="C2777" t="s">
        <v>8336</v>
      </c>
      <c r="D2777">
        <v>-0.97178019999999998</v>
      </c>
      <c r="E2777">
        <v>0</v>
      </c>
      <c r="F2777">
        <v>0.12797520000000001</v>
      </c>
      <c r="G2777">
        <v>7.5712549999999998</v>
      </c>
      <c r="H2777">
        <v>27.17</v>
      </c>
      <c r="I2777">
        <v>98.99</v>
      </c>
    </row>
    <row r="2778" spans="1:9" x14ac:dyDescent="0.25">
      <c r="A2778" t="s">
        <v>8337</v>
      </c>
      <c r="B2778" t="s">
        <v>8338</v>
      </c>
      <c r="C2778" t="s">
        <v>8339</v>
      </c>
      <c r="D2778">
        <v>-0.97178019999999998</v>
      </c>
      <c r="E2778">
        <v>0</v>
      </c>
      <c r="F2778">
        <v>0.26037070000000001</v>
      </c>
      <c r="G2778">
        <v>7.6039029999999999</v>
      </c>
      <c r="H2778">
        <v>27.17</v>
      </c>
      <c r="I2778">
        <v>98.99</v>
      </c>
    </row>
    <row r="2779" spans="1:9" x14ac:dyDescent="0.25">
      <c r="A2779" t="s">
        <v>8340</v>
      </c>
      <c r="B2779" t="s">
        <v>8341</v>
      </c>
      <c r="C2779" t="s">
        <v>8342</v>
      </c>
      <c r="D2779">
        <v>-0.89940350000000002</v>
      </c>
      <c r="E2779">
        <v>0</v>
      </c>
      <c r="F2779">
        <v>0.45455590000000001</v>
      </c>
      <c r="G2779">
        <v>7.7543990000000003</v>
      </c>
      <c r="H2779">
        <v>27.17</v>
      </c>
      <c r="I2779">
        <v>98.99</v>
      </c>
    </row>
    <row r="2780" spans="1:9" x14ac:dyDescent="0.25">
      <c r="A2780" t="s">
        <v>8343</v>
      </c>
      <c r="B2780" t="s">
        <v>8344</v>
      </c>
      <c r="C2780" t="s">
        <v>8345</v>
      </c>
      <c r="D2780">
        <v>-0.8765714</v>
      </c>
      <c r="E2780">
        <v>0</v>
      </c>
      <c r="F2780">
        <v>0.48518699999999998</v>
      </c>
      <c r="G2780">
        <v>8.0100510000000007</v>
      </c>
      <c r="H2780">
        <v>27.17</v>
      </c>
      <c r="I2780">
        <v>98.99</v>
      </c>
    </row>
    <row r="2781" spans="1:9" x14ac:dyDescent="0.25">
      <c r="A2781" t="s">
        <v>8346</v>
      </c>
      <c r="B2781" t="s">
        <v>8347</v>
      </c>
      <c r="C2781" t="s">
        <v>8348</v>
      </c>
      <c r="D2781">
        <v>-0.8765714</v>
      </c>
      <c r="E2781">
        <v>0</v>
      </c>
      <c r="F2781">
        <v>0.48518699999999998</v>
      </c>
      <c r="G2781">
        <v>8.2593789999999991</v>
      </c>
      <c r="H2781">
        <v>27.17</v>
      </c>
      <c r="I2781">
        <v>98.99</v>
      </c>
    </row>
    <row r="2782" spans="1:9" x14ac:dyDescent="0.25">
      <c r="A2782" t="s">
        <v>8349</v>
      </c>
      <c r="B2782" t="s">
        <v>8350</v>
      </c>
      <c r="C2782" t="s">
        <v>8351</v>
      </c>
      <c r="D2782">
        <v>-0.87318059999999997</v>
      </c>
      <c r="E2782">
        <v>0</v>
      </c>
      <c r="F2782">
        <v>0.48797509999999999</v>
      </c>
      <c r="G2782">
        <v>8.4083290000000002</v>
      </c>
      <c r="H2782">
        <v>27.16</v>
      </c>
      <c r="I2782">
        <v>98.99</v>
      </c>
    </row>
    <row r="2783" spans="1:9" x14ac:dyDescent="0.25">
      <c r="A2783" t="s">
        <v>8352</v>
      </c>
      <c r="B2783" t="s">
        <v>8353</v>
      </c>
      <c r="C2783" t="s">
        <v>8354</v>
      </c>
      <c r="D2783">
        <v>-0.86986509999999995</v>
      </c>
      <c r="E2783">
        <v>0</v>
      </c>
      <c r="F2783">
        <v>0.48797509999999999</v>
      </c>
      <c r="G2783">
        <v>8.6539509999999993</v>
      </c>
      <c r="H2783">
        <v>27.16</v>
      </c>
      <c r="I2783">
        <v>98.98</v>
      </c>
    </row>
    <row r="2784" spans="1:9" x14ac:dyDescent="0.25">
      <c r="A2784" t="s">
        <v>8355</v>
      </c>
      <c r="B2784" t="s">
        <v>8356</v>
      </c>
      <c r="C2784" t="s">
        <v>8357</v>
      </c>
      <c r="D2784">
        <v>-0.86986509999999995</v>
      </c>
      <c r="E2784">
        <v>0</v>
      </c>
      <c r="F2784">
        <v>0.48797509999999999</v>
      </c>
      <c r="G2784">
        <v>8.8478290000000008</v>
      </c>
      <c r="H2784">
        <v>27.16</v>
      </c>
      <c r="I2784">
        <v>98.98</v>
      </c>
    </row>
    <row r="2785" spans="1:9" x14ac:dyDescent="0.25">
      <c r="A2785" t="s">
        <v>8358</v>
      </c>
      <c r="B2785" t="s">
        <v>8359</v>
      </c>
      <c r="C2785" t="s">
        <v>8360</v>
      </c>
      <c r="D2785">
        <v>-0.86986509999999995</v>
      </c>
      <c r="E2785">
        <v>0</v>
      </c>
      <c r="F2785">
        <v>0.48187150000000001</v>
      </c>
      <c r="G2785">
        <v>8.9903040000000001</v>
      </c>
      <c r="H2785">
        <v>27.16</v>
      </c>
      <c r="I2785">
        <v>98.98</v>
      </c>
    </row>
    <row r="2786" spans="1:9" x14ac:dyDescent="0.25">
      <c r="A2786" t="s">
        <v>8361</v>
      </c>
      <c r="B2786" t="s">
        <v>8362</v>
      </c>
      <c r="C2786" t="s">
        <v>8363</v>
      </c>
      <c r="D2786">
        <v>-0.88403149999999997</v>
      </c>
      <c r="E2786">
        <v>0</v>
      </c>
      <c r="F2786">
        <v>0.43300490000000003</v>
      </c>
      <c r="G2786">
        <v>9.1583690000000004</v>
      </c>
      <c r="H2786">
        <v>27.15</v>
      </c>
      <c r="I2786">
        <v>98.98</v>
      </c>
    </row>
    <row r="2787" spans="1:9" x14ac:dyDescent="0.25">
      <c r="A2787" t="s">
        <v>8364</v>
      </c>
      <c r="B2787" t="s">
        <v>8365</v>
      </c>
      <c r="C2787" t="s">
        <v>8366</v>
      </c>
      <c r="D2787">
        <v>-0.92543810000000004</v>
      </c>
      <c r="E2787">
        <v>0</v>
      </c>
      <c r="F2787">
        <v>0.30151359999999999</v>
      </c>
      <c r="G2787">
        <v>9.2337179999999996</v>
      </c>
      <c r="H2787">
        <v>27.15</v>
      </c>
      <c r="I2787">
        <v>98.98</v>
      </c>
    </row>
    <row r="2788" spans="1:9" x14ac:dyDescent="0.25">
      <c r="A2788" t="s">
        <v>8367</v>
      </c>
      <c r="B2788" t="s">
        <v>8368</v>
      </c>
      <c r="C2788" t="s">
        <v>8369</v>
      </c>
      <c r="D2788">
        <v>-0.95071899999999998</v>
      </c>
      <c r="E2788">
        <v>0</v>
      </c>
      <c r="F2788">
        <v>0.2215261</v>
      </c>
      <c r="G2788">
        <v>9.2627600000000001</v>
      </c>
      <c r="H2788">
        <v>27.15</v>
      </c>
      <c r="I2788">
        <v>98.98</v>
      </c>
    </row>
    <row r="2789" spans="1:9" x14ac:dyDescent="0.25">
      <c r="A2789" t="s">
        <v>8370</v>
      </c>
      <c r="B2789" t="s">
        <v>8371</v>
      </c>
      <c r="C2789" t="s">
        <v>8372</v>
      </c>
      <c r="D2789">
        <v>-0.95305499999999999</v>
      </c>
      <c r="E2789">
        <v>0</v>
      </c>
      <c r="F2789">
        <v>0.21726870000000001</v>
      </c>
      <c r="G2789">
        <v>9.2857160000000007</v>
      </c>
      <c r="H2789">
        <v>27.14</v>
      </c>
      <c r="I2789">
        <v>98.98</v>
      </c>
    </row>
    <row r="2790" spans="1:9" x14ac:dyDescent="0.25">
      <c r="A2790" t="s">
        <v>8373</v>
      </c>
      <c r="B2790" t="s">
        <v>8374</v>
      </c>
      <c r="C2790" t="s">
        <v>8375</v>
      </c>
      <c r="D2790">
        <v>-0.95305499999999999</v>
      </c>
      <c r="E2790">
        <v>0</v>
      </c>
      <c r="F2790">
        <v>0.21726870000000001</v>
      </c>
      <c r="G2790">
        <v>9.317266</v>
      </c>
      <c r="H2790">
        <v>27.14</v>
      </c>
      <c r="I2790">
        <v>98.98</v>
      </c>
    </row>
    <row r="2791" spans="1:9" x14ac:dyDescent="0.25">
      <c r="A2791" t="s">
        <v>8376</v>
      </c>
      <c r="B2791" t="s">
        <v>8377</v>
      </c>
      <c r="C2791" t="s">
        <v>8378</v>
      </c>
      <c r="D2791">
        <v>-0.95305499999999999</v>
      </c>
      <c r="E2791">
        <v>0</v>
      </c>
      <c r="F2791">
        <v>0.21726870000000001</v>
      </c>
      <c r="G2791">
        <v>9.3363289999999992</v>
      </c>
      <c r="H2791">
        <v>27.14</v>
      </c>
      <c r="I2791">
        <v>98.98</v>
      </c>
    </row>
    <row r="2792" spans="1:9" x14ac:dyDescent="0.25">
      <c r="A2792" t="s">
        <v>8379</v>
      </c>
      <c r="B2792" t="s">
        <v>8380</v>
      </c>
      <c r="C2792" t="s">
        <v>8381</v>
      </c>
      <c r="D2792">
        <v>-0.95561700000000005</v>
      </c>
      <c r="E2792">
        <v>0</v>
      </c>
      <c r="F2792">
        <v>0.2137271</v>
      </c>
      <c r="G2792">
        <v>9.3663460000000001</v>
      </c>
      <c r="H2792">
        <v>27.14</v>
      </c>
      <c r="I2792">
        <v>98.98</v>
      </c>
    </row>
    <row r="2793" spans="1:9" x14ac:dyDescent="0.25">
      <c r="A2793" t="s">
        <v>8382</v>
      </c>
      <c r="B2793" t="s">
        <v>8383</v>
      </c>
      <c r="C2793" t="s">
        <v>8384</v>
      </c>
      <c r="D2793">
        <v>-0.95561700000000005</v>
      </c>
      <c r="E2793">
        <v>0</v>
      </c>
      <c r="F2793">
        <v>0.20988409999999999</v>
      </c>
      <c r="G2793">
        <v>9.3875109999999999</v>
      </c>
      <c r="H2793">
        <v>27.13</v>
      </c>
      <c r="I2793">
        <v>98.98</v>
      </c>
    </row>
    <row r="2794" spans="1:9" x14ac:dyDescent="0.25">
      <c r="A2794" t="s">
        <v>8385</v>
      </c>
      <c r="B2794" t="s">
        <v>8386</v>
      </c>
      <c r="C2794" t="s">
        <v>8387</v>
      </c>
      <c r="D2794">
        <v>-0.95561700000000005</v>
      </c>
      <c r="E2794">
        <v>0</v>
      </c>
      <c r="F2794">
        <v>0.20988409999999999</v>
      </c>
      <c r="G2794">
        <v>9.4071890000000007</v>
      </c>
      <c r="H2794">
        <v>27.13</v>
      </c>
      <c r="I2794">
        <v>98.98</v>
      </c>
    </row>
    <row r="2795" spans="1:9" x14ac:dyDescent="0.25">
      <c r="A2795" t="s">
        <v>8388</v>
      </c>
      <c r="B2795" t="s">
        <v>8389</v>
      </c>
      <c r="C2795" t="s">
        <v>8390</v>
      </c>
      <c r="D2795">
        <v>-0.95791519999999997</v>
      </c>
      <c r="E2795">
        <v>0</v>
      </c>
      <c r="F2795">
        <v>0.20656849999999999</v>
      </c>
      <c r="G2795">
        <v>9.4252719999999997</v>
      </c>
      <c r="H2795">
        <v>27.13</v>
      </c>
      <c r="I2795">
        <v>98.98</v>
      </c>
    </row>
    <row r="2796" spans="1:9" x14ac:dyDescent="0.25">
      <c r="A2796" t="s">
        <v>8391</v>
      </c>
      <c r="B2796" t="s">
        <v>8392</v>
      </c>
      <c r="C2796" t="s">
        <v>8393</v>
      </c>
      <c r="D2796">
        <v>-0.95791519999999997</v>
      </c>
      <c r="E2796">
        <v>0</v>
      </c>
      <c r="F2796">
        <v>0.20656849999999999</v>
      </c>
      <c r="G2796">
        <v>9.4418609999999994</v>
      </c>
      <c r="H2796">
        <v>27.13</v>
      </c>
      <c r="I2796">
        <v>98.98</v>
      </c>
    </row>
    <row r="2797" spans="1:9" x14ac:dyDescent="0.25">
      <c r="A2797" t="s">
        <v>8394</v>
      </c>
      <c r="B2797" t="s">
        <v>8395</v>
      </c>
      <c r="C2797" t="s">
        <v>8396</v>
      </c>
      <c r="D2797">
        <v>-0.95791519999999997</v>
      </c>
      <c r="E2797">
        <v>0</v>
      </c>
      <c r="F2797">
        <v>0.20656849999999999</v>
      </c>
      <c r="G2797">
        <v>9.4623240000000006</v>
      </c>
      <c r="H2797">
        <v>27.12</v>
      </c>
      <c r="I2797">
        <v>98.98</v>
      </c>
    </row>
    <row r="2798" spans="1:9" x14ac:dyDescent="0.25">
      <c r="A2798" t="s">
        <v>8397</v>
      </c>
      <c r="B2798" t="s">
        <v>8398</v>
      </c>
      <c r="C2798" t="s">
        <v>8399</v>
      </c>
      <c r="D2798">
        <v>-0.95791519999999997</v>
      </c>
      <c r="E2798">
        <v>0</v>
      </c>
      <c r="F2798">
        <v>0.20313999999999999</v>
      </c>
      <c r="G2798">
        <v>9.4765230000000003</v>
      </c>
      <c r="H2798">
        <v>27.12</v>
      </c>
      <c r="I2798">
        <v>98.98</v>
      </c>
    </row>
    <row r="2799" spans="1:9" x14ac:dyDescent="0.25">
      <c r="A2799" t="s">
        <v>8400</v>
      </c>
      <c r="B2799" t="s">
        <v>8401</v>
      </c>
      <c r="C2799" t="s">
        <v>8402</v>
      </c>
      <c r="D2799">
        <v>-0.95791519999999997</v>
      </c>
      <c r="E2799">
        <v>0</v>
      </c>
      <c r="F2799">
        <v>0.19974910000000001</v>
      </c>
      <c r="G2799">
        <v>9.4884529999999998</v>
      </c>
      <c r="H2799">
        <v>27.12</v>
      </c>
      <c r="I2799">
        <v>98.98</v>
      </c>
    </row>
    <row r="2800" spans="1:9" x14ac:dyDescent="0.25">
      <c r="A2800" t="s">
        <v>8403</v>
      </c>
      <c r="B2800" t="s">
        <v>8404</v>
      </c>
      <c r="C2800" t="s">
        <v>8405</v>
      </c>
      <c r="D2800">
        <v>-0.95791519999999997</v>
      </c>
      <c r="E2800">
        <v>0</v>
      </c>
      <c r="F2800">
        <v>0.19974910000000001</v>
      </c>
      <c r="G2800">
        <v>9.4970780000000001</v>
      </c>
      <c r="H2800">
        <v>27.12</v>
      </c>
      <c r="I2800">
        <v>98.98</v>
      </c>
    </row>
    <row r="2801" spans="1:9" x14ac:dyDescent="0.25">
      <c r="A2801" t="s">
        <v>8406</v>
      </c>
      <c r="B2801" t="s">
        <v>8407</v>
      </c>
      <c r="C2801" t="s">
        <v>8408</v>
      </c>
      <c r="D2801">
        <v>-0.95791519999999997</v>
      </c>
      <c r="E2801">
        <v>0</v>
      </c>
      <c r="F2801">
        <v>0.19616980000000001</v>
      </c>
      <c r="G2801">
        <v>9.5064329999999995</v>
      </c>
      <c r="H2801">
        <v>27.11</v>
      </c>
      <c r="I2801">
        <v>98.98</v>
      </c>
    </row>
    <row r="2802" spans="1:9" x14ac:dyDescent="0.25">
      <c r="A2802" t="s">
        <v>8409</v>
      </c>
      <c r="B2802" t="s">
        <v>8410</v>
      </c>
      <c r="C2802" t="s">
        <v>8411</v>
      </c>
      <c r="D2802">
        <v>-0.95791519999999997</v>
      </c>
      <c r="E2802">
        <v>0</v>
      </c>
      <c r="F2802">
        <v>0.18343509999999999</v>
      </c>
      <c r="G2802">
        <v>9.5112190000000005</v>
      </c>
      <c r="H2802">
        <v>27.11</v>
      </c>
      <c r="I2802">
        <v>98.98</v>
      </c>
    </row>
    <row r="2803" spans="1:9" x14ac:dyDescent="0.25">
      <c r="A2803" t="s">
        <v>8412</v>
      </c>
      <c r="B2803" t="s">
        <v>8413</v>
      </c>
      <c r="C2803" t="s">
        <v>8414</v>
      </c>
      <c r="D2803">
        <v>-0.96025119999999997</v>
      </c>
      <c r="E2803">
        <v>0</v>
      </c>
      <c r="F2803">
        <v>0.1604901</v>
      </c>
      <c r="G2803">
        <v>9.5034930000000006</v>
      </c>
      <c r="H2803">
        <v>27.11</v>
      </c>
      <c r="I2803">
        <v>98.98</v>
      </c>
    </row>
    <row r="2804" spans="1:9" x14ac:dyDescent="0.25">
      <c r="A2804" t="s">
        <v>8415</v>
      </c>
      <c r="B2804" t="s">
        <v>8416</v>
      </c>
      <c r="C2804" t="s">
        <v>8417</v>
      </c>
      <c r="D2804">
        <v>-0.96025119999999997</v>
      </c>
      <c r="E2804">
        <v>0</v>
      </c>
      <c r="F2804">
        <v>0.1482829</v>
      </c>
      <c r="G2804">
        <v>9.485868</v>
      </c>
      <c r="H2804">
        <v>27.11</v>
      </c>
      <c r="I2804">
        <v>98.98</v>
      </c>
    </row>
    <row r="2805" spans="1:9" x14ac:dyDescent="0.25">
      <c r="A2805" t="s">
        <v>8418</v>
      </c>
      <c r="B2805" t="s">
        <v>8419</v>
      </c>
      <c r="C2805" t="s">
        <v>8420</v>
      </c>
      <c r="D2805">
        <v>-0.96025119999999997</v>
      </c>
      <c r="E2805">
        <v>0</v>
      </c>
      <c r="F2805">
        <v>0.14489189999999999</v>
      </c>
      <c r="G2805">
        <v>9.4651189999999996</v>
      </c>
      <c r="H2805">
        <v>27.1</v>
      </c>
      <c r="I2805">
        <v>98.98</v>
      </c>
    </row>
    <row r="2806" spans="1:9" x14ac:dyDescent="0.25">
      <c r="A2806" t="s">
        <v>8421</v>
      </c>
      <c r="B2806" t="s">
        <v>8422</v>
      </c>
      <c r="C2806" t="s">
        <v>8423</v>
      </c>
      <c r="D2806">
        <v>-0.96251180000000003</v>
      </c>
      <c r="E2806">
        <v>0</v>
      </c>
      <c r="F2806">
        <v>0.1373566</v>
      </c>
      <c r="G2806">
        <v>9.4466300000000007</v>
      </c>
      <c r="H2806">
        <v>27.1</v>
      </c>
      <c r="I2806">
        <v>98.98</v>
      </c>
    </row>
    <row r="2807" spans="1:9" x14ac:dyDescent="0.25">
      <c r="A2807" t="s">
        <v>8424</v>
      </c>
      <c r="B2807" t="s">
        <v>8425</v>
      </c>
      <c r="C2807" t="s">
        <v>8426</v>
      </c>
      <c r="D2807">
        <v>-0.96251180000000003</v>
      </c>
      <c r="E2807">
        <v>0</v>
      </c>
      <c r="F2807">
        <v>0.13381499999999999</v>
      </c>
      <c r="G2807">
        <v>9.4203969999999995</v>
      </c>
      <c r="H2807">
        <v>27.1</v>
      </c>
      <c r="I2807">
        <v>98.98</v>
      </c>
    </row>
    <row r="2808" spans="1:9" x14ac:dyDescent="0.25">
      <c r="A2808" t="s">
        <v>8427</v>
      </c>
      <c r="B2808" t="s">
        <v>8428</v>
      </c>
      <c r="C2808" t="s">
        <v>8429</v>
      </c>
      <c r="D2808">
        <v>-0.96251180000000003</v>
      </c>
      <c r="E2808">
        <v>0</v>
      </c>
      <c r="F2808">
        <v>0.13381499999999999</v>
      </c>
      <c r="G2808">
        <v>9.3932490000000008</v>
      </c>
      <c r="H2808">
        <v>27.1</v>
      </c>
      <c r="I2808">
        <v>98.98</v>
      </c>
    </row>
    <row r="2809" spans="1:9" x14ac:dyDescent="0.25">
      <c r="A2809" t="s">
        <v>8430</v>
      </c>
      <c r="B2809" t="s">
        <v>8431</v>
      </c>
      <c r="C2809" t="s">
        <v>8432</v>
      </c>
      <c r="D2809">
        <v>-0.96496079999999995</v>
      </c>
      <c r="E2809">
        <v>0</v>
      </c>
      <c r="F2809">
        <v>0.13381499999999999</v>
      </c>
      <c r="G2809">
        <v>9.3655290000000004</v>
      </c>
      <c r="H2809">
        <v>27.09</v>
      </c>
      <c r="I2809">
        <v>98.98</v>
      </c>
    </row>
    <row r="2810" spans="1:9" x14ac:dyDescent="0.25">
      <c r="A2810" t="s">
        <v>8433</v>
      </c>
      <c r="B2810" t="s">
        <v>8434</v>
      </c>
      <c r="C2810" t="s">
        <v>8435</v>
      </c>
      <c r="D2810">
        <v>-0.96496079999999995</v>
      </c>
      <c r="E2810">
        <v>0</v>
      </c>
      <c r="F2810">
        <v>0.13046179999999999</v>
      </c>
      <c r="G2810">
        <v>9.3438630000000007</v>
      </c>
      <c r="H2810">
        <v>27.09</v>
      </c>
      <c r="I2810">
        <v>98.98</v>
      </c>
    </row>
    <row r="2811" spans="1:9" x14ac:dyDescent="0.25">
      <c r="A2811" t="s">
        <v>8436</v>
      </c>
      <c r="B2811" t="s">
        <v>8437</v>
      </c>
      <c r="C2811" t="s">
        <v>8438</v>
      </c>
      <c r="D2811">
        <v>-0.96496079999999995</v>
      </c>
      <c r="E2811">
        <v>0</v>
      </c>
      <c r="F2811">
        <v>0.13046179999999999</v>
      </c>
      <c r="G2811">
        <v>9.3150379999999995</v>
      </c>
      <c r="H2811">
        <v>27.09</v>
      </c>
      <c r="I2811">
        <v>98.98</v>
      </c>
    </row>
    <row r="2812" spans="1:9" x14ac:dyDescent="0.25">
      <c r="A2812" t="s">
        <v>8439</v>
      </c>
      <c r="B2812" t="s">
        <v>8440</v>
      </c>
      <c r="C2812" t="s">
        <v>8441</v>
      </c>
      <c r="D2812">
        <v>-0.96496079999999995</v>
      </c>
      <c r="E2812">
        <v>0</v>
      </c>
      <c r="F2812">
        <v>0.13046179999999999</v>
      </c>
      <c r="G2812">
        <v>9.2793240000000008</v>
      </c>
      <c r="H2812">
        <v>27.09</v>
      </c>
      <c r="I2812">
        <v>98.98</v>
      </c>
    </row>
    <row r="2813" spans="1:9" x14ac:dyDescent="0.25">
      <c r="A2813" t="s">
        <v>8442</v>
      </c>
      <c r="B2813" t="s">
        <v>8443</v>
      </c>
      <c r="C2813" t="s">
        <v>8444</v>
      </c>
      <c r="D2813">
        <v>-0.96496079999999995</v>
      </c>
      <c r="E2813">
        <v>0</v>
      </c>
      <c r="F2813">
        <v>0.13046179999999999</v>
      </c>
      <c r="G2813">
        <v>9.258051</v>
      </c>
      <c r="H2813">
        <v>27.08</v>
      </c>
      <c r="I2813">
        <v>98.98</v>
      </c>
    </row>
    <row r="2814" spans="1:9" x14ac:dyDescent="0.25">
      <c r="A2814" t="s">
        <v>8445</v>
      </c>
      <c r="B2814" t="s">
        <v>8446</v>
      </c>
      <c r="C2814" t="s">
        <v>8447</v>
      </c>
      <c r="D2814">
        <v>-0.96496079999999995</v>
      </c>
      <c r="E2814">
        <v>0</v>
      </c>
      <c r="F2814">
        <v>0.13046179999999999</v>
      </c>
      <c r="G2814">
        <v>9.2228630000000003</v>
      </c>
      <c r="H2814">
        <v>27.08</v>
      </c>
      <c r="I2814">
        <v>98.98</v>
      </c>
    </row>
    <row r="2815" spans="1:9" x14ac:dyDescent="0.25">
      <c r="A2815" t="s">
        <v>8448</v>
      </c>
      <c r="B2815" t="s">
        <v>8449</v>
      </c>
      <c r="C2815" t="s">
        <v>8450</v>
      </c>
      <c r="D2815">
        <v>-0.96496079999999995</v>
      </c>
      <c r="E2815">
        <v>0</v>
      </c>
      <c r="F2815">
        <v>0.13046179999999999</v>
      </c>
      <c r="G2815">
        <v>9.1949640000000006</v>
      </c>
      <c r="H2815">
        <v>27.08</v>
      </c>
      <c r="I2815">
        <v>98.98</v>
      </c>
    </row>
    <row r="2816" spans="1:9" x14ac:dyDescent="0.25">
      <c r="A2816" t="s">
        <v>8451</v>
      </c>
      <c r="B2816" t="s">
        <v>8452</v>
      </c>
      <c r="C2816" t="s">
        <v>8453</v>
      </c>
      <c r="D2816">
        <v>-0.96740970000000004</v>
      </c>
      <c r="E2816">
        <v>0</v>
      </c>
      <c r="F2816">
        <v>0.1152405</v>
      </c>
      <c r="G2816">
        <v>9.1622389999999996</v>
      </c>
      <c r="H2816">
        <v>27.08</v>
      </c>
      <c r="I2816">
        <v>98.98</v>
      </c>
    </row>
    <row r="2817" spans="1:9" x14ac:dyDescent="0.25">
      <c r="A2817" t="s">
        <v>8454</v>
      </c>
      <c r="B2817" t="s">
        <v>8455</v>
      </c>
      <c r="C2817" t="s">
        <v>8456</v>
      </c>
      <c r="D2817">
        <v>-0.2223927</v>
      </c>
      <c r="E2817">
        <v>0</v>
      </c>
      <c r="F2817">
        <v>3.0430450000000001E-2</v>
      </c>
      <c r="G2817">
        <v>9.0253669999999993</v>
      </c>
      <c r="H2817">
        <v>27.07</v>
      </c>
      <c r="I2817">
        <v>98.98</v>
      </c>
    </row>
    <row r="2818" spans="1:9" x14ac:dyDescent="0.25">
      <c r="A2818" t="s">
        <v>8457</v>
      </c>
      <c r="B2818" t="s">
        <v>8458</v>
      </c>
      <c r="C2818" t="s">
        <v>8459</v>
      </c>
      <c r="D2818">
        <v>1</v>
      </c>
      <c r="E2818">
        <v>0</v>
      </c>
      <c r="F2818">
        <v>8.9695720000000007E-2</v>
      </c>
      <c r="G2818">
        <v>7.9016600000000006E-2</v>
      </c>
      <c r="H2818">
        <v>27.07</v>
      </c>
      <c r="I2818">
        <v>98.98</v>
      </c>
    </row>
    <row r="2819" spans="1:9" x14ac:dyDescent="0.25">
      <c r="A2819" t="s">
        <v>8460</v>
      </c>
      <c r="B2819" t="s">
        <v>8461</v>
      </c>
      <c r="C2819" t="s">
        <v>8462</v>
      </c>
      <c r="D2819">
        <v>1</v>
      </c>
      <c r="E2819">
        <v>0</v>
      </c>
      <c r="F2819">
        <v>0</v>
      </c>
      <c r="G2819">
        <v>0.32288220000000001</v>
      </c>
      <c r="H2819">
        <v>27.07</v>
      </c>
      <c r="I2819">
        <v>98.98</v>
      </c>
    </row>
    <row r="2820" spans="1:9" x14ac:dyDescent="0.25">
      <c r="A2820" t="s">
        <v>8463</v>
      </c>
      <c r="B2820" t="s">
        <v>8464</v>
      </c>
      <c r="C2820" t="s">
        <v>8465</v>
      </c>
      <c r="D2820">
        <v>1</v>
      </c>
      <c r="E2820">
        <v>0</v>
      </c>
      <c r="F2820">
        <v>0</v>
      </c>
      <c r="G2820">
        <v>0.29012880000000002</v>
      </c>
      <c r="H2820">
        <v>27.07</v>
      </c>
      <c r="I2820">
        <v>98.98</v>
      </c>
    </row>
    <row r="2821" spans="1:9" x14ac:dyDescent="0.25">
      <c r="A2821" t="s">
        <v>8466</v>
      </c>
      <c r="B2821" t="s">
        <v>8467</v>
      </c>
      <c r="C2821" t="s">
        <v>8468</v>
      </c>
      <c r="D2821">
        <v>1</v>
      </c>
      <c r="E2821">
        <v>0</v>
      </c>
      <c r="F2821">
        <v>0</v>
      </c>
      <c r="G2821">
        <v>0.18329790000000001</v>
      </c>
      <c r="H2821">
        <v>27.06</v>
      </c>
      <c r="I2821">
        <v>98.98</v>
      </c>
    </row>
    <row r="2822" spans="1:9" x14ac:dyDescent="0.25">
      <c r="A2822" t="s">
        <v>8469</v>
      </c>
      <c r="B2822" t="s">
        <v>8470</v>
      </c>
      <c r="C2822" t="s">
        <v>8471</v>
      </c>
      <c r="D2822">
        <v>0.92159500000000005</v>
      </c>
      <c r="E2822">
        <v>0.49178040000000001</v>
      </c>
      <c r="F2822">
        <v>0</v>
      </c>
      <c r="G2822">
        <v>0.75979249999999998</v>
      </c>
      <c r="H2822">
        <v>27.06</v>
      </c>
      <c r="I2822">
        <v>98.98</v>
      </c>
    </row>
    <row r="2823" spans="1:9" x14ac:dyDescent="0.25">
      <c r="A2823" t="s">
        <v>8472</v>
      </c>
      <c r="B2823" t="s">
        <v>8473</v>
      </c>
      <c r="C2823" t="s">
        <v>8474</v>
      </c>
      <c r="D2823">
        <v>0.77680380000000004</v>
      </c>
      <c r="E2823">
        <v>0.60496090000000002</v>
      </c>
      <c r="F2823">
        <v>0</v>
      </c>
      <c r="G2823">
        <v>2.1202990000000002</v>
      </c>
      <c r="H2823">
        <v>27.06</v>
      </c>
      <c r="I2823">
        <v>98.98</v>
      </c>
    </row>
    <row r="2824" spans="1:9" x14ac:dyDescent="0.25">
      <c r="A2824" t="s">
        <v>8475</v>
      </c>
      <c r="B2824" t="s">
        <v>8476</v>
      </c>
      <c r="C2824" t="s">
        <v>8477</v>
      </c>
      <c r="D2824">
        <v>0.74500480000000002</v>
      </c>
      <c r="E2824">
        <v>0.62153860000000005</v>
      </c>
      <c r="F2824">
        <v>0</v>
      </c>
      <c r="G2824">
        <v>3.2512099999999999</v>
      </c>
      <c r="H2824">
        <v>27.06</v>
      </c>
      <c r="I2824">
        <v>98.98</v>
      </c>
    </row>
    <row r="2825" spans="1:9" x14ac:dyDescent="0.25">
      <c r="A2825" t="s">
        <v>8478</v>
      </c>
      <c r="B2825" t="s">
        <v>8479</v>
      </c>
      <c r="C2825" t="s">
        <v>8480</v>
      </c>
      <c r="D2825">
        <v>0.73298600000000003</v>
      </c>
      <c r="E2825">
        <v>0.62549460000000001</v>
      </c>
      <c r="F2825">
        <v>0</v>
      </c>
      <c r="G2825">
        <v>4.4144230000000002</v>
      </c>
      <c r="H2825">
        <v>27.06</v>
      </c>
      <c r="I2825">
        <v>98.98</v>
      </c>
    </row>
    <row r="2826" spans="1:9" x14ac:dyDescent="0.25">
      <c r="A2826" t="s">
        <v>8481</v>
      </c>
      <c r="B2826" t="s">
        <v>8482</v>
      </c>
      <c r="C2826" t="s">
        <v>8483</v>
      </c>
      <c r="D2826">
        <v>0.71026690000000003</v>
      </c>
      <c r="E2826">
        <v>0.66286979999999995</v>
      </c>
      <c r="F2826">
        <v>0</v>
      </c>
      <c r="G2826">
        <v>5.9288569999999998</v>
      </c>
      <c r="H2826">
        <v>27.05</v>
      </c>
      <c r="I2826">
        <v>98.98</v>
      </c>
    </row>
    <row r="2827" spans="1:9" x14ac:dyDescent="0.25">
      <c r="A2827" t="s">
        <v>8484</v>
      </c>
      <c r="B2827" t="s">
        <v>8485</v>
      </c>
      <c r="C2827" t="s">
        <v>8486</v>
      </c>
      <c r="D2827">
        <v>0.7109451</v>
      </c>
      <c r="E2827">
        <v>0.66671279999999999</v>
      </c>
      <c r="F2827">
        <v>0</v>
      </c>
      <c r="G2827">
        <v>6.8465680000000004</v>
      </c>
      <c r="H2827">
        <v>27.05</v>
      </c>
      <c r="I2827">
        <v>98.98</v>
      </c>
    </row>
    <row r="2828" spans="1:9" x14ac:dyDescent="0.25">
      <c r="A2828" t="s">
        <v>8487</v>
      </c>
      <c r="B2828" t="s">
        <v>8488</v>
      </c>
      <c r="C2828" t="s">
        <v>8489</v>
      </c>
      <c r="D2828">
        <v>0.86941290000000004</v>
      </c>
      <c r="E2828">
        <v>0.56585260000000004</v>
      </c>
      <c r="F2828">
        <v>0</v>
      </c>
      <c r="G2828">
        <v>8.2130659999999995</v>
      </c>
      <c r="H2828">
        <v>27.05</v>
      </c>
      <c r="I2828">
        <v>98.98</v>
      </c>
    </row>
    <row r="2829" spans="1:9" x14ac:dyDescent="0.25">
      <c r="A2829" t="s">
        <v>8490</v>
      </c>
      <c r="B2829" t="s">
        <v>8491</v>
      </c>
      <c r="C2829" t="s">
        <v>8492</v>
      </c>
      <c r="D2829">
        <v>0.91628270000000001</v>
      </c>
      <c r="E2829">
        <v>0.4683832</v>
      </c>
      <c r="F2829">
        <v>0</v>
      </c>
      <c r="G2829">
        <v>9.2804319999999993</v>
      </c>
      <c r="H2829">
        <v>27.05</v>
      </c>
      <c r="I2829">
        <v>98.98</v>
      </c>
    </row>
    <row r="2830" spans="1:9" x14ac:dyDescent="0.25">
      <c r="A2830" t="s">
        <v>8493</v>
      </c>
      <c r="B2830" t="s">
        <v>8494</v>
      </c>
      <c r="C2830" t="s">
        <v>8495</v>
      </c>
      <c r="D2830">
        <v>0.92818840000000002</v>
      </c>
      <c r="E2830">
        <v>0.40192169999999999</v>
      </c>
      <c r="F2830">
        <v>0</v>
      </c>
      <c r="G2830">
        <v>10.0044</v>
      </c>
      <c r="H2830">
        <v>27.04</v>
      </c>
      <c r="I2830">
        <v>98.98</v>
      </c>
    </row>
    <row r="2831" spans="1:9" x14ac:dyDescent="0.25">
      <c r="A2831" t="s">
        <v>8496</v>
      </c>
      <c r="B2831" t="s">
        <v>8497</v>
      </c>
      <c r="C2831" t="s">
        <v>8498</v>
      </c>
      <c r="D2831">
        <v>0.94710209999999995</v>
      </c>
      <c r="E2831">
        <v>0.34190290000000001</v>
      </c>
      <c r="F2831">
        <v>0</v>
      </c>
      <c r="G2831">
        <v>10.74044</v>
      </c>
      <c r="H2831">
        <v>27.04</v>
      </c>
      <c r="I2831">
        <v>98.98</v>
      </c>
    </row>
    <row r="2832" spans="1:9" x14ac:dyDescent="0.25">
      <c r="A2832" t="s">
        <v>8499</v>
      </c>
      <c r="B2832" t="s">
        <v>8500</v>
      </c>
      <c r="C2832" t="s">
        <v>8501</v>
      </c>
      <c r="D2832">
        <v>0.95765149999999999</v>
      </c>
      <c r="E2832">
        <v>0.33048689999999997</v>
      </c>
      <c r="F2832">
        <v>0</v>
      </c>
      <c r="G2832">
        <v>11.264570000000001</v>
      </c>
      <c r="H2832">
        <v>27.04</v>
      </c>
      <c r="I2832">
        <v>98.98</v>
      </c>
    </row>
    <row r="2833" spans="1:9" x14ac:dyDescent="0.25">
      <c r="A2833" t="s">
        <v>8502</v>
      </c>
      <c r="B2833" t="s">
        <v>8503</v>
      </c>
      <c r="C2833" t="s">
        <v>8504</v>
      </c>
      <c r="D2833">
        <v>0.95765149999999999</v>
      </c>
      <c r="E2833">
        <v>0.31191229999999998</v>
      </c>
      <c r="F2833">
        <v>0</v>
      </c>
      <c r="G2833">
        <v>11.647030000000001</v>
      </c>
      <c r="H2833">
        <v>27.03</v>
      </c>
      <c r="I2833">
        <v>98.98</v>
      </c>
    </row>
    <row r="2834" spans="1:9" x14ac:dyDescent="0.25">
      <c r="A2834" t="s">
        <v>8505</v>
      </c>
      <c r="B2834" t="s">
        <v>8506</v>
      </c>
      <c r="C2834" t="s">
        <v>8507</v>
      </c>
      <c r="D2834">
        <v>0.95765149999999999</v>
      </c>
      <c r="E2834">
        <v>0.29492020000000002</v>
      </c>
      <c r="F2834">
        <v>0</v>
      </c>
      <c r="G2834">
        <v>12.17112</v>
      </c>
      <c r="H2834">
        <v>27.03</v>
      </c>
      <c r="I2834">
        <v>98.98</v>
      </c>
    </row>
    <row r="2835" spans="1:9" x14ac:dyDescent="0.25">
      <c r="A2835" t="s">
        <v>8508</v>
      </c>
      <c r="B2835" t="s">
        <v>8509</v>
      </c>
      <c r="C2835" t="s">
        <v>8510</v>
      </c>
      <c r="D2835">
        <v>0.9614568</v>
      </c>
      <c r="E2835">
        <v>0.2874602</v>
      </c>
      <c r="F2835">
        <v>0</v>
      </c>
      <c r="G2835">
        <v>12.79346</v>
      </c>
      <c r="H2835">
        <v>27.03</v>
      </c>
      <c r="I2835">
        <v>98.98</v>
      </c>
    </row>
    <row r="2836" spans="1:9" x14ac:dyDescent="0.25">
      <c r="A2836" t="s">
        <v>8511</v>
      </c>
      <c r="B2836" t="s">
        <v>8512</v>
      </c>
      <c r="C2836" t="s">
        <v>8513</v>
      </c>
      <c r="D2836">
        <v>0.96492310000000003</v>
      </c>
      <c r="E2836">
        <v>0.28218549999999998</v>
      </c>
      <c r="F2836">
        <v>0</v>
      </c>
      <c r="G2836">
        <v>12.96148</v>
      </c>
      <c r="H2836">
        <v>27.03</v>
      </c>
      <c r="I2836">
        <v>98.98</v>
      </c>
    </row>
    <row r="2837" spans="1:9" x14ac:dyDescent="0.25">
      <c r="A2837" t="s">
        <v>8514</v>
      </c>
      <c r="B2837" t="s">
        <v>8515</v>
      </c>
      <c r="C2837" t="s">
        <v>8516</v>
      </c>
      <c r="D2837">
        <v>0.96820090000000003</v>
      </c>
      <c r="E2837">
        <v>0.27683540000000001</v>
      </c>
      <c r="F2837">
        <v>0</v>
      </c>
      <c r="G2837">
        <v>13.523960000000001</v>
      </c>
      <c r="H2837">
        <v>27.02</v>
      </c>
      <c r="I2837">
        <v>98.98</v>
      </c>
    </row>
    <row r="2838" spans="1:9" x14ac:dyDescent="0.25">
      <c r="A2838" t="s">
        <v>8517</v>
      </c>
      <c r="B2838" t="s">
        <v>8518</v>
      </c>
      <c r="C2838" t="s">
        <v>8519</v>
      </c>
      <c r="D2838">
        <v>0.96820090000000003</v>
      </c>
      <c r="E2838">
        <v>0.2720128</v>
      </c>
      <c r="F2838">
        <v>0</v>
      </c>
      <c r="G2838">
        <v>14.009650000000001</v>
      </c>
      <c r="H2838">
        <v>27.02</v>
      </c>
      <c r="I2838">
        <v>98.98</v>
      </c>
    </row>
    <row r="2839" spans="1:9" x14ac:dyDescent="0.25">
      <c r="A2839" t="s">
        <v>8520</v>
      </c>
      <c r="B2839" t="s">
        <v>8521</v>
      </c>
      <c r="C2839" t="s">
        <v>8522</v>
      </c>
      <c r="D2839">
        <v>0.97166719999999995</v>
      </c>
      <c r="E2839">
        <v>0.2720128</v>
      </c>
      <c r="F2839">
        <v>0</v>
      </c>
      <c r="G2839">
        <v>14.5274</v>
      </c>
      <c r="H2839">
        <v>27.02</v>
      </c>
      <c r="I2839">
        <v>98.98</v>
      </c>
    </row>
    <row r="2840" spans="1:9" x14ac:dyDescent="0.25">
      <c r="A2840" t="s">
        <v>8523</v>
      </c>
      <c r="B2840" t="s">
        <v>8524</v>
      </c>
      <c r="C2840" t="s">
        <v>8525</v>
      </c>
      <c r="D2840">
        <v>0.97166719999999995</v>
      </c>
      <c r="E2840">
        <v>0.2720128</v>
      </c>
      <c r="F2840">
        <v>0</v>
      </c>
      <c r="G2840">
        <v>14.79339</v>
      </c>
      <c r="H2840">
        <v>27.01</v>
      </c>
      <c r="I2840">
        <v>98.98</v>
      </c>
    </row>
    <row r="2841" spans="1:9" x14ac:dyDescent="0.25">
      <c r="A2841" t="s">
        <v>8526</v>
      </c>
      <c r="B2841" t="s">
        <v>8527</v>
      </c>
      <c r="C2841" t="s">
        <v>8528</v>
      </c>
      <c r="D2841">
        <v>0.97505810000000004</v>
      </c>
      <c r="E2841">
        <v>0.2720128</v>
      </c>
      <c r="F2841">
        <v>0</v>
      </c>
      <c r="G2841">
        <v>15.07755</v>
      </c>
      <c r="H2841">
        <v>27.01</v>
      </c>
      <c r="I2841">
        <v>98.98</v>
      </c>
    </row>
    <row r="2842" spans="1:9" x14ac:dyDescent="0.25">
      <c r="A2842" t="s">
        <v>8529</v>
      </c>
      <c r="B2842" t="s">
        <v>8530</v>
      </c>
      <c r="C2842" t="s">
        <v>8531</v>
      </c>
      <c r="D2842">
        <v>0.97505810000000004</v>
      </c>
      <c r="E2842">
        <v>0.26903640000000001</v>
      </c>
      <c r="F2842">
        <v>0</v>
      </c>
      <c r="G2842">
        <v>15.77045</v>
      </c>
      <c r="H2842">
        <v>27.01</v>
      </c>
      <c r="I2842">
        <v>98.98</v>
      </c>
    </row>
    <row r="2843" spans="1:9" x14ac:dyDescent="0.25">
      <c r="A2843" t="s">
        <v>8532</v>
      </c>
      <c r="B2843" t="s">
        <v>8533</v>
      </c>
      <c r="C2843" t="s">
        <v>8534</v>
      </c>
      <c r="D2843">
        <v>0.9801067</v>
      </c>
      <c r="E2843">
        <v>0.2092436</v>
      </c>
      <c r="F2843">
        <v>0</v>
      </c>
      <c r="G2843">
        <v>16.00515</v>
      </c>
      <c r="H2843">
        <v>27</v>
      </c>
      <c r="I2843">
        <v>98.98</v>
      </c>
    </row>
    <row r="2844" spans="1:9" x14ac:dyDescent="0.25">
      <c r="A2844" t="s">
        <v>8535</v>
      </c>
      <c r="B2844" t="s">
        <v>8536</v>
      </c>
      <c r="C2844" t="s">
        <v>8537</v>
      </c>
      <c r="D2844">
        <v>0</v>
      </c>
      <c r="E2844">
        <v>0</v>
      </c>
      <c r="F2844">
        <v>0</v>
      </c>
      <c r="G2844">
        <v>15.786020000000001</v>
      </c>
      <c r="H2844">
        <v>27</v>
      </c>
      <c r="I2844">
        <v>98.98</v>
      </c>
    </row>
    <row r="2845" spans="1:9" x14ac:dyDescent="0.25">
      <c r="A2845" t="s">
        <v>8538</v>
      </c>
      <c r="B2845" t="s">
        <v>8539</v>
      </c>
      <c r="C2845" t="s">
        <v>8540</v>
      </c>
      <c r="D2845">
        <v>0</v>
      </c>
      <c r="E2845">
        <v>3.5479110000000001E-2</v>
      </c>
      <c r="F2845">
        <v>0</v>
      </c>
      <c r="G2845">
        <v>15.574769999999999</v>
      </c>
      <c r="H2845">
        <v>27</v>
      </c>
      <c r="I2845">
        <v>98.98</v>
      </c>
    </row>
    <row r="2846" spans="1:9" x14ac:dyDescent="0.25">
      <c r="A2846" t="s">
        <v>8541</v>
      </c>
      <c r="B2846" t="s">
        <v>8542</v>
      </c>
      <c r="C2846" t="s">
        <v>8543</v>
      </c>
      <c r="D2846">
        <v>0</v>
      </c>
      <c r="E2846">
        <v>1</v>
      </c>
      <c r="F2846">
        <v>0</v>
      </c>
      <c r="G2846">
        <v>16.543790000000001</v>
      </c>
      <c r="H2846">
        <v>26.99</v>
      </c>
      <c r="I2846">
        <v>98.98</v>
      </c>
    </row>
    <row r="2847" spans="1:9" x14ac:dyDescent="0.25">
      <c r="A2847" t="s">
        <v>8544</v>
      </c>
      <c r="B2847" t="s">
        <v>8545</v>
      </c>
      <c r="C2847" t="s">
        <v>8546</v>
      </c>
      <c r="D2847">
        <v>1.080095E-2</v>
      </c>
      <c r="E2847">
        <v>1</v>
      </c>
      <c r="F2847">
        <v>0</v>
      </c>
      <c r="G2847">
        <v>18.329129999999999</v>
      </c>
      <c r="H2847">
        <v>26.99</v>
      </c>
      <c r="I2847">
        <v>98.98</v>
      </c>
    </row>
    <row r="2848" spans="1:9" x14ac:dyDescent="0.25">
      <c r="A2848" t="s">
        <v>8547</v>
      </c>
      <c r="B2848" t="s">
        <v>8548</v>
      </c>
      <c r="C2848" t="s">
        <v>8549</v>
      </c>
      <c r="D2848">
        <v>1.080095E-2</v>
      </c>
      <c r="E2848">
        <v>1</v>
      </c>
      <c r="F2848">
        <v>0</v>
      </c>
      <c r="G2848">
        <v>20.102329999999998</v>
      </c>
      <c r="H2848">
        <v>26.99</v>
      </c>
      <c r="I2848">
        <v>98.98</v>
      </c>
    </row>
    <row r="2849" spans="1:9" x14ac:dyDescent="0.25">
      <c r="A2849" t="s">
        <v>8550</v>
      </c>
      <c r="B2849" t="s">
        <v>8551</v>
      </c>
      <c r="C2849" t="s">
        <v>8552</v>
      </c>
      <c r="D2849">
        <v>0.42241780000000001</v>
      </c>
      <c r="E2849">
        <v>0.97882579999999997</v>
      </c>
      <c r="F2849">
        <v>0</v>
      </c>
      <c r="G2849">
        <v>21.7789</v>
      </c>
      <c r="H2849">
        <v>26.99</v>
      </c>
      <c r="I2849">
        <v>98.98</v>
      </c>
    </row>
    <row r="2850" spans="1:9" x14ac:dyDescent="0.25">
      <c r="A2850" t="s">
        <v>8553</v>
      </c>
      <c r="B2850" t="s">
        <v>8554</v>
      </c>
      <c r="C2850" t="s">
        <v>8555</v>
      </c>
      <c r="D2850">
        <v>0.62877249999999996</v>
      </c>
      <c r="E2850">
        <v>0.84692000000000001</v>
      </c>
      <c r="F2850">
        <v>0</v>
      </c>
      <c r="G2850">
        <v>23.50451</v>
      </c>
      <c r="H2850">
        <v>26.99</v>
      </c>
      <c r="I2850">
        <v>98.98</v>
      </c>
    </row>
    <row r="2851" spans="1:9" x14ac:dyDescent="0.25">
      <c r="A2851" t="s">
        <v>8556</v>
      </c>
      <c r="B2851" t="s">
        <v>8557</v>
      </c>
      <c r="C2851" t="s">
        <v>8558</v>
      </c>
      <c r="D2851">
        <v>0.67311779999999999</v>
      </c>
      <c r="E2851">
        <v>0.78983990000000004</v>
      </c>
      <c r="F2851">
        <v>0</v>
      </c>
      <c r="G2851">
        <v>25.06934</v>
      </c>
      <c r="H2851">
        <v>26.99</v>
      </c>
      <c r="I2851">
        <v>98.97</v>
      </c>
    </row>
    <row r="2852" spans="1:9" x14ac:dyDescent="0.25">
      <c r="A2852" t="s">
        <v>8559</v>
      </c>
      <c r="B2852" t="s">
        <v>8560</v>
      </c>
      <c r="C2852" t="s">
        <v>8561</v>
      </c>
      <c r="D2852">
        <v>0.57470659999999996</v>
      </c>
      <c r="E2852">
        <v>0.7861477</v>
      </c>
      <c r="F2852">
        <v>0</v>
      </c>
      <c r="G2852">
        <v>26.27646</v>
      </c>
      <c r="H2852">
        <v>26.99</v>
      </c>
      <c r="I2852">
        <v>98.97</v>
      </c>
    </row>
    <row r="2853" spans="1:9" x14ac:dyDescent="0.25">
      <c r="A2853" t="s">
        <v>8562</v>
      </c>
      <c r="B2853" t="s">
        <v>8563</v>
      </c>
      <c r="C2853" t="s">
        <v>8564</v>
      </c>
      <c r="D2853">
        <v>0.3105559</v>
      </c>
      <c r="E2853">
        <v>0.87593100000000002</v>
      </c>
      <c r="F2853">
        <v>0</v>
      </c>
      <c r="G2853">
        <v>28.03003</v>
      </c>
      <c r="H2853">
        <v>26.99</v>
      </c>
      <c r="I2853">
        <v>98.97</v>
      </c>
    </row>
    <row r="2854" spans="1:9" x14ac:dyDescent="0.25">
      <c r="A2854" t="s">
        <v>8565</v>
      </c>
      <c r="B2854" t="s">
        <v>8566</v>
      </c>
      <c r="C2854" t="s">
        <v>8567</v>
      </c>
      <c r="D2854">
        <v>0</v>
      </c>
      <c r="E2854">
        <v>0.96740970000000004</v>
      </c>
      <c r="F2854">
        <v>0</v>
      </c>
      <c r="G2854">
        <v>29.5441</v>
      </c>
      <c r="H2854">
        <v>26.99</v>
      </c>
      <c r="I2854">
        <v>98.97</v>
      </c>
    </row>
    <row r="2855" spans="1:9" x14ac:dyDescent="0.25">
      <c r="A2855" t="s">
        <v>8568</v>
      </c>
      <c r="B2855" t="s">
        <v>8569</v>
      </c>
      <c r="C2855" t="s">
        <v>8570</v>
      </c>
      <c r="D2855">
        <v>0</v>
      </c>
      <c r="E2855">
        <v>0.98319630000000002</v>
      </c>
      <c r="F2855">
        <v>0</v>
      </c>
      <c r="G2855">
        <v>31.567509999999999</v>
      </c>
      <c r="H2855">
        <v>27</v>
      </c>
      <c r="I2855">
        <v>98.97</v>
      </c>
    </row>
    <row r="2856" spans="1:9" x14ac:dyDescent="0.25">
      <c r="A2856" t="s">
        <v>8571</v>
      </c>
      <c r="B2856" t="s">
        <v>8572</v>
      </c>
      <c r="C2856" t="s">
        <v>8573</v>
      </c>
      <c r="D2856">
        <v>0</v>
      </c>
      <c r="E2856">
        <v>0.98319630000000002</v>
      </c>
      <c r="F2856">
        <v>0</v>
      </c>
      <c r="G2856">
        <v>33.199959999999997</v>
      </c>
      <c r="H2856">
        <v>27</v>
      </c>
      <c r="I2856">
        <v>98.97</v>
      </c>
    </row>
    <row r="2857" spans="1:9" x14ac:dyDescent="0.25">
      <c r="A2857" t="s">
        <v>8574</v>
      </c>
      <c r="B2857" t="s">
        <v>8575</v>
      </c>
      <c r="C2857" t="s">
        <v>8576</v>
      </c>
      <c r="D2857">
        <v>0</v>
      </c>
      <c r="E2857">
        <v>0.98319630000000002</v>
      </c>
      <c r="F2857">
        <v>0</v>
      </c>
      <c r="G2857">
        <v>35.224179999999997</v>
      </c>
      <c r="H2857">
        <v>27.01</v>
      </c>
      <c r="I2857">
        <v>98.97</v>
      </c>
    </row>
    <row r="2858" spans="1:9" x14ac:dyDescent="0.25">
      <c r="A2858" t="s">
        <v>8577</v>
      </c>
      <c r="B2858" t="s">
        <v>8578</v>
      </c>
      <c r="C2858" t="s">
        <v>8579</v>
      </c>
      <c r="D2858">
        <v>0</v>
      </c>
      <c r="E2858">
        <v>0.98319630000000002</v>
      </c>
      <c r="F2858">
        <v>0</v>
      </c>
      <c r="G2858">
        <v>37.228160000000003</v>
      </c>
      <c r="H2858">
        <v>27.01</v>
      </c>
      <c r="I2858">
        <v>98.96</v>
      </c>
    </row>
    <row r="2859" spans="1:9" x14ac:dyDescent="0.25">
      <c r="A2859" t="s">
        <v>8580</v>
      </c>
      <c r="B2859" t="s">
        <v>8581</v>
      </c>
      <c r="C2859" t="s">
        <v>8582</v>
      </c>
      <c r="D2859">
        <v>0</v>
      </c>
      <c r="E2859">
        <v>0.98319630000000002</v>
      </c>
      <c r="F2859">
        <v>0</v>
      </c>
      <c r="G2859">
        <v>39.212090000000003</v>
      </c>
      <c r="H2859">
        <v>27.02</v>
      </c>
      <c r="I2859">
        <v>98.96</v>
      </c>
    </row>
    <row r="2860" spans="1:9" x14ac:dyDescent="0.25">
      <c r="A2860" t="s">
        <v>8583</v>
      </c>
      <c r="B2860" t="s">
        <v>8584</v>
      </c>
      <c r="C2860" t="s">
        <v>8585</v>
      </c>
      <c r="D2860">
        <v>0</v>
      </c>
      <c r="E2860">
        <v>0.98319630000000002</v>
      </c>
      <c r="F2860">
        <v>0</v>
      </c>
      <c r="G2860">
        <v>40.78492</v>
      </c>
      <c r="H2860">
        <v>27.02</v>
      </c>
      <c r="I2860">
        <v>98.96</v>
      </c>
    </row>
    <row r="2861" spans="1:9" x14ac:dyDescent="0.25">
      <c r="A2861" t="s">
        <v>8586</v>
      </c>
      <c r="B2861" t="s">
        <v>8587</v>
      </c>
      <c r="C2861" t="s">
        <v>8588</v>
      </c>
      <c r="D2861">
        <v>-0.33384009999999997</v>
      </c>
      <c r="E2861">
        <v>0.98319630000000002</v>
      </c>
      <c r="F2861">
        <v>0</v>
      </c>
      <c r="G2861">
        <v>42.640590000000003</v>
      </c>
      <c r="H2861">
        <v>27.03</v>
      </c>
      <c r="I2861">
        <v>98.96</v>
      </c>
    </row>
    <row r="2862" spans="1:9" x14ac:dyDescent="0.25">
      <c r="A2862" t="s">
        <v>8589</v>
      </c>
      <c r="B2862" t="s">
        <v>8590</v>
      </c>
      <c r="C2862" t="s">
        <v>8591</v>
      </c>
      <c r="D2862">
        <v>-0.44826389999999999</v>
      </c>
      <c r="E2862">
        <v>0.98319630000000002</v>
      </c>
      <c r="F2862">
        <v>0</v>
      </c>
      <c r="G2862">
        <v>43.999070000000003</v>
      </c>
      <c r="H2862">
        <v>27.03</v>
      </c>
      <c r="I2862">
        <v>98.95</v>
      </c>
    </row>
    <row r="2863" spans="1:9" x14ac:dyDescent="0.25">
      <c r="A2863" t="s">
        <v>8592</v>
      </c>
      <c r="B2863" t="s">
        <v>8593</v>
      </c>
      <c r="C2863" t="s">
        <v>8594</v>
      </c>
      <c r="D2863">
        <v>0</v>
      </c>
      <c r="E2863">
        <v>1</v>
      </c>
      <c r="F2863">
        <v>0</v>
      </c>
      <c r="G2863">
        <v>46.311210000000003</v>
      </c>
      <c r="H2863">
        <v>27.05</v>
      </c>
      <c r="I2863">
        <v>98.95</v>
      </c>
    </row>
    <row r="2864" spans="1:9" x14ac:dyDescent="0.25">
      <c r="A2864" t="s">
        <v>8595</v>
      </c>
      <c r="B2864" t="s">
        <v>8596</v>
      </c>
      <c r="C2864" t="s">
        <v>8597</v>
      </c>
      <c r="D2864">
        <v>0</v>
      </c>
      <c r="E2864">
        <v>1</v>
      </c>
      <c r="F2864">
        <v>0</v>
      </c>
      <c r="G2864">
        <v>47.470239999999997</v>
      </c>
      <c r="H2864">
        <v>27.05</v>
      </c>
      <c r="I2864">
        <v>98.95</v>
      </c>
    </row>
    <row r="2865" spans="1:9" x14ac:dyDescent="0.25">
      <c r="A2865" t="s">
        <v>8598</v>
      </c>
      <c r="B2865" t="s">
        <v>8599</v>
      </c>
      <c r="C2865" t="s">
        <v>8600</v>
      </c>
      <c r="D2865">
        <v>0</v>
      </c>
      <c r="E2865">
        <v>0</v>
      </c>
      <c r="F2865">
        <v>0</v>
      </c>
      <c r="G2865">
        <v>47.779089999999997</v>
      </c>
      <c r="H2865">
        <v>27.05</v>
      </c>
      <c r="I2865">
        <v>98.95</v>
      </c>
    </row>
    <row r="2866" spans="1:9" x14ac:dyDescent="0.25">
      <c r="A2866" t="s">
        <v>8601</v>
      </c>
      <c r="B2866" t="s">
        <v>8602</v>
      </c>
      <c r="C2866" t="s">
        <v>8603</v>
      </c>
      <c r="D2866">
        <v>0</v>
      </c>
      <c r="E2866">
        <v>0</v>
      </c>
      <c r="F2866">
        <v>0</v>
      </c>
      <c r="G2866">
        <v>47.396839999999997</v>
      </c>
      <c r="H2866">
        <v>27.05</v>
      </c>
      <c r="I2866">
        <v>98.95</v>
      </c>
    </row>
    <row r="2867" spans="1:9" x14ac:dyDescent="0.25">
      <c r="A2867" t="s">
        <v>8604</v>
      </c>
      <c r="B2867" t="s">
        <v>8605</v>
      </c>
      <c r="C2867" t="s">
        <v>8606</v>
      </c>
      <c r="D2867">
        <v>0</v>
      </c>
      <c r="E2867">
        <v>1</v>
      </c>
      <c r="F2867">
        <v>0</v>
      </c>
      <c r="G2867">
        <v>47.637970000000003</v>
      </c>
      <c r="H2867">
        <v>27.05</v>
      </c>
      <c r="I2867">
        <v>98.95</v>
      </c>
    </row>
    <row r="2868" spans="1:9" x14ac:dyDescent="0.25">
      <c r="A2868" t="s">
        <v>8607</v>
      </c>
      <c r="B2868" t="s">
        <v>8608</v>
      </c>
      <c r="C2868" t="s">
        <v>8609</v>
      </c>
      <c r="D2868">
        <v>0</v>
      </c>
      <c r="E2868">
        <v>1</v>
      </c>
      <c r="F2868">
        <v>0</v>
      </c>
      <c r="G2868">
        <v>49.13297</v>
      </c>
      <c r="H2868">
        <v>27.05</v>
      </c>
      <c r="I2868">
        <v>98.95</v>
      </c>
    </row>
    <row r="2869" spans="1:9" x14ac:dyDescent="0.25">
      <c r="A2869" t="s">
        <v>8610</v>
      </c>
      <c r="B2869" t="s">
        <v>8611</v>
      </c>
      <c r="C2869" t="s">
        <v>8612</v>
      </c>
      <c r="D2869">
        <v>0</v>
      </c>
      <c r="E2869">
        <v>1</v>
      </c>
      <c r="F2869">
        <v>0</v>
      </c>
      <c r="G2869">
        <v>50.276069999999997</v>
      </c>
      <c r="H2869">
        <v>27.06</v>
      </c>
      <c r="I2869">
        <v>98.95</v>
      </c>
    </row>
    <row r="2870" spans="1:9" x14ac:dyDescent="0.25">
      <c r="A2870" t="s">
        <v>8613</v>
      </c>
      <c r="B2870" t="s">
        <v>8614</v>
      </c>
      <c r="C2870" t="s">
        <v>8615</v>
      </c>
      <c r="D2870">
        <v>0</v>
      </c>
      <c r="E2870">
        <v>1</v>
      </c>
      <c r="F2870">
        <v>0</v>
      </c>
      <c r="G2870">
        <v>51.793210000000002</v>
      </c>
      <c r="H2870">
        <v>27.07</v>
      </c>
      <c r="I2870">
        <v>98.95</v>
      </c>
    </row>
    <row r="2871" spans="1:9" x14ac:dyDescent="0.25">
      <c r="A2871" t="s">
        <v>8616</v>
      </c>
      <c r="B2871" t="s">
        <v>8617</v>
      </c>
      <c r="C2871" t="s">
        <v>8618</v>
      </c>
      <c r="D2871">
        <v>0</v>
      </c>
      <c r="E2871">
        <v>1</v>
      </c>
      <c r="F2871">
        <v>0</v>
      </c>
      <c r="G2871">
        <v>53.298749999999998</v>
      </c>
      <c r="H2871">
        <v>27.08</v>
      </c>
      <c r="I2871">
        <v>98.94</v>
      </c>
    </row>
    <row r="2872" spans="1:9" x14ac:dyDescent="0.25">
      <c r="A2872" t="s">
        <v>8619</v>
      </c>
      <c r="B2872" t="s">
        <v>8620</v>
      </c>
      <c r="C2872" t="s">
        <v>8621</v>
      </c>
      <c r="D2872">
        <v>0</v>
      </c>
      <c r="E2872">
        <v>1</v>
      </c>
      <c r="F2872">
        <v>0</v>
      </c>
      <c r="G2872">
        <v>54.419989999999999</v>
      </c>
      <c r="H2872">
        <v>27.09</v>
      </c>
      <c r="I2872">
        <v>98.94</v>
      </c>
    </row>
    <row r="2873" spans="1:9" x14ac:dyDescent="0.25">
      <c r="A2873" t="s">
        <v>8622</v>
      </c>
      <c r="B2873" t="s">
        <v>8623</v>
      </c>
      <c r="C2873" t="s">
        <v>8624</v>
      </c>
      <c r="D2873">
        <v>0</v>
      </c>
      <c r="E2873">
        <v>1</v>
      </c>
      <c r="F2873">
        <v>0</v>
      </c>
      <c r="G2873">
        <v>55.90437</v>
      </c>
      <c r="H2873">
        <v>27.1</v>
      </c>
      <c r="I2873">
        <v>98.94</v>
      </c>
    </row>
    <row r="2874" spans="1:9" x14ac:dyDescent="0.25">
      <c r="A2874" t="s">
        <v>8625</v>
      </c>
      <c r="B2874" t="s">
        <v>8626</v>
      </c>
      <c r="C2874" t="s">
        <v>8627</v>
      </c>
      <c r="D2874">
        <v>0.1156172</v>
      </c>
      <c r="E2874">
        <v>1</v>
      </c>
      <c r="F2874">
        <v>0</v>
      </c>
      <c r="G2874">
        <v>57.006030000000003</v>
      </c>
      <c r="H2874">
        <v>27.1</v>
      </c>
      <c r="I2874">
        <v>98.94</v>
      </c>
    </row>
    <row r="2875" spans="1:9" x14ac:dyDescent="0.25">
      <c r="A2875" t="s">
        <v>8628</v>
      </c>
      <c r="B2875" t="s">
        <v>8629</v>
      </c>
      <c r="C2875" t="s">
        <v>8630</v>
      </c>
      <c r="D2875">
        <v>0.24955749999999999</v>
      </c>
      <c r="E2875">
        <v>1</v>
      </c>
      <c r="F2875">
        <v>0</v>
      </c>
      <c r="G2875">
        <v>58.410069999999997</v>
      </c>
      <c r="H2875">
        <v>27.11</v>
      </c>
      <c r="I2875">
        <v>98.94</v>
      </c>
    </row>
    <row r="2876" spans="1:9" x14ac:dyDescent="0.25">
      <c r="A2876" t="s">
        <v>8631</v>
      </c>
      <c r="B2876" t="s">
        <v>8632</v>
      </c>
      <c r="C2876" t="s">
        <v>8633</v>
      </c>
      <c r="D2876">
        <v>0.26214150000000003</v>
      </c>
      <c r="E2876">
        <v>1</v>
      </c>
      <c r="F2876">
        <v>0</v>
      </c>
      <c r="G2876">
        <v>59.796419999999998</v>
      </c>
      <c r="H2876">
        <v>27.12</v>
      </c>
      <c r="I2876">
        <v>98.93</v>
      </c>
    </row>
    <row r="2877" spans="1:9" x14ac:dyDescent="0.25">
      <c r="A2877" t="s">
        <v>8634</v>
      </c>
      <c r="B2877" t="s">
        <v>8635</v>
      </c>
      <c r="C2877" t="s">
        <v>8636</v>
      </c>
      <c r="D2877">
        <v>0.2655324</v>
      </c>
      <c r="E2877">
        <v>1</v>
      </c>
      <c r="F2877">
        <v>0</v>
      </c>
      <c r="G2877">
        <v>61.183709999999998</v>
      </c>
      <c r="H2877">
        <v>27.14</v>
      </c>
      <c r="I2877">
        <v>98.93</v>
      </c>
    </row>
    <row r="2878" spans="1:9" x14ac:dyDescent="0.25">
      <c r="A2878" t="s">
        <v>8637</v>
      </c>
      <c r="B2878" t="s">
        <v>8638</v>
      </c>
      <c r="C2878" t="s">
        <v>8639</v>
      </c>
      <c r="D2878">
        <v>0.2655324</v>
      </c>
      <c r="E2878">
        <v>1</v>
      </c>
      <c r="F2878">
        <v>0</v>
      </c>
      <c r="G2878">
        <v>62.565950000000001</v>
      </c>
      <c r="H2878">
        <v>27.15</v>
      </c>
      <c r="I2878">
        <v>98.93</v>
      </c>
    </row>
    <row r="2879" spans="1:9" x14ac:dyDescent="0.25">
      <c r="A2879" t="s">
        <v>8640</v>
      </c>
      <c r="B2879" t="s">
        <v>8641</v>
      </c>
      <c r="C2879" t="s">
        <v>8642</v>
      </c>
      <c r="D2879">
        <v>0.24578990000000001</v>
      </c>
      <c r="E2879">
        <v>1</v>
      </c>
      <c r="F2879">
        <v>0</v>
      </c>
      <c r="G2879">
        <v>63.601880000000001</v>
      </c>
      <c r="H2879">
        <v>27.16</v>
      </c>
      <c r="I2879">
        <v>98.93</v>
      </c>
    </row>
    <row r="2880" spans="1:9" x14ac:dyDescent="0.25">
      <c r="A2880" t="s">
        <v>8643</v>
      </c>
      <c r="B2880" t="s">
        <v>8644</v>
      </c>
      <c r="C2880" t="s">
        <v>8645</v>
      </c>
      <c r="D2880">
        <v>-1.6791509999999999E-2</v>
      </c>
      <c r="E2880">
        <v>1</v>
      </c>
      <c r="F2880">
        <v>0</v>
      </c>
      <c r="G2880">
        <v>65.008709999999994</v>
      </c>
      <c r="H2880">
        <v>27.17</v>
      </c>
      <c r="I2880">
        <v>98.93</v>
      </c>
    </row>
    <row r="2881" spans="1:9" x14ac:dyDescent="0.25">
      <c r="A2881" t="s">
        <v>8646</v>
      </c>
      <c r="B2881" t="s">
        <v>8647</v>
      </c>
      <c r="C2881" t="s">
        <v>8648</v>
      </c>
      <c r="D2881">
        <v>-0.25456849999999998</v>
      </c>
      <c r="E2881">
        <v>1</v>
      </c>
      <c r="F2881">
        <v>0</v>
      </c>
      <c r="G2881">
        <v>66.000950000000003</v>
      </c>
      <c r="H2881">
        <v>27.18</v>
      </c>
      <c r="I2881">
        <v>98.93</v>
      </c>
    </row>
    <row r="2882" spans="1:9" x14ac:dyDescent="0.25">
      <c r="A2882" t="s">
        <v>8649</v>
      </c>
      <c r="B2882" t="s">
        <v>8650</v>
      </c>
      <c r="C2882" t="s">
        <v>8651</v>
      </c>
      <c r="D2882">
        <v>-0.34337230000000002</v>
      </c>
      <c r="E2882">
        <v>1</v>
      </c>
      <c r="F2882">
        <v>0</v>
      </c>
      <c r="G2882">
        <v>67.559010000000001</v>
      </c>
      <c r="H2882">
        <v>27.19</v>
      </c>
      <c r="I2882">
        <v>98.92</v>
      </c>
    </row>
    <row r="2883" spans="1:9" x14ac:dyDescent="0.25">
      <c r="A2883" t="s">
        <v>8652</v>
      </c>
      <c r="B2883" t="s">
        <v>8653</v>
      </c>
      <c r="C2883" t="s">
        <v>8654</v>
      </c>
      <c r="D2883">
        <v>-0.35761409999999999</v>
      </c>
      <c r="E2883">
        <v>1</v>
      </c>
      <c r="F2883">
        <v>0</v>
      </c>
      <c r="G2883">
        <v>69.145690000000002</v>
      </c>
      <c r="H2883">
        <v>27.21</v>
      </c>
      <c r="I2883">
        <v>98.92</v>
      </c>
    </row>
    <row r="2884" spans="1:9" x14ac:dyDescent="0.25">
      <c r="A2884" t="s">
        <v>8655</v>
      </c>
      <c r="B2884" t="s">
        <v>8656</v>
      </c>
      <c r="C2884" t="s">
        <v>8657</v>
      </c>
      <c r="D2884">
        <v>-0.5136328</v>
      </c>
      <c r="E2884">
        <v>0.87189950000000005</v>
      </c>
      <c r="F2884">
        <v>0</v>
      </c>
      <c r="G2884">
        <v>70.56026</v>
      </c>
      <c r="H2884">
        <v>27.22</v>
      </c>
      <c r="I2884">
        <v>98.92</v>
      </c>
    </row>
    <row r="2885" spans="1:9" x14ac:dyDescent="0.25">
      <c r="A2885" t="s">
        <v>8658</v>
      </c>
      <c r="B2885" t="s">
        <v>8659</v>
      </c>
      <c r="C2885" t="s">
        <v>8660</v>
      </c>
      <c r="D2885">
        <v>-0.64621680000000004</v>
      </c>
      <c r="E2885">
        <v>0.64629219999999998</v>
      </c>
      <c r="F2885">
        <v>0</v>
      </c>
      <c r="G2885">
        <v>71.138159999999999</v>
      </c>
      <c r="H2885">
        <v>27.22</v>
      </c>
      <c r="I2885">
        <v>98.92</v>
      </c>
    </row>
    <row r="2886" spans="1:9" x14ac:dyDescent="0.25">
      <c r="A2886" t="s">
        <v>8661</v>
      </c>
      <c r="B2886" t="s">
        <v>8662</v>
      </c>
      <c r="C2886" t="s">
        <v>8663</v>
      </c>
      <c r="D2886">
        <v>0</v>
      </c>
      <c r="E2886">
        <v>0</v>
      </c>
      <c r="F2886">
        <v>0</v>
      </c>
      <c r="G2886">
        <v>71.161779999999993</v>
      </c>
      <c r="H2886">
        <v>27.22</v>
      </c>
      <c r="I2886">
        <v>98.92</v>
      </c>
    </row>
    <row r="2887" spans="1:9" x14ac:dyDescent="0.25">
      <c r="A2887" t="s">
        <v>8664</v>
      </c>
      <c r="B2887" t="s">
        <v>8665</v>
      </c>
      <c r="C2887" t="s">
        <v>8666</v>
      </c>
      <c r="D2887">
        <v>0</v>
      </c>
      <c r="E2887">
        <v>0</v>
      </c>
      <c r="F2887">
        <v>0</v>
      </c>
      <c r="G2887">
        <v>70.722999999999999</v>
      </c>
      <c r="H2887">
        <v>27.22</v>
      </c>
      <c r="I2887">
        <v>98.92</v>
      </c>
    </row>
    <row r="2888" spans="1:9" x14ac:dyDescent="0.25">
      <c r="A2888" t="s">
        <v>8667</v>
      </c>
      <c r="B2888" t="s">
        <v>8668</v>
      </c>
      <c r="C2888" t="s">
        <v>8669</v>
      </c>
      <c r="D2888">
        <v>0</v>
      </c>
      <c r="E2888">
        <v>0</v>
      </c>
      <c r="F2888">
        <v>0</v>
      </c>
      <c r="G2888">
        <v>70.146429999999995</v>
      </c>
      <c r="H2888">
        <v>27.22</v>
      </c>
      <c r="I2888">
        <v>98.92</v>
      </c>
    </row>
    <row r="2889" spans="1:9" x14ac:dyDescent="0.25">
      <c r="A2889" t="s">
        <v>8670</v>
      </c>
      <c r="B2889" t="s">
        <v>8671</v>
      </c>
      <c r="C2889" t="s">
        <v>8672</v>
      </c>
      <c r="D2889">
        <v>0.69967990000000002</v>
      </c>
      <c r="E2889">
        <v>0.57711789999999996</v>
      </c>
      <c r="F2889">
        <v>0</v>
      </c>
      <c r="G2889">
        <v>69.788079999999994</v>
      </c>
      <c r="H2889">
        <v>27.21</v>
      </c>
      <c r="I2889">
        <v>98.92</v>
      </c>
    </row>
    <row r="2890" spans="1:9" x14ac:dyDescent="0.25">
      <c r="A2890" t="s">
        <v>8673</v>
      </c>
      <c r="B2890" t="s">
        <v>8674</v>
      </c>
      <c r="C2890" t="s">
        <v>8675</v>
      </c>
      <c r="D2890">
        <v>0.57907710000000001</v>
      </c>
      <c r="E2890">
        <v>0.78622300000000001</v>
      </c>
      <c r="F2890">
        <v>0</v>
      </c>
      <c r="G2890">
        <v>70.088040000000007</v>
      </c>
      <c r="H2890">
        <v>27.21</v>
      </c>
      <c r="I2890">
        <v>98.92</v>
      </c>
    </row>
    <row r="2891" spans="1:9" x14ac:dyDescent="0.25">
      <c r="A2891" t="s">
        <v>8676</v>
      </c>
      <c r="B2891" t="s">
        <v>8677</v>
      </c>
      <c r="C2891" t="s">
        <v>8678</v>
      </c>
      <c r="D2891">
        <v>0.1861101</v>
      </c>
      <c r="E2891">
        <v>0.95878180000000002</v>
      </c>
      <c r="F2891">
        <v>0</v>
      </c>
      <c r="G2891">
        <v>70.853570000000005</v>
      </c>
      <c r="H2891">
        <v>27.21</v>
      </c>
      <c r="I2891">
        <v>98.91</v>
      </c>
    </row>
    <row r="2892" spans="1:9" x14ac:dyDescent="0.25">
      <c r="A2892" t="s">
        <v>8679</v>
      </c>
      <c r="B2892" t="s">
        <v>8680</v>
      </c>
      <c r="C2892" t="s">
        <v>8681</v>
      </c>
      <c r="D2892">
        <v>2.7381530000000001E-3</v>
      </c>
      <c r="E2892">
        <v>0.99024179999999995</v>
      </c>
      <c r="F2892">
        <v>0</v>
      </c>
      <c r="G2892">
        <v>72.113680000000002</v>
      </c>
      <c r="H2892">
        <v>27.23</v>
      </c>
      <c r="I2892">
        <v>98.91</v>
      </c>
    </row>
    <row r="2893" spans="1:9" x14ac:dyDescent="0.25">
      <c r="A2893" t="s">
        <v>8682</v>
      </c>
      <c r="B2893" t="s">
        <v>8683</v>
      </c>
      <c r="C2893" t="s">
        <v>8684</v>
      </c>
      <c r="D2893">
        <v>0</v>
      </c>
      <c r="E2893">
        <v>1</v>
      </c>
      <c r="F2893">
        <v>0</v>
      </c>
      <c r="G2893">
        <v>73.093670000000003</v>
      </c>
      <c r="H2893">
        <v>27.24</v>
      </c>
      <c r="I2893">
        <v>98.91</v>
      </c>
    </row>
    <row r="2894" spans="1:9" x14ac:dyDescent="0.25">
      <c r="A2894" t="s">
        <v>8685</v>
      </c>
      <c r="B2894" t="s">
        <v>8686</v>
      </c>
      <c r="C2894" t="s">
        <v>8687</v>
      </c>
      <c r="D2894">
        <v>-0.49181809999999998</v>
      </c>
      <c r="E2894">
        <v>0.97053690000000004</v>
      </c>
      <c r="F2894">
        <v>0</v>
      </c>
      <c r="G2894">
        <v>74.216679999999997</v>
      </c>
      <c r="H2894">
        <v>27.25</v>
      </c>
      <c r="I2894">
        <v>98.91</v>
      </c>
    </row>
    <row r="2895" spans="1:9" x14ac:dyDescent="0.25">
      <c r="A2895" t="s">
        <v>8688</v>
      </c>
      <c r="B2895" t="s">
        <v>8689</v>
      </c>
      <c r="C2895" t="s">
        <v>8690</v>
      </c>
      <c r="D2895">
        <v>-0.91628270000000001</v>
      </c>
      <c r="E2895">
        <v>0.16113060000000001</v>
      </c>
      <c r="F2895">
        <v>0</v>
      </c>
      <c r="G2895">
        <v>74.668220000000005</v>
      </c>
      <c r="H2895">
        <v>27.25</v>
      </c>
      <c r="I2895">
        <v>98.91</v>
      </c>
    </row>
    <row r="2896" spans="1:9" x14ac:dyDescent="0.25">
      <c r="A2896" t="s">
        <v>8691</v>
      </c>
      <c r="B2896" t="s">
        <v>8692</v>
      </c>
      <c r="C2896" t="s">
        <v>8693</v>
      </c>
      <c r="D2896">
        <v>-1</v>
      </c>
      <c r="E2896">
        <v>0</v>
      </c>
      <c r="F2896">
        <v>0</v>
      </c>
      <c r="G2896">
        <v>73.58699</v>
      </c>
      <c r="H2896">
        <v>27.25</v>
      </c>
      <c r="I2896">
        <v>98.91</v>
      </c>
    </row>
    <row r="2897" spans="1:9" x14ac:dyDescent="0.25">
      <c r="A2897" t="s">
        <v>8694</v>
      </c>
      <c r="B2897" t="s">
        <v>8695</v>
      </c>
      <c r="C2897" t="s">
        <v>8696</v>
      </c>
      <c r="D2897">
        <v>-1</v>
      </c>
      <c r="E2897">
        <v>0</v>
      </c>
      <c r="F2897">
        <v>0</v>
      </c>
      <c r="G2897">
        <v>72.233620000000002</v>
      </c>
      <c r="H2897">
        <v>27.25</v>
      </c>
      <c r="I2897">
        <v>98.91</v>
      </c>
    </row>
    <row r="2898" spans="1:9" x14ac:dyDescent="0.25">
      <c r="A2898" t="s">
        <v>8697</v>
      </c>
      <c r="B2898" t="s">
        <v>8698</v>
      </c>
      <c r="C2898" t="s">
        <v>8699</v>
      </c>
      <c r="D2898">
        <v>0</v>
      </c>
      <c r="E2898">
        <v>0</v>
      </c>
      <c r="F2898">
        <v>0</v>
      </c>
      <c r="G2898">
        <v>71.421850000000006</v>
      </c>
      <c r="H2898">
        <v>27.25</v>
      </c>
      <c r="I2898">
        <v>98.91</v>
      </c>
    </row>
    <row r="2899" spans="1:9" x14ac:dyDescent="0.25">
      <c r="A2899" t="s">
        <v>8700</v>
      </c>
      <c r="B2899" t="s">
        <v>8701</v>
      </c>
      <c r="C2899" t="s">
        <v>8702</v>
      </c>
      <c r="D2899">
        <v>0</v>
      </c>
      <c r="E2899">
        <v>0.2047977</v>
      </c>
      <c r="F2899">
        <v>0</v>
      </c>
      <c r="G2899">
        <v>70.774199999999993</v>
      </c>
      <c r="H2899">
        <v>27.25</v>
      </c>
      <c r="I2899">
        <v>98.91</v>
      </c>
    </row>
    <row r="2900" spans="1:9" x14ac:dyDescent="0.25">
      <c r="A2900" t="s">
        <v>8703</v>
      </c>
      <c r="B2900" t="s">
        <v>8704</v>
      </c>
      <c r="C2900" t="s">
        <v>8705</v>
      </c>
      <c r="D2900">
        <v>0</v>
      </c>
      <c r="E2900">
        <v>1</v>
      </c>
      <c r="F2900">
        <v>0</v>
      </c>
      <c r="G2900">
        <v>71.209429999999998</v>
      </c>
      <c r="H2900">
        <v>27.24</v>
      </c>
      <c r="I2900">
        <v>98.91</v>
      </c>
    </row>
    <row r="2901" spans="1:9" x14ac:dyDescent="0.25">
      <c r="A2901" t="s">
        <v>8706</v>
      </c>
      <c r="B2901" t="s">
        <v>8707</v>
      </c>
      <c r="C2901" t="s">
        <v>8708</v>
      </c>
      <c r="D2901">
        <v>0</v>
      </c>
      <c r="E2901">
        <v>1</v>
      </c>
      <c r="F2901">
        <v>0</v>
      </c>
      <c r="G2901">
        <v>72.498440000000002</v>
      </c>
      <c r="H2901">
        <v>27.26</v>
      </c>
      <c r="I2901">
        <v>98.91</v>
      </c>
    </row>
    <row r="2902" spans="1:9" x14ac:dyDescent="0.25">
      <c r="A2902" t="s">
        <v>8709</v>
      </c>
      <c r="B2902" t="s">
        <v>8710</v>
      </c>
      <c r="C2902" t="s">
        <v>8711</v>
      </c>
      <c r="D2902">
        <v>0</v>
      </c>
      <c r="E2902">
        <v>1</v>
      </c>
      <c r="F2902">
        <v>0</v>
      </c>
      <c r="G2902">
        <v>73.483840000000001</v>
      </c>
      <c r="H2902">
        <v>27.27</v>
      </c>
      <c r="I2902">
        <v>98.91</v>
      </c>
    </row>
    <row r="2903" spans="1:9" x14ac:dyDescent="0.25">
      <c r="A2903" t="s">
        <v>8712</v>
      </c>
      <c r="B2903" t="s">
        <v>8713</v>
      </c>
      <c r="C2903" t="s">
        <v>8714</v>
      </c>
      <c r="D2903">
        <v>0</v>
      </c>
      <c r="E2903">
        <v>1</v>
      </c>
      <c r="F2903">
        <v>0</v>
      </c>
      <c r="G2903">
        <v>75.139790000000005</v>
      </c>
      <c r="H2903">
        <v>27.29</v>
      </c>
      <c r="I2903">
        <v>98.9</v>
      </c>
    </row>
    <row r="2904" spans="1:9" x14ac:dyDescent="0.25">
      <c r="A2904" t="s">
        <v>8715</v>
      </c>
      <c r="B2904" t="s">
        <v>8716</v>
      </c>
      <c r="C2904" t="s">
        <v>8717</v>
      </c>
      <c r="D2904">
        <v>0</v>
      </c>
      <c r="E2904">
        <v>1</v>
      </c>
      <c r="F2904">
        <v>0</v>
      </c>
      <c r="G2904">
        <v>76.45675</v>
      </c>
      <c r="H2904">
        <v>27.31</v>
      </c>
      <c r="I2904">
        <v>98.9</v>
      </c>
    </row>
    <row r="2905" spans="1:9" x14ac:dyDescent="0.25">
      <c r="A2905" t="s">
        <v>8718</v>
      </c>
      <c r="B2905" t="s">
        <v>8719</v>
      </c>
      <c r="C2905" t="s">
        <v>8720</v>
      </c>
      <c r="D2905">
        <v>-0.39287929999999999</v>
      </c>
      <c r="E2905">
        <v>0.92272529999999997</v>
      </c>
      <c r="F2905">
        <v>0</v>
      </c>
      <c r="G2905">
        <v>77.239590000000007</v>
      </c>
      <c r="H2905">
        <v>27.31</v>
      </c>
      <c r="I2905">
        <v>98.9</v>
      </c>
    </row>
    <row r="2906" spans="1:9" x14ac:dyDescent="0.25">
      <c r="A2906" t="s">
        <v>8721</v>
      </c>
      <c r="B2906" t="s">
        <v>8722</v>
      </c>
      <c r="C2906" t="s">
        <v>8723</v>
      </c>
      <c r="D2906">
        <v>-0.58435179999999998</v>
      </c>
      <c r="E2906">
        <v>0.80396869999999998</v>
      </c>
      <c r="F2906">
        <v>0</v>
      </c>
      <c r="G2906">
        <v>78.15652</v>
      </c>
      <c r="H2906">
        <v>27.32</v>
      </c>
      <c r="I2906">
        <v>98.9</v>
      </c>
    </row>
    <row r="2907" spans="1:9" x14ac:dyDescent="0.25">
      <c r="A2907" t="s">
        <v>8724</v>
      </c>
      <c r="B2907" t="s">
        <v>8725</v>
      </c>
      <c r="C2907" t="s">
        <v>8726</v>
      </c>
      <c r="D2907">
        <v>0.56754800000000005</v>
      </c>
      <c r="E2907">
        <v>0.89774569999999998</v>
      </c>
      <c r="F2907">
        <v>0</v>
      </c>
      <c r="G2907">
        <v>79.475679999999997</v>
      </c>
      <c r="H2907">
        <v>27.33</v>
      </c>
      <c r="I2907">
        <v>98.89</v>
      </c>
    </row>
    <row r="2908" spans="1:9" x14ac:dyDescent="0.25">
      <c r="A2908" t="s">
        <v>8727</v>
      </c>
      <c r="B2908" t="s">
        <v>8728</v>
      </c>
      <c r="C2908" t="s">
        <v>8729</v>
      </c>
      <c r="D2908">
        <v>0.61340050000000002</v>
      </c>
      <c r="E2908">
        <v>0.81726849999999995</v>
      </c>
      <c r="F2908">
        <v>0</v>
      </c>
      <c r="G2908">
        <v>80.17192</v>
      </c>
      <c r="H2908">
        <v>27.33</v>
      </c>
      <c r="I2908">
        <v>98.89</v>
      </c>
    </row>
    <row r="2909" spans="1:9" x14ac:dyDescent="0.25">
      <c r="A2909" t="s">
        <v>8730</v>
      </c>
      <c r="B2909" t="s">
        <v>8731</v>
      </c>
      <c r="C2909" t="s">
        <v>8732</v>
      </c>
      <c r="D2909">
        <v>0.58695140000000001</v>
      </c>
      <c r="E2909">
        <v>0.82533129999999999</v>
      </c>
      <c r="F2909">
        <v>0</v>
      </c>
      <c r="G2909">
        <v>80.172610000000006</v>
      </c>
      <c r="H2909">
        <v>27.33</v>
      </c>
      <c r="I2909">
        <v>98.89</v>
      </c>
    </row>
    <row r="2910" spans="1:9" x14ac:dyDescent="0.25">
      <c r="A2910" t="s">
        <v>8733</v>
      </c>
      <c r="B2910" t="s">
        <v>8734</v>
      </c>
      <c r="C2910" t="s">
        <v>8735</v>
      </c>
      <c r="D2910">
        <v>0.59866889999999995</v>
      </c>
      <c r="E2910">
        <v>0.81286029999999998</v>
      </c>
      <c r="F2910">
        <v>0</v>
      </c>
      <c r="G2910">
        <v>80.175889999999995</v>
      </c>
      <c r="H2910">
        <v>27.33</v>
      </c>
      <c r="I2910">
        <v>98.89</v>
      </c>
    </row>
    <row r="2911" spans="1:9" x14ac:dyDescent="0.25">
      <c r="A2911" t="s">
        <v>8736</v>
      </c>
      <c r="B2911" t="s">
        <v>8737</v>
      </c>
      <c r="C2911" t="s">
        <v>8738</v>
      </c>
      <c r="D2911">
        <v>0</v>
      </c>
      <c r="E2911">
        <v>0</v>
      </c>
      <c r="F2911">
        <v>0</v>
      </c>
      <c r="G2911">
        <v>80.188500000000005</v>
      </c>
      <c r="H2911">
        <v>27.32</v>
      </c>
      <c r="I2911">
        <v>98.89</v>
      </c>
    </row>
    <row r="2912" spans="1:9" x14ac:dyDescent="0.25">
      <c r="A2912" t="s">
        <v>8739</v>
      </c>
      <c r="B2912" t="s">
        <v>8740</v>
      </c>
      <c r="C2912" t="s">
        <v>8741</v>
      </c>
      <c r="D2912">
        <v>0</v>
      </c>
      <c r="E2912">
        <v>0</v>
      </c>
      <c r="F2912">
        <v>0</v>
      </c>
      <c r="G2912">
        <v>79.403400000000005</v>
      </c>
      <c r="H2912">
        <v>27.32</v>
      </c>
      <c r="I2912">
        <v>98.89</v>
      </c>
    </row>
    <row r="2913" spans="1:9" x14ac:dyDescent="0.25">
      <c r="A2913" t="s">
        <v>8742</v>
      </c>
      <c r="B2913" t="s">
        <v>8743</v>
      </c>
      <c r="C2913" t="s">
        <v>8744</v>
      </c>
      <c r="D2913">
        <v>-0.27246490000000001</v>
      </c>
      <c r="E2913">
        <v>0.76693259999999996</v>
      </c>
      <c r="F2913">
        <v>0</v>
      </c>
      <c r="G2913">
        <v>78.911360000000002</v>
      </c>
      <c r="H2913">
        <v>27.32</v>
      </c>
      <c r="I2913">
        <v>98.89</v>
      </c>
    </row>
    <row r="2914" spans="1:9" x14ac:dyDescent="0.25">
      <c r="A2914" t="s">
        <v>8745</v>
      </c>
      <c r="B2914" t="s">
        <v>8746</v>
      </c>
      <c r="C2914" t="s">
        <v>8747</v>
      </c>
      <c r="D2914">
        <v>-0.39344440000000003</v>
      </c>
      <c r="E2914">
        <v>0.90226689999999998</v>
      </c>
      <c r="F2914">
        <v>0</v>
      </c>
      <c r="G2914">
        <v>78.880179999999996</v>
      </c>
      <c r="H2914">
        <v>27.32</v>
      </c>
      <c r="I2914">
        <v>98.89</v>
      </c>
    </row>
    <row r="2915" spans="1:9" x14ac:dyDescent="0.25">
      <c r="A2915" t="s">
        <v>8748</v>
      </c>
      <c r="B2915" t="s">
        <v>8749</v>
      </c>
      <c r="C2915" t="s">
        <v>8750</v>
      </c>
      <c r="D2915">
        <v>-0.55447429999999998</v>
      </c>
      <c r="E2915">
        <v>0.81794670000000003</v>
      </c>
      <c r="F2915">
        <v>0</v>
      </c>
      <c r="G2915">
        <v>78.992540000000005</v>
      </c>
      <c r="H2915">
        <v>27.31</v>
      </c>
      <c r="I2915">
        <v>98.89</v>
      </c>
    </row>
    <row r="2916" spans="1:9" x14ac:dyDescent="0.25">
      <c r="A2916" t="s">
        <v>8751</v>
      </c>
      <c r="B2916" t="s">
        <v>8752</v>
      </c>
      <c r="C2916" t="s">
        <v>8753</v>
      </c>
      <c r="D2916">
        <v>-0.6471211</v>
      </c>
      <c r="E2916">
        <v>0.72002520000000003</v>
      </c>
      <c r="F2916">
        <v>0</v>
      </c>
      <c r="G2916">
        <v>78.461169999999996</v>
      </c>
      <c r="H2916">
        <v>27.31</v>
      </c>
      <c r="I2916">
        <v>98.89</v>
      </c>
    </row>
    <row r="2917" spans="1:9" x14ac:dyDescent="0.25">
      <c r="A2917" t="s">
        <v>8754</v>
      </c>
      <c r="B2917" t="s">
        <v>8755</v>
      </c>
      <c r="C2917" t="s">
        <v>8756</v>
      </c>
      <c r="D2917">
        <v>-0.66750410000000004</v>
      </c>
      <c r="E2917">
        <v>0.70058410000000004</v>
      </c>
      <c r="F2917">
        <v>0</v>
      </c>
      <c r="G2917">
        <v>78.06277</v>
      </c>
      <c r="H2917">
        <v>27.31</v>
      </c>
      <c r="I2917">
        <v>98.89</v>
      </c>
    </row>
    <row r="2918" spans="1:9" x14ac:dyDescent="0.25">
      <c r="A2918" t="s">
        <v>8757</v>
      </c>
      <c r="B2918" t="s">
        <v>8758</v>
      </c>
      <c r="C2918" t="s">
        <v>8759</v>
      </c>
      <c r="D2918">
        <v>-0.55714929999999996</v>
      </c>
      <c r="E2918">
        <v>0.77424179999999998</v>
      </c>
      <c r="F2918">
        <v>0</v>
      </c>
      <c r="G2918">
        <v>78.606809999999996</v>
      </c>
      <c r="H2918">
        <v>27.31</v>
      </c>
      <c r="I2918">
        <v>98.89</v>
      </c>
    </row>
    <row r="2919" spans="1:9" x14ac:dyDescent="0.25">
      <c r="A2919" t="s">
        <v>8760</v>
      </c>
      <c r="B2919" t="s">
        <v>8761</v>
      </c>
      <c r="C2919" t="s">
        <v>8762</v>
      </c>
      <c r="D2919">
        <v>0</v>
      </c>
      <c r="E2919">
        <v>0</v>
      </c>
      <c r="F2919">
        <v>0</v>
      </c>
      <c r="G2919">
        <v>80.496729999999999</v>
      </c>
      <c r="H2919">
        <v>27.36</v>
      </c>
      <c r="I2919">
        <v>98.89</v>
      </c>
    </row>
    <row r="2920" spans="1:9" x14ac:dyDescent="0.25">
      <c r="A2920" t="s">
        <v>8763</v>
      </c>
      <c r="B2920" t="s">
        <v>8764</v>
      </c>
      <c r="C2920" t="s">
        <v>8765</v>
      </c>
      <c r="D2920">
        <v>0</v>
      </c>
      <c r="E2920">
        <v>0</v>
      </c>
      <c r="F2920">
        <v>0</v>
      </c>
      <c r="G2920">
        <v>79.618660000000006</v>
      </c>
      <c r="H2920">
        <v>27.36</v>
      </c>
      <c r="I2920">
        <v>98.89</v>
      </c>
    </row>
    <row r="2921" spans="1:9" x14ac:dyDescent="0.25">
      <c r="A2921" t="s">
        <v>8766</v>
      </c>
      <c r="B2921" t="s">
        <v>8767</v>
      </c>
      <c r="C2921" t="s">
        <v>8768</v>
      </c>
      <c r="D2921">
        <v>-0.13705519999999999</v>
      </c>
      <c r="E2921">
        <v>1</v>
      </c>
      <c r="F2921">
        <v>0</v>
      </c>
      <c r="G2921">
        <v>79.414630000000002</v>
      </c>
      <c r="H2921">
        <v>27.35</v>
      </c>
      <c r="I2921">
        <v>98.89</v>
      </c>
    </row>
    <row r="2922" spans="1:9" x14ac:dyDescent="0.25">
      <c r="A2922" t="s">
        <v>8769</v>
      </c>
      <c r="B2922" t="s">
        <v>8770</v>
      </c>
      <c r="C2922" t="s">
        <v>8771</v>
      </c>
      <c r="D2922">
        <v>-0.19775219999999999</v>
      </c>
      <c r="E2922">
        <v>1</v>
      </c>
      <c r="F2922">
        <v>0</v>
      </c>
      <c r="G2922">
        <v>80.191969999999998</v>
      </c>
      <c r="H2922">
        <v>27.36</v>
      </c>
      <c r="I2922">
        <v>98.89</v>
      </c>
    </row>
    <row r="2923" spans="1:9" x14ac:dyDescent="0.25">
      <c r="A2923" t="s">
        <v>8772</v>
      </c>
      <c r="B2923" t="s">
        <v>8773</v>
      </c>
      <c r="C2923" t="s">
        <v>8774</v>
      </c>
      <c r="D2923">
        <v>-0.19635820000000001</v>
      </c>
      <c r="E2923">
        <v>1</v>
      </c>
      <c r="F2923">
        <v>0</v>
      </c>
      <c r="G2923">
        <v>80.316770000000005</v>
      </c>
      <c r="H2923">
        <v>27.35</v>
      </c>
      <c r="I2923">
        <v>98.89</v>
      </c>
    </row>
    <row r="2924" spans="1:9" x14ac:dyDescent="0.25">
      <c r="A2924" t="s">
        <v>8775</v>
      </c>
      <c r="B2924" t="s">
        <v>8776</v>
      </c>
      <c r="C2924" t="s">
        <v>8777</v>
      </c>
      <c r="D2924">
        <v>-3.9209090000000002E-2</v>
      </c>
      <c r="E2924">
        <v>1</v>
      </c>
      <c r="F2924">
        <v>0</v>
      </c>
      <c r="G2924">
        <v>80.335080000000005</v>
      </c>
      <c r="H2924">
        <v>27.35</v>
      </c>
      <c r="I2924">
        <v>98.89</v>
      </c>
    </row>
    <row r="2925" spans="1:9" x14ac:dyDescent="0.25">
      <c r="A2925" t="s">
        <v>8778</v>
      </c>
      <c r="B2925" t="s">
        <v>8779</v>
      </c>
      <c r="C2925" t="s">
        <v>8780</v>
      </c>
      <c r="D2925">
        <v>0</v>
      </c>
      <c r="E2925">
        <v>1</v>
      </c>
      <c r="F2925">
        <v>0</v>
      </c>
      <c r="G2925">
        <v>80.335300000000004</v>
      </c>
      <c r="H2925">
        <v>27.35</v>
      </c>
      <c r="I2925">
        <v>98.89</v>
      </c>
    </row>
    <row r="2926" spans="1:9" x14ac:dyDescent="0.25">
      <c r="A2926" t="s">
        <v>8781</v>
      </c>
      <c r="B2926" t="s">
        <v>8782</v>
      </c>
      <c r="C2926" t="s">
        <v>8783</v>
      </c>
      <c r="D2926">
        <v>0</v>
      </c>
      <c r="E2926">
        <v>1</v>
      </c>
      <c r="F2926">
        <v>0</v>
      </c>
      <c r="G2926">
        <v>80.334429999999998</v>
      </c>
      <c r="H2926">
        <v>27.35</v>
      </c>
      <c r="I2926">
        <v>98.89</v>
      </c>
    </row>
    <row r="2927" spans="1:9" x14ac:dyDescent="0.25">
      <c r="A2927" t="s">
        <v>8784</v>
      </c>
      <c r="B2927" t="s">
        <v>8785</v>
      </c>
      <c r="C2927" t="s">
        <v>8786</v>
      </c>
      <c r="D2927">
        <v>-0.27363290000000001</v>
      </c>
      <c r="E2927">
        <v>1</v>
      </c>
      <c r="F2927">
        <v>0</v>
      </c>
      <c r="G2927">
        <v>80.298090000000002</v>
      </c>
      <c r="H2927">
        <v>27.34</v>
      </c>
      <c r="I2927">
        <v>98.89</v>
      </c>
    </row>
    <row r="2928" spans="1:9" x14ac:dyDescent="0.25">
      <c r="A2928" t="s">
        <v>8787</v>
      </c>
      <c r="B2928" t="s">
        <v>8788</v>
      </c>
      <c r="C2928" t="s">
        <v>8789</v>
      </c>
      <c r="D2928">
        <v>-0.31119639999999998</v>
      </c>
      <c r="E2928">
        <v>1</v>
      </c>
      <c r="F2928">
        <v>0</v>
      </c>
      <c r="G2928">
        <v>80.294300000000007</v>
      </c>
      <c r="H2928">
        <v>27.34</v>
      </c>
      <c r="I2928">
        <v>98.89</v>
      </c>
    </row>
    <row r="2929" spans="1:9" x14ac:dyDescent="0.25">
      <c r="A2929" t="s">
        <v>8790</v>
      </c>
      <c r="B2929" t="s">
        <v>8791</v>
      </c>
      <c r="C2929" t="s">
        <v>8792</v>
      </c>
      <c r="D2929">
        <v>0</v>
      </c>
      <c r="E2929">
        <v>1</v>
      </c>
      <c r="F2929">
        <v>0</v>
      </c>
      <c r="G2929">
        <v>80.333529999999996</v>
      </c>
      <c r="H2929">
        <v>27.34</v>
      </c>
      <c r="I2929">
        <v>98.89</v>
      </c>
    </row>
    <row r="2930" spans="1:9" x14ac:dyDescent="0.25">
      <c r="A2930" t="s">
        <v>8793</v>
      </c>
      <c r="B2930" t="s">
        <v>8794</v>
      </c>
      <c r="C2930" t="s">
        <v>8795</v>
      </c>
      <c r="D2930">
        <v>7.3909249999999996E-2</v>
      </c>
      <c r="E2930">
        <v>1</v>
      </c>
      <c r="F2930">
        <v>0</v>
      </c>
      <c r="G2930">
        <v>80.332920000000001</v>
      </c>
      <c r="H2930">
        <v>27.33</v>
      </c>
      <c r="I2930">
        <v>98.89</v>
      </c>
    </row>
    <row r="2931" spans="1:9" x14ac:dyDescent="0.25">
      <c r="A2931" t="s">
        <v>8796</v>
      </c>
      <c r="B2931" t="s">
        <v>8797</v>
      </c>
      <c r="C2931" t="s">
        <v>8798</v>
      </c>
      <c r="D2931">
        <v>0.1181792</v>
      </c>
      <c r="E2931">
        <v>1</v>
      </c>
      <c r="F2931">
        <v>0</v>
      </c>
      <c r="G2931">
        <v>80.331360000000004</v>
      </c>
      <c r="H2931">
        <v>27.33</v>
      </c>
      <c r="I2931">
        <v>98.89</v>
      </c>
    </row>
    <row r="2932" spans="1:9" x14ac:dyDescent="0.25">
      <c r="A2932" t="s">
        <v>8799</v>
      </c>
      <c r="B2932" t="s">
        <v>8800</v>
      </c>
      <c r="C2932" t="s">
        <v>8801</v>
      </c>
      <c r="D2932">
        <v>0.12175850000000001</v>
      </c>
      <c r="E2932">
        <v>1</v>
      </c>
      <c r="F2932">
        <v>0</v>
      </c>
      <c r="G2932">
        <v>80.331980000000001</v>
      </c>
      <c r="H2932">
        <v>27.33</v>
      </c>
      <c r="I2932">
        <v>98.89</v>
      </c>
    </row>
    <row r="2933" spans="1:9" x14ac:dyDescent="0.25">
      <c r="A2933" t="s">
        <v>8802</v>
      </c>
      <c r="B2933" t="s">
        <v>8803</v>
      </c>
      <c r="C2933" t="s">
        <v>8804</v>
      </c>
      <c r="D2933">
        <v>0.1254131</v>
      </c>
      <c r="E2933">
        <v>1</v>
      </c>
      <c r="F2933">
        <v>0</v>
      </c>
      <c r="G2933">
        <v>80.332729999999998</v>
      </c>
      <c r="H2933">
        <v>27.32</v>
      </c>
      <c r="I2933">
        <v>98.89</v>
      </c>
    </row>
    <row r="2934" spans="1:9" x14ac:dyDescent="0.25">
      <c r="A2934" t="s">
        <v>8805</v>
      </c>
      <c r="B2934" t="s">
        <v>8806</v>
      </c>
      <c r="C2934" t="s">
        <v>8807</v>
      </c>
      <c r="D2934">
        <v>0.1254131</v>
      </c>
      <c r="E2934">
        <v>1</v>
      </c>
      <c r="F2934">
        <v>0</v>
      </c>
      <c r="G2934">
        <v>80.333479999999994</v>
      </c>
      <c r="H2934">
        <v>27.32</v>
      </c>
      <c r="I2934">
        <v>98.89</v>
      </c>
    </row>
    <row r="2935" spans="1:9" x14ac:dyDescent="0.25">
      <c r="A2935" t="s">
        <v>8808</v>
      </c>
      <c r="B2935" t="s">
        <v>8809</v>
      </c>
      <c r="C2935" t="s">
        <v>8810</v>
      </c>
      <c r="D2935">
        <v>0.1225874</v>
      </c>
      <c r="E2935">
        <v>1</v>
      </c>
      <c r="F2935">
        <v>0</v>
      </c>
      <c r="G2935">
        <v>80.334209999999999</v>
      </c>
      <c r="H2935">
        <v>27.32</v>
      </c>
      <c r="I2935">
        <v>98.89</v>
      </c>
    </row>
    <row r="2936" spans="1:9" x14ac:dyDescent="0.25">
      <c r="A2936" t="s">
        <v>8811</v>
      </c>
      <c r="B2936" t="s">
        <v>8812</v>
      </c>
      <c r="C2936" t="s">
        <v>8813</v>
      </c>
      <c r="D2936">
        <v>0.1225874</v>
      </c>
      <c r="E2936">
        <v>1</v>
      </c>
      <c r="F2936">
        <v>0</v>
      </c>
      <c r="G2936">
        <v>80.334580000000003</v>
      </c>
      <c r="H2936">
        <v>27.31</v>
      </c>
      <c r="I2936">
        <v>98.89</v>
      </c>
    </row>
    <row r="2937" spans="1:9" x14ac:dyDescent="0.25">
      <c r="A2937" t="s">
        <v>8814</v>
      </c>
      <c r="B2937" t="s">
        <v>8815</v>
      </c>
      <c r="C2937" t="s">
        <v>8816</v>
      </c>
      <c r="D2937">
        <v>6.4866850000000004E-2</v>
      </c>
      <c r="E2937">
        <v>1</v>
      </c>
      <c r="F2937">
        <v>0</v>
      </c>
      <c r="G2937">
        <v>80.33605</v>
      </c>
      <c r="H2937">
        <v>27.31</v>
      </c>
      <c r="I2937">
        <v>98.89</v>
      </c>
    </row>
    <row r="2938" spans="1:9" x14ac:dyDescent="0.25">
      <c r="A2938" t="s">
        <v>8817</v>
      </c>
      <c r="B2938" t="s">
        <v>8818</v>
      </c>
      <c r="C2938" t="s">
        <v>8819</v>
      </c>
      <c r="D2938">
        <v>-0.2255952</v>
      </c>
      <c r="E2938">
        <v>1</v>
      </c>
      <c r="F2938">
        <v>0</v>
      </c>
      <c r="G2938">
        <v>80.305390000000003</v>
      </c>
      <c r="H2938">
        <v>27.31</v>
      </c>
      <c r="I2938">
        <v>98.89</v>
      </c>
    </row>
    <row r="2939" spans="1:9" x14ac:dyDescent="0.25">
      <c r="A2939" t="s">
        <v>8820</v>
      </c>
      <c r="B2939" t="s">
        <v>8821</v>
      </c>
      <c r="C2939" t="s">
        <v>8822</v>
      </c>
      <c r="D2939">
        <v>-0.66968939999999999</v>
      </c>
      <c r="E2939">
        <v>0.72857780000000005</v>
      </c>
      <c r="F2939">
        <v>0</v>
      </c>
      <c r="G2939">
        <v>80.173119999999997</v>
      </c>
      <c r="H2939">
        <v>27.3</v>
      </c>
      <c r="I2939">
        <v>98.89</v>
      </c>
    </row>
    <row r="2940" spans="1:9" x14ac:dyDescent="0.25">
      <c r="A2940" t="s">
        <v>8823</v>
      </c>
      <c r="B2940" t="s">
        <v>8824</v>
      </c>
      <c r="C2940" t="s">
        <v>8825</v>
      </c>
      <c r="D2940">
        <v>-0.29296100000000003</v>
      </c>
      <c r="E2940">
        <v>0.83486349999999998</v>
      </c>
      <c r="F2940">
        <v>0</v>
      </c>
      <c r="G2940">
        <v>80.200999999999993</v>
      </c>
      <c r="H2940">
        <v>27.3</v>
      </c>
      <c r="I2940">
        <v>98.89</v>
      </c>
    </row>
    <row r="2941" spans="1:9" x14ac:dyDescent="0.25">
      <c r="A2941" t="s">
        <v>8826</v>
      </c>
      <c r="B2941" t="s">
        <v>8827</v>
      </c>
      <c r="C2941" t="s">
        <v>8828</v>
      </c>
      <c r="D2941">
        <v>0</v>
      </c>
      <c r="E2941">
        <v>1</v>
      </c>
      <c r="F2941">
        <v>0</v>
      </c>
      <c r="G2941">
        <v>80.316730000000007</v>
      </c>
      <c r="H2941">
        <v>27.3</v>
      </c>
      <c r="I2941">
        <v>98.89</v>
      </c>
    </row>
    <row r="2942" spans="1:9" x14ac:dyDescent="0.25">
      <c r="A2942" t="s">
        <v>8829</v>
      </c>
      <c r="B2942" t="s">
        <v>8830</v>
      </c>
      <c r="C2942" t="s">
        <v>8831</v>
      </c>
      <c r="D2942">
        <v>0</v>
      </c>
      <c r="E2942">
        <v>1</v>
      </c>
      <c r="F2942">
        <v>0</v>
      </c>
      <c r="G2942">
        <v>80.33135</v>
      </c>
      <c r="H2942">
        <v>27.29</v>
      </c>
      <c r="I2942">
        <v>98.88</v>
      </c>
    </row>
    <row r="2943" spans="1:9" x14ac:dyDescent="0.25">
      <c r="A2943" t="s">
        <v>8832</v>
      </c>
      <c r="B2943" t="s">
        <v>8833</v>
      </c>
      <c r="C2943" t="s">
        <v>8834</v>
      </c>
      <c r="D2943">
        <v>0</v>
      </c>
      <c r="E2943">
        <v>1</v>
      </c>
      <c r="F2943">
        <v>0</v>
      </c>
      <c r="G2943">
        <v>80.335290000000001</v>
      </c>
      <c r="H2943">
        <v>27.29</v>
      </c>
      <c r="I2943">
        <v>98.88</v>
      </c>
    </row>
    <row r="2944" spans="1:9" x14ac:dyDescent="0.25">
      <c r="A2944" t="s">
        <v>8835</v>
      </c>
      <c r="B2944" t="s">
        <v>8836</v>
      </c>
      <c r="C2944" t="s">
        <v>8837</v>
      </c>
      <c r="D2944">
        <v>0.1497899</v>
      </c>
      <c r="E2944">
        <v>1</v>
      </c>
      <c r="F2944">
        <v>0</v>
      </c>
      <c r="G2944">
        <v>80.32884</v>
      </c>
      <c r="H2944">
        <v>27.29</v>
      </c>
      <c r="I2944">
        <v>98.88</v>
      </c>
    </row>
    <row r="2945" spans="1:9" x14ac:dyDescent="0.25">
      <c r="A2945" t="s">
        <v>8838</v>
      </c>
      <c r="B2945" t="s">
        <v>8839</v>
      </c>
      <c r="C2945" t="s">
        <v>8840</v>
      </c>
      <c r="D2945">
        <v>0.17880090000000001</v>
      </c>
      <c r="E2945">
        <v>1</v>
      </c>
      <c r="F2945">
        <v>0</v>
      </c>
      <c r="G2945">
        <v>80.327190000000002</v>
      </c>
      <c r="H2945">
        <v>27.29</v>
      </c>
      <c r="I2945">
        <v>98.88</v>
      </c>
    </row>
    <row r="2946" spans="1:9" x14ac:dyDescent="0.25">
      <c r="A2946" t="s">
        <v>8841</v>
      </c>
      <c r="B2946" t="s">
        <v>8842</v>
      </c>
      <c r="C2946" t="s">
        <v>8843</v>
      </c>
      <c r="D2946">
        <v>0.18245549999999999</v>
      </c>
      <c r="E2946">
        <v>1</v>
      </c>
      <c r="F2946">
        <v>0</v>
      </c>
      <c r="G2946">
        <v>80.328670000000002</v>
      </c>
      <c r="H2946">
        <v>27.28</v>
      </c>
      <c r="I2946">
        <v>98.88</v>
      </c>
    </row>
    <row r="2947" spans="1:9" x14ac:dyDescent="0.25">
      <c r="A2947" t="s">
        <v>8844</v>
      </c>
      <c r="B2947" t="s">
        <v>8845</v>
      </c>
      <c r="C2947" t="s">
        <v>8846</v>
      </c>
      <c r="D2947">
        <v>0.18245549999999999</v>
      </c>
      <c r="E2947">
        <v>1</v>
      </c>
      <c r="F2947">
        <v>0</v>
      </c>
      <c r="G2947">
        <v>80.329679999999996</v>
      </c>
      <c r="H2947">
        <v>27.28</v>
      </c>
      <c r="I2947">
        <v>98.88</v>
      </c>
    </row>
    <row r="2948" spans="1:9" x14ac:dyDescent="0.25">
      <c r="A2948" t="s">
        <v>8847</v>
      </c>
      <c r="B2948" t="s">
        <v>8848</v>
      </c>
      <c r="C2948" t="s">
        <v>8849</v>
      </c>
      <c r="D2948">
        <v>0</v>
      </c>
      <c r="E2948">
        <v>0.98459030000000003</v>
      </c>
      <c r="F2948">
        <v>0</v>
      </c>
      <c r="G2948">
        <v>80.334729999999993</v>
      </c>
      <c r="H2948">
        <v>27.28</v>
      </c>
      <c r="I2948">
        <v>98.88</v>
      </c>
    </row>
    <row r="2949" spans="1:9" x14ac:dyDescent="0.25">
      <c r="A2949" t="s">
        <v>8850</v>
      </c>
      <c r="B2949" t="s">
        <v>8851</v>
      </c>
      <c r="C2949" t="s">
        <v>8852</v>
      </c>
      <c r="D2949">
        <v>0</v>
      </c>
      <c r="E2949">
        <v>0.88923079999999999</v>
      </c>
      <c r="F2949">
        <v>0</v>
      </c>
      <c r="G2949">
        <v>80.308800000000005</v>
      </c>
      <c r="H2949">
        <v>27.27</v>
      </c>
      <c r="I2949">
        <v>98.88</v>
      </c>
    </row>
    <row r="2950" spans="1:9" x14ac:dyDescent="0.25">
      <c r="A2950" t="s">
        <v>8853</v>
      </c>
      <c r="B2950" t="s">
        <v>8854</v>
      </c>
      <c r="C2950" t="s">
        <v>8855</v>
      </c>
      <c r="D2950">
        <v>-0.39220110000000002</v>
      </c>
      <c r="E2950">
        <v>0.88678190000000001</v>
      </c>
      <c r="F2950">
        <v>0</v>
      </c>
      <c r="G2950">
        <v>80.21454</v>
      </c>
      <c r="H2950">
        <v>27.27</v>
      </c>
      <c r="I2950">
        <v>98.88</v>
      </c>
    </row>
    <row r="2951" spans="1:9" x14ac:dyDescent="0.25">
      <c r="A2951" t="s">
        <v>8856</v>
      </c>
      <c r="B2951" t="s">
        <v>8857</v>
      </c>
      <c r="C2951" t="s">
        <v>8858</v>
      </c>
      <c r="D2951">
        <v>-0.40621679999999999</v>
      </c>
      <c r="E2951">
        <v>0.89729360000000002</v>
      </c>
      <c r="F2951">
        <v>0</v>
      </c>
      <c r="G2951">
        <v>80.234380000000002</v>
      </c>
      <c r="H2951">
        <v>27.27</v>
      </c>
      <c r="I2951">
        <v>98.88</v>
      </c>
    </row>
    <row r="2952" spans="1:9" x14ac:dyDescent="0.25">
      <c r="A2952" t="s">
        <v>8859</v>
      </c>
      <c r="B2952" t="s">
        <v>8860</v>
      </c>
      <c r="C2952" t="s">
        <v>8861</v>
      </c>
      <c r="D2952">
        <v>-0.32189659999999998</v>
      </c>
      <c r="E2952">
        <v>0.96578969999999997</v>
      </c>
      <c r="F2952">
        <v>0</v>
      </c>
      <c r="G2952">
        <v>80.274720000000002</v>
      </c>
      <c r="H2952">
        <v>27.26</v>
      </c>
      <c r="I2952">
        <v>98.88</v>
      </c>
    </row>
    <row r="2953" spans="1:9" x14ac:dyDescent="0.25">
      <c r="A2953" t="s">
        <v>8862</v>
      </c>
      <c r="B2953" t="s">
        <v>8863</v>
      </c>
      <c r="C2953" t="s">
        <v>8864</v>
      </c>
      <c r="D2953">
        <v>-0.2466565</v>
      </c>
      <c r="E2953">
        <v>0.99024179999999995</v>
      </c>
      <c r="F2953">
        <v>0</v>
      </c>
      <c r="G2953">
        <v>80.311400000000006</v>
      </c>
      <c r="H2953">
        <v>27.26</v>
      </c>
      <c r="I2953">
        <v>98.88</v>
      </c>
    </row>
    <row r="2954" spans="1:9" x14ac:dyDescent="0.25">
      <c r="A2954" t="s">
        <v>8865</v>
      </c>
      <c r="B2954" t="s">
        <v>8866</v>
      </c>
      <c r="C2954" t="s">
        <v>8867</v>
      </c>
      <c r="D2954">
        <v>-0.18629850000000001</v>
      </c>
      <c r="E2954">
        <v>1</v>
      </c>
      <c r="F2954">
        <v>0</v>
      </c>
      <c r="G2954">
        <v>80.328519999999997</v>
      </c>
      <c r="H2954">
        <v>27.26</v>
      </c>
      <c r="I2954">
        <v>98.88</v>
      </c>
    </row>
    <row r="2955" spans="1:9" x14ac:dyDescent="0.25">
      <c r="A2955" t="s">
        <v>8868</v>
      </c>
      <c r="B2955" t="s">
        <v>8869</v>
      </c>
      <c r="C2955" t="s">
        <v>8870</v>
      </c>
      <c r="D2955">
        <v>0</v>
      </c>
      <c r="E2955">
        <v>1</v>
      </c>
      <c r="F2955">
        <v>0</v>
      </c>
      <c r="G2955">
        <v>80.335769999999997</v>
      </c>
      <c r="H2955">
        <v>27.25</v>
      </c>
      <c r="I2955">
        <v>98.88</v>
      </c>
    </row>
    <row r="2956" spans="1:9" x14ac:dyDescent="0.25">
      <c r="A2956" t="s">
        <v>8871</v>
      </c>
      <c r="B2956" t="s">
        <v>8872</v>
      </c>
      <c r="C2956" t="s">
        <v>8873</v>
      </c>
      <c r="D2956">
        <v>0</v>
      </c>
      <c r="E2956">
        <v>1</v>
      </c>
      <c r="F2956">
        <v>0</v>
      </c>
      <c r="G2956">
        <v>80.335459999999998</v>
      </c>
      <c r="H2956">
        <v>27.25</v>
      </c>
      <c r="I2956">
        <v>98.88</v>
      </c>
    </row>
    <row r="2957" spans="1:9" x14ac:dyDescent="0.25">
      <c r="A2957" t="s">
        <v>8874</v>
      </c>
      <c r="B2957" t="s">
        <v>8875</v>
      </c>
      <c r="C2957" t="s">
        <v>8876</v>
      </c>
      <c r="D2957">
        <v>0</v>
      </c>
      <c r="E2957">
        <v>1</v>
      </c>
      <c r="F2957">
        <v>0</v>
      </c>
      <c r="G2957">
        <v>80.334789999999998</v>
      </c>
      <c r="H2957">
        <v>27.25</v>
      </c>
      <c r="I2957">
        <v>98.88</v>
      </c>
    </row>
    <row r="2958" spans="1:9" x14ac:dyDescent="0.25">
      <c r="A2958" t="s">
        <v>8877</v>
      </c>
      <c r="B2958" t="s">
        <v>8878</v>
      </c>
      <c r="C2958" t="s">
        <v>8879</v>
      </c>
      <c r="D2958">
        <v>0</v>
      </c>
      <c r="E2958">
        <v>1</v>
      </c>
      <c r="F2958">
        <v>0</v>
      </c>
      <c r="G2958">
        <v>80.334019999999995</v>
      </c>
      <c r="H2958">
        <v>27.24</v>
      </c>
      <c r="I2958">
        <v>98.88</v>
      </c>
    </row>
    <row r="2959" spans="1:9" x14ac:dyDescent="0.25">
      <c r="A2959" t="s">
        <v>8880</v>
      </c>
      <c r="B2959" t="s">
        <v>8881</v>
      </c>
      <c r="C2959" t="s">
        <v>8882</v>
      </c>
      <c r="D2959">
        <v>0</v>
      </c>
      <c r="E2959">
        <v>1</v>
      </c>
      <c r="F2959">
        <v>0</v>
      </c>
      <c r="G2959">
        <v>80.332809999999995</v>
      </c>
      <c r="H2959">
        <v>27.24</v>
      </c>
      <c r="I2959">
        <v>98.88</v>
      </c>
    </row>
    <row r="2960" spans="1:9" x14ac:dyDescent="0.25">
      <c r="A2960" t="s">
        <v>8883</v>
      </c>
      <c r="B2960" t="s">
        <v>8884</v>
      </c>
      <c r="C2960" t="s">
        <v>8885</v>
      </c>
      <c r="D2960">
        <v>0</v>
      </c>
      <c r="E2960">
        <v>1</v>
      </c>
      <c r="F2960">
        <v>0</v>
      </c>
      <c r="G2960">
        <v>80.333060000000003</v>
      </c>
      <c r="H2960">
        <v>27.24</v>
      </c>
      <c r="I2960">
        <v>98.88</v>
      </c>
    </row>
    <row r="2961" spans="1:9" x14ac:dyDescent="0.25">
      <c r="A2961" t="s">
        <v>8886</v>
      </c>
      <c r="B2961" t="s">
        <v>8887</v>
      </c>
      <c r="C2961" t="s">
        <v>8888</v>
      </c>
      <c r="D2961">
        <v>0</v>
      </c>
      <c r="E2961">
        <v>1</v>
      </c>
      <c r="F2961">
        <v>0</v>
      </c>
      <c r="G2961">
        <v>80.333629999999999</v>
      </c>
      <c r="H2961">
        <v>27.23</v>
      </c>
      <c r="I2961">
        <v>98.88</v>
      </c>
    </row>
    <row r="2962" spans="1:9" x14ac:dyDescent="0.25">
      <c r="A2962" t="s">
        <v>8889</v>
      </c>
      <c r="B2962" t="s">
        <v>8890</v>
      </c>
      <c r="C2962" t="s">
        <v>8891</v>
      </c>
      <c r="D2962">
        <v>0</v>
      </c>
      <c r="E2962">
        <v>1</v>
      </c>
      <c r="F2962">
        <v>0</v>
      </c>
      <c r="G2962">
        <v>80.334100000000007</v>
      </c>
      <c r="H2962">
        <v>27.23</v>
      </c>
      <c r="I2962">
        <v>98.88</v>
      </c>
    </row>
    <row r="2963" spans="1:9" x14ac:dyDescent="0.25">
      <c r="A2963" t="s">
        <v>8892</v>
      </c>
      <c r="B2963" t="s">
        <v>8893</v>
      </c>
      <c r="C2963" t="s">
        <v>8894</v>
      </c>
      <c r="D2963">
        <v>3.6800719999999999E-3</v>
      </c>
      <c r="E2963">
        <v>1</v>
      </c>
      <c r="F2963">
        <v>0</v>
      </c>
      <c r="G2963">
        <v>80.334620000000001</v>
      </c>
      <c r="H2963">
        <v>27.23</v>
      </c>
      <c r="I2963">
        <v>98.88</v>
      </c>
    </row>
    <row r="2964" spans="1:9" x14ac:dyDescent="0.25">
      <c r="A2964" t="s">
        <v>8895</v>
      </c>
      <c r="B2964" t="s">
        <v>8896</v>
      </c>
      <c r="C2964" t="s">
        <v>8897</v>
      </c>
      <c r="D2964">
        <v>0.26828279999999999</v>
      </c>
      <c r="E2964">
        <v>0.98764200000000002</v>
      </c>
      <c r="F2964">
        <v>0</v>
      </c>
      <c r="G2964">
        <v>80.313839999999999</v>
      </c>
      <c r="H2964">
        <v>27.23</v>
      </c>
      <c r="I2964">
        <v>98.88</v>
      </c>
    </row>
    <row r="2965" spans="1:9" x14ac:dyDescent="0.25">
      <c r="A2965" t="s">
        <v>8898</v>
      </c>
      <c r="B2965" t="s">
        <v>8899</v>
      </c>
      <c r="C2965" t="s">
        <v>8900</v>
      </c>
      <c r="D2965">
        <v>0.34514299999999998</v>
      </c>
      <c r="E2965">
        <v>0.96823859999999995</v>
      </c>
      <c r="F2965">
        <v>0</v>
      </c>
      <c r="G2965">
        <v>80.292360000000002</v>
      </c>
      <c r="H2965">
        <v>27.22</v>
      </c>
      <c r="I2965">
        <v>98.88</v>
      </c>
    </row>
    <row r="2966" spans="1:9" x14ac:dyDescent="0.25">
      <c r="A2966" t="s">
        <v>8901</v>
      </c>
      <c r="B2966" t="s">
        <v>8902</v>
      </c>
      <c r="C2966" t="s">
        <v>8903</v>
      </c>
      <c r="D2966">
        <v>0.21097669999999999</v>
      </c>
      <c r="E2966">
        <v>1</v>
      </c>
      <c r="F2966">
        <v>0</v>
      </c>
      <c r="G2966">
        <v>80.323650000000001</v>
      </c>
      <c r="H2966">
        <v>27.22</v>
      </c>
      <c r="I2966">
        <v>98.88</v>
      </c>
    </row>
    <row r="2967" spans="1:9" x14ac:dyDescent="0.25">
      <c r="A2967" t="s">
        <v>8904</v>
      </c>
      <c r="B2967" t="s">
        <v>8905</v>
      </c>
      <c r="C2967" t="s">
        <v>8906</v>
      </c>
      <c r="D2967">
        <v>0.12722159999999999</v>
      </c>
      <c r="E2967">
        <v>1</v>
      </c>
      <c r="F2967">
        <v>0</v>
      </c>
      <c r="G2967">
        <v>80.333269999999999</v>
      </c>
      <c r="H2967">
        <v>27.22</v>
      </c>
      <c r="I2967">
        <v>98.88</v>
      </c>
    </row>
    <row r="2968" spans="1:9" x14ac:dyDescent="0.25">
      <c r="A2968" t="s">
        <v>8907</v>
      </c>
      <c r="B2968" t="s">
        <v>8908</v>
      </c>
      <c r="C2968" t="s">
        <v>8909</v>
      </c>
      <c r="D2968">
        <v>0</v>
      </c>
      <c r="E2968">
        <v>1</v>
      </c>
      <c r="F2968">
        <v>0</v>
      </c>
      <c r="G2968">
        <v>80.335949999999997</v>
      </c>
      <c r="H2968">
        <v>27.21</v>
      </c>
      <c r="I2968">
        <v>98.88</v>
      </c>
    </row>
    <row r="2969" spans="1:9" x14ac:dyDescent="0.25">
      <c r="A2969" t="s">
        <v>8910</v>
      </c>
      <c r="B2969" t="s">
        <v>8911</v>
      </c>
      <c r="C2969" t="s">
        <v>8912</v>
      </c>
      <c r="D2969">
        <v>0</v>
      </c>
      <c r="E2969">
        <v>1</v>
      </c>
      <c r="F2969">
        <v>0</v>
      </c>
      <c r="G2969">
        <v>80.335210000000004</v>
      </c>
      <c r="H2969">
        <v>27.21</v>
      </c>
      <c r="I2969">
        <v>98.88</v>
      </c>
    </row>
    <row r="2970" spans="1:9" x14ac:dyDescent="0.25">
      <c r="A2970" t="s">
        <v>8913</v>
      </c>
      <c r="B2970" t="s">
        <v>8914</v>
      </c>
      <c r="C2970" t="s">
        <v>8915</v>
      </c>
      <c r="D2970">
        <v>0</v>
      </c>
      <c r="E2970">
        <v>1</v>
      </c>
      <c r="F2970">
        <v>0</v>
      </c>
      <c r="G2970">
        <v>80.334580000000003</v>
      </c>
      <c r="H2970">
        <v>27.21</v>
      </c>
      <c r="I2970">
        <v>98.88</v>
      </c>
    </row>
    <row r="2971" spans="1:9" x14ac:dyDescent="0.25">
      <c r="A2971" t="s">
        <v>8916</v>
      </c>
      <c r="B2971" t="s">
        <v>8917</v>
      </c>
      <c r="C2971" t="s">
        <v>8918</v>
      </c>
      <c r="D2971">
        <v>-6.2568579999999999E-2</v>
      </c>
      <c r="E2971">
        <v>1</v>
      </c>
      <c r="F2971">
        <v>0</v>
      </c>
      <c r="G2971">
        <v>80.334490000000002</v>
      </c>
      <c r="H2971">
        <v>27.2</v>
      </c>
      <c r="I2971">
        <v>98.88</v>
      </c>
    </row>
    <row r="2972" spans="1:9" x14ac:dyDescent="0.25">
      <c r="A2972" t="s">
        <v>8919</v>
      </c>
      <c r="B2972" t="s">
        <v>8920</v>
      </c>
      <c r="C2972" t="s">
        <v>8921</v>
      </c>
      <c r="D2972">
        <v>-7.8581150000000002E-2</v>
      </c>
      <c r="E2972">
        <v>1</v>
      </c>
      <c r="F2972">
        <v>0</v>
      </c>
      <c r="G2972">
        <v>80.334329999999994</v>
      </c>
      <c r="H2972">
        <v>27.2</v>
      </c>
      <c r="I2972">
        <v>98.88</v>
      </c>
    </row>
    <row r="2973" spans="1:9" x14ac:dyDescent="0.25">
      <c r="A2973" t="s">
        <v>8922</v>
      </c>
      <c r="B2973" t="s">
        <v>8923</v>
      </c>
      <c r="C2973" t="s">
        <v>8924</v>
      </c>
      <c r="D2973">
        <v>-7.8581150000000002E-2</v>
      </c>
      <c r="E2973">
        <v>1</v>
      </c>
      <c r="F2973">
        <v>0</v>
      </c>
      <c r="G2973">
        <v>80.334670000000003</v>
      </c>
      <c r="H2973">
        <v>27.2</v>
      </c>
      <c r="I2973">
        <v>98.88</v>
      </c>
    </row>
    <row r="2974" spans="1:9" x14ac:dyDescent="0.25">
      <c r="A2974" t="s">
        <v>8925</v>
      </c>
      <c r="B2974" t="s">
        <v>8926</v>
      </c>
      <c r="C2974" t="s">
        <v>8927</v>
      </c>
      <c r="D2974">
        <v>-6.9802489999999995E-2</v>
      </c>
      <c r="E2974">
        <v>1</v>
      </c>
      <c r="F2974">
        <v>0</v>
      </c>
      <c r="G2974">
        <v>80.335139999999996</v>
      </c>
      <c r="H2974">
        <v>27.19</v>
      </c>
      <c r="I2974">
        <v>98.88</v>
      </c>
    </row>
    <row r="2975" spans="1:9" x14ac:dyDescent="0.25">
      <c r="A2975" t="s">
        <v>8928</v>
      </c>
      <c r="B2975" t="s">
        <v>8929</v>
      </c>
      <c r="C2975" t="s">
        <v>8930</v>
      </c>
      <c r="D2975">
        <v>-0.15446180000000001</v>
      </c>
      <c r="E2975">
        <v>0.99886969999999997</v>
      </c>
      <c r="F2975">
        <v>0</v>
      </c>
      <c r="G2975">
        <v>80.331950000000006</v>
      </c>
      <c r="H2975">
        <v>27.19</v>
      </c>
      <c r="I2975">
        <v>98.88</v>
      </c>
    </row>
    <row r="2976" spans="1:9" x14ac:dyDescent="0.25">
      <c r="A2976" t="s">
        <v>8931</v>
      </c>
      <c r="B2976" t="s">
        <v>8932</v>
      </c>
      <c r="C2976" t="s">
        <v>8933</v>
      </c>
      <c r="D2976">
        <v>-0.53137849999999998</v>
      </c>
      <c r="E2976">
        <v>0.80257460000000003</v>
      </c>
      <c r="F2976">
        <v>0</v>
      </c>
      <c r="G2976">
        <v>80.218500000000006</v>
      </c>
      <c r="H2976">
        <v>27.19</v>
      </c>
      <c r="I2976">
        <v>98.88</v>
      </c>
    </row>
    <row r="2977" spans="1:9" x14ac:dyDescent="0.25">
      <c r="A2977" t="s">
        <v>8934</v>
      </c>
      <c r="B2977" t="s">
        <v>8935</v>
      </c>
      <c r="C2977" t="s">
        <v>8936</v>
      </c>
      <c r="D2977">
        <v>-0.64678190000000002</v>
      </c>
      <c r="E2977">
        <v>0.7055574</v>
      </c>
      <c r="F2977">
        <v>0</v>
      </c>
      <c r="G2977">
        <v>80.136510000000001</v>
      </c>
      <c r="H2977">
        <v>27.18</v>
      </c>
      <c r="I2977">
        <v>98.88</v>
      </c>
    </row>
    <row r="2978" spans="1:9" x14ac:dyDescent="0.25">
      <c r="A2978" t="s">
        <v>8937</v>
      </c>
      <c r="B2978" t="s">
        <v>8938</v>
      </c>
      <c r="C2978" t="s">
        <v>8939</v>
      </c>
      <c r="D2978">
        <v>-0.16550110000000001</v>
      </c>
      <c r="E2978">
        <v>1</v>
      </c>
      <c r="F2978">
        <v>0</v>
      </c>
      <c r="G2978">
        <v>80.27731</v>
      </c>
      <c r="H2978">
        <v>27.18</v>
      </c>
      <c r="I2978">
        <v>98.88</v>
      </c>
    </row>
    <row r="2979" spans="1:9" x14ac:dyDescent="0.25">
      <c r="A2979" t="s">
        <v>8940</v>
      </c>
      <c r="B2979" t="s">
        <v>8941</v>
      </c>
      <c r="C2979" t="s">
        <v>8942</v>
      </c>
      <c r="D2979">
        <v>0</v>
      </c>
      <c r="E2979">
        <v>1</v>
      </c>
      <c r="F2979">
        <v>0</v>
      </c>
      <c r="G2979">
        <v>80.328029999999998</v>
      </c>
      <c r="H2979">
        <v>27.18</v>
      </c>
      <c r="I2979">
        <v>98.88</v>
      </c>
    </row>
    <row r="2980" spans="1:9" x14ac:dyDescent="0.25">
      <c r="A2980" t="s">
        <v>8943</v>
      </c>
      <c r="B2980" t="s">
        <v>8944</v>
      </c>
      <c r="C2980" t="s">
        <v>8945</v>
      </c>
      <c r="D2980">
        <v>0</v>
      </c>
      <c r="E2980">
        <v>1</v>
      </c>
      <c r="F2980">
        <v>0</v>
      </c>
      <c r="G2980">
        <v>80.33296</v>
      </c>
      <c r="H2980">
        <v>27.17</v>
      </c>
      <c r="I2980">
        <v>98.88</v>
      </c>
    </row>
    <row r="2981" spans="1:9" x14ac:dyDescent="0.25">
      <c r="A2981" t="s">
        <v>8946</v>
      </c>
      <c r="B2981" t="s">
        <v>8947</v>
      </c>
      <c r="C2981" t="s">
        <v>8948</v>
      </c>
      <c r="D2981">
        <v>0</v>
      </c>
      <c r="E2981">
        <v>1</v>
      </c>
      <c r="F2981">
        <v>0</v>
      </c>
      <c r="G2981">
        <v>80.332809999999995</v>
      </c>
      <c r="H2981">
        <v>27.17</v>
      </c>
      <c r="I2981">
        <v>98.88</v>
      </c>
    </row>
    <row r="2982" spans="1:9" x14ac:dyDescent="0.25">
      <c r="A2982" t="s">
        <v>8949</v>
      </c>
      <c r="B2982" t="s">
        <v>8950</v>
      </c>
      <c r="C2982" t="s">
        <v>8951</v>
      </c>
      <c r="D2982">
        <v>0</v>
      </c>
      <c r="E2982">
        <v>1</v>
      </c>
      <c r="F2982">
        <v>0</v>
      </c>
      <c r="G2982">
        <v>80.332300000000004</v>
      </c>
      <c r="H2982">
        <v>27.17</v>
      </c>
      <c r="I2982">
        <v>98.88</v>
      </c>
    </row>
    <row r="2983" spans="1:9" x14ac:dyDescent="0.25">
      <c r="A2983" t="s">
        <v>8952</v>
      </c>
      <c r="B2983" t="s">
        <v>8953</v>
      </c>
      <c r="C2983" t="s">
        <v>8954</v>
      </c>
      <c r="D2983">
        <v>0</v>
      </c>
      <c r="E2983">
        <v>1</v>
      </c>
      <c r="F2983">
        <v>0</v>
      </c>
      <c r="G2983">
        <v>80.332239999999999</v>
      </c>
      <c r="H2983">
        <v>27.17</v>
      </c>
      <c r="I2983">
        <v>98.88</v>
      </c>
    </row>
    <row r="2984" spans="1:9" x14ac:dyDescent="0.25">
      <c r="A2984" t="s">
        <v>8955</v>
      </c>
      <c r="B2984" t="s">
        <v>8956</v>
      </c>
      <c r="C2984" t="s">
        <v>8957</v>
      </c>
      <c r="D2984">
        <v>-0.20743510000000001</v>
      </c>
      <c r="E2984">
        <v>0.99502670000000004</v>
      </c>
      <c r="F2984">
        <v>0</v>
      </c>
      <c r="G2984">
        <v>80.307379999999995</v>
      </c>
      <c r="H2984">
        <v>27.16</v>
      </c>
      <c r="I2984">
        <v>98.88</v>
      </c>
    </row>
    <row r="2985" spans="1:9" x14ac:dyDescent="0.25">
      <c r="A2985" t="s">
        <v>8958</v>
      </c>
      <c r="B2985" t="s">
        <v>8959</v>
      </c>
      <c r="C2985" t="s">
        <v>8960</v>
      </c>
      <c r="D2985">
        <v>-0.31888250000000001</v>
      </c>
      <c r="E2985">
        <v>0.98703920000000001</v>
      </c>
      <c r="F2985">
        <v>0</v>
      </c>
      <c r="G2985">
        <v>80.281660000000002</v>
      </c>
      <c r="H2985">
        <v>27.16</v>
      </c>
      <c r="I2985">
        <v>98.88</v>
      </c>
    </row>
    <row r="2986" spans="1:9" x14ac:dyDescent="0.25">
      <c r="A2986" t="s">
        <v>8961</v>
      </c>
      <c r="B2986" t="s">
        <v>8962</v>
      </c>
      <c r="C2986" t="s">
        <v>8963</v>
      </c>
      <c r="D2986">
        <v>-0.23531579999999999</v>
      </c>
      <c r="E2986">
        <v>1</v>
      </c>
      <c r="F2986">
        <v>0</v>
      </c>
      <c r="G2986">
        <v>80.312299999999993</v>
      </c>
      <c r="H2986">
        <v>27.16</v>
      </c>
      <c r="I2986">
        <v>98.88</v>
      </c>
    </row>
    <row r="2987" spans="1:9" x14ac:dyDescent="0.25">
      <c r="A2987" t="s">
        <v>8964</v>
      </c>
      <c r="B2987" t="s">
        <v>8965</v>
      </c>
      <c r="C2987" t="s">
        <v>8966</v>
      </c>
      <c r="D2987">
        <v>0</v>
      </c>
      <c r="E2987">
        <v>1</v>
      </c>
      <c r="F2987">
        <v>0</v>
      </c>
      <c r="G2987">
        <v>80.334209999999999</v>
      </c>
      <c r="H2987">
        <v>27.15</v>
      </c>
      <c r="I2987">
        <v>98.88</v>
      </c>
    </row>
    <row r="2988" spans="1:9" x14ac:dyDescent="0.25">
      <c r="A2988" t="s">
        <v>8967</v>
      </c>
      <c r="B2988" t="s">
        <v>8968</v>
      </c>
      <c r="C2988" t="s">
        <v>8969</v>
      </c>
      <c r="D2988">
        <v>0</v>
      </c>
      <c r="E2988">
        <v>1</v>
      </c>
      <c r="F2988">
        <v>0</v>
      </c>
      <c r="G2988">
        <v>80.33305</v>
      </c>
      <c r="H2988">
        <v>27.15</v>
      </c>
      <c r="I2988">
        <v>98.88</v>
      </c>
    </row>
    <row r="2989" spans="1:9" x14ac:dyDescent="0.25">
      <c r="A2989" t="s">
        <v>8970</v>
      </c>
      <c r="B2989" t="s">
        <v>8971</v>
      </c>
      <c r="C2989" t="s">
        <v>8972</v>
      </c>
      <c r="D2989">
        <v>0</v>
      </c>
      <c r="E2989">
        <v>1</v>
      </c>
      <c r="F2989">
        <v>0</v>
      </c>
      <c r="G2989">
        <v>80.332329999999999</v>
      </c>
      <c r="H2989">
        <v>27.15</v>
      </c>
      <c r="I2989">
        <v>98.88</v>
      </c>
    </row>
    <row r="2990" spans="1:9" x14ac:dyDescent="0.25">
      <c r="A2990" t="s">
        <v>8973</v>
      </c>
      <c r="B2990" t="s">
        <v>8974</v>
      </c>
      <c r="C2990" t="s">
        <v>8975</v>
      </c>
      <c r="D2990">
        <v>0</v>
      </c>
      <c r="E2990">
        <v>1</v>
      </c>
      <c r="F2990">
        <v>0</v>
      </c>
      <c r="G2990">
        <v>80.332210000000003</v>
      </c>
      <c r="H2990">
        <v>27.14</v>
      </c>
      <c r="I2990">
        <v>98.88</v>
      </c>
    </row>
    <row r="2991" spans="1:9" x14ac:dyDescent="0.25">
      <c r="A2991" t="s">
        <v>8976</v>
      </c>
      <c r="B2991" t="s">
        <v>8977</v>
      </c>
      <c r="C2991" t="s">
        <v>8978</v>
      </c>
      <c r="D2991">
        <v>0</v>
      </c>
      <c r="E2991">
        <v>1</v>
      </c>
      <c r="F2991">
        <v>0</v>
      </c>
      <c r="G2991">
        <v>80.332560000000001</v>
      </c>
      <c r="H2991">
        <v>27.14</v>
      </c>
      <c r="I2991">
        <v>98.88</v>
      </c>
    </row>
    <row r="2992" spans="1:9" x14ac:dyDescent="0.25">
      <c r="A2992" t="s">
        <v>8979</v>
      </c>
      <c r="B2992" t="s">
        <v>8980</v>
      </c>
      <c r="C2992" t="s">
        <v>8981</v>
      </c>
      <c r="D2992">
        <v>0</v>
      </c>
      <c r="E2992">
        <v>1</v>
      </c>
      <c r="F2992">
        <v>0</v>
      </c>
      <c r="G2992">
        <v>80.33305</v>
      </c>
      <c r="H2992">
        <v>27.14</v>
      </c>
      <c r="I2992">
        <v>98.88</v>
      </c>
    </row>
    <row r="2993" spans="1:9" x14ac:dyDescent="0.25">
      <c r="A2993" t="s">
        <v>8982</v>
      </c>
      <c r="B2993" t="s">
        <v>8983</v>
      </c>
      <c r="C2993" t="s">
        <v>8984</v>
      </c>
      <c r="D2993">
        <v>0.45346330000000001</v>
      </c>
      <c r="E2993">
        <v>0.90351020000000004</v>
      </c>
      <c r="F2993">
        <v>0</v>
      </c>
      <c r="G2993">
        <v>79.936999999999998</v>
      </c>
      <c r="H2993">
        <v>27.13</v>
      </c>
      <c r="I2993">
        <v>98.88</v>
      </c>
    </row>
    <row r="2994" spans="1:9" x14ac:dyDescent="0.25">
      <c r="A2994" t="s">
        <v>8985</v>
      </c>
      <c r="B2994" t="s">
        <v>8986</v>
      </c>
      <c r="C2994" t="s">
        <v>8987</v>
      </c>
      <c r="D2994">
        <v>0.58755429999999997</v>
      </c>
      <c r="E2994">
        <v>0.82785560000000002</v>
      </c>
      <c r="F2994">
        <v>0</v>
      </c>
      <c r="G2994">
        <v>79.902199999999993</v>
      </c>
      <c r="H2994">
        <v>27.13</v>
      </c>
      <c r="I2994">
        <v>98.88</v>
      </c>
    </row>
    <row r="2995" spans="1:9" x14ac:dyDescent="0.25">
      <c r="A2995" t="s">
        <v>8988</v>
      </c>
      <c r="B2995" t="s">
        <v>8989</v>
      </c>
      <c r="C2995" t="s">
        <v>8990</v>
      </c>
      <c r="D2995">
        <v>3.110862E-2</v>
      </c>
      <c r="E2995">
        <v>1</v>
      </c>
      <c r="F2995">
        <v>0</v>
      </c>
      <c r="G2995">
        <v>80.212850000000003</v>
      </c>
      <c r="H2995">
        <v>27.13</v>
      </c>
      <c r="I2995">
        <v>98.88</v>
      </c>
    </row>
    <row r="2996" spans="1:9" x14ac:dyDescent="0.25">
      <c r="A2996" t="s">
        <v>8991</v>
      </c>
      <c r="B2996" t="s">
        <v>8992</v>
      </c>
      <c r="C2996" t="s">
        <v>8993</v>
      </c>
      <c r="D2996">
        <v>0</v>
      </c>
      <c r="E2996">
        <v>1</v>
      </c>
      <c r="F2996">
        <v>0</v>
      </c>
      <c r="G2996">
        <v>80.301770000000005</v>
      </c>
      <c r="H2996">
        <v>27.13</v>
      </c>
      <c r="I2996">
        <v>98.88</v>
      </c>
    </row>
    <row r="2997" spans="1:9" x14ac:dyDescent="0.25">
      <c r="A2997" t="s">
        <v>8994</v>
      </c>
      <c r="B2997" t="s">
        <v>8995</v>
      </c>
      <c r="C2997" t="s">
        <v>8996</v>
      </c>
      <c r="D2997">
        <v>0</v>
      </c>
      <c r="E2997">
        <v>1</v>
      </c>
      <c r="F2997">
        <v>0</v>
      </c>
      <c r="G2997">
        <v>80.770709999999994</v>
      </c>
      <c r="H2997">
        <v>27.13</v>
      </c>
      <c r="I2997">
        <v>98.88</v>
      </c>
    </row>
    <row r="2998" spans="1:9" x14ac:dyDescent="0.25">
      <c r="A2998" t="s">
        <v>8997</v>
      </c>
      <c r="B2998" t="s">
        <v>8998</v>
      </c>
      <c r="C2998" t="s">
        <v>8999</v>
      </c>
      <c r="D2998">
        <v>-0.1050301</v>
      </c>
      <c r="E2998">
        <v>1</v>
      </c>
      <c r="F2998">
        <v>0</v>
      </c>
      <c r="G2998">
        <v>80.46499</v>
      </c>
      <c r="H2998">
        <v>27.12</v>
      </c>
      <c r="I2998">
        <v>98.88</v>
      </c>
    </row>
    <row r="2999" spans="1:9" x14ac:dyDescent="0.25">
      <c r="A2999" t="s">
        <v>9000</v>
      </c>
      <c r="B2999" t="s">
        <v>9001</v>
      </c>
      <c r="C2999" t="s">
        <v>9002</v>
      </c>
      <c r="D2999">
        <v>-0.22194059999999999</v>
      </c>
      <c r="E2999">
        <v>0.99886969999999997</v>
      </c>
      <c r="F2999">
        <v>0</v>
      </c>
      <c r="G2999">
        <v>80.297300000000007</v>
      </c>
      <c r="H2999">
        <v>27.12</v>
      </c>
      <c r="I2999">
        <v>98.88</v>
      </c>
    </row>
    <row r="3000" spans="1:9" x14ac:dyDescent="0.25">
      <c r="A3000" t="s">
        <v>9003</v>
      </c>
      <c r="B3000" t="s">
        <v>9004</v>
      </c>
      <c r="C3000" t="s">
        <v>9005</v>
      </c>
      <c r="D3000">
        <v>-0.24303949999999999</v>
      </c>
      <c r="E3000">
        <v>1</v>
      </c>
      <c r="F3000">
        <v>0</v>
      </c>
      <c r="G3000">
        <v>80.310190000000006</v>
      </c>
      <c r="H3000">
        <v>27.12</v>
      </c>
      <c r="I3000">
        <v>98.88</v>
      </c>
    </row>
    <row r="3001" spans="1:9" x14ac:dyDescent="0.25">
      <c r="A3001" t="s">
        <v>9006</v>
      </c>
      <c r="B3001" t="s">
        <v>9007</v>
      </c>
      <c r="C3001" t="s">
        <v>9008</v>
      </c>
      <c r="D3001">
        <v>-0.2159123</v>
      </c>
      <c r="E3001">
        <v>1</v>
      </c>
      <c r="F3001">
        <v>0</v>
      </c>
      <c r="G3001">
        <v>80.33099</v>
      </c>
      <c r="H3001">
        <v>27.11</v>
      </c>
      <c r="I3001">
        <v>98.88</v>
      </c>
    </row>
    <row r="3002" spans="1:9" x14ac:dyDescent="0.25">
      <c r="A3002" t="s">
        <v>9009</v>
      </c>
      <c r="B3002" t="s">
        <v>9010</v>
      </c>
      <c r="C3002" t="s">
        <v>9011</v>
      </c>
      <c r="D3002">
        <v>-8.6945330000000001E-2</v>
      </c>
      <c r="E3002">
        <v>1</v>
      </c>
      <c r="F3002">
        <v>0</v>
      </c>
      <c r="G3002">
        <v>80.342079999999996</v>
      </c>
      <c r="H3002">
        <v>27.11</v>
      </c>
      <c r="I3002">
        <v>98.88</v>
      </c>
    </row>
    <row r="3003" spans="1:9" x14ac:dyDescent="0.25">
      <c r="A3003" t="s">
        <v>9012</v>
      </c>
      <c r="B3003" t="s">
        <v>9013</v>
      </c>
      <c r="C3003" t="s">
        <v>9014</v>
      </c>
      <c r="D3003">
        <v>-4.2675339999999999E-2</v>
      </c>
      <c r="E3003">
        <v>1</v>
      </c>
      <c r="F3003">
        <v>0</v>
      </c>
      <c r="G3003">
        <v>80.34084</v>
      </c>
      <c r="H3003">
        <v>27.11</v>
      </c>
      <c r="I3003">
        <v>98.88</v>
      </c>
    </row>
    <row r="3004" spans="1:9" x14ac:dyDescent="0.25">
      <c r="A3004" t="s">
        <v>9015</v>
      </c>
      <c r="B3004" t="s">
        <v>9016</v>
      </c>
      <c r="C3004" t="s">
        <v>9017</v>
      </c>
      <c r="D3004">
        <v>0</v>
      </c>
      <c r="E3004">
        <v>1</v>
      </c>
      <c r="F3004">
        <v>0</v>
      </c>
      <c r="G3004">
        <v>80.339010000000002</v>
      </c>
      <c r="H3004">
        <v>27.1</v>
      </c>
      <c r="I3004">
        <v>98.88</v>
      </c>
    </row>
    <row r="3005" spans="1:9" x14ac:dyDescent="0.25">
      <c r="A3005" t="s">
        <v>9018</v>
      </c>
      <c r="B3005" t="s">
        <v>9019</v>
      </c>
      <c r="C3005" t="s">
        <v>9020</v>
      </c>
      <c r="D3005">
        <v>0</v>
      </c>
      <c r="E3005">
        <v>1</v>
      </c>
      <c r="F3005">
        <v>0</v>
      </c>
      <c r="G3005">
        <v>80.335620000000006</v>
      </c>
      <c r="H3005">
        <v>27.1</v>
      </c>
      <c r="I3005">
        <v>98.88</v>
      </c>
    </row>
    <row r="3006" spans="1:9" x14ac:dyDescent="0.25">
      <c r="A3006" t="s">
        <v>9021</v>
      </c>
      <c r="B3006" t="s">
        <v>9022</v>
      </c>
      <c r="C3006" t="s">
        <v>9023</v>
      </c>
      <c r="D3006">
        <v>0</v>
      </c>
      <c r="E3006">
        <v>1</v>
      </c>
      <c r="F3006">
        <v>0</v>
      </c>
      <c r="G3006">
        <v>80.34</v>
      </c>
      <c r="H3006">
        <v>27.1</v>
      </c>
      <c r="I3006">
        <v>98.88</v>
      </c>
    </row>
    <row r="3007" spans="1:9" x14ac:dyDescent="0.25">
      <c r="A3007" t="s">
        <v>9024</v>
      </c>
      <c r="B3007" t="s">
        <v>9025</v>
      </c>
      <c r="C3007" t="s">
        <v>9026</v>
      </c>
      <c r="D3007">
        <v>0</v>
      </c>
      <c r="E3007">
        <v>1</v>
      </c>
      <c r="F3007">
        <v>0</v>
      </c>
      <c r="G3007">
        <v>80.332570000000004</v>
      </c>
      <c r="H3007">
        <v>27.09</v>
      </c>
      <c r="I3007">
        <v>98.88</v>
      </c>
    </row>
    <row r="3008" spans="1:9" x14ac:dyDescent="0.25">
      <c r="A3008" t="s">
        <v>9027</v>
      </c>
      <c r="B3008" t="s">
        <v>9028</v>
      </c>
      <c r="C3008" t="s">
        <v>9029</v>
      </c>
      <c r="D3008">
        <v>0</v>
      </c>
      <c r="E3008">
        <v>1</v>
      </c>
      <c r="F3008">
        <v>0</v>
      </c>
      <c r="G3008">
        <v>80.335459999999998</v>
      </c>
      <c r="H3008">
        <v>27.09</v>
      </c>
      <c r="I3008">
        <v>98.88</v>
      </c>
    </row>
    <row r="3009" spans="1:9" x14ac:dyDescent="0.25">
      <c r="A3009" t="s">
        <v>9030</v>
      </c>
      <c r="B3009" t="s">
        <v>9031</v>
      </c>
      <c r="C3009" t="s">
        <v>9032</v>
      </c>
      <c r="D3009">
        <v>-6.9614099999999998E-2</v>
      </c>
      <c r="E3009">
        <v>1</v>
      </c>
      <c r="F3009">
        <v>0</v>
      </c>
      <c r="G3009">
        <v>80.333690000000004</v>
      </c>
      <c r="H3009">
        <v>27.09</v>
      </c>
      <c r="I3009">
        <v>98.88</v>
      </c>
    </row>
    <row r="3010" spans="1:9" x14ac:dyDescent="0.25">
      <c r="A3010" t="s">
        <v>9033</v>
      </c>
      <c r="B3010" t="s">
        <v>9034</v>
      </c>
      <c r="C3010" t="s">
        <v>9035</v>
      </c>
      <c r="D3010">
        <v>0</v>
      </c>
      <c r="E3010">
        <v>1</v>
      </c>
      <c r="F3010">
        <v>0</v>
      </c>
      <c r="G3010">
        <v>80.334850000000003</v>
      </c>
      <c r="H3010">
        <v>27.08</v>
      </c>
      <c r="I3010">
        <v>98.88</v>
      </c>
    </row>
    <row r="3011" spans="1:9" x14ac:dyDescent="0.25">
      <c r="A3011" t="s">
        <v>9036</v>
      </c>
      <c r="B3011" t="s">
        <v>9037</v>
      </c>
      <c r="C3011" t="s">
        <v>9038</v>
      </c>
      <c r="D3011">
        <v>0</v>
      </c>
      <c r="E3011">
        <v>1</v>
      </c>
      <c r="F3011">
        <v>0</v>
      </c>
      <c r="G3011">
        <v>80.336150000000004</v>
      </c>
      <c r="H3011">
        <v>27.08</v>
      </c>
      <c r="I3011">
        <v>98.88</v>
      </c>
    </row>
    <row r="3012" spans="1:9" x14ac:dyDescent="0.25">
      <c r="A3012" t="s">
        <v>9039</v>
      </c>
      <c r="B3012" t="s">
        <v>9040</v>
      </c>
      <c r="C3012" t="s">
        <v>9041</v>
      </c>
      <c r="D3012">
        <v>0</v>
      </c>
      <c r="E3012">
        <v>1</v>
      </c>
      <c r="F3012">
        <v>0</v>
      </c>
      <c r="G3012">
        <v>80.335400000000007</v>
      </c>
      <c r="H3012">
        <v>27.08</v>
      </c>
      <c r="I3012">
        <v>98.88</v>
      </c>
    </row>
    <row r="3013" spans="1:9" x14ac:dyDescent="0.25">
      <c r="A3013" t="s">
        <v>9042</v>
      </c>
      <c r="B3013" t="s">
        <v>9043</v>
      </c>
      <c r="C3013" t="s">
        <v>9044</v>
      </c>
      <c r="D3013">
        <v>0</v>
      </c>
      <c r="E3013">
        <v>1</v>
      </c>
      <c r="F3013">
        <v>0</v>
      </c>
      <c r="G3013">
        <v>80.335570000000004</v>
      </c>
      <c r="H3013">
        <v>27.08</v>
      </c>
      <c r="I3013">
        <v>98.88</v>
      </c>
    </row>
    <row r="3014" spans="1:9" x14ac:dyDescent="0.25">
      <c r="A3014" t="s">
        <v>9045</v>
      </c>
      <c r="B3014" t="s">
        <v>9046</v>
      </c>
      <c r="C3014" t="s">
        <v>9047</v>
      </c>
      <c r="D3014">
        <v>-0.12816350000000001</v>
      </c>
      <c r="E3014">
        <v>1</v>
      </c>
      <c r="F3014">
        <v>0</v>
      </c>
      <c r="G3014">
        <v>80.327399999999997</v>
      </c>
      <c r="H3014">
        <v>27.07</v>
      </c>
      <c r="I3014">
        <v>98.88</v>
      </c>
    </row>
    <row r="3015" spans="1:9" x14ac:dyDescent="0.25">
      <c r="A3015" t="s">
        <v>9048</v>
      </c>
      <c r="B3015" t="s">
        <v>9049</v>
      </c>
      <c r="C3015" t="s">
        <v>9050</v>
      </c>
      <c r="D3015">
        <v>-0.18317140000000001</v>
      </c>
      <c r="E3015">
        <v>1</v>
      </c>
      <c r="F3015">
        <v>0</v>
      </c>
      <c r="G3015">
        <v>80.321280000000002</v>
      </c>
      <c r="H3015">
        <v>27.07</v>
      </c>
      <c r="I3015">
        <v>98.88</v>
      </c>
    </row>
    <row r="3016" spans="1:9" x14ac:dyDescent="0.25">
      <c r="A3016" t="s">
        <v>9051</v>
      </c>
      <c r="B3016" t="s">
        <v>9052</v>
      </c>
      <c r="C3016" t="s">
        <v>9053</v>
      </c>
      <c r="D3016">
        <v>-0.18893589999999999</v>
      </c>
      <c r="E3016">
        <v>1</v>
      </c>
      <c r="F3016">
        <v>0</v>
      </c>
      <c r="G3016">
        <v>80.328190000000006</v>
      </c>
      <c r="H3016">
        <v>27.07</v>
      </c>
      <c r="I3016">
        <v>98.88</v>
      </c>
    </row>
    <row r="3017" spans="1:9" x14ac:dyDescent="0.25">
      <c r="A3017" t="s">
        <v>9054</v>
      </c>
      <c r="B3017" t="s">
        <v>9055</v>
      </c>
      <c r="C3017" t="s">
        <v>9056</v>
      </c>
      <c r="D3017">
        <v>-0.18893589999999999</v>
      </c>
      <c r="E3017">
        <v>1</v>
      </c>
      <c r="F3017">
        <v>0</v>
      </c>
      <c r="G3017">
        <v>80.320099999999996</v>
      </c>
      <c r="H3017">
        <v>27.06</v>
      </c>
      <c r="I3017">
        <v>98.88</v>
      </c>
    </row>
    <row r="3018" spans="1:9" x14ac:dyDescent="0.25">
      <c r="A3018" t="s">
        <v>9057</v>
      </c>
      <c r="B3018" t="s">
        <v>9058</v>
      </c>
      <c r="C3018" t="s">
        <v>9059</v>
      </c>
      <c r="D3018">
        <v>-0.18893589999999999</v>
      </c>
      <c r="E3018">
        <v>1</v>
      </c>
      <c r="F3018">
        <v>0</v>
      </c>
      <c r="G3018">
        <v>80.329009999999997</v>
      </c>
      <c r="H3018">
        <v>27.06</v>
      </c>
      <c r="I3018">
        <v>98.88</v>
      </c>
    </row>
    <row r="3019" spans="1:9" x14ac:dyDescent="0.25">
      <c r="A3019" t="s">
        <v>9060</v>
      </c>
      <c r="B3019" t="s">
        <v>9061</v>
      </c>
      <c r="C3019" t="s">
        <v>9062</v>
      </c>
      <c r="D3019">
        <v>-0.1913472</v>
      </c>
      <c r="E3019">
        <v>1</v>
      </c>
      <c r="F3019">
        <v>0</v>
      </c>
      <c r="G3019">
        <v>80.329669999999993</v>
      </c>
      <c r="H3019">
        <v>27.06</v>
      </c>
      <c r="I3019">
        <v>98.88</v>
      </c>
    </row>
    <row r="3020" spans="1:9" x14ac:dyDescent="0.25">
      <c r="A3020" t="s">
        <v>9063</v>
      </c>
      <c r="B3020" t="s">
        <v>9064</v>
      </c>
      <c r="C3020" t="s">
        <v>9065</v>
      </c>
      <c r="D3020">
        <v>-0.12823889999999999</v>
      </c>
      <c r="E3020">
        <v>1</v>
      </c>
      <c r="F3020">
        <v>0</v>
      </c>
      <c r="G3020">
        <v>80.325050000000005</v>
      </c>
      <c r="H3020">
        <v>27.05</v>
      </c>
      <c r="I3020">
        <v>98.88</v>
      </c>
    </row>
    <row r="3021" spans="1:9" x14ac:dyDescent="0.25">
      <c r="A3021" t="s">
        <v>9066</v>
      </c>
      <c r="B3021" t="s">
        <v>9067</v>
      </c>
      <c r="C3021" t="s">
        <v>9068</v>
      </c>
      <c r="D3021">
        <v>-6.5130599999999997E-2</v>
      </c>
      <c r="E3021">
        <v>1</v>
      </c>
      <c r="F3021">
        <v>0</v>
      </c>
      <c r="G3021">
        <v>80.331490000000002</v>
      </c>
      <c r="H3021">
        <v>27.05</v>
      </c>
      <c r="I3021">
        <v>98.88</v>
      </c>
    </row>
    <row r="3022" spans="1:9" x14ac:dyDescent="0.25">
      <c r="A3022" t="s">
        <v>9069</v>
      </c>
      <c r="B3022" t="s">
        <v>9070</v>
      </c>
      <c r="C3022" t="s">
        <v>9071</v>
      </c>
      <c r="D3022">
        <v>-6.2756980000000004E-2</v>
      </c>
      <c r="E3022">
        <v>1</v>
      </c>
      <c r="F3022">
        <v>0</v>
      </c>
      <c r="G3022">
        <v>80.332340000000002</v>
      </c>
      <c r="H3022">
        <v>27.05</v>
      </c>
      <c r="I3022">
        <v>98.88</v>
      </c>
    </row>
    <row r="3023" spans="1:9" x14ac:dyDescent="0.25">
      <c r="A3023" t="s">
        <v>9072</v>
      </c>
      <c r="B3023" t="s">
        <v>9073</v>
      </c>
      <c r="C3023" t="s">
        <v>9074</v>
      </c>
      <c r="D3023">
        <v>-4.3315840000000001E-2</v>
      </c>
      <c r="E3023">
        <v>1</v>
      </c>
      <c r="F3023">
        <v>0</v>
      </c>
      <c r="G3023">
        <v>80.331339999999997</v>
      </c>
      <c r="H3023">
        <v>27.04</v>
      </c>
      <c r="I3023">
        <v>98.88</v>
      </c>
    </row>
    <row r="3024" spans="1:9" x14ac:dyDescent="0.25">
      <c r="A3024" t="s">
        <v>9075</v>
      </c>
      <c r="B3024" t="s">
        <v>9076</v>
      </c>
      <c r="C3024" t="s">
        <v>9077</v>
      </c>
      <c r="D3024">
        <v>0.1740536</v>
      </c>
      <c r="E3024">
        <v>1</v>
      </c>
      <c r="F3024">
        <v>0</v>
      </c>
      <c r="G3024">
        <v>80.324380000000005</v>
      </c>
      <c r="H3024">
        <v>27.04</v>
      </c>
      <c r="I3024">
        <v>98.88</v>
      </c>
    </row>
    <row r="3025" spans="1:9" x14ac:dyDescent="0.25">
      <c r="A3025" t="s">
        <v>9078</v>
      </c>
      <c r="B3025" t="s">
        <v>9079</v>
      </c>
      <c r="C3025" t="s">
        <v>9080</v>
      </c>
      <c r="D3025">
        <v>0</v>
      </c>
      <c r="E3025">
        <v>1</v>
      </c>
      <c r="F3025">
        <v>0</v>
      </c>
      <c r="G3025">
        <v>80.331289999999996</v>
      </c>
      <c r="H3025">
        <v>27.04</v>
      </c>
      <c r="I3025">
        <v>98.88</v>
      </c>
    </row>
    <row r="3026" spans="1:9" x14ac:dyDescent="0.25">
      <c r="A3026" t="s">
        <v>9081</v>
      </c>
      <c r="B3026" t="s">
        <v>9082</v>
      </c>
      <c r="C3026" t="s">
        <v>9083</v>
      </c>
      <c r="D3026">
        <v>-0.23490140000000001</v>
      </c>
      <c r="E3026">
        <v>0.99442390000000003</v>
      </c>
      <c r="F3026">
        <v>0</v>
      </c>
      <c r="G3026">
        <v>80.301320000000004</v>
      </c>
      <c r="H3026">
        <v>27.03</v>
      </c>
      <c r="I3026">
        <v>98.88</v>
      </c>
    </row>
    <row r="3027" spans="1:9" x14ac:dyDescent="0.25">
      <c r="A3027" t="s">
        <v>9084</v>
      </c>
      <c r="B3027" t="s">
        <v>9085</v>
      </c>
      <c r="C3027" t="s">
        <v>9086</v>
      </c>
      <c r="D3027">
        <v>-0.36104259999999999</v>
      </c>
      <c r="E3027">
        <v>0.98368610000000001</v>
      </c>
      <c r="F3027">
        <v>0</v>
      </c>
      <c r="G3027">
        <v>80.28</v>
      </c>
      <c r="H3027">
        <v>27.03</v>
      </c>
      <c r="I3027">
        <v>98.88</v>
      </c>
    </row>
    <row r="3028" spans="1:9" x14ac:dyDescent="0.25">
      <c r="A3028" t="s">
        <v>9087</v>
      </c>
      <c r="B3028" t="s">
        <v>9088</v>
      </c>
      <c r="C3028" t="s">
        <v>9089</v>
      </c>
      <c r="D3028">
        <v>0</v>
      </c>
      <c r="E3028">
        <v>1</v>
      </c>
      <c r="F3028">
        <v>0</v>
      </c>
      <c r="G3028">
        <v>80.334010000000006</v>
      </c>
      <c r="H3028">
        <v>27.03</v>
      </c>
      <c r="I3028">
        <v>98.88</v>
      </c>
    </row>
    <row r="3029" spans="1:9" x14ac:dyDescent="0.25">
      <c r="A3029" t="s">
        <v>9090</v>
      </c>
      <c r="B3029" t="s">
        <v>9091</v>
      </c>
      <c r="C3029" t="s">
        <v>9092</v>
      </c>
      <c r="D3029">
        <v>0</v>
      </c>
      <c r="E3029">
        <v>1</v>
      </c>
      <c r="F3029">
        <v>0</v>
      </c>
      <c r="G3029">
        <v>80.334509999999995</v>
      </c>
      <c r="H3029">
        <v>27.02</v>
      </c>
      <c r="I3029">
        <v>98.88</v>
      </c>
    </row>
    <row r="3030" spans="1:9" x14ac:dyDescent="0.25">
      <c r="A3030" t="s">
        <v>9093</v>
      </c>
      <c r="B3030" t="s">
        <v>9094</v>
      </c>
      <c r="C3030" t="s">
        <v>9095</v>
      </c>
      <c r="D3030">
        <v>0</v>
      </c>
      <c r="E3030">
        <v>1</v>
      </c>
      <c r="F3030">
        <v>0</v>
      </c>
      <c r="G3030">
        <v>80.335089999999994</v>
      </c>
      <c r="H3030">
        <v>27.02</v>
      </c>
      <c r="I3030">
        <v>98.88</v>
      </c>
    </row>
    <row r="3031" spans="1:9" x14ac:dyDescent="0.25">
      <c r="A3031" t="s">
        <v>9096</v>
      </c>
      <c r="B3031" t="s">
        <v>9097</v>
      </c>
      <c r="C3031" t="s">
        <v>9098</v>
      </c>
      <c r="D3031">
        <v>0.1194979</v>
      </c>
      <c r="E3031">
        <v>1</v>
      </c>
      <c r="F3031">
        <v>0</v>
      </c>
      <c r="G3031">
        <v>80.331860000000006</v>
      </c>
      <c r="H3031">
        <v>27.02</v>
      </c>
      <c r="I3031">
        <v>98.88</v>
      </c>
    </row>
    <row r="3032" spans="1:9" x14ac:dyDescent="0.25">
      <c r="A3032" t="s">
        <v>9099</v>
      </c>
      <c r="B3032" t="s">
        <v>9100</v>
      </c>
      <c r="C3032" t="s">
        <v>9101</v>
      </c>
      <c r="D3032">
        <v>0.41910229999999998</v>
      </c>
      <c r="E3032">
        <v>0.90366100000000005</v>
      </c>
      <c r="F3032">
        <v>0</v>
      </c>
      <c r="G3032">
        <v>80.256649999999993</v>
      </c>
      <c r="H3032">
        <v>27.02</v>
      </c>
      <c r="I3032">
        <v>98.88</v>
      </c>
    </row>
    <row r="3033" spans="1:9" x14ac:dyDescent="0.25">
      <c r="A3033" t="s">
        <v>9102</v>
      </c>
      <c r="B3033" t="s">
        <v>9103</v>
      </c>
      <c r="C3033" t="s">
        <v>9104</v>
      </c>
      <c r="D3033">
        <v>0</v>
      </c>
      <c r="E3033">
        <v>1</v>
      </c>
      <c r="F3033">
        <v>0</v>
      </c>
      <c r="G3033">
        <v>80.317530000000005</v>
      </c>
      <c r="H3033">
        <v>27.01</v>
      </c>
      <c r="I3033">
        <v>98.88</v>
      </c>
    </row>
    <row r="3034" spans="1:9" x14ac:dyDescent="0.25">
      <c r="A3034" t="s">
        <v>9105</v>
      </c>
      <c r="B3034" t="s">
        <v>9106</v>
      </c>
      <c r="C3034" t="s">
        <v>9107</v>
      </c>
      <c r="D3034">
        <v>0</v>
      </c>
      <c r="E3034">
        <v>1</v>
      </c>
      <c r="F3034">
        <v>0</v>
      </c>
      <c r="G3034">
        <v>80.332409999999996</v>
      </c>
      <c r="H3034">
        <v>27.01</v>
      </c>
      <c r="I3034">
        <v>98.88</v>
      </c>
    </row>
    <row r="3035" spans="1:9" x14ac:dyDescent="0.25">
      <c r="A3035" t="s">
        <v>9108</v>
      </c>
      <c r="B3035" t="s">
        <v>9109</v>
      </c>
      <c r="C3035" t="s">
        <v>9110</v>
      </c>
      <c r="D3035">
        <v>-0.14059679999999999</v>
      </c>
      <c r="E3035">
        <v>1</v>
      </c>
      <c r="F3035">
        <v>0</v>
      </c>
      <c r="G3035">
        <v>80.325519999999997</v>
      </c>
      <c r="H3035">
        <v>27.01</v>
      </c>
      <c r="I3035">
        <v>98.88</v>
      </c>
    </row>
    <row r="3036" spans="1:9" x14ac:dyDescent="0.25">
      <c r="A3036" t="s">
        <v>9111</v>
      </c>
      <c r="B3036" t="s">
        <v>9112</v>
      </c>
      <c r="C3036" t="s">
        <v>9113</v>
      </c>
      <c r="D3036">
        <v>-0.1783488</v>
      </c>
      <c r="E3036">
        <v>1</v>
      </c>
      <c r="F3036">
        <v>0</v>
      </c>
      <c r="G3036">
        <v>80.325040000000001</v>
      </c>
      <c r="H3036">
        <v>27</v>
      </c>
      <c r="I3036">
        <v>98.88</v>
      </c>
    </row>
    <row r="3037" spans="1:9" x14ac:dyDescent="0.25">
      <c r="A3037" t="s">
        <v>9114</v>
      </c>
      <c r="B3037" t="s">
        <v>9115</v>
      </c>
      <c r="C3037" t="s">
        <v>9116</v>
      </c>
      <c r="D3037">
        <v>-0.18305830000000001</v>
      </c>
      <c r="E3037">
        <v>1</v>
      </c>
      <c r="F3037">
        <v>0</v>
      </c>
      <c r="G3037">
        <v>80.326669999999993</v>
      </c>
      <c r="H3037">
        <v>27</v>
      </c>
      <c r="I3037">
        <v>98.88</v>
      </c>
    </row>
    <row r="3038" spans="1:9" x14ac:dyDescent="0.25">
      <c r="A3038" t="s">
        <v>9117</v>
      </c>
      <c r="B3038" t="s">
        <v>9118</v>
      </c>
      <c r="C3038" t="s">
        <v>9119</v>
      </c>
      <c r="D3038">
        <v>0</v>
      </c>
      <c r="E3038">
        <v>1</v>
      </c>
      <c r="F3038">
        <v>0</v>
      </c>
      <c r="G3038">
        <v>80.333600000000004</v>
      </c>
      <c r="H3038">
        <v>27</v>
      </c>
      <c r="I3038">
        <v>98.88</v>
      </c>
    </row>
    <row r="3039" spans="1:9" x14ac:dyDescent="0.25">
      <c r="A3039" t="s">
        <v>9120</v>
      </c>
      <c r="B3039" t="s">
        <v>9121</v>
      </c>
      <c r="C3039" t="s">
        <v>9122</v>
      </c>
      <c r="D3039">
        <v>-0.16116820000000001</v>
      </c>
      <c r="E3039">
        <v>0.99107060000000002</v>
      </c>
      <c r="F3039">
        <v>0</v>
      </c>
      <c r="G3039">
        <v>80.324809999999999</v>
      </c>
      <c r="H3039">
        <v>26.99</v>
      </c>
      <c r="I3039">
        <v>98.88</v>
      </c>
    </row>
    <row r="3040" spans="1:9" x14ac:dyDescent="0.25">
      <c r="A3040" t="s">
        <v>9123</v>
      </c>
      <c r="B3040" t="s">
        <v>9124</v>
      </c>
      <c r="C3040" t="s">
        <v>9125</v>
      </c>
      <c r="D3040">
        <v>-0.32860309999999998</v>
      </c>
      <c r="E3040">
        <v>0.96273779999999998</v>
      </c>
      <c r="F3040">
        <v>0</v>
      </c>
      <c r="G3040">
        <v>80.28192</v>
      </c>
      <c r="H3040">
        <v>26.99</v>
      </c>
      <c r="I3040">
        <v>98.88</v>
      </c>
    </row>
    <row r="3041" spans="1:9" x14ac:dyDescent="0.25">
      <c r="A3041" t="s">
        <v>9126</v>
      </c>
      <c r="B3041" t="s">
        <v>9127</v>
      </c>
      <c r="C3041" t="s">
        <v>9128</v>
      </c>
      <c r="D3041">
        <v>-0.32136910000000002</v>
      </c>
      <c r="E3041">
        <v>0.97456830000000005</v>
      </c>
      <c r="F3041">
        <v>0</v>
      </c>
      <c r="G3041">
        <v>80.287030000000001</v>
      </c>
      <c r="H3041">
        <v>26.99</v>
      </c>
      <c r="I3041">
        <v>98.88</v>
      </c>
    </row>
    <row r="3042" spans="1:9" x14ac:dyDescent="0.25">
      <c r="A3042" t="s">
        <v>9129</v>
      </c>
      <c r="B3042" t="s">
        <v>9130</v>
      </c>
      <c r="C3042" t="s">
        <v>9131</v>
      </c>
      <c r="D3042">
        <v>0</v>
      </c>
      <c r="E3042">
        <v>1</v>
      </c>
      <c r="F3042">
        <v>0</v>
      </c>
      <c r="G3042">
        <v>80.330920000000006</v>
      </c>
      <c r="H3042">
        <v>26.98</v>
      </c>
      <c r="I3042">
        <v>98.88</v>
      </c>
    </row>
    <row r="3043" spans="1:9" x14ac:dyDescent="0.25">
      <c r="A3043" t="s">
        <v>9132</v>
      </c>
      <c r="B3043" t="s">
        <v>9133</v>
      </c>
      <c r="C3043" t="s">
        <v>9134</v>
      </c>
      <c r="D3043">
        <v>0</v>
      </c>
      <c r="E3043">
        <v>1</v>
      </c>
      <c r="F3043">
        <v>0</v>
      </c>
      <c r="G3043">
        <v>80.339740000000006</v>
      </c>
      <c r="H3043">
        <v>26.98</v>
      </c>
      <c r="I3043">
        <v>98.88</v>
      </c>
    </row>
    <row r="3044" spans="1:9" x14ac:dyDescent="0.25">
      <c r="A3044" t="s">
        <v>9135</v>
      </c>
      <c r="B3044" t="s">
        <v>9136</v>
      </c>
      <c r="C3044" t="s">
        <v>9137</v>
      </c>
      <c r="D3044">
        <v>0</v>
      </c>
      <c r="E3044">
        <v>1</v>
      </c>
      <c r="F3044">
        <v>0</v>
      </c>
      <c r="G3044">
        <v>80.339370000000002</v>
      </c>
      <c r="H3044">
        <v>26.98</v>
      </c>
      <c r="I3044">
        <v>98.88</v>
      </c>
    </row>
    <row r="3045" spans="1:9" x14ac:dyDescent="0.25">
      <c r="A3045" t="s">
        <v>9138</v>
      </c>
      <c r="B3045" t="s">
        <v>9139</v>
      </c>
      <c r="C3045" t="s">
        <v>9140</v>
      </c>
      <c r="D3045">
        <v>0</v>
      </c>
      <c r="E3045">
        <v>1</v>
      </c>
      <c r="F3045">
        <v>0</v>
      </c>
      <c r="G3045">
        <v>80.331429999999997</v>
      </c>
      <c r="H3045">
        <v>26.97</v>
      </c>
      <c r="I3045">
        <v>98.88</v>
      </c>
    </row>
    <row r="3046" spans="1:9" x14ac:dyDescent="0.25">
      <c r="A3046" t="s">
        <v>9141</v>
      </c>
      <c r="B3046" t="s">
        <v>9142</v>
      </c>
      <c r="C3046" t="s">
        <v>9143</v>
      </c>
      <c r="D3046">
        <v>0</v>
      </c>
      <c r="E3046">
        <v>1</v>
      </c>
      <c r="F3046">
        <v>0</v>
      </c>
      <c r="G3046">
        <v>80.345169999999996</v>
      </c>
      <c r="H3046">
        <v>26.97</v>
      </c>
      <c r="I3046">
        <v>98.88</v>
      </c>
    </row>
    <row r="3047" spans="1:9" x14ac:dyDescent="0.25">
      <c r="A3047" t="s">
        <v>9144</v>
      </c>
      <c r="B3047" t="s">
        <v>9145</v>
      </c>
      <c r="C3047" t="s">
        <v>9146</v>
      </c>
      <c r="D3047">
        <v>0.33734399999999998</v>
      </c>
      <c r="E3047">
        <v>0.97159180000000001</v>
      </c>
      <c r="F3047">
        <v>0</v>
      </c>
      <c r="G3047">
        <v>80.309060000000002</v>
      </c>
      <c r="H3047">
        <v>26.97</v>
      </c>
      <c r="I3047">
        <v>98.88</v>
      </c>
    </row>
    <row r="3048" spans="1:9" x14ac:dyDescent="0.25">
      <c r="A3048" t="s">
        <v>9147</v>
      </c>
      <c r="B3048" t="s">
        <v>9148</v>
      </c>
      <c r="C3048" t="s">
        <v>9149</v>
      </c>
      <c r="D3048">
        <v>0.41638960000000003</v>
      </c>
      <c r="E3048">
        <v>0.91421039999999998</v>
      </c>
      <c r="F3048">
        <v>0</v>
      </c>
      <c r="G3048">
        <v>80.257710000000003</v>
      </c>
      <c r="H3048">
        <v>26.96</v>
      </c>
      <c r="I3048">
        <v>98.88</v>
      </c>
    </row>
    <row r="3049" spans="1:9" x14ac:dyDescent="0.25">
      <c r="A3049" t="s">
        <v>9150</v>
      </c>
      <c r="B3049" t="s">
        <v>9151</v>
      </c>
      <c r="C3049" t="s">
        <v>9152</v>
      </c>
      <c r="D3049">
        <v>8.5588990000000004E-2</v>
      </c>
      <c r="E3049">
        <v>1</v>
      </c>
      <c r="F3049">
        <v>0</v>
      </c>
      <c r="G3049">
        <v>80.328779999999995</v>
      </c>
      <c r="H3049">
        <v>26.96</v>
      </c>
      <c r="I3049">
        <v>98.88</v>
      </c>
    </row>
    <row r="3050" spans="1:9" x14ac:dyDescent="0.25">
      <c r="A3050" t="s">
        <v>9153</v>
      </c>
      <c r="B3050" t="s">
        <v>9154</v>
      </c>
      <c r="C3050" t="s">
        <v>9155</v>
      </c>
      <c r="D3050">
        <v>0</v>
      </c>
      <c r="E3050">
        <v>1</v>
      </c>
      <c r="F3050">
        <v>0</v>
      </c>
      <c r="G3050">
        <v>80.334509999999995</v>
      </c>
      <c r="H3050">
        <v>26.96</v>
      </c>
      <c r="I3050">
        <v>98.88</v>
      </c>
    </row>
    <row r="3051" spans="1:9" x14ac:dyDescent="0.25">
      <c r="A3051" t="s">
        <v>9156</v>
      </c>
      <c r="B3051" t="s">
        <v>9157</v>
      </c>
      <c r="C3051" t="s">
        <v>9158</v>
      </c>
      <c r="D3051">
        <v>0</v>
      </c>
      <c r="E3051">
        <v>1</v>
      </c>
      <c r="F3051">
        <v>0</v>
      </c>
      <c r="G3051">
        <v>80.336299999999994</v>
      </c>
      <c r="H3051">
        <v>26.96</v>
      </c>
      <c r="I3051">
        <v>98.88</v>
      </c>
    </row>
    <row r="3052" spans="1:9" x14ac:dyDescent="0.25">
      <c r="A3052" t="s">
        <v>9159</v>
      </c>
      <c r="B3052" t="s">
        <v>9160</v>
      </c>
      <c r="C3052" t="s">
        <v>9161</v>
      </c>
      <c r="D3052">
        <v>0</v>
      </c>
      <c r="E3052">
        <v>1</v>
      </c>
      <c r="F3052">
        <v>0</v>
      </c>
      <c r="G3052">
        <v>80.336330000000004</v>
      </c>
      <c r="H3052">
        <v>26.95</v>
      </c>
      <c r="I3052">
        <v>98.88</v>
      </c>
    </row>
    <row r="3053" spans="1:9" x14ac:dyDescent="0.25">
      <c r="A3053" t="s">
        <v>9162</v>
      </c>
      <c r="B3053" t="s">
        <v>9163</v>
      </c>
      <c r="C3053" t="s">
        <v>9164</v>
      </c>
      <c r="D3053">
        <v>-9.9378610000000006E-2</v>
      </c>
      <c r="E3053">
        <v>1</v>
      </c>
      <c r="F3053">
        <v>0</v>
      </c>
      <c r="G3053">
        <v>80.332890000000006</v>
      </c>
      <c r="H3053">
        <v>26.95</v>
      </c>
      <c r="I3053">
        <v>98.88</v>
      </c>
    </row>
    <row r="3054" spans="1:9" x14ac:dyDescent="0.25">
      <c r="A3054" t="s">
        <v>9165</v>
      </c>
      <c r="B3054" t="s">
        <v>9166</v>
      </c>
      <c r="C3054" t="s">
        <v>9167</v>
      </c>
      <c r="D3054">
        <v>-0.18637390000000001</v>
      </c>
      <c r="E3054">
        <v>1</v>
      </c>
      <c r="F3054">
        <v>0</v>
      </c>
      <c r="G3054">
        <v>80.325789999999998</v>
      </c>
      <c r="H3054">
        <v>26.95</v>
      </c>
      <c r="I3054">
        <v>98.88</v>
      </c>
    </row>
    <row r="3055" spans="1:9" x14ac:dyDescent="0.25">
      <c r="A3055" t="s">
        <v>9168</v>
      </c>
      <c r="B3055" t="s">
        <v>9169</v>
      </c>
      <c r="C3055" t="s">
        <v>9170</v>
      </c>
      <c r="D3055">
        <v>-0.1005466</v>
      </c>
      <c r="E3055">
        <v>1</v>
      </c>
      <c r="F3055">
        <v>0</v>
      </c>
      <c r="G3055">
        <v>80.328670000000002</v>
      </c>
      <c r="H3055">
        <v>26.94</v>
      </c>
      <c r="I3055">
        <v>98.88</v>
      </c>
    </row>
    <row r="3056" spans="1:9" x14ac:dyDescent="0.25">
      <c r="A3056" t="s">
        <v>9171</v>
      </c>
      <c r="B3056" t="s">
        <v>9172</v>
      </c>
      <c r="C3056" t="s">
        <v>9173</v>
      </c>
      <c r="D3056">
        <v>-1.317456E-2</v>
      </c>
      <c r="E3056">
        <v>1</v>
      </c>
      <c r="F3056">
        <v>0</v>
      </c>
      <c r="G3056">
        <v>80.330849999999998</v>
      </c>
      <c r="H3056">
        <v>26.94</v>
      </c>
      <c r="I3056">
        <v>98.88</v>
      </c>
    </row>
    <row r="3057" spans="1:9" x14ac:dyDescent="0.25">
      <c r="A3057" t="s">
        <v>9174</v>
      </c>
      <c r="B3057" t="s">
        <v>9175</v>
      </c>
      <c r="C3057" t="s">
        <v>9176</v>
      </c>
      <c r="D3057">
        <v>-0.1231149</v>
      </c>
      <c r="E3057">
        <v>1</v>
      </c>
      <c r="F3057">
        <v>0</v>
      </c>
      <c r="G3057">
        <v>80.330680000000001</v>
      </c>
      <c r="H3057">
        <v>26.94</v>
      </c>
      <c r="I3057">
        <v>98.88</v>
      </c>
    </row>
    <row r="3058" spans="1:9" x14ac:dyDescent="0.25">
      <c r="A3058" t="s">
        <v>9177</v>
      </c>
      <c r="B3058" t="s">
        <v>9178</v>
      </c>
      <c r="C3058" t="s">
        <v>9179</v>
      </c>
      <c r="D3058">
        <v>-0.2268762</v>
      </c>
      <c r="E3058">
        <v>1</v>
      </c>
      <c r="F3058">
        <v>0</v>
      </c>
      <c r="G3058">
        <v>80.313469999999995</v>
      </c>
      <c r="H3058">
        <v>26.93</v>
      </c>
      <c r="I3058">
        <v>98.88</v>
      </c>
    </row>
    <row r="3059" spans="1:9" x14ac:dyDescent="0.25">
      <c r="A3059" t="s">
        <v>9180</v>
      </c>
      <c r="B3059" t="s">
        <v>9181</v>
      </c>
      <c r="C3059" t="s">
        <v>9182</v>
      </c>
      <c r="D3059">
        <v>-0.2112028</v>
      </c>
      <c r="E3059">
        <v>1</v>
      </c>
      <c r="F3059">
        <v>0</v>
      </c>
      <c r="G3059">
        <v>80.33569</v>
      </c>
      <c r="H3059">
        <v>26.93</v>
      </c>
      <c r="I3059">
        <v>98.88</v>
      </c>
    </row>
    <row r="3060" spans="1:9" x14ac:dyDescent="0.25">
      <c r="A3060" t="s">
        <v>9183</v>
      </c>
      <c r="B3060" t="s">
        <v>9184</v>
      </c>
      <c r="C3060" t="s">
        <v>9185</v>
      </c>
      <c r="D3060">
        <v>-4.2675339999999999E-2</v>
      </c>
      <c r="E3060">
        <v>1</v>
      </c>
      <c r="F3060">
        <v>0</v>
      </c>
      <c r="G3060">
        <v>80.358170000000001</v>
      </c>
      <c r="H3060">
        <v>26.93</v>
      </c>
      <c r="I3060">
        <v>98.88</v>
      </c>
    </row>
    <row r="3061" spans="1:9" x14ac:dyDescent="0.25">
      <c r="A3061" t="s">
        <v>9186</v>
      </c>
      <c r="B3061" t="s">
        <v>9187</v>
      </c>
      <c r="C3061" t="s">
        <v>9188</v>
      </c>
      <c r="D3061">
        <v>-3.0656510000000001E-2</v>
      </c>
      <c r="E3061">
        <v>1</v>
      </c>
      <c r="F3061">
        <v>0</v>
      </c>
      <c r="G3061">
        <v>80.360240000000005</v>
      </c>
      <c r="H3061">
        <v>26.92</v>
      </c>
      <c r="I3061">
        <v>98.88</v>
      </c>
    </row>
    <row r="3062" spans="1:9" x14ac:dyDescent="0.25">
      <c r="A3062" t="s">
        <v>9189</v>
      </c>
      <c r="B3062" t="s">
        <v>9190</v>
      </c>
      <c r="C3062" t="s">
        <v>9191</v>
      </c>
      <c r="D3062">
        <v>-3.3783670000000002E-2</v>
      </c>
      <c r="E3062">
        <v>1</v>
      </c>
      <c r="F3062">
        <v>0</v>
      </c>
      <c r="G3062">
        <v>80.364570000000001</v>
      </c>
      <c r="H3062">
        <v>26.92</v>
      </c>
      <c r="I3062">
        <v>98.88</v>
      </c>
    </row>
    <row r="3063" spans="1:9" x14ac:dyDescent="0.25">
      <c r="A3063" t="s">
        <v>9192</v>
      </c>
      <c r="B3063" t="s">
        <v>9193</v>
      </c>
      <c r="C3063" t="s">
        <v>9194</v>
      </c>
      <c r="D3063">
        <v>-3.2389620000000001E-2</v>
      </c>
      <c r="E3063">
        <v>1</v>
      </c>
      <c r="F3063">
        <v>0</v>
      </c>
      <c r="G3063">
        <v>80.328509999999994</v>
      </c>
      <c r="H3063">
        <v>26.92</v>
      </c>
      <c r="I3063">
        <v>98.88</v>
      </c>
    </row>
    <row r="3064" spans="1:9" x14ac:dyDescent="0.25">
      <c r="A3064" t="s">
        <v>9195</v>
      </c>
      <c r="B3064" t="s">
        <v>9196</v>
      </c>
      <c r="C3064" t="s">
        <v>9197</v>
      </c>
      <c r="D3064">
        <v>0</v>
      </c>
      <c r="E3064">
        <v>1</v>
      </c>
      <c r="F3064">
        <v>0</v>
      </c>
      <c r="G3064">
        <v>80.336730000000003</v>
      </c>
      <c r="H3064">
        <v>26.91</v>
      </c>
      <c r="I3064">
        <v>98.88</v>
      </c>
    </row>
    <row r="3065" spans="1:9" x14ac:dyDescent="0.25">
      <c r="A3065" t="s">
        <v>9198</v>
      </c>
      <c r="B3065" t="s">
        <v>9199</v>
      </c>
      <c r="C3065" t="s">
        <v>9200</v>
      </c>
      <c r="D3065">
        <v>0</v>
      </c>
      <c r="E3065">
        <v>1</v>
      </c>
      <c r="F3065">
        <v>0</v>
      </c>
      <c r="G3065">
        <v>80.329629999999995</v>
      </c>
      <c r="H3065">
        <v>26.91</v>
      </c>
      <c r="I3065">
        <v>98.88</v>
      </c>
    </row>
    <row r="3066" spans="1:9" x14ac:dyDescent="0.25">
      <c r="A3066" t="s">
        <v>9201</v>
      </c>
      <c r="B3066" t="s">
        <v>9202</v>
      </c>
      <c r="C3066" t="s">
        <v>9203</v>
      </c>
      <c r="D3066">
        <v>0</v>
      </c>
      <c r="E3066">
        <v>1</v>
      </c>
      <c r="F3066">
        <v>0</v>
      </c>
      <c r="G3066">
        <v>80.331869999999995</v>
      </c>
      <c r="H3066">
        <v>26.91</v>
      </c>
      <c r="I3066">
        <v>98.88</v>
      </c>
    </row>
    <row r="3067" spans="1:9" x14ac:dyDescent="0.25">
      <c r="A3067" t="s">
        <v>9204</v>
      </c>
      <c r="B3067" t="s">
        <v>9205</v>
      </c>
      <c r="C3067" t="s">
        <v>9206</v>
      </c>
      <c r="D3067">
        <v>0</v>
      </c>
      <c r="E3067">
        <v>1</v>
      </c>
      <c r="F3067">
        <v>0</v>
      </c>
      <c r="G3067">
        <v>80.345939999999999</v>
      </c>
      <c r="H3067">
        <v>26.9</v>
      </c>
      <c r="I3067">
        <v>98.88</v>
      </c>
    </row>
    <row r="3068" spans="1:9" x14ac:dyDescent="0.25">
      <c r="A3068" t="s">
        <v>9207</v>
      </c>
      <c r="B3068" t="s">
        <v>9208</v>
      </c>
      <c r="C3068" t="s">
        <v>9209</v>
      </c>
      <c r="D3068">
        <v>5.1114899999999998E-2</v>
      </c>
      <c r="E3068">
        <v>1</v>
      </c>
      <c r="F3068">
        <v>0</v>
      </c>
      <c r="G3068">
        <v>80.349119999999999</v>
      </c>
      <c r="H3068">
        <v>26.9</v>
      </c>
      <c r="I3068">
        <v>98.88</v>
      </c>
    </row>
    <row r="3069" spans="1:9" x14ac:dyDescent="0.25">
      <c r="A3069" t="s">
        <v>9210</v>
      </c>
      <c r="B3069" t="s">
        <v>9211</v>
      </c>
      <c r="C3069" t="s">
        <v>9212</v>
      </c>
      <c r="D3069">
        <v>9.5610959999999995E-2</v>
      </c>
      <c r="E3069">
        <v>1</v>
      </c>
      <c r="F3069">
        <v>0</v>
      </c>
      <c r="G3069">
        <v>80.329639999999998</v>
      </c>
      <c r="H3069">
        <v>26.9</v>
      </c>
      <c r="I3069">
        <v>98.88</v>
      </c>
    </row>
    <row r="3070" spans="1:9" x14ac:dyDescent="0.25">
      <c r="A3070" t="s">
        <v>9213</v>
      </c>
      <c r="B3070" t="s">
        <v>9214</v>
      </c>
      <c r="C3070" t="s">
        <v>9215</v>
      </c>
      <c r="D3070">
        <v>9.5610959999999995E-2</v>
      </c>
      <c r="E3070">
        <v>1</v>
      </c>
      <c r="F3070">
        <v>0</v>
      </c>
      <c r="G3070">
        <v>80.332920000000001</v>
      </c>
      <c r="H3070">
        <v>26.89</v>
      </c>
      <c r="I3070">
        <v>98.88</v>
      </c>
    </row>
    <row r="3071" spans="1:9" x14ac:dyDescent="0.25">
      <c r="A3071" t="s">
        <v>9216</v>
      </c>
      <c r="B3071" t="s">
        <v>9217</v>
      </c>
      <c r="C3071" t="s">
        <v>9218</v>
      </c>
      <c r="D3071">
        <v>9.8964170000000004E-2</v>
      </c>
      <c r="E3071">
        <v>1</v>
      </c>
      <c r="F3071">
        <v>0</v>
      </c>
      <c r="G3071">
        <v>80.342110000000005</v>
      </c>
      <c r="H3071">
        <v>26.89</v>
      </c>
      <c r="I3071">
        <v>98.88</v>
      </c>
    </row>
    <row r="3072" spans="1:9" x14ac:dyDescent="0.25">
      <c r="A3072" t="s">
        <v>9219</v>
      </c>
      <c r="B3072" t="s">
        <v>9220</v>
      </c>
      <c r="C3072" t="s">
        <v>9221</v>
      </c>
      <c r="D3072">
        <v>0.1022797</v>
      </c>
      <c r="E3072">
        <v>1</v>
      </c>
      <c r="F3072">
        <v>0</v>
      </c>
      <c r="G3072">
        <v>80.33878</v>
      </c>
      <c r="H3072">
        <v>26.89</v>
      </c>
      <c r="I3072">
        <v>98.88</v>
      </c>
    </row>
    <row r="3073" spans="1:9" x14ac:dyDescent="0.25">
      <c r="A3073" t="s">
        <v>9222</v>
      </c>
      <c r="B3073" t="s">
        <v>9223</v>
      </c>
      <c r="C3073" t="s">
        <v>9224</v>
      </c>
      <c r="D3073">
        <v>0.1022797</v>
      </c>
      <c r="E3073">
        <v>1</v>
      </c>
      <c r="F3073">
        <v>0</v>
      </c>
      <c r="G3073">
        <v>80.330330000000004</v>
      </c>
      <c r="H3073">
        <v>26.89</v>
      </c>
      <c r="I3073">
        <v>98.88</v>
      </c>
    </row>
    <row r="3074" spans="1:9" x14ac:dyDescent="0.25">
      <c r="A3074" t="s">
        <v>9225</v>
      </c>
      <c r="B3074" t="s">
        <v>9226</v>
      </c>
      <c r="C3074" t="s">
        <v>9227</v>
      </c>
      <c r="D3074">
        <v>5.4166699999999998E-2</v>
      </c>
      <c r="E3074">
        <v>1</v>
      </c>
      <c r="F3074">
        <v>0</v>
      </c>
      <c r="G3074">
        <v>80.334789999999998</v>
      </c>
      <c r="H3074">
        <v>26.88</v>
      </c>
      <c r="I3074">
        <v>98.88</v>
      </c>
    </row>
    <row r="3075" spans="1:9" x14ac:dyDescent="0.25">
      <c r="A3075" t="s">
        <v>9228</v>
      </c>
      <c r="B3075" t="s">
        <v>9229</v>
      </c>
      <c r="C3075" t="s">
        <v>9230</v>
      </c>
      <c r="D3075">
        <v>0</v>
      </c>
      <c r="E3075">
        <v>1</v>
      </c>
      <c r="F3075">
        <v>0</v>
      </c>
      <c r="G3075">
        <v>80.336420000000004</v>
      </c>
      <c r="H3075">
        <v>26.88</v>
      </c>
      <c r="I3075">
        <v>98.88</v>
      </c>
    </row>
    <row r="3076" spans="1:9" x14ac:dyDescent="0.25">
      <c r="A3076" t="s">
        <v>9231</v>
      </c>
      <c r="B3076" t="s">
        <v>9232</v>
      </c>
      <c r="C3076" t="s">
        <v>9233</v>
      </c>
      <c r="D3076">
        <v>0</v>
      </c>
      <c r="E3076">
        <v>1</v>
      </c>
      <c r="F3076">
        <v>0</v>
      </c>
      <c r="G3076">
        <v>80.338449999999995</v>
      </c>
      <c r="H3076">
        <v>26.88</v>
      </c>
      <c r="I3076">
        <v>98.87</v>
      </c>
    </row>
    <row r="3077" spans="1:9" x14ac:dyDescent="0.25">
      <c r="A3077" t="s">
        <v>9234</v>
      </c>
      <c r="B3077" t="s">
        <v>9235</v>
      </c>
      <c r="C3077" t="s">
        <v>9236</v>
      </c>
      <c r="D3077">
        <v>0</v>
      </c>
      <c r="E3077">
        <v>1</v>
      </c>
      <c r="F3077">
        <v>0</v>
      </c>
      <c r="G3077">
        <v>80.337469999999996</v>
      </c>
      <c r="H3077">
        <v>26.87</v>
      </c>
      <c r="I3077">
        <v>98.87</v>
      </c>
    </row>
    <row r="3078" spans="1:9" x14ac:dyDescent="0.25">
      <c r="A3078" t="s">
        <v>9237</v>
      </c>
      <c r="B3078" t="s">
        <v>9238</v>
      </c>
      <c r="C3078" t="s">
        <v>9239</v>
      </c>
      <c r="D3078">
        <v>0</v>
      </c>
      <c r="E3078">
        <v>1</v>
      </c>
      <c r="F3078">
        <v>0</v>
      </c>
      <c r="G3078">
        <v>80.33717</v>
      </c>
      <c r="H3078">
        <v>26.87</v>
      </c>
      <c r="I3078">
        <v>98.87</v>
      </c>
    </row>
    <row r="3079" spans="1:9" x14ac:dyDescent="0.25">
      <c r="A3079" t="s">
        <v>9240</v>
      </c>
      <c r="B3079" t="s">
        <v>9241</v>
      </c>
      <c r="C3079" t="s">
        <v>9242</v>
      </c>
      <c r="D3079">
        <v>0</v>
      </c>
      <c r="E3079">
        <v>1</v>
      </c>
      <c r="F3079">
        <v>0</v>
      </c>
      <c r="G3079">
        <v>80.333010000000002</v>
      </c>
      <c r="H3079">
        <v>26.87</v>
      </c>
      <c r="I3079">
        <v>98.87</v>
      </c>
    </row>
    <row r="3080" spans="1:9" x14ac:dyDescent="0.25">
      <c r="A3080" t="s">
        <v>9243</v>
      </c>
      <c r="B3080" t="s">
        <v>9244</v>
      </c>
      <c r="C3080" t="s">
        <v>9245</v>
      </c>
      <c r="D3080">
        <v>0</v>
      </c>
      <c r="E3080">
        <v>1</v>
      </c>
      <c r="F3080">
        <v>0</v>
      </c>
      <c r="G3080">
        <v>80.333910000000003</v>
      </c>
      <c r="H3080">
        <v>26.86</v>
      </c>
      <c r="I3080">
        <v>98.87</v>
      </c>
    </row>
    <row r="3081" spans="1:9" x14ac:dyDescent="0.25">
      <c r="A3081" t="s">
        <v>9246</v>
      </c>
      <c r="B3081" t="s">
        <v>9247</v>
      </c>
      <c r="C3081" t="s">
        <v>9248</v>
      </c>
      <c r="D3081">
        <v>-0.21448059999999999</v>
      </c>
      <c r="E3081">
        <v>0.99886969999999997</v>
      </c>
      <c r="F3081">
        <v>0</v>
      </c>
      <c r="G3081">
        <v>80.321449999999999</v>
      </c>
      <c r="H3081">
        <v>26.86</v>
      </c>
      <c r="I3081">
        <v>98.87</v>
      </c>
    </row>
    <row r="3082" spans="1:9" x14ac:dyDescent="0.25">
      <c r="A3082" t="s">
        <v>9249</v>
      </c>
      <c r="B3082" t="s">
        <v>9250</v>
      </c>
      <c r="C3082" t="s">
        <v>9251</v>
      </c>
      <c r="D3082">
        <v>-0.30207869999999998</v>
      </c>
      <c r="E3082">
        <v>0.99080690000000005</v>
      </c>
      <c r="F3082">
        <v>0</v>
      </c>
      <c r="G3082">
        <v>80.315809999999999</v>
      </c>
      <c r="H3082">
        <v>26.86</v>
      </c>
      <c r="I3082">
        <v>98.87</v>
      </c>
    </row>
    <row r="3083" spans="1:9" x14ac:dyDescent="0.25">
      <c r="A3083" t="s">
        <v>9252</v>
      </c>
      <c r="B3083" t="s">
        <v>9253</v>
      </c>
      <c r="C3083" t="s">
        <v>9254</v>
      </c>
      <c r="D3083">
        <v>-0.35215089999999999</v>
      </c>
      <c r="E3083">
        <v>0.98006910000000003</v>
      </c>
      <c r="F3083">
        <v>0</v>
      </c>
      <c r="G3083">
        <v>80.302719999999994</v>
      </c>
      <c r="H3083">
        <v>26.85</v>
      </c>
      <c r="I3083">
        <v>98.87</v>
      </c>
    </row>
    <row r="3084" spans="1:9" x14ac:dyDescent="0.25">
      <c r="A3084" t="s">
        <v>9255</v>
      </c>
      <c r="B3084" t="s">
        <v>9256</v>
      </c>
      <c r="C3084" t="s">
        <v>9257</v>
      </c>
      <c r="D3084">
        <v>-0.16482289999999999</v>
      </c>
      <c r="E3084">
        <v>1</v>
      </c>
      <c r="F3084">
        <v>0</v>
      </c>
      <c r="G3084">
        <v>80.320179999999993</v>
      </c>
      <c r="H3084">
        <v>26.85</v>
      </c>
      <c r="I3084">
        <v>98.87</v>
      </c>
    </row>
    <row r="3085" spans="1:9" x14ac:dyDescent="0.25">
      <c r="A3085" t="s">
        <v>9258</v>
      </c>
      <c r="B3085" t="s">
        <v>9259</v>
      </c>
      <c r="C3085" t="s">
        <v>9260</v>
      </c>
      <c r="D3085">
        <v>0</v>
      </c>
      <c r="E3085">
        <v>1</v>
      </c>
      <c r="F3085">
        <v>0</v>
      </c>
      <c r="G3085">
        <v>80.333029999999994</v>
      </c>
      <c r="H3085">
        <v>26.85</v>
      </c>
      <c r="I3085">
        <v>98.87</v>
      </c>
    </row>
    <row r="3086" spans="1:9" x14ac:dyDescent="0.25">
      <c r="A3086" t="s">
        <v>9261</v>
      </c>
      <c r="B3086" t="s">
        <v>9262</v>
      </c>
      <c r="C3086" t="s">
        <v>9263</v>
      </c>
      <c r="D3086">
        <v>0</v>
      </c>
      <c r="E3086">
        <v>1</v>
      </c>
      <c r="F3086">
        <v>0</v>
      </c>
      <c r="G3086">
        <v>80.336849999999998</v>
      </c>
      <c r="H3086">
        <v>26.84</v>
      </c>
      <c r="I3086">
        <v>98.87</v>
      </c>
    </row>
    <row r="3087" spans="1:9" x14ac:dyDescent="0.25">
      <c r="A3087" t="s">
        <v>9264</v>
      </c>
      <c r="B3087" t="s">
        <v>9265</v>
      </c>
      <c r="C3087" t="s">
        <v>9266</v>
      </c>
      <c r="D3087">
        <v>0</v>
      </c>
      <c r="E3087">
        <v>1</v>
      </c>
      <c r="F3087">
        <v>0</v>
      </c>
      <c r="G3087">
        <v>80.34393</v>
      </c>
      <c r="H3087">
        <v>26.84</v>
      </c>
      <c r="I3087">
        <v>98.87</v>
      </c>
    </row>
    <row r="3088" spans="1:9" x14ac:dyDescent="0.25">
      <c r="A3088" t="s">
        <v>9267</v>
      </c>
      <c r="B3088" t="s">
        <v>9268</v>
      </c>
      <c r="C3088" t="s">
        <v>9269</v>
      </c>
      <c r="D3088">
        <v>0</v>
      </c>
      <c r="E3088">
        <v>1</v>
      </c>
      <c r="F3088">
        <v>0</v>
      </c>
      <c r="G3088">
        <v>80.334590000000006</v>
      </c>
      <c r="H3088">
        <v>26.84</v>
      </c>
      <c r="I3088">
        <v>98.87</v>
      </c>
    </row>
    <row r="3089" spans="1:9" x14ac:dyDescent="0.25">
      <c r="A3089" t="s">
        <v>9270</v>
      </c>
      <c r="B3089" t="s">
        <v>9271</v>
      </c>
      <c r="C3089" t="s">
        <v>9272</v>
      </c>
      <c r="D3089">
        <v>0</v>
      </c>
      <c r="E3089">
        <v>1</v>
      </c>
      <c r="F3089">
        <v>0</v>
      </c>
      <c r="G3089">
        <v>80.331630000000004</v>
      </c>
      <c r="H3089">
        <v>26.83</v>
      </c>
      <c r="I3089">
        <v>98.87</v>
      </c>
    </row>
    <row r="3090" spans="1:9" x14ac:dyDescent="0.25">
      <c r="A3090" t="s">
        <v>9273</v>
      </c>
      <c r="B3090" t="s">
        <v>9274</v>
      </c>
      <c r="C3090" t="s">
        <v>9275</v>
      </c>
      <c r="D3090">
        <v>0</v>
      </c>
      <c r="E3090">
        <v>1</v>
      </c>
      <c r="F3090">
        <v>0</v>
      </c>
      <c r="G3090">
        <v>80.332170000000005</v>
      </c>
      <c r="H3090">
        <v>26.83</v>
      </c>
      <c r="I3090">
        <v>98.87</v>
      </c>
    </row>
    <row r="3091" spans="1:9" x14ac:dyDescent="0.25">
      <c r="A3091" t="s">
        <v>9276</v>
      </c>
      <c r="B3091" t="s">
        <v>9277</v>
      </c>
      <c r="C3091" t="s">
        <v>9278</v>
      </c>
      <c r="D3091">
        <v>0</v>
      </c>
      <c r="E3091">
        <v>1</v>
      </c>
      <c r="F3091">
        <v>0</v>
      </c>
      <c r="G3091">
        <v>80.333709999999996</v>
      </c>
      <c r="H3091">
        <v>26.83</v>
      </c>
      <c r="I3091">
        <v>98.87</v>
      </c>
    </row>
    <row r="3092" spans="1:9" x14ac:dyDescent="0.25">
      <c r="A3092" t="s">
        <v>9279</v>
      </c>
      <c r="B3092" t="s">
        <v>9280</v>
      </c>
      <c r="C3092" t="s">
        <v>9281</v>
      </c>
      <c r="D3092">
        <v>0</v>
      </c>
      <c r="E3092">
        <v>1</v>
      </c>
      <c r="F3092">
        <v>0</v>
      </c>
      <c r="G3092">
        <v>80.344530000000006</v>
      </c>
      <c r="H3092">
        <v>26.83</v>
      </c>
      <c r="I3092">
        <v>98.87</v>
      </c>
    </row>
    <row r="3093" spans="1:9" x14ac:dyDescent="0.25">
      <c r="A3093" t="s">
        <v>9282</v>
      </c>
      <c r="B3093" t="s">
        <v>9283</v>
      </c>
      <c r="C3093" t="s">
        <v>9284</v>
      </c>
      <c r="D3093">
        <v>0.52195939999999996</v>
      </c>
      <c r="E3093">
        <v>0.8667378</v>
      </c>
      <c r="F3093">
        <v>0</v>
      </c>
      <c r="G3093">
        <v>80.232669999999999</v>
      </c>
      <c r="H3093">
        <v>26.82</v>
      </c>
      <c r="I3093">
        <v>98.87</v>
      </c>
    </row>
    <row r="3094" spans="1:9" x14ac:dyDescent="0.25">
      <c r="A3094" t="s">
        <v>9285</v>
      </c>
      <c r="B3094" t="s">
        <v>9286</v>
      </c>
      <c r="C3094" t="s">
        <v>9287</v>
      </c>
      <c r="D3094">
        <v>0.60970809999999998</v>
      </c>
      <c r="E3094">
        <v>0.81553540000000002</v>
      </c>
      <c r="F3094">
        <v>0</v>
      </c>
      <c r="G3094">
        <v>80.171559999999999</v>
      </c>
      <c r="H3094">
        <v>26.82</v>
      </c>
      <c r="I3094">
        <v>98.87</v>
      </c>
    </row>
    <row r="3095" spans="1:9" x14ac:dyDescent="0.25">
      <c r="A3095" t="s">
        <v>9288</v>
      </c>
      <c r="B3095" t="s">
        <v>9289</v>
      </c>
      <c r="C3095" t="s">
        <v>9290</v>
      </c>
      <c r="D3095">
        <v>0.1982043</v>
      </c>
      <c r="E3095">
        <v>1</v>
      </c>
      <c r="F3095">
        <v>0</v>
      </c>
      <c r="G3095">
        <v>80.295869999999994</v>
      </c>
      <c r="H3095">
        <v>26.82</v>
      </c>
      <c r="I3095">
        <v>98.87</v>
      </c>
    </row>
    <row r="3096" spans="1:9" x14ac:dyDescent="0.25">
      <c r="A3096" t="s">
        <v>9291</v>
      </c>
      <c r="B3096" t="s">
        <v>9292</v>
      </c>
      <c r="C3096" t="s">
        <v>9293</v>
      </c>
      <c r="D3096">
        <v>0</v>
      </c>
      <c r="E3096">
        <v>1</v>
      </c>
      <c r="F3096">
        <v>0</v>
      </c>
      <c r="G3096">
        <v>80.332300000000004</v>
      </c>
      <c r="H3096">
        <v>26.81</v>
      </c>
      <c r="I3096">
        <v>98.87</v>
      </c>
    </row>
    <row r="3097" spans="1:9" x14ac:dyDescent="0.25">
      <c r="A3097" t="s">
        <v>9294</v>
      </c>
      <c r="B3097" t="s">
        <v>9295</v>
      </c>
      <c r="C3097" t="s">
        <v>9296</v>
      </c>
      <c r="D3097">
        <v>0</v>
      </c>
      <c r="E3097">
        <v>1</v>
      </c>
      <c r="F3097">
        <v>0</v>
      </c>
      <c r="G3097">
        <v>80.337100000000007</v>
      </c>
      <c r="H3097">
        <v>26.81</v>
      </c>
      <c r="I3097">
        <v>98.87</v>
      </c>
    </row>
    <row r="3098" spans="1:9" x14ac:dyDescent="0.25">
      <c r="A3098" t="s">
        <v>9297</v>
      </c>
      <c r="B3098" t="s">
        <v>9298</v>
      </c>
      <c r="C3098" t="s">
        <v>9299</v>
      </c>
      <c r="D3098">
        <v>-0.2634225</v>
      </c>
      <c r="E3098">
        <v>0.99434849999999997</v>
      </c>
      <c r="F3098">
        <v>0</v>
      </c>
      <c r="G3098">
        <v>80.312719999999999</v>
      </c>
      <c r="H3098">
        <v>26.81</v>
      </c>
      <c r="I3098">
        <v>98.87</v>
      </c>
    </row>
    <row r="3099" spans="1:9" x14ac:dyDescent="0.25">
      <c r="A3099" t="s">
        <v>9300</v>
      </c>
      <c r="B3099" t="s">
        <v>9301</v>
      </c>
      <c r="C3099" t="s">
        <v>9302</v>
      </c>
      <c r="D3099">
        <v>-0.36092960000000002</v>
      </c>
      <c r="E3099">
        <v>0.98590889999999998</v>
      </c>
      <c r="F3099">
        <v>0</v>
      </c>
      <c r="G3099">
        <v>80.300349999999995</v>
      </c>
      <c r="H3099">
        <v>26.8</v>
      </c>
      <c r="I3099">
        <v>98.87</v>
      </c>
    </row>
    <row r="3100" spans="1:9" x14ac:dyDescent="0.25">
      <c r="A3100" t="s">
        <v>9303</v>
      </c>
      <c r="B3100" t="s">
        <v>9304</v>
      </c>
      <c r="C3100" t="s">
        <v>9305</v>
      </c>
      <c r="D3100">
        <v>-0.19850580000000001</v>
      </c>
      <c r="E3100">
        <v>1</v>
      </c>
      <c r="F3100">
        <v>0</v>
      </c>
      <c r="G3100">
        <v>80.324929999999995</v>
      </c>
      <c r="H3100">
        <v>26.8</v>
      </c>
      <c r="I3100">
        <v>98.87</v>
      </c>
    </row>
    <row r="3101" spans="1:9" x14ac:dyDescent="0.25">
      <c r="A3101" t="s">
        <v>9306</v>
      </c>
      <c r="B3101" t="s">
        <v>9307</v>
      </c>
      <c r="C3101" t="s">
        <v>9308</v>
      </c>
      <c r="D3101">
        <v>0</v>
      </c>
      <c r="E3101">
        <v>1</v>
      </c>
      <c r="F3101">
        <v>0</v>
      </c>
      <c r="G3101">
        <v>80.331699999999998</v>
      </c>
      <c r="H3101">
        <v>26.8</v>
      </c>
      <c r="I3101">
        <v>98.87</v>
      </c>
    </row>
    <row r="3102" spans="1:9" x14ac:dyDescent="0.25">
      <c r="A3102" t="s">
        <v>9309</v>
      </c>
      <c r="B3102" t="s">
        <v>9310</v>
      </c>
      <c r="C3102" t="s">
        <v>9311</v>
      </c>
      <c r="D3102">
        <v>0</v>
      </c>
      <c r="E3102">
        <v>1</v>
      </c>
      <c r="F3102">
        <v>0</v>
      </c>
      <c r="G3102">
        <v>80.334400000000002</v>
      </c>
      <c r="H3102">
        <v>26.79</v>
      </c>
      <c r="I3102">
        <v>98.87</v>
      </c>
    </row>
    <row r="3103" spans="1:9" x14ac:dyDescent="0.25">
      <c r="A3103" t="s">
        <v>9312</v>
      </c>
      <c r="B3103" t="s">
        <v>9313</v>
      </c>
      <c r="C3103" t="s">
        <v>9314</v>
      </c>
      <c r="D3103">
        <v>0</v>
      </c>
      <c r="E3103">
        <v>1</v>
      </c>
      <c r="F3103">
        <v>0</v>
      </c>
      <c r="G3103">
        <v>80.335980000000006</v>
      </c>
      <c r="H3103">
        <v>26.79</v>
      </c>
      <c r="I3103">
        <v>98.87</v>
      </c>
    </row>
    <row r="3104" spans="1:9" x14ac:dyDescent="0.25">
      <c r="A3104" t="s">
        <v>9315</v>
      </c>
      <c r="B3104" t="s">
        <v>9316</v>
      </c>
      <c r="C3104" t="s">
        <v>9317</v>
      </c>
      <c r="D3104">
        <v>0</v>
      </c>
      <c r="E3104">
        <v>1</v>
      </c>
      <c r="F3104">
        <v>0</v>
      </c>
      <c r="G3104">
        <v>80.336190000000002</v>
      </c>
      <c r="H3104">
        <v>26.79</v>
      </c>
      <c r="I3104">
        <v>98.87</v>
      </c>
    </row>
    <row r="3105" spans="1:9" x14ac:dyDescent="0.25">
      <c r="A3105" t="s">
        <v>9318</v>
      </c>
      <c r="B3105" t="s">
        <v>9319</v>
      </c>
      <c r="C3105" t="s">
        <v>9320</v>
      </c>
      <c r="D3105">
        <v>0</v>
      </c>
      <c r="E3105">
        <v>1</v>
      </c>
      <c r="F3105">
        <v>0</v>
      </c>
      <c r="G3105">
        <v>80.336100000000002</v>
      </c>
      <c r="H3105">
        <v>26.78</v>
      </c>
      <c r="I3105">
        <v>98.87</v>
      </c>
    </row>
    <row r="3106" spans="1:9" x14ac:dyDescent="0.25">
      <c r="A3106" t="s">
        <v>9321</v>
      </c>
      <c r="B3106" t="s">
        <v>9322</v>
      </c>
      <c r="C3106" t="s">
        <v>9323</v>
      </c>
      <c r="D3106">
        <v>0</v>
      </c>
      <c r="E3106">
        <v>1</v>
      </c>
      <c r="F3106">
        <v>0</v>
      </c>
      <c r="G3106">
        <v>80.335909999999998</v>
      </c>
      <c r="H3106">
        <v>26.78</v>
      </c>
      <c r="I3106">
        <v>98.87</v>
      </c>
    </row>
    <row r="3107" spans="1:9" x14ac:dyDescent="0.25">
      <c r="A3107" t="s">
        <v>9324</v>
      </c>
      <c r="B3107" t="s">
        <v>9325</v>
      </c>
      <c r="C3107" t="s">
        <v>9326</v>
      </c>
      <c r="D3107">
        <v>0</v>
      </c>
      <c r="E3107">
        <v>1</v>
      </c>
      <c r="F3107">
        <v>0</v>
      </c>
      <c r="G3107">
        <v>80.335750000000004</v>
      </c>
      <c r="H3107">
        <v>26.78</v>
      </c>
      <c r="I3107">
        <v>98.87</v>
      </c>
    </row>
    <row r="3108" spans="1:9" x14ac:dyDescent="0.25">
      <c r="A3108" t="s">
        <v>9327</v>
      </c>
      <c r="B3108" t="s">
        <v>9328</v>
      </c>
      <c r="C3108" t="s">
        <v>9329</v>
      </c>
      <c r="D3108">
        <v>7.3231060000000001E-2</v>
      </c>
      <c r="E3108">
        <v>1</v>
      </c>
      <c r="F3108">
        <v>0</v>
      </c>
      <c r="G3108">
        <v>80.335040000000006</v>
      </c>
      <c r="H3108">
        <v>26.77</v>
      </c>
      <c r="I3108">
        <v>98.87</v>
      </c>
    </row>
    <row r="3109" spans="1:9" x14ac:dyDescent="0.25">
      <c r="A3109" t="s">
        <v>9330</v>
      </c>
      <c r="B3109" t="s">
        <v>9331</v>
      </c>
      <c r="C3109" t="s">
        <v>9332</v>
      </c>
      <c r="D3109">
        <v>0.1740536</v>
      </c>
      <c r="E3109">
        <v>1</v>
      </c>
      <c r="F3109">
        <v>0</v>
      </c>
      <c r="G3109">
        <v>80.328059999999994</v>
      </c>
      <c r="H3109">
        <v>26.77</v>
      </c>
      <c r="I3109">
        <v>98.87</v>
      </c>
    </row>
    <row r="3110" spans="1:9" x14ac:dyDescent="0.25">
      <c r="A3110" t="s">
        <v>9333</v>
      </c>
      <c r="B3110" t="s">
        <v>9334</v>
      </c>
      <c r="C3110" t="s">
        <v>9335</v>
      </c>
      <c r="D3110">
        <v>0</v>
      </c>
      <c r="E3110">
        <v>1</v>
      </c>
      <c r="F3110">
        <v>0</v>
      </c>
      <c r="G3110">
        <v>80.334969999999998</v>
      </c>
      <c r="H3110">
        <v>26.77</v>
      </c>
      <c r="I3110">
        <v>98.87</v>
      </c>
    </row>
    <row r="3111" spans="1:9" x14ac:dyDescent="0.25">
      <c r="A3111" t="s">
        <v>9336</v>
      </c>
      <c r="B3111" t="s">
        <v>9337</v>
      </c>
      <c r="C3111" t="s">
        <v>9338</v>
      </c>
      <c r="D3111">
        <v>0</v>
      </c>
      <c r="E3111">
        <v>1</v>
      </c>
      <c r="F3111">
        <v>0</v>
      </c>
      <c r="G3111">
        <v>80.335459999999998</v>
      </c>
      <c r="H3111">
        <v>26.77</v>
      </c>
      <c r="I3111">
        <v>98.87</v>
      </c>
    </row>
    <row r="3112" spans="1:9" x14ac:dyDescent="0.25">
      <c r="A3112" t="s">
        <v>9339</v>
      </c>
      <c r="B3112" t="s">
        <v>9340</v>
      </c>
      <c r="C3112" t="s">
        <v>9341</v>
      </c>
      <c r="D3112">
        <v>-0.15653400000000001</v>
      </c>
      <c r="E3112">
        <v>1</v>
      </c>
      <c r="F3112">
        <v>0</v>
      </c>
      <c r="G3112">
        <v>80.325069999999997</v>
      </c>
      <c r="H3112">
        <v>26.76</v>
      </c>
      <c r="I3112">
        <v>98.87</v>
      </c>
    </row>
    <row r="3113" spans="1:9" x14ac:dyDescent="0.25">
      <c r="A3113" t="s">
        <v>9342</v>
      </c>
      <c r="B3113" t="s">
        <v>9343</v>
      </c>
      <c r="C3113" t="s">
        <v>9344</v>
      </c>
      <c r="D3113">
        <v>-3.860628E-2</v>
      </c>
      <c r="E3113">
        <v>1</v>
      </c>
      <c r="F3113">
        <v>0</v>
      </c>
      <c r="G3113">
        <v>80.335459999999998</v>
      </c>
      <c r="H3113">
        <v>26.76</v>
      </c>
      <c r="I3113">
        <v>98.87</v>
      </c>
    </row>
    <row r="3114" spans="1:9" x14ac:dyDescent="0.25">
      <c r="A3114" t="s">
        <v>9345</v>
      </c>
      <c r="B3114" t="s">
        <v>9346</v>
      </c>
      <c r="C3114" t="s">
        <v>9347</v>
      </c>
      <c r="D3114">
        <v>0</v>
      </c>
      <c r="E3114">
        <v>1</v>
      </c>
      <c r="F3114">
        <v>0</v>
      </c>
      <c r="G3114">
        <v>80.336169999999996</v>
      </c>
      <c r="H3114">
        <v>26.76</v>
      </c>
      <c r="I3114">
        <v>98.87</v>
      </c>
    </row>
    <row r="3115" spans="1:9" x14ac:dyDescent="0.25">
      <c r="A3115" t="s">
        <v>9348</v>
      </c>
      <c r="B3115" t="s">
        <v>9349</v>
      </c>
      <c r="C3115" t="s">
        <v>9350</v>
      </c>
      <c r="D3115">
        <v>0</v>
      </c>
      <c r="E3115">
        <v>1</v>
      </c>
      <c r="F3115">
        <v>0</v>
      </c>
      <c r="G3115">
        <v>80.336200000000005</v>
      </c>
      <c r="H3115">
        <v>26.75</v>
      </c>
      <c r="I3115">
        <v>98.87</v>
      </c>
    </row>
    <row r="3116" spans="1:9" x14ac:dyDescent="0.25">
      <c r="A3116" t="s">
        <v>9351</v>
      </c>
      <c r="B3116" t="s">
        <v>9352</v>
      </c>
      <c r="C3116" t="s">
        <v>9353</v>
      </c>
      <c r="D3116">
        <v>0.10028289999999999</v>
      </c>
      <c r="E3116">
        <v>1</v>
      </c>
      <c r="F3116">
        <v>0</v>
      </c>
      <c r="G3116">
        <v>80.332920000000001</v>
      </c>
      <c r="H3116">
        <v>26.75</v>
      </c>
      <c r="I3116">
        <v>98.87</v>
      </c>
    </row>
    <row r="3117" spans="1:9" x14ac:dyDescent="0.25">
      <c r="A3117" t="s">
        <v>9354</v>
      </c>
      <c r="B3117" t="s">
        <v>9355</v>
      </c>
      <c r="C3117" t="s">
        <v>9356</v>
      </c>
      <c r="D3117">
        <v>0.1011117</v>
      </c>
      <c r="E3117">
        <v>1</v>
      </c>
      <c r="F3117">
        <v>0</v>
      </c>
      <c r="G3117">
        <v>80.332930000000005</v>
      </c>
      <c r="H3117">
        <v>26.75</v>
      </c>
      <c r="I3117">
        <v>98.87</v>
      </c>
    </row>
    <row r="3118" spans="1:9" x14ac:dyDescent="0.25">
      <c r="A3118" t="s">
        <v>9357</v>
      </c>
      <c r="B3118" t="s">
        <v>9358</v>
      </c>
      <c r="C3118" t="s">
        <v>9359</v>
      </c>
      <c r="D3118">
        <v>0</v>
      </c>
      <c r="E3118">
        <v>1</v>
      </c>
      <c r="F3118">
        <v>0</v>
      </c>
      <c r="G3118">
        <v>80.336110000000005</v>
      </c>
      <c r="H3118">
        <v>26.74</v>
      </c>
      <c r="I3118">
        <v>98.87</v>
      </c>
    </row>
    <row r="3119" spans="1:9" x14ac:dyDescent="0.25">
      <c r="A3119" t="s">
        <v>9360</v>
      </c>
      <c r="B3119" t="s">
        <v>9361</v>
      </c>
      <c r="C3119" t="s">
        <v>9362</v>
      </c>
      <c r="D3119">
        <v>0</v>
      </c>
      <c r="E3119">
        <v>1</v>
      </c>
      <c r="F3119">
        <v>0</v>
      </c>
      <c r="G3119">
        <v>80.336190000000002</v>
      </c>
      <c r="H3119">
        <v>26.74</v>
      </c>
      <c r="I3119">
        <v>98.87</v>
      </c>
    </row>
    <row r="3120" spans="1:9" x14ac:dyDescent="0.25">
      <c r="A3120" t="s">
        <v>9363</v>
      </c>
      <c r="B3120" t="s">
        <v>9364</v>
      </c>
      <c r="C3120" t="s">
        <v>9365</v>
      </c>
      <c r="D3120">
        <v>0</v>
      </c>
      <c r="E3120">
        <v>1</v>
      </c>
      <c r="F3120">
        <v>0</v>
      </c>
      <c r="G3120">
        <v>80.336200000000005</v>
      </c>
      <c r="H3120">
        <v>26.74</v>
      </c>
      <c r="I3120">
        <v>98.87</v>
      </c>
    </row>
    <row r="3121" spans="1:9" x14ac:dyDescent="0.25">
      <c r="A3121" t="s">
        <v>9366</v>
      </c>
      <c r="B3121" t="s">
        <v>9367</v>
      </c>
      <c r="C3121" t="s">
        <v>9368</v>
      </c>
      <c r="D3121">
        <v>0</v>
      </c>
      <c r="E3121">
        <v>1</v>
      </c>
      <c r="F3121">
        <v>0</v>
      </c>
      <c r="G3121">
        <v>80.342740000000006</v>
      </c>
      <c r="H3121">
        <v>26.73</v>
      </c>
      <c r="I3121">
        <v>98.87</v>
      </c>
    </row>
    <row r="3122" spans="1:9" x14ac:dyDescent="0.25">
      <c r="A3122" t="s">
        <v>9369</v>
      </c>
      <c r="B3122" t="s">
        <v>9370</v>
      </c>
      <c r="C3122" t="s">
        <v>9371</v>
      </c>
      <c r="D3122">
        <v>0</v>
      </c>
      <c r="E3122">
        <v>1</v>
      </c>
      <c r="F3122">
        <v>0</v>
      </c>
      <c r="G3122">
        <v>80.340590000000006</v>
      </c>
      <c r="H3122">
        <v>26.73</v>
      </c>
      <c r="I3122">
        <v>98.87</v>
      </c>
    </row>
    <row r="3123" spans="1:9" x14ac:dyDescent="0.25">
      <c r="A3123" t="s">
        <v>9372</v>
      </c>
      <c r="B3123" t="s">
        <v>9373</v>
      </c>
      <c r="C3123" t="s">
        <v>9374</v>
      </c>
      <c r="D3123">
        <v>-0.29785899999999998</v>
      </c>
      <c r="E3123">
        <v>0.99099530000000002</v>
      </c>
      <c r="F3123">
        <v>0</v>
      </c>
      <c r="G3123">
        <v>80.300510000000003</v>
      </c>
      <c r="H3123">
        <v>26.73</v>
      </c>
      <c r="I3123">
        <v>98.87</v>
      </c>
    </row>
    <row r="3124" spans="1:9" x14ac:dyDescent="0.25">
      <c r="A3124" t="s">
        <v>9375</v>
      </c>
      <c r="B3124" t="s">
        <v>9376</v>
      </c>
      <c r="C3124" t="s">
        <v>9377</v>
      </c>
      <c r="D3124">
        <v>-0.39385890000000001</v>
      </c>
      <c r="E3124">
        <v>0.96074099999999996</v>
      </c>
      <c r="F3124">
        <v>0</v>
      </c>
      <c r="G3124">
        <v>80.273359999999997</v>
      </c>
      <c r="H3124">
        <v>26.72</v>
      </c>
      <c r="I3124">
        <v>98.87</v>
      </c>
    </row>
    <row r="3125" spans="1:9" x14ac:dyDescent="0.25">
      <c r="A3125" t="s">
        <v>9378</v>
      </c>
      <c r="B3125" t="s">
        <v>9379</v>
      </c>
      <c r="C3125" t="s">
        <v>9380</v>
      </c>
      <c r="D3125">
        <v>-0.41171760000000002</v>
      </c>
      <c r="E3125">
        <v>0.94875980000000004</v>
      </c>
      <c r="F3125">
        <v>0</v>
      </c>
      <c r="G3125">
        <v>80.269170000000003</v>
      </c>
      <c r="H3125">
        <v>26.72</v>
      </c>
      <c r="I3125">
        <v>98.87</v>
      </c>
    </row>
    <row r="3126" spans="1:9" x14ac:dyDescent="0.25">
      <c r="A3126" t="s">
        <v>9381</v>
      </c>
      <c r="B3126" t="s">
        <v>9382</v>
      </c>
      <c r="C3126" t="s">
        <v>9383</v>
      </c>
      <c r="D3126">
        <v>-4.7497940000000002E-2</v>
      </c>
      <c r="E3126">
        <v>1</v>
      </c>
      <c r="F3126">
        <v>0</v>
      </c>
      <c r="G3126">
        <v>80.318330000000003</v>
      </c>
      <c r="H3126">
        <v>26.72</v>
      </c>
      <c r="I3126">
        <v>98.87</v>
      </c>
    </row>
    <row r="3127" spans="1:9" x14ac:dyDescent="0.25">
      <c r="A3127" t="s">
        <v>9384</v>
      </c>
      <c r="B3127" t="s">
        <v>9385</v>
      </c>
      <c r="C3127" t="s">
        <v>9386</v>
      </c>
      <c r="D3127">
        <v>0</v>
      </c>
      <c r="E3127">
        <v>1</v>
      </c>
      <c r="F3127">
        <v>0</v>
      </c>
      <c r="G3127">
        <v>80.333449999999999</v>
      </c>
      <c r="H3127">
        <v>26.71</v>
      </c>
      <c r="I3127">
        <v>98.87</v>
      </c>
    </row>
    <row r="3128" spans="1:9" x14ac:dyDescent="0.25">
      <c r="A3128" t="s">
        <v>9387</v>
      </c>
      <c r="B3128" t="s">
        <v>9388</v>
      </c>
      <c r="C3128" t="s">
        <v>9389</v>
      </c>
      <c r="D3128">
        <v>0</v>
      </c>
      <c r="E3128">
        <v>1</v>
      </c>
      <c r="F3128">
        <v>0</v>
      </c>
      <c r="G3128">
        <v>80.336389999999994</v>
      </c>
      <c r="H3128">
        <v>26.71</v>
      </c>
      <c r="I3128">
        <v>98.87</v>
      </c>
    </row>
    <row r="3129" spans="1:9" x14ac:dyDescent="0.25">
      <c r="A3129" t="s">
        <v>9390</v>
      </c>
      <c r="B3129" t="s">
        <v>9391</v>
      </c>
      <c r="C3129" t="s">
        <v>9392</v>
      </c>
      <c r="D3129">
        <v>0</v>
      </c>
      <c r="E3129">
        <v>1</v>
      </c>
      <c r="F3129">
        <v>0</v>
      </c>
      <c r="G3129">
        <v>80.336650000000006</v>
      </c>
      <c r="H3129">
        <v>26.71</v>
      </c>
      <c r="I3129">
        <v>98.87</v>
      </c>
    </row>
    <row r="3130" spans="1:9" x14ac:dyDescent="0.25">
      <c r="A3130" t="s">
        <v>9393</v>
      </c>
      <c r="B3130" t="s">
        <v>9394</v>
      </c>
      <c r="C3130" t="s">
        <v>9395</v>
      </c>
      <c r="D3130">
        <v>0</v>
      </c>
      <c r="E3130">
        <v>1</v>
      </c>
      <c r="F3130">
        <v>0</v>
      </c>
      <c r="G3130">
        <v>80.336389999999994</v>
      </c>
      <c r="H3130">
        <v>26.71</v>
      </c>
      <c r="I3130">
        <v>98.87</v>
      </c>
    </row>
    <row r="3131" spans="1:9" x14ac:dyDescent="0.25">
      <c r="A3131" t="s">
        <v>9396</v>
      </c>
      <c r="B3131" t="s">
        <v>9397</v>
      </c>
      <c r="C3131" t="s">
        <v>9398</v>
      </c>
      <c r="D3131">
        <v>0</v>
      </c>
      <c r="E3131">
        <v>1</v>
      </c>
      <c r="F3131">
        <v>0</v>
      </c>
      <c r="G3131">
        <v>80.334559999999996</v>
      </c>
      <c r="H3131">
        <v>26.7</v>
      </c>
      <c r="I3131">
        <v>98.87</v>
      </c>
    </row>
    <row r="3132" spans="1:9" x14ac:dyDescent="0.25">
      <c r="A3132" t="s">
        <v>9399</v>
      </c>
      <c r="B3132" t="s">
        <v>9400</v>
      </c>
      <c r="C3132" t="s">
        <v>9401</v>
      </c>
      <c r="D3132">
        <v>0.22190289999999999</v>
      </c>
      <c r="E3132">
        <v>1</v>
      </c>
      <c r="F3132">
        <v>0</v>
      </c>
      <c r="G3132">
        <v>80.324070000000006</v>
      </c>
      <c r="H3132">
        <v>26.7</v>
      </c>
      <c r="I3132">
        <v>98.87</v>
      </c>
    </row>
    <row r="3133" spans="1:9" x14ac:dyDescent="0.25">
      <c r="A3133" t="s">
        <v>9402</v>
      </c>
      <c r="B3133" t="s">
        <v>9403</v>
      </c>
      <c r="C3133" t="s">
        <v>9404</v>
      </c>
      <c r="D3133">
        <v>0.2336203</v>
      </c>
      <c r="E3133">
        <v>1</v>
      </c>
      <c r="F3133">
        <v>0</v>
      </c>
      <c r="G3133">
        <v>80.319100000000006</v>
      </c>
      <c r="H3133">
        <v>26.7</v>
      </c>
      <c r="I3133">
        <v>98.87</v>
      </c>
    </row>
    <row r="3134" spans="1:9" x14ac:dyDescent="0.25">
      <c r="A3134" t="s">
        <v>9405</v>
      </c>
      <c r="B3134" t="s">
        <v>9406</v>
      </c>
      <c r="C3134" t="s">
        <v>9407</v>
      </c>
      <c r="D3134">
        <v>6.0609410000000002E-2</v>
      </c>
      <c r="E3134">
        <v>1</v>
      </c>
      <c r="F3134">
        <v>0</v>
      </c>
      <c r="G3134">
        <v>80.332579999999993</v>
      </c>
      <c r="H3134">
        <v>26.69</v>
      </c>
      <c r="I3134">
        <v>98.87</v>
      </c>
    </row>
    <row r="3135" spans="1:9" x14ac:dyDescent="0.25">
      <c r="A3135" t="s">
        <v>9408</v>
      </c>
      <c r="B3135" t="s">
        <v>9409</v>
      </c>
      <c r="C3135" t="s">
        <v>9410</v>
      </c>
      <c r="D3135">
        <v>0</v>
      </c>
      <c r="E3135">
        <v>1</v>
      </c>
      <c r="F3135">
        <v>0</v>
      </c>
      <c r="G3135">
        <v>80.333269999999999</v>
      </c>
      <c r="H3135">
        <v>26.69</v>
      </c>
      <c r="I3135">
        <v>98.87</v>
      </c>
    </row>
    <row r="3136" spans="1:9" x14ac:dyDescent="0.25">
      <c r="A3136" t="s">
        <v>9411</v>
      </c>
      <c r="B3136" t="s">
        <v>9412</v>
      </c>
      <c r="C3136" t="s">
        <v>9413</v>
      </c>
      <c r="D3136">
        <v>0</v>
      </c>
      <c r="E3136">
        <v>1</v>
      </c>
      <c r="F3136">
        <v>0</v>
      </c>
      <c r="G3136">
        <v>80.335089999999994</v>
      </c>
      <c r="H3136">
        <v>26.69</v>
      </c>
      <c r="I3136">
        <v>98.87</v>
      </c>
    </row>
    <row r="3137" spans="1:9" x14ac:dyDescent="0.25">
      <c r="A3137" t="s">
        <v>9414</v>
      </c>
      <c r="B3137" t="s">
        <v>9415</v>
      </c>
      <c r="C3137" t="s">
        <v>9416</v>
      </c>
      <c r="D3137">
        <v>0</v>
      </c>
      <c r="E3137">
        <v>1</v>
      </c>
      <c r="F3137">
        <v>0</v>
      </c>
      <c r="G3137">
        <v>80.335830000000001</v>
      </c>
      <c r="H3137">
        <v>26.68</v>
      </c>
      <c r="I3137">
        <v>98.87</v>
      </c>
    </row>
    <row r="3138" spans="1:9" x14ac:dyDescent="0.25">
      <c r="A3138" t="s">
        <v>9417</v>
      </c>
      <c r="B3138" t="s">
        <v>9418</v>
      </c>
      <c r="C3138" t="s">
        <v>9419</v>
      </c>
      <c r="D3138">
        <v>0</v>
      </c>
      <c r="E3138">
        <v>1</v>
      </c>
      <c r="F3138">
        <v>0</v>
      </c>
      <c r="G3138">
        <v>80.335909999999998</v>
      </c>
      <c r="H3138">
        <v>26.68</v>
      </c>
      <c r="I3138">
        <v>98.87</v>
      </c>
    </row>
    <row r="3139" spans="1:9" x14ac:dyDescent="0.25">
      <c r="A3139" t="s">
        <v>9420</v>
      </c>
      <c r="B3139" t="s">
        <v>9421</v>
      </c>
      <c r="C3139" t="s">
        <v>9422</v>
      </c>
      <c r="D3139">
        <v>-1.844929E-2</v>
      </c>
      <c r="E3139">
        <v>1</v>
      </c>
      <c r="F3139">
        <v>0</v>
      </c>
      <c r="G3139">
        <v>80.335849999999994</v>
      </c>
      <c r="H3139">
        <v>26.68</v>
      </c>
      <c r="I3139">
        <v>98.87</v>
      </c>
    </row>
    <row r="3140" spans="1:9" x14ac:dyDescent="0.25">
      <c r="A3140" t="s">
        <v>9423</v>
      </c>
      <c r="B3140" t="s">
        <v>9424</v>
      </c>
      <c r="C3140" t="s">
        <v>9425</v>
      </c>
      <c r="D3140">
        <v>-3.16361E-2</v>
      </c>
      <c r="E3140">
        <v>1</v>
      </c>
      <c r="F3140">
        <v>0</v>
      </c>
      <c r="G3140">
        <v>80.335179999999994</v>
      </c>
      <c r="H3140">
        <v>26.67</v>
      </c>
      <c r="I3140">
        <v>98.87</v>
      </c>
    </row>
    <row r="3141" spans="1:9" x14ac:dyDescent="0.25">
      <c r="A3141" t="s">
        <v>9426</v>
      </c>
      <c r="B3141" t="s">
        <v>9427</v>
      </c>
      <c r="C3141" t="s">
        <v>9428</v>
      </c>
      <c r="D3141">
        <v>0</v>
      </c>
      <c r="E3141">
        <v>1</v>
      </c>
      <c r="F3141">
        <v>0</v>
      </c>
      <c r="G3141">
        <v>80.334109999999995</v>
      </c>
      <c r="H3141">
        <v>26.67</v>
      </c>
      <c r="I3141">
        <v>98.87</v>
      </c>
    </row>
    <row r="3142" spans="1:9" x14ac:dyDescent="0.25">
      <c r="A3142" t="s">
        <v>9429</v>
      </c>
      <c r="B3142" t="s">
        <v>9430</v>
      </c>
      <c r="C3142" t="s">
        <v>9431</v>
      </c>
      <c r="D3142">
        <v>0</v>
      </c>
      <c r="E3142">
        <v>1</v>
      </c>
      <c r="F3142">
        <v>0</v>
      </c>
      <c r="G3142">
        <v>80.338260000000005</v>
      </c>
      <c r="H3142">
        <v>26.67</v>
      </c>
      <c r="I3142">
        <v>98.87</v>
      </c>
    </row>
    <row r="3143" spans="1:9" x14ac:dyDescent="0.25">
      <c r="A3143" t="s">
        <v>9432</v>
      </c>
      <c r="B3143" t="s">
        <v>9433</v>
      </c>
      <c r="C3143" t="s">
        <v>9434</v>
      </c>
      <c r="D3143">
        <v>-3.2540350000000003E-2</v>
      </c>
      <c r="E3143">
        <v>1</v>
      </c>
      <c r="F3143">
        <v>0</v>
      </c>
      <c r="G3143">
        <v>80.335890000000006</v>
      </c>
      <c r="H3143">
        <v>26.66</v>
      </c>
      <c r="I3143">
        <v>98.87</v>
      </c>
    </row>
    <row r="3144" spans="1:9" x14ac:dyDescent="0.25">
      <c r="A3144" t="s">
        <v>9435</v>
      </c>
      <c r="B3144" t="s">
        <v>9436</v>
      </c>
      <c r="C3144" t="s">
        <v>9437</v>
      </c>
      <c r="D3144">
        <v>-0.26896100000000001</v>
      </c>
      <c r="E3144">
        <v>0.99585559999999995</v>
      </c>
      <c r="F3144">
        <v>0</v>
      </c>
      <c r="G3144">
        <v>80.309569999999994</v>
      </c>
      <c r="H3144">
        <v>26.66</v>
      </c>
      <c r="I3144">
        <v>98.87</v>
      </c>
    </row>
    <row r="3145" spans="1:9" x14ac:dyDescent="0.25">
      <c r="A3145" t="s">
        <v>9438</v>
      </c>
      <c r="B3145" t="s">
        <v>9439</v>
      </c>
      <c r="C3145" t="s">
        <v>9440</v>
      </c>
      <c r="D3145">
        <v>-0.32065329999999997</v>
      </c>
      <c r="E3145">
        <v>0.99344429999999995</v>
      </c>
      <c r="F3145">
        <v>0</v>
      </c>
      <c r="G3145">
        <v>80.299639999999997</v>
      </c>
      <c r="H3145">
        <v>26.66</v>
      </c>
      <c r="I3145">
        <v>98.87</v>
      </c>
    </row>
    <row r="3146" spans="1:9" x14ac:dyDescent="0.25">
      <c r="A3146" t="s">
        <v>9441</v>
      </c>
      <c r="B3146" t="s">
        <v>9442</v>
      </c>
      <c r="C3146" t="s">
        <v>9443</v>
      </c>
      <c r="D3146">
        <v>-0.31202530000000001</v>
      </c>
      <c r="E3146">
        <v>1</v>
      </c>
      <c r="F3146">
        <v>0</v>
      </c>
      <c r="G3146">
        <v>80.305170000000004</v>
      </c>
      <c r="H3146">
        <v>26.65</v>
      </c>
      <c r="I3146">
        <v>98.87</v>
      </c>
    </row>
    <row r="3147" spans="1:9" x14ac:dyDescent="0.25">
      <c r="A3147" t="s">
        <v>9444</v>
      </c>
      <c r="B3147" t="s">
        <v>9445</v>
      </c>
      <c r="C3147" t="s">
        <v>9446</v>
      </c>
      <c r="D3147">
        <v>0</v>
      </c>
      <c r="E3147">
        <v>1</v>
      </c>
      <c r="F3147">
        <v>0</v>
      </c>
      <c r="G3147">
        <v>80.335220000000007</v>
      </c>
      <c r="H3147">
        <v>26.65</v>
      </c>
      <c r="I3147">
        <v>98.87</v>
      </c>
    </row>
    <row r="3148" spans="1:9" x14ac:dyDescent="0.25">
      <c r="A3148" t="s">
        <v>9447</v>
      </c>
      <c r="B3148" t="s">
        <v>9448</v>
      </c>
      <c r="C3148" t="s">
        <v>9449</v>
      </c>
      <c r="D3148">
        <v>0</v>
      </c>
      <c r="E3148">
        <v>1</v>
      </c>
      <c r="F3148">
        <v>0</v>
      </c>
      <c r="G3148">
        <v>80.335790000000003</v>
      </c>
      <c r="H3148">
        <v>26.65</v>
      </c>
      <c r="I3148">
        <v>98.87</v>
      </c>
    </row>
    <row r="3149" spans="1:9" x14ac:dyDescent="0.25">
      <c r="A3149" t="s">
        <v>9450</v>
      </c>
      <c r="B3149" t="s">
        <v>9451</v>
      </c>
      <c r="C3149" t="s">
        <v>9452</v>
      </c>
      <c r="D3149">
        <v>0</v>
      </c>
      <c r="E3149">
        <v>1</v>
      </c>
      <c r="F3149">
        <v>0</v>
      </c>
      <c r="G3149">
        <v>80.335499999999996</v>
      </c>
      <c r="H3149">
        <v>26.64</v>
      </c>
      <c r="I3149">
        <v>98.87</v>
      </c>
    </row>
    <row r="3150" spans="1:9" x14ac:dyDescent="0.25">
      <c r="A3150" t="s">
        <v>9453</v>
      </c>
      <c r="B3150" t="s">
        <v>9454</v>
      </c>
      <c r="C3150" t="s">
        <v>9455</v>
      </c>
      <c r="D3150">
        <v>0</v>
      </c>
      <c r="E3150">
        <v>1</v>
      </c>
      <c r="F3150">
        <v>0</v>
      </c>
      <c r="G3150">
        <v>80.335220000000007</v>
      </c>
      <c r="H3150">
        <v>26.64</v>
      </c>
      <c r="I3150">
        <v>98.87</v>
      </c>
    </row>
    <row r="3151" spans="1:9" x14ac:dyDescent="0.25">
      <c r="A3151" t="s">
        <v>9456</v>
      </c>
      <c r="B3151" t="s">
        <v>9457</v>
      </c>
      <c r="C3151" t="s">
        <v>9458</v>
      </c>
      <c r="D3151">
        <v>0</v>
      </c>
      <c r="E3151">
        <v>1</v>
      </c>
      <c r="F3151">
        <v>0</v>
      </c>
      <c r="G3151">
        <v>80.334739999999996</v>
      </c>
      <c r="H3151">
        <v>26.64</v>
      </c>
      <c r="I3151">
        <v>98.87</v>
      </c>
    </row>
    <row r="3152" spans="1:9" x14ac:dyDescent="0.25">
      <c r="A3152" t="s">
        <v>9459</v>
      </c>
      <c r="B3152" t="s">
        <v>9460</v>
      </c>
      <c r="C3152" t="s">
        <v>9461</v>
      </c>
      <c r="D3152">
        <v>0</v>
      </c>
      <c r="E3152">
        <v>1</v>
      </c>
      <c r="F3152">
        <v>0</v>
      </c>
      <c r="G3152">
        <v>80.334530000000001</v>
      </c>
      <c r="H3152">
        <v>26.64</v>
      </c>
      <c r="I3152">
        <v>98.87</v>
      </c>
    </row>
    <row r="3153" spans="1:9" x14ac:dyDescent="0.25">
      <c r="A3153" t="s">
        <v>9462</v>
      </c>
      <c r="B3153" t="s">
        <v>9463</v>
      </c>
      <c r="C3153" t="s">
        <v>9464</v>
      </c>
      <c r="D3153">
        <v>0</v>
      </c>
      <c r="E3153">
        <v>1</v>
      </c>
      <c r="F3153">
        <v>0</v>
      </c>
      <c r="G3153">
        <v>80.336749999999995</v>
      </c>
      <c r="H3153">
        <v>26.63</v>
      </c>
      <c r="I3153">
        <v>98.87</v>
      </c>
    </row>
    <row r="3154" spans="1:9" x14ac:dyDescent="0.25">
      <c r="A3154" t="s">
        <v>9465</v>
      </c>
      <c r="B3154" t="s">
        <v>9466</v>
      </c>
      <c r="C3154" t="s">
        <v>9467</v>
      </c>
      <c r="D3154">
        <v>-0.12006310000000001</v>
      </c>
      <c r="E3154">
        <v>1</v>
      </c>
      <c r="F3154">
        <v>0</v>
      </c>
      <c r="G3154">
        <v>80.319500000000005</v>
      </c>
      <c r="H3154">
        <v>26.63</v>
      </c>
      <c r="I3154">
        <v>98.87</v>
      </c>
    </row>
    <row r="3155" spans="1:9" x14ac:dyDescent="0.25">
      <c r="A3155" t="s">
        <v>9468</v>
      </c>
      <c r="B3155" t="s">
        <v>9469</v>
      </c>
      <c r="C3155" t="s">
        <v>9470</v>
      </c>
      <c r="D3155">
        <v>-0.1541981</v>
      </c>
      <c r="E3155">
        <v>1</v>
      </c>
      <c r="F3155">
        <v>0</v>
      </c>
      <c r="G3155">
        <v>80.313739999999996</v>
      </c>
      <c r="H3155">
        <v>26.63</v>
      </c>
      <c r="I3155">
        <v>98.87</v>
      </c>
    </row>
    <row r="3156" spans="1:9" x14ac:dyDescent="0.25">
      <c r="A3156" t="s">
        <v>9471</v>
      </c>
      <c r="B3156" t="s">
        <v>9472</v>
      </c>
      <c r="C3156" t="s">
        <v>9473</v>
      </c>
      <c r="D3156">
        <v>3.642103E-2</v>
      </c>
      <c r="E3156">
        <v>1</v>
      </c>
      <c r="F3156">
        <v>0</v>
      </c>
      <c r="G3156">
        <v>80.337919999999997</v>
      </c>
      <c r="H3156">
        <v>26.62</v>
      </c>
      <c r="I3156">
        <v>98.87</v>
      </c>
    </row>
    <row r="3157" spans="1:9" x14ac:dyDescent="0.25">
      <c r="A3157" t="s">
        <v>9474</v>
      </c>
      <c r="B3157" t="s">
        <v>9475</v>
      </c>
      <c r="C3157" t="s">
        <v>9476</v>
      </c>
      <c r="D3157">
        <v>0.13385269999999999</v>
      </c>
      <c r="E3157">
        <v>1</v>
      </c>
      <c r="F3157">
        <v>0</v>
      </c>
      <c r="G3157">
        <v>80.333060000000003</v>
      </c>
      <c r="H3157">
        <v>26.62</v>
      </c>
      <c r="I3157">
        <v>98.87</v>
      </c>
    </row>
    <row r="3158" spans="1:9" x14ac:dyDescent="0.25">
      <c r="A3158" t="s">
        <v>9477</v>
      </c>
      <c r="B3158" t="s">
        <v>9478</v>
      </c>
      <c r="C3158" t="s">
        <v>9479</v>
      </c>
      <c r="D3158">
        <v>0.1418778</v>
      </c>
      <c r="E3158">
        <v>1</v>
      </c>
      <c r="F3158">
        <v>0</v>
      </c>
      <c r="G3158">
        <v>80.32741</v>
      </c>
      <c r="H3158">
        <v>26.62</v>
      </c>
      <c r="I3158">
        <v>98.87</v>
      </c>
    </row>
    <row r="3159" spans="1:9" x14ac:dyDescent="0.25">
      <c r="A3159" t="s">
        <v>9480</v>
      </c>
      <c r="B3159" t="s">
        <v>9481</v>
      </c>
      <c r="C3159" t="s">
        <v>9482</v>
      </c>
      <c r="D3159">
        <v>0.1452311</v>
      </c>
      <c r="E3159">
        <v>1</v>
      </c>
      <c r="F3159">
        <v>0</v>
      </c>
      <c r="G3159">
        <v>80.329170000000005</v>
      </c>
      <c r="H3159">
        <v>26.61</v>
      </c>
      <c r="I3159">
        <v>98.87</v>
      </c>
    </row>
    <row r="3160" spans="1:9" x14ac:dyDescent="0.25">
      <c r="A3160" t="s">
        <v>9483</v>
      </c>
      <c r="B3160" t="s">
        <v>9484</v>
      </c>
      <c r="C3160" t="s">
        <v>9485</v>
      </c>
      <c r="D3160">
        <v>0.13053719999999999</v>
      </c>
      <c r="E3160">
        <v>1</v>
      </c>
      <c r="F3160">
        <v>0</v>
      </c>
      <c r="G3160">
        <v>80.337559999999996</v>
      </c>
      <c r="H3160">
        <v>26.61</v>
      </c>
      <c r="I3160">
        <v>98.87</v>
      </c>
    </row>
    <row r="3161" spans="1:9" x14ac:dyDescent="0.25">
      <c r="A3161" t="s">
        <v>9486</v>
      </c>
      <c r="B3161" t="s">
        <v>9487</v>
      </c>
      <c r="C3161" t="s">
        <v>9488</v>
      </c>
      <c r="D3161">
        <v>0</v>
      </c>
      <c r="E3161">
        <v>1</v>
      </c>
      <c r="F3161">
        <v>0</v>
      </c>
      <c r="G3161">
        <v>80.335189999999997</v>
      </c>
      <c r="H3161">
        <v>26.61</v>
      </c>
      <c r="I3161">
        <v>98.87</v>
      </c>
    </row>
    <row r="3162" spans="1:9" x14ac:dyDescent="0.25">
      <c r="A3162" t="s">
        <v>9489</v>
      </c>
      <c r="B3162" t="s">
        <v>9490</v>
      </c>
      <c r="C3162" t="s">
        <v>9491</v>
      </c>
      <c r="D3162">
        <v>-0.2092813</v>
      </c>
      <c r="E3162">
        <v>1</v>
      </c>
      <c r="F3162">
        <v>0</v>
      </c>
      <c r="G3162">
        <v>80.314719999999994</v>
      </c>
      <c r="H3162">
        <v>26.6</v>
      </c>
      <c r="I3162">
        <v>98.87</v>
      </c>
    </row>
    <row r="3163" spans="1:9" x14ac:dyDescent="0.25">
      <c r="A3163" t="s">
        <v>9492</v>
      </c>
      <c r="B3163" t="s">
        <v>9493</v>
      </c>
      <c r="C3163" t="s">
        <v>9494</v>
      </c>
      <c r="D3163">
        <v>-0.37618859999999998</v>
      </c>
      <c r="E3163">
        <v>0.98082259999999999</v>
      </c>
      <c r="F3163">
        <v>0</v>
      </c>
      <c r="G3163">
        <v>80.273700000000005</v>
      </c>
      <c r="H3163">
        <v>26.6</v>
      </c>
      <c r="I3163">
        <v>98.87</v>
      </c>
    </row>
    <row r="3164" spans="1:9" x14ac:dyDescent="0.25">
      <c r="A3164" t="s">
        <v>9495</v>
      </c>
      <c r="B3164" t="s">
        <v>9496</v>
      </c>
      <c r="C3164" t="s">
        <v>9497</v>
      </c>
      <c r="D3164">
        <v>-0.49023559999999999</v>
      </c>
      <c r="E3164">
        <v>0.92758560000000001</v>
      </c>
      <c r="F3164">
        <v>0</v>
      </c>
      <c r="G3164">
        <v>80.242509999999996</v>
      </c>
      <c r="H3164">
        <v>26.6</v>
      </c>
      <c r="I3164">
        <v>98.87</v>
      </c>
    </row>
    <row r="3165" spans="1:9" x14ac:dyDescent="0.25">
      <c r="A3165" t="s">
        <v>9498</v>
      </c>
      <c r="B3165" t="s">
        <v>9499</v>
      </c>
      <c r="C3165" t="s">
        <v>9500</v>
      </c>
      <c r="D3165">
        <v>-0.48443340000000001</v>
      </c>
      <c r="E3165">
        <v>0.90776769999999996</v>
      </c>
      <c r="F3165">
        <v>0</v>
      </c>
      <c r="G3165">
        <v>80.240170000000006</v>
      </c>
      <c r="H3165">
        <v>26.59</v>
      </c>
      <c r="I3165">
        <v>98.87</v>
      </c>
    </row>
    <row r="3166" spans="1:9" x14ac:dyDescent="0.25">
      <c r="A3166" t="s">
        <v>9501</v>
      </c>
      <c r="B3166" t="s">
        <v>9502</v>
      </c>
      <c r="C3166" t="s">
        <v>9503</v>
      </c>
      <c r="D3166">
        <v>-5.5296989999999997E-2</v>
      </c>
      <c r="E3166">
        <v>1</v>
      </c>
      <c r="F3166">
        <v>0</v>
      </c>
      <c r="G3166">
        <v>80.328400000000002</v>
      </c>
      <c r="H3166">
        <v>26.59</v>
      </c>
      <c r="I3166">
        <v>98.87</v>
      </c>
    </row>
    <row r="3167" spans="1:9" x14ac:dyDescent="0.25">
      <c r="A3167" t="s">
        <v>9504</v>
      </c>
      <c r="B3167" t="s">
        <v>9505</v>
      </c>
      <c r="C3167" t="s">
        <v>9506</v>
      </c>
      <c r="D3167">
        <v>0</v>
      </c>
      <c r="E3167">
        <v>1</v>
      </c>
      <c r="F3167">
        <v>0</v>
      </c>
      <c r="G3167">
        <v>80.335530000000006</v>
      </c>
      <c r="H3167">
        <v>26.59</v>
      </c>
      <c r="I3167">
        <v>98.87</v>
      </c>
    </row>
    <row r="3168" spans="1:9" x14ac:dyDescent="0.25">
      <c r="A3168" t="s">
        <v>9507</v>
      </c>
      <c r="B3168" t="s">
        <v>9508</v>
      </c>
      <c r="C3168" t="s">
        <v>9509</v>
      </c>
      <c r="D3168">
        <v>0</v>
      </c>
      <c r="E3168">
        <v>1</v>
      </c>
      <c r="F3168">
        <v>0</v>
      </c>
      <c r="G3168">
        <v>80.333569999999995</v>
      </c>
      <c r="H3168">
        <v>26.58</v>
      </c>
      <c r="I3168">
        <v>98.87</v>
      </c>
    </row>
    <row r="3169" spans="1:9" x14ac:dyDescent="0.25">
      <c r="A3169" t="s">
        <v>9510</v>
      </c>
      <c r="B3169" t="s">
        <v>9511</v>
      </c>
      <c r="C3169" t="s">
        <v>9512</v>
      </c>
      <c r="D3169">
        <v>-7.7676880000000004E-2</v>
      </c>
      <c r="E3169">
        <v>1</v>
      </c>
      <c r="F3169">
        <v>0</v>
      </c>
      <c r="G3169">
        <v>80.32235</v>
      </c>
      <c r="H3169">
        <v>26.58</v>
      </c>
      <c r="I3169">
        <v>98.87</v>
      </c>
    </row>
    <row r="3170" spans="1:9" x14ac:dyDescent="0.25">
      <c r="A3170" t="s">
        <v>9513</v>
      </c>
      <c r="B3170" t="s">
        <v>9514</v>
      </c>
      <c r="C3170" t="s">
        <v>9515</v>
      </c>
      <c r="D3170">
        <v>-0.1793284</v>
      </c>
      <c r="E3170">
        <v>1</v>
      </c>
      <c r="F3170">
        <v>0</v>
      </c>
      <c r="G3170">
        <v>80.323229999999995</v>
      </c>
      <c r="H3170">
        <v>26.58</v>
      </c>
      <c r="I3170">
        <v>98.87</v>
      </c>
    </row>
    <row r="3171" spans="1:9" x14ac:dyDescent="0.25">
      <c r="A3171" t="s">
        <v>9516</v>
      </c>
      <c r="B3171" t="s">
        <v>9517</v>
      </c>
      <c r="C3171" t="s">
        <v>9518</v>
      </c>
      <c r="D3171">
        <v>-0.28580240000000001</v>
      </c>
      <c r="E3171">
        <v>0.99886969999999997</v>
      </c>
      <c r="F3171">
        <v>0</v>
      </c>
      <c r="G3171">
        <v>80.264560000000003</v>
      </c>
      <c r="H3171">
        <v>26.58</v>
      </c>
      <c r="I3171">
        <v>98.87</v>
      </c>
    </row>
    <row r="3172" spans="1:9" x14ac:dyDescent="0.25">
      <c r="A3172" t="s">
        <v>9519</v>
      </c>
      <c r="B3172" t="s">
        <v>9520</v>
      </c>
      <c r="C3172" t="s">
        <v>9521</v>
      </c>
      <c r="D3172">
        <v>-0.31251509999999999</v>
      </c>
      <c r="E3172">
        <v>0.99886969999999997</v>
      </c>
      <c r="F3172">
        <v>0</v>
      </c>
      <c r="G3172">
        <v>80.299520000000001</v>
      </c>
      <c r="H3172">
        <v>26.57</v>
      </c>
      <c r="I3172">
        <v>98.87</v>
      </c>
    </row>
    <row r="3173" spans="1:9" x14ac:dyDescent="0.25">
      <c r="A3173" t="s">
        <v>9522</v>
      </c>
      <c r="B3173" t="s">
        <v>9523</v>
      </c>
      <c r="C3173" t="s">
        <v>9524</v>
      </c>
      <c r="D3173">
        <v>-0.31477569999999999</v>
      </c>
      <c r="E3173">
        <v>0.9965714</v>
      </c>
      <c r="F3173">
        <v>0</v>
      </c>
      <c r="G3173">
        <v>80.142849999999996</v>
      </c>
      <c r="H3173">
        <v>26.57</v>
      </c>
      <c r="I3173">
        <v>98.87</v>
      </c>
    </row>
    <row r="3174" spans="1:9" x14ac:dyDescent="0.25">
      <c r="A3174" t="s">
        <v>9525</v>
      </c>
      <c r="B3174" t="s">
        <v>9526</v>
      </c>
      <c r="C3174" t="s">
        <v>9527</v>
      </c>
      <c r="D3174">
        <v>-0.31477569999999999</v>
      </c>
      <c r="E3174">
        <v>0.9965714</v>
      </c>
      <c r="F3174">
        <v>0</v>
      </c>
      <c r="G3174">
        <v>80.297460000000001</v>
      </c>
      <c r="H3174">
        <v>26.57</v>
      </c>
      <c r="I3174">
        <v>98.87</v>
      </c>
    </row>
    <row r="3175" spans="1:9" x14ac:dyDescent="0.25">
      <c r="A3175" t="s">
        <v>9528</v>
      </c>
      <c r="B3175" t="s">
        <v>9529</v>
      </c>
      <c r="C3175" t="s">
        <v>9530</v>
      </c>
      <c r="D3175">
        <v>-0.30818230000000002</v>
      </c>
      <c r="E3175">
        <v>0.9965714</v>
      </c>
      <c r="F3175">
        <v>0</v>
      </c>
      <c r="G3175">
        <v>80.335430000000002</v>
      </c>
      <c r="H3175">
        <v>26.56</v>
      </c>
      <c r="I3175">
        <v>98.87</v>
      </c>
    </row>
    <row r="3176" spans="1:9" x14ac:dyDescent="0.25">
      <c r="A3176" t="s">
        <v>9531</v>
      </c>
      <c r="B3176" t="s">
        <v>9532</v>
      </c>
      <c r="C3176" t="s">
        <v>9533</v>
      </c>
      <c r="D3176">
        <v>-0.13679150000000001</v>
      </c>
      <c r="E3176">
        <v>1</v>
      </c>
      <c r="F3176">
        <v>0</v>
      </c>
      <c r="G3176">
        <v>80.276619999999994</v>
      </c>
      <c r="H3176">
        <v>26.56</v>
      </c>
      <c r="I3176">
        <v>98.87</v>
      </c>
    </row>
    <row r="3177" spans="1:9" x14ac:dyDescent="0.25">
      <c r="A3177" t="s">
        <v>9534</v>
      </c>
      <c r="B3177" t="s">
        <v>9535</v>
      </c>
      <c r="C3177" t="s">
        <v>9536</v>
      </c>
      <c r="D3177">
        <v>-8.2461809999999997E-2</v>
      </c>
      <c r="E3177">
        <v>1</v>
      </c>
      <c r="F3177">
        <v>0</v>
      </c>
      <c r="G3177">
        <v>80.366929999999996</v>
      </c>
      <c r="H3177">
        <v>26.56</v>
      </c>
      <c r="I3177">
        <v>98.87</v>
      </c>
    </row>
    <row r="3178" spans="1:9" x14ac:dyDescent="0.25">
      <c r="A3178" t="s">
        <v>9537</v>
      </c>
      <c r="B3178" t="s">
        <v>9538</v>
      </c>
      <c r="C3178" t="s">
        <v>9539</v>
      </c>
      <c r="D3178">
        <v>-7.8656489999999996E-2</v>
      </c>
      <c r="E3178">
        <v>1</v>
      </c>
      <c r="F3178">
        <v>0</v>
      </c>
      <c r="G3178">
        <v>80.337609999999998</v>
      </c>
      <c r="H3178">
        <v>26.55</v>
      </c>
      <c r="I3178">
        <v>98.87</v>
      </c>
    </row>
    <row r="3179" spans="1:9" x14ac:dyDescent="0.25">
      <c r="A3179" t="s">
        <v>9540</v>
      </c>
      <c r="B3179" t="s">
        <v>9541</v>
      </c>
      <c r="C3179" t="s">
        <v>9542</v>
      </c>
      <c r="D3179">
        <v>-2.7227930000000001E-2</v>
      </c>
      <c r="E3179">
        <v>1</v>
      </c>
      <c r="F3179">
        <v>0</v>
      </c>
      <c r="G3179">
        <v>80.315110000000004</v>
      </c>
      <c r="H3179">
        <v>26.55</v>
      </c>
      <c r="I3179">
        <v>98.87</v>
      </c>
    </row>
    <row r="3180" spans="1:9" x14ac:dyDescent="0.25">
      <c r="A3180" t="s">
        <v>9543</v>
      </c>
      <c r="B3180" t="s">
        <v>9544</v>
      </c>
      <c r="C3180" t="s">
        <v>9545</v>
      </c>
      <c r="D3180">
        <v>0</v>
      </c>
      <c r="E3180">
        <v>1</v>
      </c>
      <c r="F3180">
        <v>0</v>
      </c>
      <c r="G3180">
        <v>80.333650000000006</v>
      </c>
      <c r="H3180">
        <v>26.55</v>
      </c>
      <c r="I3180">
        <v>98.87</v>
      </c>
    </row>
    <row r="3181" spans="1:9" x14ac:dyDescent="0.25">
      <c r="A3181" t="s">
        <v>9546</v>
      </c>
      <c r="B3181" t="s">
        <v>9547</v>
      </c>
      <c r="C3181" t="s">
        <v>9548</v>
      </c>
      <c r="D3181">
        <v>7.1158860000000004E-2</v>
      </c>
      <c r="E3181">
        <v>1</v>
      </c>
      <c r="F3181">
        <v>0</v>
      </c>
      <c r="G3181">
        <v>80.330290000000005</v>
      </c>
      <c r="H3181">
        <v>26.54</v>
      </c>
      <c r="I3181">
        <v>98.87</v>
      </c>
    </row>
    <row r="3182" spans="1:9" x14ac:dyDescent="0.25">
      <c r="A3182" t="s">
        <v>9549</v>
      </c>
      <c r="B3182" t="s">
        <v>9550</v>
      </c>
      <c r="C3182" t="s">
        <v>9551</v>
      </c>
      <c r="D3182">
        <v>0.16753560000000001</v>
      </c>
      <c r="E3182">
        <v>1</v>
      </c>
      <c r="F3182">
        <v>0</v>
      </c>
      <c r="G3182">
        <v>80.327460000000002</v>
      </c>
      <c r="H3182">
        <v>26.54</v>
      </c>
      <c r="I3182">
        <v>98.87</v>
      </c>
    </row>
    <row r="3183" spans="1:9" x14ac:dyDescent="0.25">
      <c r="A3183" t="s">
        <v>9552</v>
      </c>
      <c r="B3183" t="s">
        <v>9553</v>
      </c>
      <c r="C3183" t="s">
        <v>9554</v>
      </c>
      <c r="D3183">
        <v>4.2298580000000002E-2</v>
      </c>
      <c r="E3183">
        <v>1</v>
      </c>
      <c r="F3183">
        <v>0</v>
      </c>
      <c r="G3183">
        <v>80.328530000000001</v>
      </c>
      <c r="H3183">
        <v>26.54</v>
      </c>
      <c r="I3183">
        <v>98.87</v>
      </c>
    </row>
    <row r="3184" spans="1:9" x14ac:dyDescent="0.25">
      <c r="A3184" t="s">
        <v>9555</v>
      </c>
      <c r="B3184" t="s">
        <v>9556</v>
      </c>
      <c r="C3184" t="s">
        <v>9557</v>
      </c>
      <c r="D3184">
        <v>0</v>
      </c>
      <c r="E3184">
        <v>1</v>
      </c>
      <c r="F3184">
        <v>0</v>
      </c>
      <c r="G3184">
        <v>80.324870000000004</v>
      </c>
      <c r="H3184">
        <v>26.53</v>
      </c>
      <c r="I3184">
        <v>98.87</v>
      </c>
    </row>
    <row r="3185" spans="1:9" x14ac:dyDescent="0.25">
      <c r="A3185" t="s">
        <v>9558</v>
      </c>
      <c r="B3185" t="s">
        <v>9559</v>
      </c>
      <c r="C3185" t="s">
        <v>9560</v>
      </c>
      <c r="D3185">
        <v>0</v>
      </c>
      <c r="E3185">
        <v>1</v>
      </c>
      <c r="F3185">
        <v>0</v>
      </c>
      <c r="G3185">
        <v>80.326830000000001</v>
      </c>
      <c r="H3185">
        <v>26.53</v>
      </c>
      <c r="I3185">
        <v>98.87</v>
      </c>
    </row>
    <row r="3186" spans="1:9" x14ac:dyDescent="0.25">
      <c r="A3186" t="s">
        <v>9561</v>
      </c>
      <c r="B3186" t="s">
        <v>9562</v>
      </c>
      <c r="C3186" t="s">
        <v>9563</v>
      </c>
      <c r="D3186">
        <v>0</v>
      </c>
      <c r="E3186">
        <v>1</v>
      </c>
      <c r="F3186">
        <v>0</v>
      </c>
      <c r="G3186">
        <v>80.330579999999998</v>
      </c>
      <c r="H3186">
        <v>26.53</v>
      </c>
      <c r="I3186">
        <v>98.87</v>
      </c>
    </row>
    <row r="3187" spans="1:9" x14ac:dyDescent="0.25">
      <c r="A3187" t="s">
        <v>9564</v>
      </c>
      <c r="B3187" t="s">
        <v>9565</v>
      </c>
      <c r="C3187" t="s">
        <v>9566</v>
      </c>
      <c r="D3187">
        <v>0</v>
      </c>
      <c r="E3187">
        <v>1</v>
      </c>
      <c r="F3187">
        <v>0</v>
      </c>
      <c r="G3187">
        <v>80.336410000000001</v>
      </c>
      <c r="H3187">
        <v>26.53</v>
      </c>
      <c r="I3187">
        <v>98.87</v>
      </c>
    </row>
    <row r="3188" spans="1:9" x14ac:dyDescent="0.25">
      <c r="A3188" t="s">
        <v>9567</v>
      </c>
      <c r="B3188" t="s">
        <v>9568</v>
      </c>
      <c r="C3188" t="s">
        <v>9569</v>
      </c>
      <c r="D3188">
        <v>0</v>
      </c>
      <c r="E3188">
        <v>1</v>
      </c>
      <c r="F3188">
        <v>0</v>
      </c>
      <c r="G3188">
        <v>80.328649999999996</v>
      </c>
      <c r="H3188">
        <v>26.52</v>
      </c>
      <c r="I3188">
        <v>98.87</v>
      </c>
    </row>
    <row r="3189" spans="1:9" x14ac:dyDescent="0.25">
      <c r="A3189" t="s">
        <v>9570</v>
      </c>
      <c r="B3189" t="s">
        <v>9571</v>
      </c>
      <c r="C3189" t="s">
        <v>9572</v>
      </c>
      <c r="D3189">
        <v>1.007944E-4</v>
      </c>
      <c r="E3189">
        <v>1</v>
      </c>
      <c r="F3189">
        <v>0</v>
      </c>
      <c r="G3189">
        <v>80.326669999999993</v>
      </c>
      <c r="H3189">
        <v>26.52</v>
      </c>
      <c r="I3189">
        <v>98.87</v>
      </c>
    </row>
    <row r="3190" spans="1:9" x14ac:dyDescent="0.25">
      <c r="A3190" t="s">
        <v>9573</v>
      </c>
      <c r="B3190" t="s">
        <v>9574</v>
      </c>
      <c r="C3190" t="s">
        <v>9575</v>
      </c>
      <c r="D3190">
        <v>1.27978E-2</v>
      </c>
      <c r="E3190">
        <v>1</v>
      </c>
      <c r="F3190">
        <v>0</v>
      </c>
      <c r="G3190">
        <v>80.417370000000005</v>
      </c>
      <c r="H3190">
        <v>26.52</v>
      </c>
      <c r="I3190">
        <v>98.87</v>
      </c>
    </row>
    <row r="3191" spans="1:9" x14ac:dyDescent="0.25">
      <c r="A3191" t="s">
        <v>9576</v>
      </c>
      <c r="B3191" t="s">
        <v>9577</v>
      </c>
      <c r="C3191" t="s">
        <v>9578</v>
      </c>
      <c r="D3191">
        <v>1.9994029999999999E-2</v>
      </c>
      <c r="E3191">
        <v>1</v>
      </c>
      <c r="F3191">
        <v>0</v>
      </c>
      <c r="G3191">
        <v>80.216650000000001</v>
      </c>
      <c r="H3191">
        <v>26.51</v>
      </c>
      <c r="I3191">
        <v>98.87</v>
      </c>
    </row>
    <row r="3192" spans="1:9" x14ac:dyDescent="0.25">
      <c r="A3192" t="s">
        <v>9579</v>
      </c>
      <c r="B3192" t="s">
        <v>9580</v>
      </c>
      <c r="C3192" t="s">
        <v>9581</v>
      </c>
      <c r="D3192">
        <v>0</v>
      </c>
      <c r="E3192">
        <v>1</v>
      </c>
      <c r="F3192">
        <v>0</v>
      </c>
      <c r="G3192">
        <v>80.198809999999995</v>
      </c>
      <c r="H3192">
        <v>26.51</v>
      </c>
      <c r="I3192">
        <v>98.87</v>
      </c>
    </row>
    <row r="3193" spans="1:9" x14ac:dyDescent="0.25">
      <c r="A3193" t="s">
        <v>9582</v>
      </c>
      <c r="B3193" t="s">
        <v>9583</v>
      </c>
      <c r="C3193" t="s">
        <v>9584</v>
      </c>
      <c r="D3193">
        <v>0</v>
      </c>
      <c r="E3193">
        <v>1</v>
      </c>
      <c r="F3193">
        <v>0</v>
      </c>
      <c r="G3193">
        <v>80.450599999999994</v>
      </c>
      <c r="H3193">
        <v>26.51</v>
      </c>
      <c r="I3193">
        <v>98.87</v>
      </c>
    </row>
    <row r="3194" spans="1:9" x14ac:dyDescent="0.25">
      <c r="A3194" t="s">
        <v>9585</v>
      </c>
      <c r="B3194" t="s">
        <v>9586</v>
      </c>
      <c r="C3194" t="s">
        <v>9587</v>
      </c>
      <c r="D3194">
        <v>0</v>
      </c>
      <c r="E3194">
        <v>1</v>
      </c>
      <c r="F3194">
        <v>0</v>
      </c>
      <c r="G3194">
        <v>80.352080000000001</v>
      </c>
      <c r="H3194">
        <v>26.5</v>
      </c>
      <c r="I3194">
        <v>98.87</v>
      </c>
    </row>
    <row r="3195" spans="1:9" x14ac:dyDescent="0.25">
      <c r="A3195" t="s">
        <v>9588</v>
      </c>
      <c r="B3195" t="s">
        <v>9589</v>
      </c>
      <c r="C3195" t="s">
        <v>9590</v>
      </c>
      <c r="D3195">
        <v>0</v>
      </c>
      <c r="E3195">
        <v>1</v>
      </c>
      <c r="F3195">
        <v>0</v>
      </c>
      <c r="G3195">
        <v>80.328559999999996</v>
      </c>
      <c r="H3195">
        <v>26.5</v>
      </c>
      <c r="I3195">
        <v>98.87</v>
      </c>
    </row>
    <row r="3196" spans="1:9" x14ac:dyDescent="0.25">
      <c r="A3196" t="s">
        <v>9591</v>
      </c>
      <c r="B3196" t="s">
        <v>9592</v>
      </c>
      <c r="C3196" t="s">
        <v>9593</v>
      </c>
      <c r="D3196">
        <v>-2.6738140000000001E-2</v>
      </c>
      <c r="E3196">
        <v>1</v>
      </c>
      <c r="F3196">
        <v>0</v>
      </c>
      <c r="G3196">
        <v>80.3416</v>
      </c>
      <c r="H3196">
        <v>26.5</v>
      </c>
      <c r="I3196">
        <v>98.87</v>
      </c>
    </row>
    <row r="3197" spans="1:9" x14ac:dyDescent="0.25">
      <c r="A3197" t="s">
        <v>9594</v>
      </c>
      <c r="B3197" t="s">
        <v>9595</v>
      </c>
      <c r="C3197" t="s">
        <v>9596</v>
      </c>
      <c r="D3197">
        <v>0</v>
      </c>
      <c r="E3197">
        <v>1</v>
      </c>
      <c r="F3197">
        <v>0</v>
      </c>
      <c r="G3197">
        <v>80.345339999999993</v>
      </c>
      <c r="H3197">
        <v>26.49</v>
      </c>
      <c r="I3197">
        <v>98.87</v>
      </c>
    </row>
    <row r="3198" spans="1:9" x14ac:dyDescent="0.25">
      <c r="A3198" t="s">
        <v>9597</v>
      </c>
      <c r="B3198" t="s">
        <v>9598</v>
      </c>
      <c r="C3198" t="s">
        <v>9599</v>
      </c>
      <c r="D3198">
        <v>0</v>
      </c>
      <c r="E3198">
        <v>1</v>
      </c>
      <c r="F3198">
        <v>0</v>
      </c>
      <c r="G3198">
        <v>80.333680000000001</v>
      </c>
      <c r="H3198">
        <v>26.49</v>
      </c>
      <c r="I3198">
        <v>98.87</v>
      </c>
    </row>
    <row r="3199" spans="1:9" x14ac:dyDescent="0.25">
      <c r="A3199" t="s">
        <v>9600</v>
      </c>
      <c r="B3199" t="s">
        <v>9601</v>
      </c>
      <c r="C3199" t="s">
        <v>9602</v>
      </c>
      <c r="D3199">
        <v>0</v>
      </c>
      <c r="E3199">
        <v>1</v>
      </c>
      <c r="F3199">
        <v>0</v>
      </c>
      <c r="G3199">
        <v>80.328990000000005</v>
      </c>
      <c r="H3199">
        <v>26.49</v>
      </c>
      <c r="I3199">
        <v>98.87</v>
      </c>
    </row>
    <row r="3200" spans="1:9" x14ac:dyDescent="0.25">
      <c r="A3200" t="s">
        <v>9603</v>
      </c>
      <c r="B3200" t="s">
        <v>9604</v>
      </c>
      <c r="C3200" t="s">
        <v>9605</v>
      </c>
      <c r="D3200">
        <v>0</v>
      </c>
      <c r="E3200">
        <v>1</v>
      </c>
      <c r="F3200">
        <v>0</v>
      </c>
      <c r="G3200">
        <v>80.335030000000003</v>
      </c>
      <c r="H3200">
        <v>26.49</v>
      </c>
      <c r="I3200">
        <v>98.87</v>
      </c>
    </row>
    <row r="3201" spans="1:9" x14ac:dyDescent="0.25">
      <c r="A3201" t="s">
        <v>9606</v>
      </c>
      <c r="B3201" t="s">
        <v>9607</v>
      </c>
      <c r="C3201" t="s">
        <v>9608</v>
      </c>
      <c r="D3201">
        <v>-6.7880990000000002E-2</v>
      </c>
      <c r="E3201">
        <v>1</v>
      </c>
      <c r="F3201">
        <v>0</v>
      </c>
      <c r="G3201">
        <v>80.336150000000004</v>
      </c>
      <c r="H3201">
        <v>26.48</v>
      </c>
      <c r="I3201">
        <v>98.87</v>
      </c>
    </row>
    <row r="3202" spans="1:9" x14ac:dyDescent="0.25">
      <c r="A3202" t="s">
        <v>9609</v>
      </c>
      <c r="B3202" t="s">
        <v>9610</v>
      </c>
      <c r="C3202" t="s">
        <v>9611</v>
      </c>
      <c r="D3202">
        <v>-0.23953559999999999</v>
      </c>
      <c r="E3202">
        <v>1</v>
      </c>
      <c r="F3202">
        <v>0</v>
      </c>
      <c r="G3202">
        <v>80.314989999999995</v>
      </c>
      <c r="H3202">
        <v>26.48</v>
      </c>
      <c r="I3202">
        <v>98.87</v>
      </c>
    </row>
    <row r="3203" spans="1:9" x14ac:dyDescent="0.25">
      <c r="A3203" t="s">
        <v>9612</v>
      </c>
      <c r="B3203" t="s">
        <v>9613</v>
      </c>
      <c r="C3203" t="s">
        <v>9614</v>
      </c>
      <c r="D3203">
        <v>-0.2755167</v>
      </c>
      <c r="E3203">
        <v>1</v>
      </c>
      <c r="F3203">
        <v>0</v>
      </c>
      <c r="G3203">
        <v>80.305940000000007</v>
      </c>
      <c r="H3203">
        <v>26.48</v>
      </c>
      <c r="I3203">
        <v>98.87</v>
      </c>
    </row>
    <row r="3204" spans="1:9" x14ac:dyDescent="0.25">
      <c r="A3204" t="s">
        <v>9615</v>
      </c>
      <c r="B3204" t="s">
        <v>9616</v>
      </c>
      <c r="C3204" t="s">
        <v>9617</v>
      </c>
      <c r="D3204">
        <v>-8.8866840000000002E-2</v>
      </c>
      <c r="E3204">
        <v>1</v>
      </c>
      <c r="F3204">
        <v>0</v>
      </c>
      <c r="G3204">
        <v>80.329549999999998</v>
      </c>
      <c r="H3204">
        <v>26.47</v>
      </c>
      <c r="I3204">
        <v>98.87</v>
      </c>
    </row>
    <row r="3205" spans="1:9" x14ac:dyDescent="0.25">
      <c r="A3205" t="s">
        <v>9618</v>
      </c>
      <c r="B3205" t="s">
        <v>9619</v>
      </c>
      <c r="C3205" t="s">
        <v>9620</v>
      </c>
      <c r="D3205">
        <v>-0.17088880000000001</v>
      </c>
      <c r="E3205">
        <v>1</v>
      </c>
      <c r="F3205">
        <v>0</v>
      </c>
      <c r="G3205">
        <v>80.327399999999997</v>
      </c>
      <c r="H3205">
        <v>26.47</v>
      </c>
      <c r="I3205">
        <v>98.87</v>
      </c>
    </row>
    <row r="3206" spans="1:9" x14ac:dyDescent="0.25">
      <c r="A3206" t="s">
        <v>9621</v>
      </c>
      <c r="B3206" t="s">
        <v>9622</v>
      </c>
      <c r="C3206" t="s">
        <v>9623</v>
      </c>
      <c r="D3206">
        <v>-0.2634225</v>
      </c>
      <c r="E3206">
        <v>0.99886969999999997</v>
      </c>
      <c r="F3206">
        <v>0</v>
      </c>
      <c r="G3206">
        <v>80.312929999999994</v>
      </c>
      <c r="H3206">
        <v>26.47</v>
      </c>
      <c r="I3206">
        <v>98.87</v>
      </c>
    </row>
    <row r="3207" spans="1:9" x14ac:dyDescent="0.25">
      <c r="A3207" t="s">
        <v>9624</v>
      </c>
      <c r="B3207" t="s">
        <v>9625</v>
      </c>
      <c r="C3207" t="s">
        <v>9626</v>
      </c>
      <c r="D3207">
        <v>0</v>
      </c>
      <c r="E3207">
        <v>1</v>
      </c>
      <c r="F3207">
        <v>0</v>
      </c>
      <c r="G3207">
        <v>80.335220000000007</v>
      </c>
      <c r="H3207">
        <v>26.46</v>
      </c>
      <c r="I3207">
        <v>98.87</v>
      </c>
    </row>
    <row r="3208" spans="1:9" x14ac:dyDescent="0.25">
      <c r="A3208" t="s">
        <v>9627</v>
      </c>
      <c r="B3208" t="s">
        <v>9628</v>
      </c>
      <c r="C3208" t="s">
        <v>9629</v>
      </c>
      <c r="D3208">
        <v>0</v>
      </c>
      <c r="E3208">
        <v>1</v>
      </c>
      <c r="F3208">
        <v>0</v>
      </c>
      <c r="G3208">
        <v>80.335440000000006</v>
      </c>
      <c r="H3208">
        <v>26.46</v>
      </c>
      <c r="I3208">
        <v>98.87</v>
      </c>
    </row>
    <row r="3209" spans="1:9" x14ac:dyDescent="0.25">
      <c r="A3209" t="s">
        <v>9630</v>
      </c>
      <c r="B3209" t="s">
        <v>9631</v>
      </c>
      <c r="C3209" t="s">
        <v>9632</v>
      </c>
      <c r="D3209">
        <v>0</v>
      </c>
      <c r="E3209">
        <v>1</v>
      </c>
      <c r="F3209">
        <v>0</v>
      </c>
      <c r="G3209">
        <v>80.334559999999996</v>
      </c>
      <c r="H3209">
        <v>26.46</v>
      </c>
      <c r="I3209">
        <v>98.87</v>
      </c>
    </row>
    <row r="3210" spans="1:9" x14ac:dyDescent="0.25">
      <c r="A3210" t="s">
        <v>9633</v>
      </c>
      <c r="B3210" t="s">
        <v>9634</v>
      </c>
      <c r="C3210" t="s">
        <v>9635</v>
      </c>
      <c r="D3210">
        <v>3.6452659999999999E-4</v>
      </c>
      <c r="E3210">
        <v>1</v>
      </c>
      <c r="F3210">
        <v>0</v>
      </c>
      <c r="G3210">
        <v>80.333920000000006</v>
      </c>
      <c r="H3210">
        <v>26.45</v>
      </c>
      <c r="I3210">
        <v>98.87</v>
      </c>
    </row>
    <row r="3211" spans="1:9" x14ac:dyDescent="0.25">
      <c r="A3211" t="s">
        <v>9636</v>
      </c>
      <c r="B3211" t="s">
        <v>9637</v>
      </c>
      <c r="C3211" t="s">
        <v>9638</v>
      </c>
      <c r="D3211">
        <v>4.0568319999999998E-3</v>
      </c>
      <c r="E3211">
        <v>1</v>
      </c>
      <c r="F3211">
        <v>0</v>
      </c>
      <c r="G3211">
        <v>80.333680000000001</v>
      </c>
      <c r="H3211">
        <v>26.45</v>
      </c>
      <c r="I3211">
        <v>98.87</v>
      </c>
    </row>
    <row r="3212" spans="1:9" x14ac:dyDescent="0.25">
      <c r="A3212" t="s">
        <v>9639</v>
      </c>
      <c r="B3212" t="s">
        <v>9640</v>
      </c>
      <c r="C3212" t="s">
        <v>9641</v>
      </c>
      <c r="D3212">
        <v>4.0568319999999998E-3</v>
      </c>
      <c r="E3212">
        <v>1</v>
      </c>
      <c r="F3212">
        <v>0</v>
      </c>
      <c r="G3212">
        <v>80.333889999999997</v>
      </c>
      <c r="H3212">
        <v>26.45</v>
      </c>
      <c r="I3212">
        <v>98.87</v>
      </c>
    </row>
    <row r="3213" spans="1:9" x14ac:dyDescent="0.25">
      <c r="A3213" t="s">
        <v>9642</v>
      </c>
      <c r="B3213" t="s">
        <v>9643</v>
      </c>
      <c r="C3213" t="s">
        <v>9644</v>
      </c>
      <c r="D3213">
        <v>4.0568319999999998E-3</v>
      </c>
      <c r="E3213">
        <v>1</v>
      </c>
      <c r="F3213">
        <v>0</v>
      </c>
      <c r="G3213">
        <v>80.334159999999997</v>
      </c>
      <c r="H3213">
        <v>26.44</v>
      </c>
      <c r="I3213">
        <v>98.87</v>
      </c>
    </row>
    <row r="3214" spans="1:9" x14ac:dyDescent="0.25">
      <c r="A3214" t="s">
        <v>9645</v>
      </c>
      <c r="B3214" t="s">
        <v>9646</v>
      </c>
      <c r="C3214" t="s">
        <v>9647</v>
      </c>
      <c r="D3214">
        <v>0.1429705</v>
      </c>
      <c r="E3214">
        <v>1</v>
      </c>
      <c r="F3214">
        <v>0</v>
      </c>
      <c r="G3214">
        <v>80.337699999999998</v>
      </c>
      <c r="H3214">
        <v>26.44</v>
      </c>
      <c r="I3214">
        <v>98.87</v>
      </c>
    </row>
    <row r="3215" spans="1:9" x14ac:dyDescent="0.25">
      <c r="A3215" t="s">
        <v>9648</v>
      </c>
      <c r="B3215" t="s">
        <v>9649</v>
      </c>
      <c r="C3215" t="s">
        <v>9650</v>
      </c>
      <c r="D3215">
        <v>0.30113679999999998</v>
      </c>
      <c r="E3215">
        <v>0.99269070000000004</v>
      </c>
      <c r="F3215">
        <v>0</v>
      </c>
      <c r="G3215">
        <v>80.316509999999994</v>
      </c>
      <c r="H3215">
        <v>26.44</v>
      </c>
      <c r="I3215">
        <v>98.87</v>
      </c>
    </row>
    <row r="3216" spans="1:9" x14ac:dyDescent="0.25">
      <c r="A3216" t="s">
        <v>9651</v>
      </c>
      <c r="B3216" t="s">
        <v>9652</v>
      </c>
      <c r="C3216" t="s">
        <v>9653</v>
      </c>
      <c r="D3216">
        <v>0.21934090000000001</v>
      </c>
      <c r="E3216">
        <v>0.99269070000000004</v>
      </c>
      <c r="F3216">
        <v>0</v>
      </c>
      <c r="G3216">
        <v>80.31908</v>
      </c>
      <c r="H3216">
        <v>26.43</v>
      </c>
      <c r="I3216">
        <v>98.87</v>
      </c>
    </row>
    <row r="3217" spans="1:9" x14ac:dyDescent="0.25">
      <c r="A3217" t="s">
        <v>9654</v>
      </c>
      <c r="B3217" t="s">
        <v>9655</v>
      </c>
      <c r="C3217" t="s">
        <v>9656</v>
      </c>
      <c r="D3217">
        <v>0.32980870000000001</v>
      </c>
      <c r="E3217">
        <v>0.99370800000000004</v>
      </c>
      <c r="F3217">
        <v>0</v>
      </c>
      <c r="G3217">
        <v>80.307090000000002</v>
      </c>
      <c r="H3217">
        <v>26.43</v>
      </c>
      <c r="I3217">
        <v>98.87</v>
      </c>
    </row>
    <row r="3218" spans="1:9" x14ac:dyDescent="0.25">
      <c r="A3218" t="s">
        <v>9657</v>
      </c>
      <c r="B3218" t="s">
        <v>9658</v>
      </c>
      <c r="C3218" t="s">
        <v>9659</v>
      </c>
      <c r="D3218">
        <v>0.2268009</v>
      </c>
      <c r="E3218">
        <v>1</v>
      </c>
      <c r="F3218">
        <v>0</v>
      </c>
      <c r="G3218">
        <v>80.320689999999999</v>
      </c>
      <c r="H3218">
        <v>26.43</v>
      </c>
      <c r="I3218">
        <v>98.87</v>
      </c>
    </row>
    <row r="3219" spans="1:9" x14ac:dyDescent="0.25">
      <c r="A3219" t="s">
        <v>9660</v>
      </c>
      <c r="B3219" t="s">
        <v>9661</v>
      </c>
      <c r="C3219" t="s">
        <v>9662</v>
      </c>
      <c r="D3219">
        <v>-8.1482230000000003E-2</v>
      </c>
      <c r="E3219">
        <v>1</v>
      </c>
      <c r="F3219">
        <v>0</v>
      </c>
      <c r="G3219">
        <v>80.33784</v>
      </c>
      <c r="H3219">
        <v>26.43</v>
      </c>
      <c r="I3219">
        <v>98.87</v>
      </c>
    </row>
    <row r="3220" spans="1:9" x14ac:dyDescent="0.25">
      <c r="A3220" t="s">
        <v>9663</v>
      </c>
      <c r="B3220" t="s">
        <v>9664</v>
      </c>
      <c r="C3220" t="s">
        <v>9665</v>
      </c>
      <c r="D3220">
        <v>-0.41996879999999998</v>
      </c>
      <c r="E3220">
        <v>0.99220090000000005</v>
      </c>
      <c r="F3220">
        <v>0</v>
      </c>
      <c r="G3220">
        <v>80.260509999999996</v>
      </c>
      <c r="H3220">
        <v>26.42</v>
      </c>
      <c r="I3220">
        <v>98.87</v>
      </c>
    </row>
    <row r="3221" spans="1:9" x14ac:dyDescent="0.25">
      <c r="A3221" t="s">
        <v>9666</v>
      </c>
      <c r="B3221" t="s">
        <v>9667</v>
      </c>
      <c r="C3221" t="s">
        <v>9668</v>
      </c>
      <c r="D3221">
        <v>-0.64316490000000004</v>
      </c>
      <c r="E3221">
        <v>0.82114920000000002</v>
      </c>
      <c r="F3221">
        <v>0</v>
      </c>
      <c r="G3221">
        <v>80.051500000000004</v>
      </c>
      <c r="H3221">
        <v>26.42</v>
      </c>
      <c r="I3221">
        <v>98.87</v>
      </c>
    </row>
    <row r="3222" spans="1:9" x14ac:dyDescent="0.25">
      <c r="A3222" t="s">
        <v>9669</v>
      </c>
      <c r="B3222" t="s">
        <v>9670</v>
      </c>
      <c r="C3222" t="s">
        <v>9671</v>
      </c>
      <c r="D3222">
        <v>-0.7089107</v>
      </c>
      <c r="E3222">
        <v>0.76094200000000001</v>
      </c>
      <c r="F3222">
        <v>0</v>
      </c>
      <c r="G3222">
        <v>80.20044</v>
      </c>
      <c r="H3222">
        <v>26.42</v>
      </c>
      <c r="I3222">
        <v>98.87</v>
      </c>
    </row>
    <row r="3223" spans="1:9" x14ac:dyDescent="0.25">
      <c r="A3223" t="s">
        <v>9672</v>
      </c>
      <c r="B3223" t="s">
        <v>9673</v>
      </c>
      <c r="C3223" t="s">
        <v>9674</v>
      </c>
      <c r="D3223">
        <v>-0.73185560000000005</v>
      </c>
      <c r="E3223">
        <v>0.74541919999999995</v>
      </c>
      <c r="F3223">
        <v>0</v>
      </c>
      <c r="G3223">
        <v>80.427430000000001</v>
      </c>
      <c r="H3223">
        <v>26.41</v>
      </c>
      <c r="I3223">
        <v>98.87</v>
      </c>
    </row>
    <row r="3224" spans="1:9" x14ac:dyDescent="0.25">
      <c r="A3224" t="s">
        <v>9675</v>
      </c>
      <c r="B3224" t="s">
        <v>9676</v>
      </c>
      <c r="C3224" t="s">
        <v>9677</v>
      </c>
      <c r="D3224">
        <v>0</v>
      </c>
      <c r="E3224">
        <v>1</v>
      </c>
      <c r="F3224">
        <v>0</v>
      </c>
      <c r="G3224">
        <v>80.262349999999998</v>
      </c>
      <c r="H3224">
        <v>26.41</v>
      </c>
      <c r="I3224">
        <v>98.87</v>
      </c>
    </row>
    <row r="3225" spans="1:9" x14ac:dyDescent="0.25">
      <c r="A3225" t="s">
        <v>9678</v>
      </c>
      <c r="B3225" t="s">
        <v>9679</v>
      </c>
      <c r="C3225" t="s">
        <v>9680</v>
      </c>
      <c r="D3225">
        <v>0</v>
      </c>
      <c r="E3225">
        <v>1</v>
      </c>
      <c r="F3225">
        <v>0</v>
      </c>
      <c r="G3225">
        <v>80.312989999999999</v>
      </c>
      <c r="H3225">
        <v>26.41</v>
      </c>
      <c r="I3225">
        <v>98.87</v>
      </c>
    </row>
    <row r="3226" spans="1:9" x14ac:dyDescent="0.25">
      <c r="A3226" t="s">
        <v>9681</v>
      </c>
      <c r="B3226" t="s">
        <v>9682</v>
      </c>
      <c r="C3226" t="s">
        <v>9683</v>
      </c>
      <c r="D3226">
        <v>0</v>
      </c>
      <c r="E3226">
        <v>1</v>
      </c>
      <c r="F3226">
        <v>0</v>
      </c>
      <c r="G3226">
        <v>80.337729999999993</v>
      </c>
      <c r="H3226">
        <v>26.4</v>
      </c>
      <c r="I3226">
        <v>98.87</v>
      </c>
    </row>
    <row r="3227" spans="1:9" x14ac:dyDescent="0.25">
      <c r="A3227" t="s">
        <v>9684</v>
      </c>
      <c r="B3227" t="s">
        <v>9685</v>
      </c>
      <c r="C3227" t="s">
        <v>9686</v>
      </c>
      <c r="D3227">
        <v>0</v>
      </c>
      <c r="E3227">
        <v>1</v>
      </c>
      <c r="F3227">
        <v>0</v>
      </c>
      <c r="G3227">
        <v>80.339939999999999</v>
      </c>
      <c r="H3227">
        <v>26.4</v>
      </c>
      <c r="I3227">
        <v>98.87</v>
      </c>
    </row>
    <row r="3228" spans="1:9" x14ac:dyDescent="0.25">
      <c r="A3228" t="s">
        <v>9687</v>
      </c>
      <c r="B3228" t="s">
        <v>9688</v>
      </c>
      <c r="C3228" t="s">
        <v>9689</v>
      </c>
      <c r="D3228">
        <v>0.21116509999999999</v>
      </c>
      <c r="E3228">
        <v>0.99773940000000005</v>
      </c>
      <c r="F3228">
        <v>0</v>
      </c>
      <c r="G3228">
        <v>80.325519999999997</v>
      </c>
      <c r="H3228">
        <v>26.4</v>
      </c>
      <c r="I3228">
        <v>98.87</v>
      </c>
    </row>
    <row r="3229" spans="1:9" x14ac:dyDescent="0.25">
      <c r="A3229" t="s">
        <v>9690</v>
      </c>
      <c r="B3229" t="s">
        <v>9691</v>
      </c>
      <c r="C3229" t="s">
        <v>9692</v>
      </c>
      <c r="D3229">
        <v>0.16975850000000001</v>
      </c>
      <c r="E3229">
        <v>1</v>
      </c>
      <c r="F3229">
        <v>0</v>
      </c>
      <c r="G3229">
        <v>80.330219999999997</v>
      </c>
      <c r="H3229">
        <v>26.39</v>
      </c>
      <c r="I3229">
        <v>98.87</v>
      </c>
    </row>
    <row r="3230" spans="1:9" x14ac:dyDescent="0.25">
      <c r="A3230" t="s">
        <v>9693</v>
      </c>
      <c r="B3230" t="s">
        <v>9694</v>
      </c>
      <c r="C3230" t="s">
        <v>9695</v>
      </c>
      <c r="D3230">
        <v>0</v>
      </c>
      <c r="E3230">
        <v>1</v>
      </c>
      <c r="F3230">
        <v>0</v>
      </c>
      <c r="G3230">
        <v>80.333569999999995</v>
      </c>
      <c r="H3230">
        <v>26.39</v>
      </c>
      <c r="I3230">
        <v>98.87</v>
      </c>
    </row>
    <row r="3231" spans="1:9" x14ac:dyDescent="0.25">
      <c r="A3231" t="s">
        <v>9696</v>
      </c>
      <c r="B3231" t="s">
        <v>9697</v>
      </c>
      <c r="C3231" t="s">
        <v>9698</v>
      </c>
      <c r="D3231">
        <v>0</v>
      </c>
      <c r="E3231">
        <v>1</v>
      </c>
      <c r="F3231">
        <v>0</v>
      </c>
      <c r="G3231">
        <v>80.333860000000001</v>
      </c>
      <c r="H3231">
        <v>26.39</v>
      </c>
      <c r="I3231">
        <v>98.87</v>
      </c>
    </row>
    <row r="3232" spans="1:9" x14ac:dyDescent="0.25">
      <c r="A3232" t="s">
        <v>9699</v>
      </c>
      <c r="B3232" t="s">
        <v>9700</v>
      </c>
      <c r="C3232" t="s">
        <v>9701</v>
      </c>
      <c r="D3232">
        <v>0</v>
      </c>
      <c r="E3232">
        <v>1</v>
      </c>
      <c r="F3232">
        <v>0</v>
      </c>
      <c r="G3232">
        <v>80.334419999999994</v>
      </c>
      <c r="H3232">
        <v>26.39</v>
      </c>
      <c r="I3232">
        <v>98.87</v>
      </c>
    </row>
    <row r="3233" spans="1:9" x14ac:dyDescent="0.25">
      <c r="A3233" t="s">
        <v>9702</v>
      </c>
      <c r="B3233" t="s">
        <v>9703</v>
      </c>
      <c r="C3233" t="s">
        <v>9704</v>
      </c>
      <c r="D3233">
        <v>0.205928</v>
      </c>
      <c r="E3233">
        <v>1</v>
      </c>
      <c r="F3233">
        <v>0</v>
      </c>
      <c r="G3233">
        <v>80.325230000000005</v>
      </c>
      <c r="H3233">
        <v>26.38</v>
      </c>
      <c r="I3233">
        <v>98.87</v>
      </c>
    </row>
    <row r="3234" spans="1:9" x14ac:dyDescent="0.25">
      <c r="A3234" t="s">
        <v>9705</v>
      </c>
      <c r="B3234" t="s">
        <v>9706</v>
      </c>
      <c r="C3234" t="s">
        <v>9707</v>
      </c>
      <c r="D3234">
        <v>0.34774270000000002</v>
      </c>
      <c r="E3234">
        <v>0.98500469999999996</v>
      </c>
      <c r="F3234">
        <v>0</v>
      </c>
      <c r="G3234">
        <v>80.298169999999999</v>
      </c>
      <c r="H3234">
        <v>26.38</v>
      </c>
      <c r="I3234">
        <v>98.87</v>
      </c>
    </row>
    <row r="3235" spans="1:9" x14ac:dyDescent="0.25">
      <c r="A3235" t="s">
        <v>9708</v>
      </c>
      <c r="B3235" t="s">
        <v>9709</v>
      </c>
      <c r="C3235" t="s">
        <v>9710</v>
      </c>
      <c r="D3235">
        <v>0.32302690000000001</v>
      </c>
      <c r="E3235">
        <v>0.98187760000000002</v>
      </c>
      <c r="F3235">
        <v>0</v>
      </c>
      <c r="G3235">
        <v>80.303110000000004</v>
      </c>
      <c r="H3235">
        <v>26.38</v>
      </c>
      <c r="I3235">
        <v>98.87</v>
      </c>
    </row>
    <row r="3236" spans="1:9" x14ac:dyDescent="0.25">
      <c r="A3236" t="s">
        <v>9711</v>
      </c>
      <c r="B3236" t="s">
        <v>9712</v>
      </c>
      <c r="C3236" t="s">
        <v>9713</v>
      </c>
      <c r="D3236">
        <v>0</v>
      </c>
      <c r="E3236">
        <v>1</v>
      </c>
      <c r="F3236">
        <v>0</v>
      </c>
      <c r="G3236">
        <v>80.331230000000005</v>
      </c>
      <c r="H3236">
        <v>26.37</v>
      </c>
      <c r="I3236">
        <v>98.87</v>
      </c>
    </row>
    <row r="3237" spans="1:9" x14ac:dyDescent="0.25">
      <c r="A3237" t="s">
        <v>9714</v>
      </c>
      <c r="B3237" t="s">
        <v>9715</v>
      </c>
      <c r="C3237" t="s">
        <v>9716</v>
      </c>
      <c r="D3237">
        <v>0</v>
      </c>
      <c r="E3237">
        <v>1</v>
      </c>
      <c r="F3237">
        <v>0</v>
      </c>
      <c r="G3237">
        <v>80.334850000000003</v>
      </c>
      <c r="H3237">
        <v>26.37</v>
      </c>
      <c r="I3237">
        <v>98.87</v>
      </c>
    </row>
    <row r="3238" spans="1:9" x14ac:dyDescent="0.25">
      <c r="A3238" t="s">
        <v>9717</v>
      </c>
      <c r="B3238" t="s">
        <v>9718</v>
      </c>
      <c r="C3238" t="s">
        <v>9719</v>
      </c>
      <c r="D3238">
        <v>0</v>
      </c>
      <c r="E3238">
        <v>1</v>
      </c>
      <c r="F3238">
        <v>0</v>
      </c>
      <c r="G3238">
        <v>80.335149999999999</v>
      </c>
      <c r="H3238">
        <v>26.37</v>
      </c>
      <c r="I3238">
        <v>98.87</v>
      </c>
    </row>
    <row r="3239" spans="1:9" x14ac:dyDescent="0.25">
      <c r="A3239" t="s">
        <v>9720</v>
      </c>
      <c r="B3239" t="s">
        <v>9721</v>
      </c>
      <c r="C3239" t="s">
        <v>9722</v>
      </c>
      <c r="D3239">
        <v>0</v>
      </c>
      <c r="E3239">
        <v>1</v>
      </c>
      <c r="F3239">
        <v>0</v>
      </c>
      <c r="G3239">
        <v>80.334980000000002</v>
      </c>
      <c r="H3239">
        <v>26.36</v>
      </c>
      <c r="I3239">
        <v>98.87</v>
      </c>
    </row>
    <row r="3240" spans="1:9" x14ac:dyDescent="0.25">
      <c r="A3240" t="s">
        <v>9723</v>
      </c>
      <c r="B3240" t="s">
        <v>9724</v>
      </c>
      <c r="C3240" t="s">
        <v>9725</v>
      </c>
      <c r="D3240">
        <v>0</v>
      </c>
      <c r="E3240">
        <v>1</v>
      </c>
      <c r="F3240">
        <v>0</v>
      </c>
      <c r="G3240">
        <v>80.334630000000004</v>
      </c>
      <c r="H3240">
        <v>26.36</v>
      </c>
      <c r="I3240">
        <v>98.87</v>
      </c>
    </row>
    <row r="3241" spans="1:9" x14ac:dyDescent="0.25">
      <c r="A3241" t="s">
        <v>9726</v>
      </c>
      <c r="B3241" t="s">
        <v>9727</v>
      </c>
      <c r="C3241" t="s">
        <v>9728</v>
      </c>
      <c r="D3241">
        <v>0</v>
      </c>
      <c r="E3241">
        <v>1</v>
      </c>
      <c r="F3241">
        <v>0</v>
      </c>
      <c r="G3241">
        <v>80.334469999999996</v>
      </c>
      <c r="H3241">
        <v>26.36</v>
      </c>
      <c r="I3241">
        <v>98.87</v>
      </c>
    </row>
    <row r="3242" spans="1:9" x14ac:dyDescent="0.25">
      <c r="A3242" t="s">
        <v>9729</v>
      </c>
      <c r="B3242" t="s">
        <v>9730</v>
      </c>
      <c r="C3242" t="s">
        <v>9731</v>
      </c>
      <c r="D3242">
        <v>-7.1761679999999994E-2</v>
      </c>
      <c r="E3242">
        <v>1</v>
      </c>
      <c r="F3242">
        <v>0</v>
      </c>
      <c r="G3242">
        <v>80.334289999999996</v>
      </c>
      <c r="H3242">
        <v>26.35</v>
      </c>
      <c r="I3242">
        <v>98.87</v>
      </c>
    </row>
    <row r="3243" spans="1:9" x14ac:dyDescent="0.25">
      <c r="A3243" t="s">
        <v>9732</v>
      </c>
      <c r="B3243" t="s">
        <v>9733</v>
      </c>
      <c r="C3243" t="s">
        <v>9734</v>
      </c>
      <c r="D3243">
        <v>-0.23373340000000001</v>
      </c>
      <c r="E3243">
        <v>1</v>
      </c>
      <c r="F3243">
        <v>0</v>
      </c>
      <c r="G3243">
        <v>80.320849999999993</v>
      </c>
      <c r="H3243">
        <v>26.35</v>
      </c>
      <c r="I3243">
        <v>98.87</v>
      </c>
    </row>
    <row r="3244" spans="1:9" x14ac:dyDescent="0.25">
      <c r="A3244" t="s">
        <v>9735</v>
      </c>
      <c r="B3244" t="s">
        <v>9736</v>
      </c>
      <c r="C3244" t="s">
        <v>9737</v>
      </c>
      <c r="D3244">
        <v>-0.2623299</v>
      </c>
      <c r="E3244">
        <v>1</v>
      </c>
      <c r="F3244">
        <v>0</v>
      </c>
      <c r="G3244">
        <v>80.319180000000003</v>
      </c>
      <c r="H3244">
        <v>26.35</v>
      </c>
      <c r="I3244">
        <v>98.87</v>
      </c>
    </row>
    <row r="3245" spans="1:9" x14ac:dyDescent="0.25">
      <c r="A3245" t="s">
        <v>9738</v>
      </c>
      <c r="B3245" t="s">
        <v>9739</v>
      </c>
      <c r="C3245" t="s">
        <v>9740</v>
      </c>
      <c r="D3245">
        <v>-0.30241780000000001</v>
      </c>
      <c r="E3245">
        <v>1</v>
      </c>
      <c r="F3245">
        <v>0</v>
      </c>
      <c r="G3245">
        <v>80.314250000000001</v>
      </c>
      <c r="H3245">
        <v>26.34</v>
      </c>
      <c r="I3245">
        <v>98.86</v>
      </c>
    </row>
    <row r="3246" spans="1:9" x14ac:dyDescent="0.25">
      <c r="A3246" t="s">
        <v>9741</v>
      </c>
      <c r="B3246" t="s">
        <v>9742</v>
      </c>
      <c r="C3246" t="s">
        <v>9743</v>
      </c>
      <c r="D3246">
        <v>-0.3085968</v>
      </c>
      <c r="E3246">
        <v>0.99886969999999997</v>
      </c>
      <c r="F3246">
        <v>0</v>
      </c>
      <c r="G3246">
        <v>80.313490000000002</v>
      </c>
      <c r="H3246">
        <v>26.34</v>
      </c>
      <c r="I3246">
        <v>98.86</v>
      </c>
    </row>
    <row r="3247" spans="1:9" x14ac:dyDescent="0.25">
      <c r="A3247" t="s">
        <v>9744</v>
      </c>
      <c r="B3247" t="s">
        <v>9745</v>
      </c>
      <c r="C3247" t="s">
        <v>9746</v>
      </c>
      <c r="D3247">
        <v>4.0945080000000002E-3</v>
      </c>
      <c r="E3247">
        <v>1</v>
      </c>
      <c r="F3247">
        <v>0</v>
      </c>
      <c r="G3247">
        <v>80.335170000000005</v>
      </c>
      <c r="H3247">
        <v>26.34</v>
      </c>
      <c r="I3247">
        <v>98.86</v>
      </c>
    </row>
    <row r="3248" spans="1:9" x14ac:dyDescent="0.25">
      <c r="A3248" t="s">
        <v>9747</v>
      </c>
      <c r="B3248" t="s">
        <v>9748</v>
      </c>
      <c r="C3248" t="s">
        <v>9749</v>
      </c>
      <c r="D3248">
        <v>7.8129030000000002E-2</v>
      </c>
      <c r="E3248">
        <v>1</v>
      </c>
      <c r="F3248">
        <v>0</v>
      </c>
      <c r="G3248">
        <v>80.333280000000002</v>
      </c>
      <c r="H3248">
        <v>26.33</v>
      </c>
      <c r="I3248">
        <v>98.86</v>
      </c>
    </row>
    <row r="3249" spans="1:9" x14ac:dyDescent="0.25">
      <c r="A3249" t="s">
        <v>9750</v>
      </c>
      <c r="B3249" t="s">
        <v>9751</v>
      </c>
      <c r="C3249" t="s">
        <v>9752</v>
      </c>
      <c r="D3249">
        <v>8.9658039999999994E-2</v>
      </c>
      <c r="E3249">
        <v>1</v>
      </c>
      <c r="F3249">
        <v>0</v>
      </c>
      <c r="G3249">
        <v>80.333820000000003</v>
      </c>
      <c r="H3249">
        <v>26.33</v>
      </c>
      <c r="I3249">
        <v>98.86</v>
      </c>
    </row>
    <row r="3250" spans="1:9" x14ac:dyDescent="0.25">
      <c r="A3250" t="s">
        <v>9753</v>
      </c>
      <c r="B3250" t="s">
        <v>9754</v>
      </c>
      <c r="C3250" t="s">
        <v>9755</v>
      </c>
      <c r="D3250">
        <v>8.9658039999999994E-2</v>
      </c>
      <c r="E3250">
        <v>1</v>
      </c>
      <c r="F3250">
        <v>0</v>
      </c>
      <c r="G3250">
        <v>80.334429999999998</v>
      </c>
      <c r="H3250">
        <v>26.33</v>
      </c>
      <c r="I3250">
        <v>98.86</v>
      </c>
    </row>
    <row r="3251" spans="1:9" x14ac:dyDescent="0.25">
      <c r="A3251" t="s">
        <v>9756</v>
      </c>
      <c r="B3251" t="s">
        <v>9757</v>
      </c>
      <c r="C3251" t="s">
        <v>9758</v>
      </c>
      <c r="D3251">
        <v>8.9658039999999994E-2</v>
      </c>
      <c r="E3251">
        <v>1</v>
      </c>
      <c r="F3251">
        <v>0</v>
      </c>
      <c r="G3251">
        <v>80.334710000000001</v>
      </c>
      <c r="H3251">
        <v>26.32</v>
      </c>
      <c r="I3251">
        <v>98.86</v>
      </c>
    </row>
    <row r="3252" spans="1:9" x14ac:dyDescent="0.25">
      <c r="A3252" t="s">
        <v>9759</v>
      </c>
      <c r="B3252" t="s">
        <v>9760</v>
      </c>
      <c r="C3252" t="s">
        <v>9761</v>
      </c>
      <c r="D3252">
        <v>0.11022949999999999</v>
      </c>
      <c r="E3252">
        <v>1</v>
      </c>
      <c r="F3252">
        <v>0</v>
      </c>
      <c r="G3252">
        <v>80.334209999999999</v>
      </c>
      <c r="H3252">
        <v>26.32</v>
      </c>
      <c r="I3252">
        <v>98.86</v>
      </c>
    </row>
    <row r="3253" spans="1:9" x14ac:dyDescent="0.25">
      <c r="A3253" t="s">
        <v>9762</v>
      </c>
      <c r="B3253" t="s">
        <v>9763</v>
      </c>
      <c r="C3253" t="s">
        <v>9764</v>
      </c>
      <c r="D3253">
        <v>0.13027340000000001</v>
      </c>
      <c r="E3253">
        <v>1</v>
      </c>
      <c r="F3253">
        <v>0</v>
      </c>
      <c r="G3253">
        <v>80.333430000000007</v>
      </c>
      <c r="H3253">
        <v>26.32</v>
      </c>
      <c r="I3253">
        <v>98.86</v>
      </c>
    </row>
    <row r="3254" spans="1:9" x14ac:dyDescent="0.25">
      <c r="A3254" t="s">
        <v>9765</v>
      </c>
      <c r="B3254" t="s">
        <v>9766</v>
      </c>
      <c r="C3254" t="s">
        <v>9767</v>
      </c>
      <c r="D3254">
        <v>0.12680720000000001</v>
      </c>
      <c r="E3254">
        <v>1</v>
      </c>
      <c r="F3254">
        <v>0</v>
      </c>
      <c r="G3254">
        <v>80.333759999999998</v>
      </c>
      <c r="H3254">
        <v>26.32</v>
      </c>
      <c r="I3254">
        <v>98.86</v>
      </c>
    </row>
    <row r="3255" spans="1:9" x14ac:dyDescent="0.25">
      <c r="A3255" t="s">
        <v>9768</v>
      </c>
      <c r="B3255" t="s">
        <v>9769</v>
      </c>
      <c r="C3255" t="s">
        <v>9770</v>
      </c>
      <c r="D3255">
        <v>1.7846460000000001E-2</v>
      </c>
      <c r="E3255">
        <v>1</v>
      </c>
      <c r="F3255">
        <v>0</v>
      </c>
      <c r="G3255">
        <v>80.335880000000003</v>
      </c>
      <c r="H3255">
        <v>26.31</v>
      </c>
      <c r="I3255">
        <v>98.86</v>
      </c>
    </row>
    <row r="3256" spans="1:9" x14ac:dyDescent="0.25">
      <c r="A3256" t="s">
        <v>9771</v>
      </c>
      <c r="B3256" t="s">
        <v>9772</v>
      </c>
      <c r="C3256" t="s">
        <v>9773</v>
      </c>
      <c r="D3256">
        <v>0</v>
      </c>
      <c r="E3256">
        <v>1</v>
      </c>
      <c r="F3256">
        <v>0</v>
      </c>
      <c r="G3256">
        <v>80.335669999999993</v>
      </c>
      <c r="H3256">
        <v>26.31</v>
      </c>
      <c r="I3256">
        <v>98.86</v>
      </c>
    </row>
    <row r="3257" spans="1:9" x14ac:dyDescent="0.25">
      <c r="A3257" t="s">
        <v>9774</v>
      </c>
      <c r="B3257" t="s">
        <v>9775</v>
      </c>
      <c r="C3257" t="s">
        <v>9776</v>
      </c>
      <c r="D3257">
        <v>0</v>
      </c>
      <c r="E3257">
        <v>1</v>
      </c>
      <c r="F3257">
        <v>0</v>
      </c>
      <c r="G3257">
        <v>80.335740000000001</v>
      </c>
      <c r="H3257">
        <v>26.31</v>
      </c>
      <c r="I3257">
        <v>98.86</v>
      </c>
    </row>
    <row r="3258" spans="1:9" x14ac:dyDescent="0.25">
      <c r="A3258" t="s">
        <v>9777</v>
      </c>
      <c r="B3258" t="s">
        <v>9778</v>
      </c>
      <c r="C3258" t="s">
        <v>9779</v>
      </c>
      <c r="D3258">
        <v>-8.5815050000000004E-2</v>
      </c>
      <c r="E3258">
        <v>1</v>
      </c>
      <c r="F3258">
        <v>0</v>
      </c>
      <c r="G3258">
        <v>80.332980000000006</v>
      </c>
      <c r="H3258">
        <v>26.3</v>
      </c>
      <c r="I3258">
        <v>98.86</v>
      </c>
    </row>
    <row r="3259" spans="1:9" x14ac:dyDescent="0.25">
      <c r="A3259" t="s">
        <v>9780</v>
      </c>
      <c r="B3259" t="s">
        <v>9781</v>
      </c>
      <c r="C3259" t="s">
        <v>9782</v>
      </c>
      <c r="D3259">
        <v>-0.1872028</v>
      </c>
      <c r="E3259">
        <v>1</v>
      </c>
      <c r="F3259">
        <v>0</v>
      </c>
      <c r="G3259">
        <v>80.211500000000001</v>
      </c>
      <c r="H3259">
        <v>26.3</v>
      </c>
      <c r="I3259">
        <v>98.86</v>
      </c>
    </row>
    <row r="3260" spans="1:9" x14ac:dyDescent="0.25">
      <c r="A3260" t="s">
        <v>9783</v>
      </c>
      <c r="B3260" t="s">
        <v>9784</v>
      </c>
      <c r="C3260" t="s">
        <v>9785</v>
      </c>
      <c r="D3260">
        <v>-0.20506150000000001</v>
      </c>
      <c r="E3260">
        <v>1</v>
      </c>
      <c r="F3260">
        <v>0</v>
      </c>
      <c r="G3260">
        <v>80.204669999999993</v>
      </c>
      <c r="H3260">
        <v>26.3</v>
      </c>
      <c r="I3260">
        <v>98.86</v>
      </c>
    </row>
    <row r="3261" spans="1:9" x14ac:dyDescent="0.25">
      <c r="A3261" t="s">
        <v>9786</v>
      </c>
      <c r="B3261" t="s">
        <v>9787</v>
      </c>
      <c r="C3261" t="s">
        <v>9788</v>
      </c>
      <c r="D3261">
        <v>-0.2005779</v>
      </c>
      <c r="E3261">
        <v>1</v>
      </c>
      <c r="F3261">
        <v>0</v>
      </c>
      <c r="G3261">
        <v>80.366990000000001</v>
      </c>
      <c r="H3261">
        <v>26.29</v>
      </c>
      <c r="I3261">
        <v>98.86</v>
      </c>
    </row>
    <row r="3262" spans="1:9" x14ac:dyDescent="0.25">
      <c r="A3262" t="s">
        <v>9789</v>
      </c>
      <c r="B3262" t="s">
        <v>9790</v>
      </c>
      <c r="C3262" t="s">
        <v>9791</v>
      </c>
      <c r="D3262">
        <v>0</v>
      </c>
      <c r="E3262">
        <v>1</v>
      </c>
      <c r="F3262">
        <v>0</v>
      </c>
      <c r="G3262">
        <v>80.354680000000002</v>
      </c>
      <c r="H3262">
        <v>26.29</v>
      </c>
      <c r="I3262">
        <v>98.86</v>
      </c>
    </row>
    <row r="3263" spans="1:9" x14ac:dyDescent="0.25">
      <c r="A3263" t="s">
        <v>9792</v>
      </c>
      <c r="B3263" t="s">
        <v>9793</v>
      </c>
      <c r="C3263" t="s">
        <v>9794</v>
      </c>
      <c r="D3263">
        <v>0</v>
      </c>
      <c r="E3263">
        <v>1</v>
      </c>
      <c r="F3263">
        <v>0</v>
      </c>
      <c r="G3263">
        <v>80.341620000000006</v>
      </c>
      <c r="H3263">
        <v>26.29</v>
      </c>
      <c r="I3263">
        <v>98.86</v>
      </c>
    </row>
    <row r="3264" spans="1:9" x14ac:dyDescent="0.25">
      <c r="A3264" t="s">
        <v>9795</v>
      </c>
      <c r="B3264" t="s">
        <v>9796</v>
      </c>
      <c r="C3264" t="s">
        <v>9797</v>
      </c>
      <c r="D3264">
        <v>0</v>
      </c>
      <c r="E3264">
        <v>1</v>
      </c>
      <c r="F3264">
        <v>0</v>
      </c>
      <c r="G3264">
        <v>80.335480000000004</v>
      </c>
      <c r="H3264">
        <v>26.28</v>
      </c>
      <c r="I3264">
        <v>98.86</v>
      </c>
    </row>
    <row r="3265" spans="1:9" x14ac:dyDescent="0.25">
      <c r="A3265" t="s">
        <v>9798</v>
      </c>
      <c r="B3265" t="s">
        <v>9799</v>
      </c>
      <c r="C3265" t="s">
        <v>9800</v>
      </c>
      <c r="D3265">
        <v>0</v>
      </c>
      <c r="E3265">
        <v>1</v>
      </c>
      <c r="F3265">
        <v>0</v>
      </c>
      <c r="G3265">
        <v>80.335229999999996</v>
      </c>
      <c r="H3265">
        <v>26.28</v>
      </c>
      <c r="I3265">
        <v>98.86</v>
      </c>
    </row>
    <row r="3266" spans="1:9" x14ac:dyDescent="0.25">
      <c r="A3266" t="s">
        <v>9801</v>
      </c>
      <c r="B3266" t="s">
        <v>9802</v>
      </c>
      <c r="C3266" t="s">
        <v>9803</v>
      </c>
      <c r="D3266">
        <v>0</v>
      </c>
      <c r="E3266">
        <v>1</v>
      </c>
      <c r="F3266">
        <v>0</v>
      </c>
      <c r="G3266">
        <v>80.335300000000004</v>
      </c>
      <c r="H3266">
        <v>26.28</v>
      </c>
      <c r="I3266">
        <v>98.86</v>
      </c>
    </row>
    <row r="3267" spans="1:9" x14ac:dyDescent="0.25">
      <c r="A3267" t="s">
        <v>9804</v>
      </c>
      <c r="B3267" t="s">
        <v>9805</v>
      </c>
      <c r="C3267" t="s">
        <v>9806</v>
      </c>
      <c r="D3267">
        <v>-0.14933779999999999</v>
      </c>
      <c r="E3267">
        <v>1</v>
      </c>
      <c r="F3267">
        <v>0</v>
      </c>
      <c r="G3267">
        <v>80.32508</v>
      </c>
      <c r="H3267">
        <v>26.27</v>
      </c>
      <c r="I3267">
        <v>98.86</v>
      </c>
    </row>
    <row r="3268" spans="1:9" x14ac:dyDescent="0.25">
      <c r="A3268" t="s">
        <v>9807</v>
      </c>
      <c r="B3268" t="s">
        <v>9808</v>
      </c>
      <c r="C3268" t="s">
        <v>9809</v>
      </c>
      <c r="D3268">
        <v>-3.7930989999999999E-3</v>
      </c>
      <c r="E3268">
        <v>1</v>
      </c>
      <c r="F3268">
        <v>0</v>
      </c>
      <c r="G3268">
        <v>80.335030000000003</v>
      </c>
      <c r="H3268">
        <v>26.27</v>
      </c>
      <c r="I3268">
        <v>98.86</v>
      </c>
    </row>
    <row r="3269" spans="1:9" x14ac:dyDescent="0.25">
      <c r="A3269" t="s">
        <v>9810</v>
      </c>
      <c r="B3269" t="s">
        <v>9811</v>
      </c>
      <c r="C3269" t="s">
        <v>9812</v>
      </c>
      <c r="D3269">
        <v>7.2816619999999999E-2</v>
      </c>
      <c r="E3269">
        <v>0.99773940000000005</v>
      </c>
      <c r="F3269">
        <v>0</v>
      </c>
      <c r="G3269">
        <v>80.336079999999995</v>
      </c>
      <c r="H3269">
        <v>26.27</v>
      </c>
      <c r="I3269">
        <v>98.86</v>
      </c>
    </row>
    <row r="3270" spans="1:9" x14ac:dyDescent="0.25">
      <c r="A3270" t="s">
        <v>9813</v>
      </c>
      <c r="B3270" t="s">
        <v>9814</v>
      </c>
      <c r="C3270" t="s">
        <v>9815</v>
      </c>
      <c r="D3270">
        <v>0</v>
      </c>
      <c r="E3270">
        <v>0</v>
      </c>
      <c r="F3270">
        <v>0.2092813</v>
      </c>
      <c r="G3270">
        <v>79.495220000000003</v>
      </c>
      <c r="H3270">
        <v>26.27</v>
      </c>
      <c r="I3270">
        <v>98.86</v>
      </c>
    </row>
    <row r="3271" spans="1:9" x14ac:dyDescent="0.25">
      <c r="A3271" t="s">
        <v>9816</v>
      </c>
      <c r="B3271" t="s">
        <v>9817</v>
      </c>
      <c r="C3271" t="s">
        <v>9818</v>
      </c>
      <c r="D3271">
        <v>-6.4301709999999998E-2</v>
      </c>
      <c r="E3271">
        <v>0</v>
      </c>
      <c r="F3271">
        <v>1</v>
      </c>
      <c r="G3271">
        <v>76.984920000000002</v>
      </c>
      <c r="H3271">
        <v>26.28</v>
      </c>
      <c r="I3271">
        <v>98.87</v>
      </c>
    </row>
    <row r="3272" spans="1:9" x14ac:dyDescent="0.25">
      <c r="A3272" t="s">
        <v>9819</v>
      </c>
      <c r="B3272" t="s">
        <v>9820</v>
      </c>
      <c r="C3272" t="s">
        <v>9821</v>
      </c>
      <c r="D3272">
        <v>-0.1232656</v>
      </c>
      <c r="E3272">
        <v>0</v>
      </c>
      <c r="F3272">
        <v>1</v>
      </c>
      <c r="G3272">
        <v>75.006550000000004</v>
      </c>
      <c r="H3272">
        <v>26.29</v>
      </c>
      <c r="I3272">
        <v>98.87</v>
      </c>
    </row>
    <row r="3273" spans="1:9" x14ac:dyDescent="0.25">
      <c r="A3273" t="s">
        <v>9822</v>
      </c>
      <c r="B3273" t="s">
        <v>9823</v>
      </c>
      <c r="C3273" t="s">
        <v>9824</v>
      </c>
      <c r="D3273">
        <v>-0.1616957</v>
      </c>
      <c r="E3273">
        <v>0</v>
      </c>
      <c r="F3273">
        <v>1</v>
      </c>
      <c r="G3273">
        <v>72.544920000000005</v>
      </c>
      <c r="H3273">
        <v>26.3</v>
      </c>
      <c r="I3273">
        <v>98.87</v>
      </c>
    </row>
    <row r="3274" spans="1:9" x14ac:dyDescent="0.25">
      <c r="A3274" t="s">
        <v>9825</v>
      </c>
      <c r="B3274" t="s">
        <v>9826</v>
      </c>
      <c r="C3274" t="s">
        <v>9827</v>
      </c>
      <c r="D3274">
        <v>-0.60149459999999999</v>
      </c>
      <c r="E3274">
        <v>0</v>
      </c>
      <c r="F3274">
        <v>0.7859216</v>
      </c>
      <c r="G3274">
        <v>70.464230000000001</v>
      </c>
      <c r="H3274">
        <v>26.31</v>
      </c>
      <c r="I3274">
        <v>98.87</v>
      </c>
    </row>
    <row r="3275" spans="1:9" x14ac:dyDescent="0.25">
      <c r="A3275" t="s">
        <v>9828</v>
      </c>
      <c r="B3275" t="s">
        <v>9829</v>
      </c>
      <c r="C3275" t="s">
        <v>9830</v>
      </c>
      <c r="D3275">
        <v>-0.90181480000000003</v>
      </c>
      <c r="E3275">
        <v>0</v>
      </c>
      <c r="F3275">
        <v>0.29337540000000001</v>
      </c>
      <c r="G3275">
        <v>67.645049999999998</v>
      </c>
      <c r="H3275">
        <v>26.32</v>
      </c>
      <c r="I3275">
        <v>98.87</v>
      </c>
    </row>
    <row r="3276" spans="1:9" x14ac:dyDescent="0.25">
      <c r="A3276" t="s">
        <v>9831</v>
      </c>
      <c r="B3276" t="s">
        <v>9832</v>
      </c>
      <c r="C3276" t="s">
        <v>9833</v>
      </c>
      <c r="D3276">
        <v>-1</v>
      </c>
      <c r="E3276">
        <v>0</v>
      </c>
      <c r="F3276">
        <v>5.8424160000000003E-2</v>
      </c>
      <c r="G3276">
        <v>64.768749999999997</v>
      </c>
      <c r="H3276">
        <v>26.34</v>
      </c>
      <c r="I3276">
        <v>98.87</v>
      </c>
    </row>
    <row r="3277" spans="1:9" x14ac:dyDescent="0.25">
      <c r="A3277" t="s">
        <v>9834</v>
      </c>
      <c r="B3277" t="s">
        <v>9835</v>
      </c>
      <c r="C3277" t="s">
        <v>9836</v>
      </c>
      <c r="D3277">
        <v>0</v>
      </c>
      <c r="E3277">
        <v>0</v>
      </c>
      <c r="F3277">
        <v>0</v>
      </c>
      <c r="G3277">
        <v>63.374450000000003</v>
      </c>
      <c r="H3277">
        <v>26.34</v>
      </c>
      <c r="I3277">
        <v>98.87</v>
      </c>
    </row>
    <row r="3278" spans="1:9" x14ac:dyDescent="0.25">
      <c r="A3278" t="s">
        <v>9837</v>
      </c>
      <c r="B3278" t="s">
        <v>9838</v>
      </c>
      <c r="C3278" t="s">
        <v>9839</v>
      </c>
      <c r="D3278">
        <v>0</v>
      </c>
      <c r="E3278">
        <v>0</v>
      </c>
      <c r="F3278">
        <v>0</v>
      </c>
      <c r="G3278">
        <v>61.447119999999998</v>
      </c>
      <c r="H3278">
        <v>26.34</v>
      </c>
      <c r="I3278">
        <v>98.87</v>
      </c>
    </row>
    <row r="3279" spans="1:9" x14ac:dyDescent="0.25">
      <c r="A3279" t="s">
        <v>9840</v>
      </c>
      <c r="B3279" t="s">
        <v>9841</v>
      </c>
      <c r="C3279" t="s">
        <v>9842</v>
      </c>
      <c r="D3279">
        <v>0</v>
      </c>
      <c r="E3279">
        <v>0</v>
      </c>
      <c r="F3279">
        <v>0</v>
      </c>
      <c r="G3279">
        <v>61.048070000000003</v>
      </c>
      <c r="H3279">
        <v>26.34</v>
      </c>
      <c r="I3279">
        <v>98.87</v>
      </c>
    </row>
    <row r="3280" spans="1:9" x14ac:dyDescent="0.25">
      <c r="A3280" t="s">
        <v>9843</v>
      </c>
      <c r="B3280" t="s">
        <v>9844</v>
      </c>
      <c r="C3280" t="s">
        <v>9845</v>
      </c>
      <c r="D3280">
        <v>-1</v>
      </c>
      <c r="E3280">
        <v>0</v>
      </c>
      <c r="F3280">
        <v>0</v>
      </c>
      <c r="G3280">
        <v>60.398580000000003</v>
      </c>
      <c r="H3280">
        <v>26.34</v>
      </c>
      <c r="I3280">
        <v>98.87</v>
      </c>
    </row>
    <row r="3281" spans="1:9" x14ac:dyDescent="0.25">
      <c r="A3281" t="s">
        <v>9846</v>
      </c>
      <c r="B3281" t="s">
        <v>9847</v>
      </c>
      <c r="C3281" t="s">
        <v>9848</v>
      </c>
      <c r="D3281">
        <v>-1</v>
      </c>
      <c r="E3281">
        <v>0</v>
      </c>
      <c r="F3281">
        <v>0</v>
      </c>
      <c r="G3281">
        <v>59.420470000000002</v>
      </c>
      <c r="H3281">
        <v>26.34</v>
      </c>
      <c r="I3281">
        <v>98.87</v>
      </c>
    </row>
    <row r="3282" spans="1:9" x14ac:dyDescent="0.25">
      <c r="A3282" t="s">
        <v>9849</v>
      </c>
      <c r="B3282" t="s">
        <v>9850</v>
      </c>
      <c r="C3282" t="s">
        <v>9851</v>
      </c>
      <c r="D3282">
        <v>0</v>
      </c>
      <c r="E3282">
        <v>0</v>
      </c>
      <c r="F3282">
        <v>0</v>
      </c>
      <c r="G3282">
        <v>58.499200000000002</v>
      </c>
      <c r="H3282">
        <v>26.34</v>
      </c>
      <c r="I3282">
        <v>98.88</v>
      </c>
    </row>
    <row r="3283" spans="1:9" x14ac:dyDescent="0.25">
      <c r="A3283" t="s">
        <v>9852</v>
      </c>
      <c r="B3283" t="s">
        <v>9853</v>
      </c>
      <c r="C3283" t="s">
        <v>9854</v>
      </c>
      <c r="D3283">
        <v>-1</v>
      </c>
      <c r="E3283">
        <v>0</v>
      </c>
      <c r="F3283">
        <v>0</v>
      </c>
      <c r="G3283">
        <v>57.984589999999997</v>
      </c>
      <c r="H3283">
        <v>26.33</v>
      </c>
      <c r="I3283">
        <v>98.88</v>
      </c>
    </row>
    <row r="3284" spans="1:9" x14ac:dyDescent="0.25">
      <c r="A3284" t="s">
        <v>9855</v>
      </c>
      <c r="B3284" t="s">
        <v>9856</v>
      </c>
      <c r="C3284" t="s">
        <v>9857</v>
      </c>
      <c r="D3284">
        <v>-1</v>
      </c>
      <c r="E3284">
        <v>0</v>
      </c>
      <c r="F3284">
        <v>3.7177479999999999E-3</v>
      </c>
      <c r="G3284">
        <v>56.95731</v>
      </c>
      <c r="H3284">
        <v>26.33</v>
      </c>
      <c r="I3284">
        <v>98.88</v>
      </c>
    </row>
    <row r="3285" spans="1:9" x14ac:dyDescent="0.25">
      <c r="A3285" t="s">
        <v>9858</v>
      </c>
      <c r="B3285" t="s">
        <v>9859</v>
      </c>
      <c r="C3285" t="s">
        <v>9860</v>
      </c>
      <c r="D3285">
        <v>-1</v>
      </c>
      <c r="E3285">
        <v>0</v>
      </c>
      <c r="F3285">
        <v>0</v>
      </c>
      <c r="G3285">
        <v>55.926859999999998</v>
      </c>
      <c r="H3285">
        <v>26.33</v>
      </c>
      <c r="I3285">
        <v>98.88</v>
      </c>
    </row>
    <row r="3286" spans="1:9" x14ac:dyDescent="0.25">
      <c r="A3286" t="s">
        <v>9861</v>
      </c>
      <c r="B3286" t="s">
        <v>9862</v>
      </c>
      <c r="C3286" t="s">
        <v>9863</v>
      </c>
      <c r="D3286">
        <v>-1</v>
      </c>
      <c r="E3286">
        <v>0</v>
      </c>
      <c r="F3286">
        <v>0</v>
      </c>
      <c r="G3286">
        <v>55.219160000000002</v>
      </c>
      <c r="H3286">
        <v>26.33</v>
      </c>
      <c r="I3286">
        <v>98.88</v>
      </c>
    </row>
    <row r="3287" spans="1:9" x14ac:dyDescent="0.25">
      <c r="A3287" t="s">
        <v>9864</v>
      </c>
      <c r="B3287" t="s">
        <v>9865</v>
      </c>
      <c r="C3287" t="s">
        <v>9866</v>
      </c>
      <c r="D3287">
        <v>-1</v>
      </c>
      <c r="E3287">
        <v>0</v>
      </c>
      <c r="F3287">
        <v>0</v>
      </c>
      <c r="G3287">
        <v>54.053019999999997</v>
      </c>
      <c r="H3287">
        <v>26.33</v>
      </c>
      <c r="I3287">
        <v>98.88</v>
      </c>
    </row>
    <row r="3288" spans="1:9" x14ac:dyDescent="0.25">
      <c r="A3288" t="s">
        <v>9867</v>
      </c>
      <c r="B3288" t="s">
        <v>9868</v>
      </c>
      <c r="C3288" t="s">
        <v>9869</v>
      </c>
      <c r="D3288">
        <v>0</v>
      </c>
      <c r="E3288">
        <v>0</v>
      </c>
      <c r="F3288">
        <v>0</v>
      </c>
      <c r="G3288">
        <v>53.454090000000001</v>
      </c>
      <c r="H3288">
        <v>26.33</v>
      </c>
      <c r="I3288">
        <v>98.88</v>
      </c>
    </row>
    <row r="3289" spans="1:9" x14ac:dyDescent="0.25">
      <c r="A3289" t="s">
        <v>9870</v>
      </c>
      <c r="B3289" t="s">
        <v>9871</v>
      </c>
      <c r="C3289" t="s">
        <v>9872</v>
      </c>
      <c r="D3289">
        <v>0</v>
      </c>
      <c r="E3289">
        <v>0</v>
      </c>
      <c r="F3289">
        <v>0</v>
      </c>
      <c r="G3289">
        <v>53.01999</v>
      </c>
      <c r="H3289">
        <v>26.32</v>
      </c>
      <c r="I3289">
        <v>98.88</v>
      </c>
    </row>
    <row r="3290" spans="1:9" x14ac:dyDescent="0.25">
      <c r="A3290" t="s">
        <v>9873</v>
      </c>
      <c r="B3290" t="s">
        <v>9874</v>
      </c>
      <c r="C3290" t="s">
        <v>9875</v>
      </c>
      <c r="D3290">
        <v>0</v>
      </c>
      <c r="E3290">
        <v>6.1099189999999998E-2</v>
      </c>
      <c r="F3290">
        <v>0</v>
      </c>
      <c r="G3290">
        <v>52.613250000000001</v>
      </c>
      <c r="H3290">
        <v>26.32</v>
      </c>
      <c r="I3290">
        <v>98.88</v>
      </c>
    </row>
    <row r="3291" spans="1:9" x14ac:dyDescent="0.25">
      <c r="A3291" t="s">
        <v>9876</v>
      </c>
      <c r="B3291" t="s">
        <v>9877</v>
      </c>
      <c r="C3291" t="s">
        <v>9878</v>
      </c>
      <c r="D3291">
        <v>-0.31424829999999998</v>
      </c>
      <c r="E3291">
        <v>1</v>
      </c>
      <c r="F3291">
        <v>0</v>
      </c>
      <c r="G3291">
        <v>53.184460000000001</v>
      </c>
      <c r="H3291">
        <v>26.32</v>
      </c>
      <c r="I3291">
        <v>98.88</v>
      </c>
    </row>
    <row r="3292" spans="1:9" x14ac:dyDescent="0.25">
      <c r="A3292" t="s">
        <v>9879</v>
      </c>
      <c r="B3292" t="s">
        <v>9880</v>
      </c>
      <c r="C3292" t="s">
        <v>9881</v>
      </c>
      <c r="D3292">
        <v>-5.1868440000000002E-2</v>
      </c>
      <c r="E3292">
        <v>1</v>
      </c>
      <c r="F3292">
        <v>0</v>
      </c>
      <c r="G3292">
        <v>54.635010000000001</v>
      </c>
      <c r="H3292">
        <v>26.33</v>
      </c>
      <c r="I3292">
        <v>98.87</v>
      </c>
    </row>
    <row r="3293" spans="1:9" x14ac:dyDescent="0.25">
      <c r="A3293" t="s">
        <v>9882</v>
      </c>
      <c r="B3293" t="s">
        <v>9883</v>
      </c>
      <c r="C3293" t="s">
        <v>9884</v>
      </c>
      <c r="D3293">
        <v>-3.7930989999999999E-3</v>
      </c>
      <c r="E3293">
        <v>1</v>
      </c>
      <c r="F3293">
        <v>0</v>
      </c>
      <c r="G3293">
        <v>56.112380000000002</v>
      </c>
      <c r="H3293">
        <v>26.34</v>
      </c>
      <c r="I3293">
        <v>98.87</v>
      </c>
    </row>
    <row r="3294" spans="1:9" x14ac:dyDescent="0.25">
      <c r="A3294" t="s">
        <v>9885</v>
      </c>
      <c r="B3294" t="s">
        <v>9886</v>
      </c>
      <c r="C3294" t="s">
        <v>9887</v>
      </c>
      <c r="D3294">
        <v>-8.2389260000000006E-3</v>
      </c>
      <c r="E3294">
        <v>1</v>
      </c>
      <c r="F3294">
        <v>0</v>
      </c>
      <c r="G3294">
        <v>57.578749999999999</v>
      </c>
      <c r="H3294">
        <v>26.35</v>
      </c>
      <c r="I3294">
        <v>98.87</v>
      </c>
    </row>
    <row r="3295" spans="1:9" x14ac:dyDescent="0.25">
      <c r="A3295" t="s">
        <v>9888</v>
      </c>
      <c r="B3295" t="s">
        <v>9889</v>
      </c>
      <c r="C3295" t="s">
        <v>9890</v>
      </c>
      <c r="D3295">
        <v>-0.23599400000000001</v>
      </c>
      <c r="E3295">
        <v>0.98263109999999998</v>
      </c>
      <c r="F3295">
        <v>0</v>
      </c>
      <c r="G3295">
        <v>58.977080000000001</v>
      </c>
      <c r="H3295">
        <v>26.36</v>
      </c>
      <c r="I3295">
        <v>98.87</v>
      </c>
    </row>
    <row r="3296" spans="1:9" x14ac:dyDescent="0.25">
      <c r="A3296" t="s">
        <v>9891</v>
      </c>
      <c r="B3296" t="s">
        <v>9892</v>
      </c>
      <c r="C3296" t="s">
        <v>9893</v>
      </c>
      <c r="D3296">
        <v>-0.45662809999999998</v>
      </c>
      <c r="E3296">
        <v>0.90302039999999995</v>
      </c>
      <c r="F3296">
        <v>0</v>
      </c>
      <c r="G3296">
        <v>60.342469999999999</v>
      </c>
      <c r="H3296">
        <v>26.37</v>
      </c>
      <c r="I3296">
        <v>98.87</v>
      </c>
    </row>
    <row r="3297" spans="1:9" x14ac:dyDescent="0.25">
      <c r="A3297" t="s">
        <v>9894</v>
      </c>
      <c r="B3297" t="s">
        <v>9895</v>
      </c>
      <c r="C3297" t="s">
        <v>9896</v>
      </c>
      <c r="D3297">
        <v>0</v>
      </c>
      <c r="E3297">
        <v>1</v>
      </c>
      <c r="F3297">
        <v>0</v>
      </c>
      <c r="G3297">
        <v>61.755879999999998</v>
      </c>
      <c r="H3297">
        <v>26.38</v>
      </c>
      <c r="I3297">
        <v>98.86</v>
      </c>
    </row>
    <row r="3298" spans="1:9" x14ac:dyDescent="0.25">
      <c r="A3298" t="s">
        <v>9897</v>
      </c>
      <c r="B3298" t="s">
        <v>9898</v>
      </c>
      <c r="C3298" t="s">
        <v>9899</v>
      </c>
      <c r="D3298">
        <v>0</v>
      </c>
      <c r="E3298">
        <v>1</v>
      </c>
      <c r="F3298">
        <v>0</v>
      </c>
      <c r="G3298">
        <v>63.53098</v>
      </c>
      <c r="H3298">
        <v>26.39</v>
      </c>
      <c r="I3298">
        <v>98.86</v>
      </c>
    </row>
    <row r="3299" spans="1:9" x14ac:dyDescent="0.25">
      <c r="A3299" t="s">
        <v>9900</v>
      </c>
      <c r="B3299" t="s">
        <v>9901</v>
      </c>
      <c r="C3299" t="s">
        <v>9902</v>
      </c>
      <c r="D3299">
        <v>0</v>
      </c>
      <c r="E3299">
        <v>1</v>
      </c>
      <c r="F3299">
        <v>0</v>
      </c>
      <c r="G3299">
        <v>64.939769999999996</v>
      </c>
      <c r="H3299">
        <v>26.4</v>
      </c>
      <c r="I3299">
        <v>98.86</v>
      </c>
    </row>
    <row r="3300" spans="1:9" x14ac:dyDescent="0.25">
      <c r="A3300" t="s">
        <v>9903</v>
      </c>
      <c r="B3300" t="s">
        <v>9904</v>
      </c>
      <c r="C3300" t="s">
        <v>9905</v>
      </c>
      <c r="D3300">
        <v>0</v>
      </c>
      <c r="E3300">
        <v>1</v>
      </c>
      <c r="F3300">
        <v>0</v>
      </c>
      <c r="G3300">
        <v>66.683850000000007</v>
      </c>
      <c r="H3300">
        <v>26.42</v>
      </c>
      <c r="I3300">
        <v>98.85</v>
      </c>
    </row>
    <row r="3301" spans="1:9" x14ac:dyDescent="0.25">
      <c r="A3301" t="s">
        <v>9906</v>
      </c>
      <c r="B3301" t="s">
        <v>9907</v>
      </c>
      <c r="C3301" t="s">
        <v>9908</v>
      </c>
      <c r="D3301">
        <v>0</v>
      </c>
      <c r="E3301">
        <v>0</v>
      </c>
      <c r="F3301">
        <v>0</v>
      </c>
      <c r="G3301">
        <v>67.256150000000005</v>
      </c>
      <c r="H3301">
        <v>26.42</v>
      </c>
      <c r="I3301">
        <v>98.85</v>
      </c>
    </row>
    <row r="3302" spans="1:9" x14ac:dyDescent="0.25">
      <c r="A3302" t="s">
        <v>9909</v>
      </c>
      <c r="B3302" t="s">
        <v>9910</v>
      </c>
      <c r="C3302" t="s">
        <v>9911</v>
      </c>
      <c r="D3302">
        <v>0</v>
      </c>
      <c r="E3302">
        <v>0</v>
      </c>
      <c r="F3302">
        <v>0</v>
      </c>
      <c r="G3302">
        <v>66.728999999999999</v>
      </c>
      <c r="H3302">
        <v>26.42</v>
      </c>
      <c r="I3302">
        <v>98.85</v>
      </c>
    </row>
    <row r="3303" spans="1:9" x14ac:dyDescent="0.25">
      <c r="A3303" t="s">
        <v>9912</v>
      </c>
      <c r="B3303" t="s">
        <v>9913</v>
      </c>
      <c r="C3303" t="s">
        <v>9914</v>
      </c>
      <c r="D3303">
        <v>-0.11633309999999999</v>
      </c>
      <c r="E3303">
        <v>1</v>
      </c>
      <c r="F3303">
        <v>0</v>
      </c>
      <c r="G3303">
        <v>66.423810000000003</v>
      </c>
      <c r="H3303">
        <v>26.42</v>
      </c>
      <c r="I3303">
        <v>98.85</v>
      </c>
    </row>
    <row r="3304" spans="1:9" x14ac:dyDescent="0.25">
      <c r="A3304" t="s">
        <v>9915</v>
      </c>
      <c r="B3304" t="s">
        <v>9916</v>
      </c>
      <c r="C3304" t="s">
        <v>9917</v>
      </c>
      <c r="D3304">
        <v>0</v>
      </c>
      <c r="E3304">
        <v>1</v>
      </c>
      <c r="F3304">
        <v>0</v>
      </c>
      <c r="G3304">
        <v>67.670230000000004</v>
      </c>
      <c r="H3304">
        <v>26.43</v>
      </c>
      <c r="I3304">
        <v>98.85</v>
      </c>
    </row>
    <row r="3305" spans="1:9" x14ac:dyDescent="0.25">
      <c r="A3305" t="s">
        <v>9918</v>
      </c>
      <c r="B3305" t="s">
        <v>9919</v>
      </c>
      <c r="C3305" t="s">
        <v>9920</v>
      </c>
      <c r="D3305">
        <v>1.2345689999999999E-2</v>
      </c>
      <c r="E3305">
        <v>1</v>
      </c>
      <c r="F3305">
        <v>0</v>
      </c>
      <c r="G3305">
        <v>69.036190000000005</v>
      </c>
      <c r="H3305">
        <v>26.44</v>
      </c>
      <c r="I3305">
        <v>98.85</v>
      </c>
    </row>
    <row r="3306" spans="1:9" x14ac:dyDescent="0.25">
      <c r="A3306" t="s">
        <v>9921</v>
      </c>
      <c r="B3306" t="s">
        <v>9922</v>
      </c>
      <c r="C3306" t="s">
        <v>9923</v>
      </c>
      <c r="D3306">
        <v>0</v>
      </c>
      <c r="E3306">
        <v>0</v>
      </c>
      <c r="F3306">
        <v>0</v>
      </c>
      <c r="G3306">
        <v>69.126530000000002</v>
      </c>
      <c r="H3306">
        <v>26.44</v>
      </c>
      <c r="I3306">
        <v>98.85</v>
      </c>
    </row>
    <row r="3307" spans="1:9" x14ac:dyDescent="0.25">
      <c r="A3307" t="s">
        <v>9924</v>
      </c>
      <c r="B3307" t="s">
        <v>9925</v>
      </c>
      <c r="C3307" t="s">
        <v>9926</v>
      </c>
      <c r="D3307">
        <v>0</v>
      </c>
      <c r="E3307">
        <v>0</v>
      </c>
      <c r="F3307">
        <v>0</v>
      </c>
      <c r="G3307">
        <v>68.575490000000002</v>
      </c>
      <c r="H3307">
        <v>26.43</v>
      </c>
      <c r="I3307">
        <v>98.85</v>
      </c>
    </row>
    <row r="3308" spans="1:9" x14ac:dyDescent="0.25">
      <c r="A3308" t="s">
        <v>9927</v>
      </c>
      <c r="B3308" t="s">
        <v>9928</v>
      </c>
      <c r="C3308" t="s">
        <v>9929</v>
      </c>
      <c r="D3308">
        <v>0</v>
      </c>
      <c r="E3308">
        <v>0</v>
      </c>
      <c r="F3308">
        <v>0</v>
      </c>
      <c r="G3308">
        <v>68.023030000000006</v>
      </c>
      <c r="H3308">
        <v>26.43</v>
      </c>
      <c r="I3308">
        <v>98.85</v>
      </c>
    </row>
    <row r="3309" spans="1:9" x14ac:dyDescent="0.25">
      <c r="A3309" t="s">
        <v>9930</v>
      </c>
      <c r="B3309" t="s">
        <v>9931</v>
      </c>
      <c r="C3309" t="s">
        <v>9932</v>
      </c>
      <c r="D3309">
        <v>0.74918689999999999</v>
      </c>
      <c r="E3309">
        <v>0.55575529999999995</v>
      </c>
      <c r="F3309">
        <v>0</v>
      </c>
      <c r="G3309">
        <v>67.664580000000001</v>
      </c>
      <c r="H3309">
        <v>26.43</v>
      </c>
      <c r="I3309">
        <v>98.85</v>
      </c>
    </row>
    <row r="3310" spans="1:9" x14ac:dyDescent="0.25">
      <c r="A3310" t="s">
        <v>9933</v>
      </c>
      <c r="B3310" t="s">
        <v>9934</v>
      </c>
      <c r="C3310" t="s">
        <v>9935</v>
      </c>
      <c r="D3310">
        <v>0.26884799999999998</v>
      </c>
      <c r="E3310">
        <v>1</v>
      </c>
      <c r="F3310">
        <v>0</v>
      </c>
      <c r="G3310">
        <v>68.115399999999994</v>
      </c>
      <c r="H3310">
        <v>26.43</v>
      </c>
      <c r="I3310">
        <v>98.85</v>
      </c>
    </row>
    <row r="3311" spans="1:9" x14ac:dyDescent="0.25">
      <c r="A3311" t="s">
        <v>9936</v>
      </c>
      <c r="B3311" t="s">
        <v>9937</v>
      </c>
      <c r="C3311" t="s">
        <v>9938</v>
      </c>
      <c r="D3311">
        <v>0</v>
      </c>
      <c r="E3311">
        <v>1</v>
      </c>
      <c r="F3311">
        <v>0</v>
      </c>
      <c r="G3311">
        <v>69.408969999999997</v>
      </c>
      <c r="H3311">
        <v>26.44</v>
      </c>
      <c r="I3311">
        <v>98.85</v>
      </c>
    </row>
    <row r="3312" spans="1:9" x14ac:dyDescent="0.25">
      <c r="A3312" t="s">
        <v>9939</v>
      </c>
      <c r="B3312" t="s">
        <v>9940</v>
      </c>
      <c r="C3312" t="s">
        <v>9941</v>
      </c>
      <c r="D3312">
        <v>0</v>
      </c>
      <c r="E3312">
        <v>1</v>
      </c>
      <c r="F3312">
        <v>0</v>
      </c>
      <c r="G3312">
        <v>70.765100000000004</v>
      </c>
      <c r="H3312">
        <v>26.46</v>
      </c>
      <c r="I3312">
        <v>98.84</v>
      </c>
    </row>
    <row r="3313" spans="1:9" x14ac:dyDescent="0.25">
      <c r="A3313" t="s">
        <v>9942</v>
      </c>
      <c r="B3313" t="s">
        <v>9943</v>
      </c>
      <c r="C3313" t="s">
        <v>9944</v>
      </c>
      <c r="D3313">
        <v>0</v>
      </c>
      <c r="E3313">
        <v>1</v>
      </c>
      <c r="F3313">
        <v>0</v>
      </c>
      <c r="G3313">
        <v>72.119259999999997</v>
      </c>
      <c r="H3313">
        <v>26.47</v>
      </c>
      <c r="I3313">
        <v>98.84</v>
      </c>
    </row>
    <row r="3314" spans="1:9" x14ac:dyDescent="0.25">
      <c r="A3314" t="s">
        <v>9945</v>
      </c>
      <c r="B3314" t="s">
        <v>9946</v>
      </c>
      <c r="C3314" t="s">
        <v>9947</v>
      </c>
      <c r="D3314">
        <v>-0.4639374</v>
      </c>
      <c r="E3314">
        <v>0.8939781</v>
      </c>
      <c r="F3314">
        <v>0</v>
      </c>
      <c r="G3314">
        <v>73.271090000000001</v>
      </c>
      <c r="H3314">
        <v>26.48</v>
      </c>
      <c r="I3314">
        <v>98.84</v>
      </c>
    </row>
    <row r="3315" spans="1:9" x14ac:dyDescent="0.25">
      <c r="A3315" t="s">
        <v>9948</v>
      </c>
      <c r="B3315" t="s">
        <v>9949</v>
      </c>
      <c r="C3315" t="s">
        <v>9950</v>
      </c>
      <c r="D3315">
        <v>-0.74756679999999998</v>
      </c>
      <c r="E3315">
        <v>0.61193109999999995</v>
      </c>
      <c r="F3315">
        <v>0</v>
      </c>
      <c r="G3315">
        <v>73.917839999999998</v>
      </c>
      <c r="H3315">
        <v>26.48</v>
      </c>
      <c r="I3315">
        <v>98.84</v>
      </c>
    </row>
    <row r="3316" spans="1:9" x14ac:dyDescent="0.25">
      <c r="A3316" t="s">
        <v>9951</v>
      </c>
      <c r="B3316" t="s">
        <v>9952</v>
      </c>
      <c r="C3316" t="s">
        <v>9953</v>
      </c>
      <c r="D3316">
        <v>-0.94589639999999997</v>
      </c>
      <c r="E3316">
        <v>0</v>
      </c>
      <c r="F3316">
        <v>0</v>
      </c>
      <c r="G3316">
        <v>73.611900000000006</v>
      </c>
      <c r="H3316">
        <v>26.48</v>
      </c>
      <c r="I3316">
        <v>98.84</v>
      </c>
    </row>
    <row r="3317" spans="1:9" x14ac:dyDescent="0.25">
      <c r="A3317" t="s">
        <v>9954</v>
      </c>
      <c r="B3317" t="s">
        <v>9955</v>
      </c>
      <c r="C3317" t="s">
        <v>9956</v>
      </c>
      <c r="D3317">
        <v>0</v>
      </c>
      <c r="E3317">
        <v>0</v>
      </c>
      <c r="F3317">
        <v>0</v>
      </c>
      <c r="G3317">
        <v>72.798180000000002</v>
      </c>
      <c r="H3317">
        <v>26.48</v>
      </c>
      <c r="I3317">
        <v>98.84</v>
      </c>
    </row>
    <row r="3318" spans="1:9" x14ac:dyDescent="0.25">
      <c r="A3318" t="s">
        <v>9957</v>
      </c>
      <c r="B3318" t="s">
        <v>9958</v>
      </c>
      <c r="C3318" t="s">
        <v>9959</v>
      </c>
      <c r="D3318">
        <v>0</v>
      </c>
      <c r="E3318">
        <v>0</v>
      </c>
      <c r="F3318">
        <v>0</v>
      </c>
      <c r="G3318">
        <v>72.205359999999999</v>
      </c>
      <c r="H3318">
        <v>26.48</v>
      </c>
      <c r="I3318">
        <v>98.84</v>
      </c>
    </row>
    <row r="3319" spans="1:9" x14ac:dyDescent="0.25">
      <c r="A3319" t="s">
        <v>9960</v>
      </c>
      <c r="B3319" t="s">
        <v>9961</v>
      </c>
      <c r="C3319" t="s">
        <v>9962</v>
      </c>
      <c r="D3319">
        <v>0</v>
      </c>
      <c r="E3319">
        <v>0</v>
      </c>
      <c r="F3319">
        <v>0.17363919999999999</v>
      </c>
      <c r="G3319">
        <v>71.294690000000003</v>
      </c>
      <c r="H3319">
        <v>26.48</v>
      </c>
      <c r="I3319">
        <v>98.84</v>
      </c>
    </row>
    <row r="3320" spans="1:9" x14ac:dyDescent="0.25">
      <c r="A3320" t="s">
        <v>9963</v>
      </c>
      <c r="B3320" t="s">
        <v>9964</v>
      </c>
      <c r="C3320" t="s">
        <v>9965</v>
      </c>
      <c r="D3320">
        <v>0</v>
      </c>
      <c r="E3320">
        <v>0</v>
      </c>
      <c r="F3320">
        <v>1</v>
      </c>
      <c r="G3320">
        <v>69.406670000000005</v>
      </c>
      <c r="H3320">
        <v>26.48</v>
      </c>
      <c r="I3320">
        <v>98.84</v>
      </c>
    </row>
    <row r="3321" spans="1:9" x14ac:dyDescent="0.25">
      <c r="A3321" t="s">
        <v>9966</v>
      </c>
      <c r="B3321" t="s">
        <v>9967</v>
      </c>
      <c r="C3321" t="s">
        <v>9968</v>
      </c>
      <c r="D3321">
        <v>0</v>
      </c>
      <c r="E3321">
        <v>0</v>
      </c>
      <c r="F3321">
        <v>1</v>
      </c>
      <c r="G3321">
        <v>68.001009999999994</v>
      </c>
      <c r="H3321">
        <v>26.48</v>
      </c>
      <c r="I3321">
        <v>98.84</v>
      </c>
    </row>
    <row r="3322" spans="1:9" x14ac:dyDescent="0.25">
      <c r="A3322" t="s">
        <v>9969</v>
      </c>
      <c r="B3322" t="s">
        <v>9970</v>
      </c>
      <c r="C3322" t="s">
        <v>9971</v>
      </c>
      <c r="D3322">
        <v>0</v>
      </c>
      <c r="E3322">
        <v>0</v>
      </c>
      <c r="F3322">
        <v>1</v>
      </c>
      <c r="G3322">
        <v>65.67662</v>
      </c>
      <c r="H3322">
        <v>26.49</v>
      </c>
      <c r="I3322">
        <v>98.84</v>
      </c>
    </row>
    <row r="3323" spans="1:9" x14ac:dyDescent="0.25">
      <c r="A3323" t="s">
        <v>9972</v>
      </c>
      <c r="B3323" t="s">
        <v>9973</v>
      </c>
      <c r="C3323" t="s">
        <v>9974</v>
      </c>
      <c r="D3323">
        <v>0</v>
      </c>
      <c r="E3323">
        <v>0</v>
      </c>
      <c r="F3323">
        <v>1</v>
      </c>
      <c r="G3323">
        <v>63.360770000000002</v>
      </c>
      <c r="H3323">
        <v>26.5</v>
      </c>
      <c r="I3323">
        <v>98.84</v>
      </c>
    </row>
    <row r="3324" spans="1:9" x14ac:dyDescent="0.25">
      <c r="A3324" t="s">
        <v>9975</v>
      </c>
      <c r="B3324" t="s">
        <v>9976</v>
      </c>
      <c r="C3324" t="s">
        <v>9977</v>
      </c>
      <c r="D3324">
        <v>1.9579590000000001E-2</v>
      </c>
      <c r="E3324">
        <v>0</v>
      </c>
      <c r="F3324">
        <v>1</v>
      </c>
      <c r="G3324">
        <v>61.529049999999998</v>
      </c>
      <c r="H3324">
        <v>26.5</v>
      </c>
      <c r="I3324">
        <v>98.84</v>
      </c>
    </row>
    <row r="3325" spans="1:9" x14ac:dyDescent="0.25">
      <c r="A3325" t="s">
        <v>9978</v>
      </c>
      <c r="B3325" t="s">
        <v>9979</v>
      </c>
      <c r="C3325" t="s">
        <v>9980</v>
      </c>
      <c r="D3325">
        <v>0.76327789999999995</v>
      </c>
      <c r="E3325">
        <v>0</v>
      </c>
      <c r="F3325">
        <v>0.66953859999999998</v>
      </c>
      <c r="G3325">
        <v>59.991729999999997</v>
      </c>
      <c r="H3325">
        <v>26.51</v>
      </c>
      <c r="I3325">
        <v>98.84</v>
      </c>
    </row>
    <row r="3326" spans="1:9" x14ac:dyDescent="0.25">
      <c r="A3326" t="s">
        <v>9981</v>
      </c>
      <c r="B3326" t="s">
        <v>9982</v>
      </c>
      <c r="C3326" t="s">
        <v>9983</v>
      </c>
      <c r="D3326">
        <v>0</v>
      </c>
      <c r="E3326">
        <v>0</v>
      </c>
      <c r="F3326">
        <v>0</v>
      </c>
      <c r="G3326">
        <v>57.968829999999997</v>
      </c>
      <c r="H3326">
        <v>26.51</v>
      </c>
      <c r="I3326">
        <v>98.85</v>
      </c>
    </row>
    <row r="3327" spans="1:9" x14ac:dyDescent="0.25">
      <c r="A3327" t="s">
        <v>9984</v>
      </c>
      <c r="B3327" t="s">
        <v>9985</v>
      </c>
      <c r="C3327" t="s">
        <v>9986</v>
      </c>
      <c r="D3327">
        <v>0</v>
      </c>
      <c r="E3327">
        <v>0</v>
      </c>
      <c r="F3327">
        <v>0</v>
      </c>
      <c r="G3327">
        <v>56.765090000000001</v>
      </c>
      <c r="H3327">
        <v>26.51</v>
      </c>
      <c r="I3327">
        <v>98.85</v>
      </c>
    </row>
    <row r="3328" spans="1:9" x14ac:dyDescent="0.25">
      <c r="A3328" t="s">
        <v>9987</v>
      </c>
      <c r="B3328" t="s">
        <v>9988</v>
      </c>
      <c r="C3328" t="s">
        <v>9989</v>
      </c>
      <c r="D3328">
        <v>0.23188719999999999</v>
      </c>
      <c r="E3328">
        <v>0</v>
      </c>
      <c r="F3328">
        <v>0</v>
      </c>
      <c r="G3328">
        <v>56.262239999999998</v>
      </c>
      <c r="H3328">
        <v>26.51</v>
      </c>
      <c r="I3328">
        <v>98.85</v>
      </c>
    </row>
    <row r="3329" spans="1:9" x14ac:dyDescent="0.25">
      <c r="A3329" t="s">
        <v>9990</v>
      </c>
      <c r="B3329" t="s">
        <v>9991</v>
      </c>
      <c r="C3329" t="s">
        <v>9992</v>
      </c>
      <c r="D3329">
        <v>1</v>
      </c>
      <c r="E3329">
        <v>0</v>
      </c>
      <c r="F3329">
        <v>0</v>
      </c>
      <c r="G3329">
        <v>55.408929999999998</v>
      </c>
      <c r="H3329">
        <v>26.51</v>
      </c>
      <c r="I3329">
        <v>98.85</v>
      </c>
    </row>
    <row r="3330" spans="1:9" x14ac:dyDescent="0.25">
      <c r="A3330" t="s">
        <v>9993</v>
      </c>
      <c r="B3330" t="s">
        <v>9994</v>
      </c>
      <c r="C3330" t="s">
        <v>9995</v>
      </c>
      <c r="D3330">
        <v>1</v>
      </c>
      <c r="E3330">
        <v>0</v>
      </c>
      <c r="F3330">
        <v>0</v>
      </c>
      <c r="G3330">
        <v>54.263240000000003</v>
      </c>
      <c r="H3330">
        <v>26.5</v>
      </c>
      <c r="I3330">
        <v>98.85</v>
      </c>
    </row>
    <row r="3331" spans="1:9" x14ac:dyDescent="0.25">
      <c r="A3331" t="s">
        <v>9996</v>
      </c>
      <c r="B3331" t="s">
        <v>9997</v>
      </c>
      <c r="C3331" t="s">
        <v>9998</v>
      </c>
      <c r="D3331">
        <v>0.93783360000000004</v>
      </c>
      <c r="E3331">
        <v>0.45779609999999998</v>
      </c>
      <c r="F3331">
        <v>0</v>
      </c>
      <c r="G3331">
        <v>53.324210000000001</v>
      </c>
      <c r="H3331">
        <v>26.5</v>
      </c>
      <c r="I3331">
        <v>98.85</v>
      </c>
    </row>
    <row r="3332" spans="1:9" x14ac:dyDescent="0.25">
      <c r="A3332" t="s">
        <v>9999</v>
      </c>
      <c r="B3332" t="s">
        <v>10000</v>
      </c>
      <c r="C3332" t="s">
        <v>10001</v>
      </c>
      <c r="D3332">
        <v>0.22318389999999999</v>
      </c>
      <c r="E3332">
        <v>0.96043959999999995</v>
      </c>
      <c r="F3332">
        <v>0</v>
      </c>
      <c r="G3332">
        <v>54.0901</v>
      </c>
      <c r="H3332">
        <v>26.5</v>
      </c>
      <c r="I3332">
        <v>98.85</v>
      </c>
    </row>
    <row r="3333" spans="1:9" x14ac:dyDescent="0.25">
      <c r="A3333" t="s">
        <v>10002</v>
      </c>
      <c r="B3333" t="s">
        <v>10003</v>
      </c>
      <c r="C3333" t="s">
        <v>10004</v>
      </c>
      <c r="D3333">
        <v>0.18633620000000001</v>
      </c>
      <c r="E3333">
        <v>1</v>
      </c>
      <c r="F3333">
        <v>0</v>
      </c>
      <c r="G3333">
        <v>55.498690000000003</v>
      </c>
      <c r="H3333">
        <v>26.51</v>
      </c>
      <c r="I3333">
        <v>98.84</v>
      </c>
    </row>
    <row r="3334" spans="1:9" x14ac:dyDescent="0.25">
      <c r="A3334" t="s">
        <v>10005</v>
      </c>
      <c r="B3334" t="s">
        <v>10006</v>
      </c>
      <c r="C3334" t="s">
        <v>10007</v>
      </c>
      <c r="D3334">
        <v>0.1839626</v>
      </c>
      <c r="E3334">
        <v>1</v>
      </c>
      <c r="F3334">
        <v>0</v>
      </c>
      <c r="G3334">
        <v>56.972999999999999</v>
      </c>
      <c r="H3334">
        <v>26.52</v>
      </c>
      <c r="I3334">
        <v>98.84</v>
      </c>
    </row>
    <row r="3335" spans="1:9" x14ac:dyDescent="0.25">
      <c r="A3335" t="s">
        <v>10008</v>
      </c>
      <c r="B3335" t="s">
        <v>10009</v>
      </c>
      <c r="C3335" t="s">
        <v>10010</v>
      </c>
      <c r="D3335">
        <v>0.1839626</v>
      </c>
      <c r="E3335">
        <v>1</v>
      </c>
      <c r="F3335">
        <v>0</v>
      </c>
      <c r="G3335">
        <v>58.070410000000003</v>
      </c>
      <c r="H3335">
        <v>26.53</v>
      </c>
      <c r="I3335">
        <v>98.84</v>
      </c>
    </row>
    <row r="3336" spans="1:9" x14ac:dyDescent="0.25">
      <c r="A3336" t="s">
        <v>10011</v>
      </c>
      <c r="B3336" t="s">
        <v>10012</v>
      </c>
      <c r="C3336" t="s">
        <v>10013</v>
      </c>
      <c r="D3336">
        <v>0.1816266</v>
      </c>
      <c r="E3336">
        <v>1</v>
      </c>
      <c r="F3336">
        <v>0</v>
      </c>
      <c r="G3336">
        <v>59.519500000000001</v>
      </c>
      <c r="H3336">
        <v>26.54</v>
      </c>
      <c r="I3336">
        <v>98.84</v>
      </c>
    </row>
    <row r="3337" spans="1:9" x14ac:dyDescent="0.25">
      <c r="A3337" t="s">
        <v>10014</v>
      </c>
      <c r="B3337" t="s">
        <v>10015</v>
      </c>
      <c r="C3337" t="s">
        <v>10016</v>
      </c>
      <c r="D3337">
        <v>0.1816266</v>
      </c>
      <c r="E3337">
        <v>1</v>
      </c>
      <c r="F3337">
        <v>0</v>
      </c>
      <c r="G3337">
        <v>60.932720000000003</v>
      </c>
      <c r="H3337">
        <v>26.55</v>
      </c>
      <c r="I3337">
        <v>98.84</v>
      </c>
    </row>
    <row r="3338" spans="1:9" x14ac:dyDescent="0.25">
      <c r="A3338" t="s">
        <v>10017</v>
      </c>
      <c r="B3338" t="s">
        <v>10018</v>
      </c>
      <c r="C3338" t="s">
        <v>10019</v>
      </c>
      <c r="D3338">
        <v>0.53156689999999995</v>
      </c>
      <c r="E3338">
        <v>0.94235480000000005</v>
      </c>
      <c r="F3338">
        <v>0</v>
      </c>
      <c r="G3338">
        <v>61.886839999999999</v>
      </c>
      <c r="H3338">
        <v>26.56</v>
      </c>
      <c r="I3338">
        <v>98.84</v>
      </c>
    </row>
    <row r="3339" spans="1:9" x14ac:dyDescent="0.25">
      <c r="A3339" t="s">
        <v>10020</v>
      </c>
      <c r="B3339" t="s">
        <v>10021</v>
      </c>
      <c r="C3339" t="s">
        <v>10022</v>
      </c>
      <c r="D3339">
        <v>0.71923400000000004</v>
      </c>
      <c r="E3339">
        <v>0.68200950000000005</v>
      </c>
      <c r="F3339">
        <v>0</v>
      </c>
      <c r="G3339">
        <v>62.75421</v>
      </c>
      <c r="H3339">
        <v>26.56</v>
      </c>
      <c r="I3339">
        <v>98.83</v>
      </c>
    </row>
    <row r="3340" spans="1:9" x14ac:dyDescent="0.25">
      <c r="A3340" t="s">
        <v>10023</v>
      </c>
      <c r="B3340" t="s">
        <v>10024</v>
      </c>
      <c r="C3340" t="s">
        <v>10025</v>
      </c>
      <c r="D3340">
        <v>0.79179920000000004</v>
      </c>
      <c r="E3340">
        <v>0.58088550000000005</v>
      </c>
      <c r="F3340">
        <v>0</v>
      </c>
      <c r="G3340">
        <v>63.062930000000001</v>
      </c>
      <c r="H3340">
        <v>26.56</v>
      </c>
      <c r="I3340">
        <v>98.83</v>
      </c>
    </row>
    <row r="3341" spans="1:9" x14ac:dyDescent="0.25">
      <c r="A3341" t="s">
        <v>10026</v>
      </c>
      <c r="B3341" t="s">
        <v>10027</v>
      </c>
      <c r="C3341" t="s">
        <v>10028</v>
      </c>
      <c r="D3341">
        <v>0</v>
      </c>
      <c r="E3341">
        <v>1</v>
      </c>
      <c r="F3341">
        <v>0</v>
      </c>
      <c r="G3341">
        <v>63.773980000000002</v>
      </c>
      <c r="H3341">
        <v>26.56</v>
      </c>
      <c r="I3341">
        <v>98.83</v>
      </c>
    </row>
    <row r="3342" spans="1:9" x14ac:dyDescent="0.25">
      <c r="A3342" t="s">
        <v>10029</v>
      </c>
      <c r="B3342" t="s">
        <v>10030</v>
      </c>
      <c r="C3342" t="s">
        <v>10031</v>
      </c>
      <c r="D3342">
        <v>0</v>
      </c>
      <c r="E3342">
        <v>1</v>
      </c>
      <c r="F3342">
        <v>0</v>
      </c>
      <c r="G3342">
        <v>64.772670000000005</v>
      </c>
      <c r="H3342">
        <v>26.57</v>
      </c>
      <c r="I3342">
        <v>98.83</v>
      </c>
    </row>
    <row r="3343" spans="1:9" x14ac:dyDescent="0.25">
      <c r="A3343" t="s">
        <v>10032</v>
      </c>
      <c r="B3343" t="s">
        <v>10033</v>
      </c>
      <c r="C3343" t="s">
        <v>10034</v>
      </c>
      <c r="D3343">
        <v>0</v>
      </c>
      <c r="E3343">
        <v>1</v>
      </c>
      <c r="F3343">
        <v>0</v>
      </c>
      <c r="G3343">
        <v>66.496849999999995</v>
      </c>
      <c r="H3343">
        <v>26.59</v>
      </c>
      <c r="I3343">
        <v>98.83</v>
      </c>
    </row>
    <row r="3344" spans="1:9" x14ac:dyDescent="0.25">
      <c r="A3344" t="s">
        <v>10035</v>
      </c>
      <c r="B3344" t="s">
        <v>10036</v>
      </c>
      <c r="C3344" t="s">
        <v>10037</v>
      </c>
      <c r="D3344">
        <v>3.1937510000000002E-2</v>
      </c>
      <c r="E3344">
        <v>1</v>
      </c>
      <c r="F3344">
        <v>0</v>
      </c>
      <c r="G3344">
        <v>67.530670000000001</v>
      </c>
      <c r="H3344">
        <v>26.59</v>
      </c>
      <c r="I3344">
        <v>98.83</v>
      </c>
    </row>
    <row r="3345" spans="1:9" x14ac:dyDescent="0.25">
      <c r="A3345" t="s">
        <v>10038</v>
      </c>
      <c r="B3345" t="s">
        <v>10039</v>
      </c>
      <c r="C3345" t="s">
        <v>10040</v>
      </c>
      <c r="D3345">
        <v>0.145118</v>
      </c>
      <c r="E3345">
        <v>1</v>
      </c>
      <c r="F3345">
        <v>0</v>
      </c>
      <c r="G3345">
        <v>68.855549999999994</v>
      </c>
      <c r="H3345">
        <v>26.61</v>
      </c>
      <c r="I3345">
        <v>98.82</v>
      </c>
    </row>
    <row r="3346" spans="1:9" x14ac:dyDescent="0.25">
      <c r="A3346" t="s">
        <v>10041</v>
      </c>
      <c r="B3346" t="s">
        <v>10042</v>
      </c>
      <c r="C3346" t="s">
        <v>10043</v>
      </c>
      <c r="D3346">
        <v>0</v>
      </c>
      <c r="E3346">
        <v>0</v>
      </c>
      <c r="F3346">
        <v>1.547283E-2</v>
      </c>
      <c r="G3346">
        <v>70.102170000000001</v>
      </c>
      <c r="H3346">
        <v>26.62</v>
      </c>
      <c r="I3346">
        <v>98.82</v>
      </c>
    </row>
    <row r="3347" spans="1:9" x14ac:dyDescent="0.25">
      <c r="A3347" t="s">
        <v>10044</v>
      </c>
      <c r="B3347" t="s">
        <v>10045</v>
      </c>
      <c r="C3347" t="s">
        <v>10046</v>
      </c>
      <c r="D3347">
        <v>0</v>
      </c>
      <c r="E3347">
        <v>0</v>
      </c>
      <c r="F3347">
        <v>0</v>
      </c>
      <c r="G3347">
        <v>69.505989999999997</v>
      </c>
      <c r="H3347">
        <v>26.62</v>
      </c>
      <c r="I3347">
        <v>98.82</v>
      </c>
    </row>
    <row r="3348" spans="1:9" x14ac:dyDescent="0.25">
      <c r="A3348" t="s">
        <v>10047</v>
      </c>
      <c r="B3348" t="s">
        <v>10048</v>
      </c>
      <c r="C3348" t="s">
        <v>10049</v>
      </c>
      <c r="D3348">
        <v>0.18908659999999999</v>
      </c>
      <c r="E3348">
        <v>0</v>
      </c>
      <c r="F3348">
        <v>0</v>
      </c>
      <c r="G3348">
        <v>69.058269999999993</v>
      </c>
      <c r="H3348">
        <v>26.62</v>
      </c>
      <c r="I3348">
        <v>98.82</v>
      </c>
    </row>
    <row r="3349" spans="1:9" x14ac:dyDescent="0.25">
      <c r="A3349" t="s">
        <v>10050</v>
      </c>
      <c r="B3349" t="s">
        <v>10051</v>
      </c>
      <c r="C3349" t="s">
        <v>10052</v>
      </c>
      <c r="D3349">
        <v>1</v>
      </c>
      <c r="E3349">
        <v>0.14798140000000001</v>
      </c>
      <c r="F3349">
        <v>0</v>
      </c>
      <c r="G3349">
        <v>68.1828</v>
      </c>
      <c r="H3349">
        <v>26.62</v>
      </c>
      <c r="I3349">
        <v>98.82</v>
      </c>
    </row>
    <row r="3350" spans="1:9" x14ac:dyDescent="0.25">
      <c r="A3350" t="s">
        <v>10053</v>
      </c>
      <c r="B3350" t="s">
        <v>10054</v>
      </c>
      <c r="C3350" t="s">
        <v>10055</v>
      </c>
      <c r="D3350">
        <v>0.84047729999999998</v>
      </c>
      <c r="E3350">
        <v>0.69926540000000004</v>
      </c>
      <c r="F3350">
        <v>0</v>
      </c>
      <c r="G3350">
        <v>67.518709999999999</v>
      </c>
      <c r="H3350">
        <v>26.61</v>
      </c>
      <c r="I3350">
        <v>98.82</v>
      </c>
    </row>
    <row r="3351" spans="1:9" x14ac:dyDescent="0.25">
      <c r="A3351" t="s">
        <v>10056</v>
      </c>
      <c r="B3351" t="s">
        <v>10057</v>
      </c>
      <c r="C3351" t="s">
        <v>10058</v>
      </c>
      <c r="D3351">
        <v>0</v>
      </c>
      <c r="E3351">
        <v>1</v>
      </c>
      <c r="F3351">
        <v>0</v>
      </c>
      <c r="G3351">
        <v>68.247399999999999</v>
      </c>
      <c r="H3351">
        <v>26.61</v>
      </c>
      <c r="I3351">
        <v>98.82</v>
      </c>
    </row>
    <row r="3352" spans="1:9" x14ac:dyDescent="0.25">
      <c r="A3352" t="s">
        <v>10059</v>
      </c>
      <c r="B3352" t="s">
        <v>10060</v>
      </c>
      <c r="C3352" t="s">
        <v>10061</v>
      </c>
      <c r="D3352">
        <v>0</v>
      </c>
      <c r="E3352">
        <v>1</v>
      </c>
      <c r="F3352">
        <v>0</v>
      </c>
      <c r="G3352">
        <v>69.579859999999996</v>
      </c>
      <c r="H3352">
        <v>26.63</v>
      </c>
      <c r="I3352">
        <v>98.82</v>
      </c>
    </row>
    <row r="3353" spans="1:9" x14ac:dyDescent="0.25">
      <c r="A3353" t="s">
        <v>10062</v>
      </c>
      <c r="B3353" t="s">
        <v>10063</v>
      </c>
      <c r="C3353" t="s">
        <v>10064</v>
      </c>
      <c r="D3353">
        <v>0</v>
      </c>
      <c r="E3353">
        <v>1</v>
      </c>
      <c r="F3353">
        <v>0</v>
      </c>
      <c r="G3353">
        <v>70.933139999999995</v>
      </c>
      <c r="H3353">
        <v>26.64</v>
      </c>
      <c r="I3353">
        <v>98.82</v>
      </c>
    </row>
    <row r="3354" spans="1:9" x14ac:dyDescent="0.25">
      <c r="A3354" t="s">
        <v>10065</v>
      </c>
      <c r="B3354" t="s">
        <v>10066</v>
      </c>
      <c r="C3354" t="s">
        <v>10067</v>
      </c>
      <c r="D3354">
        <v>0</v>
      </c>
      <c r="E3354">
        <v>1</v>
      </c>
      <c r="F3354">
        <v>0</v>
      </c>
      <c r="G3354">
        <v>72.277240000000006</v>
      </c>
      <c r="H3354">
        <v>26.66</v>
      </c>
      <c r="I3354">
        <v>98.82</v>
      </c>
    </row>
    <row r="3355" spans="1:9" x14ac:dyDescent="0.25">
      <c r="A3355" t="s">
        <v>10068</v>
      </c>
      <c r="B3355" t="s">
        <v>10069</v>
      </c>
      <c r="C3355" t="s">
        <v>10070</v>
      </c>
      <c r="D3355">
        <v>0</v>
      </c>
      <c r="E3355">
        <v>1</v>
      </c>
      <c r="F3355">
        <v>0</v>
      </c>
      <c r="G3355">
        <v>73.607600000000005</v>
      </c>
      <c r="H3355">
        <v>26.67</v>
      </c>
      <c r="I3355">
        <v>98.81</v>
      </c>
    </row>
    <row r="3356" spans="1:9" x14ac:dyDescent="0.25">
      <c r="A3356" t="s">
        <v>10071</v>
      </c>
      <c r="B3356" t="s">
        <v>10072</v>
      </c>
      <c r="C3356" t="s">
        <v>10073</v>
      </c>
      <c r="D3356">
        <v>0</v>
      </c>
      <c r="E3356">
        <v>1</v>
      </c>
      <c r="F3356">
        <v>0</v>
      </c>
      <c r="G3356">
        <v>74.928060000000002</v>
      </c>
      <c r="H3356">
        <v>26.69</v>
      </c>
      <c r="I3356">
        <v>98.81</v>
      </c>
    </row>
    <row r="3357" spans="1:9" x14ac:dyDescent="0.25">
      <c r="A3357" t="s">
        <v>10074</v>
      </c>
      <c r="B3357" t="s">
        <v>10075</v>
      </c>
      <c r="C3357" t="s">
        <v>10076</v>
      </c>
      <c r="D3357">
        <v>0</v>
      </c>
      <c r="E3357">
        <v>1</v>
      </c>
      <c r="F3357">
        <v>0</v>
      </c>
      <c r="G3357">
        <v>76.238330000000005</v>
      </c>
      <c r="H3357">
        <v>26.71</v>
      </c>
      <c r="I3357">
        <v>98.81</v>
      </c>
    </row>
    <row r="3358" spans="1:9" x14ac:dyDescent="0.25">
      <c r="A3358" t="s">
        <v>10077</v>
      </c>
      <c r="B3358" t="s">
        <v>10078</v>
      </c>
      <c r="C3358" t="s">
        <v>10079</v>
      </c>
      <c r="D3358">
        <v>0</v>
      </c>
      <c r="E3358">
        <v>1</v>
      </c>
      <c r="F3358">
        <v>0</v>
      </c>
      <c r="G3358">
        <v>77.538899999999998</v>
      </c>
      <c r="H3358">
        <v>26.72</v>
      </c>
      <c r="I3358">
        <v>98.81</v>
      </c>
    </row>
    <row r="3359" spans="1:9" x14ac:dyDescent="0.25">
      <c r="A3359" t="s">
        <v>10080</v>
      </c>
      <c r="B3359" t="s">
        <v>10081</v>
      </c>
      <c r="C3359" t="s">
        <v>10082</v>
      </c>
      <c r="D3359">
        <v>0</v>
      </c>
      <c r="E3359">
        <v>1</v>
      </c>
      <c r="F3359">
        <v>0</v>
      </c>
      <c r="G3359">
        <v>78.830939999999998</v>
      </c>
      <c r="H3359">
        <v>26.74</v>
      </c>
      <c r="I3359">
        <v>98.8</v>
      </c>
    </row>
    <row r="3360" spans="1:9" x14ac:dyDescent="0.25">
      <c r="A3360" t="s">
        <v>10083</v>
      </c>
      <c r="B3360" t="s">
        <v>10084</v>
      </c>
      <c r="C3360" t="s">
        <v>10085</v>
      </c>
      <c r="D3360">
        <v>0</v>
      </c>
      <c r="E3360">
        <v>1</v>
      </c>
      <c r="F3360">
        <v>0</v>
      </c>
      <c r="G3360">
        <v>80.113910000000004</v>
      </c>
      <c r="H3360">
        <v>26.76</v>
      </c>
      <c r="I3360">
        <v>98.8</v>
      </c>
    </row>
    <row r="3361" spans="1:9" x14ac:dyDescent="0.25">
      <c r="A3361" t="s">
        <v>10086</v>
      </c>
      <c r="B3361" t="s">
        <v>10087</v>
      </c>
      <c r="C3361" t="s">
        <v>10088</v>
      </c>
      <c r="D3361">
        <v>0</v>
      </c>
      <c r="E3361">
        <v>1</v>
      </c>
      <c r="F3361">
        <v>0</v>
      </c>
      <c r="G3361">
        <v>80.332179999999994</v>
      </c>
      <c r="H3361">
        <v>26.76</v>
      </c>
      <c r="I3361">
        <v>98.8</v>
      </c>
    </row>
    <row r="3362" spans="1:9" x14ac:dyDescent="0.25">
      <c r="A3362" t="s">
        <v>10089</v>
      </c>
      <c r="B3362" t="s">
        <v>10090</v>
      </c>
      <c r="C3362" t="s">
        <v>10091</v>
      </c>
      <c r="D3362">
        <v>0</v>
      </c>
      <c r="E3362">
        <v>1</v>
      </c>
      <c r="F3362">
        <v>0</v>
      </c>
      <c r="G3362">
        <v>80.334559999999996</v>
      </c>
      <c r="H3362">
        <v>26.75</v>
      </c>
      <c r="I3362">
        <v>98.8</v>
      </c>
    </row>
    <row r="3363" spans="1:9" x14ac:dyDescent="0.25">
      <c r="A3363" t="s">
        <v>10092</v>
      </c>
      <c r="B3363" t="s">
        <v>10093</v>
      </c>
      <c r="C3363" t="s">
        <v>10094</v>
      </c>
      <c r="D3363">
        <v>0</v>
      </c>
      <c r="E3363">
        <v>1</v>
      </c>
      <c r="F3363">
        <v>0</v>
      </c>
      <c r="G3363">
        <v>80.335120000000003</v>
      </c>
      <c r="H3363">
        <v>26.75</v>
      </c>
      <c r="I3363">
        <v>98.8</v>
      </c>
    </row>
    <row r="3364" spans="1:9" x14ac:dyDescent="0.25">
      <c r="A3364" t="s">
        <v>10095</v>
      </c>
      <c r="B3364" t="s">
        <v>10096</v>
      </c>
      <c r="C3364" t="s">
        <v>10097</v>
      </c>
      <c r="D3364">
        <v>0</v>
      </c>
      <c r="E3364">
        <v>1</v>
      </c>
      <c r="F3364">
        <v>0</v>
      </c>
      <c r="G3364">
        <v>80.335560000000001</v>
      </c>
      <c r="H3364">
        <v>26.75</v>
      </c>
      <c r="I3364">
        <v>98.8</v>
      </c>
    </row>
    <row r="3365" spans="1:9" x14ac:dyDescent="0.25">
      <c r="A3365" t="s">
        <v>10098</v>
      </c>
      <c r="B3365" t="s">
        <v>10099</v>
      </c>
      <c r="C3365" t="s">
        <v>10100</v>
      </c>
      <c r="D3365">
        <v>0</v>
      </c>
      <c r="E3365">
        <v>1</v>
      </c>
      <c r="F3365">
        <v>0</v>
      </c>
      <c r="G3365">
        <v>80.335790000000003</v>
      </c>
      <c r="H3365">
        <v>26.74</v>
      </c>
      <c r="I3365">
        <v>98.8</v>
      </c>
    </row>
    <row r="3366" spans="1:9" x14ac:dyDescent="0.25">
      <c r="A3366" t="s">
        <v>10101</v>
      </c>
      <c r="B3366" t="s">
        <v>10102</v>
      </c>
      <c r="C3366" t="s">
        <v>10103</v>
      </c>
      <c r="D3366">
        <v>0</v>
      </c>
      <c r="E3366">
        <v>1</v>
      </c>
      <c r="F3366">
        <v>0</v>
      </c>
      <c r="G3366">
        <v>80.335890000000006</v>
      </c>
      <c r="H3366">
        <v>26.74</v>
      </c>
      <c r="I3366">
        <v>98.8</v>
      </c>
    </row>
    <row r="3367" spans="1:9" x14ac:dyDescent="0.25">
      <c r="A3367" t="s">
        <v>10104</v>
      </c>
      <c r="B3367" t="s">
        <v>10105</v>
      </c>
      <c r="C3367" t="s">
        <v>10106</v>
      </c>
      <c r="D3367">
        <v>0</v>
      </c>
      <c r="E3367">
        <v>1</v>
      </c>
      <c r="F3367">
        <v>0</v>
      </c>
      <c r="G3367">
        <v>80.336010000000002</v>
      </c>
      <c r="H3367">
        <v>26.74</v>
      </c>
      <c r="I3367">
        <v>98.8</v>
      </c>
    </row>
    <row r="3368" spans="1:9" x14ac:dyDescent="0.25">
      <c r="A3368" t="s">
        <v>10107</v>
      </c>
      <c r="B3368" t="s">
        <v>10108</v>
      </c>
      <c r="C3368" t="s">
        <v>10109</v>
      </c>
      <c r="D3368">
        <v>0</v>
      </c>
      <c r="E3368">
        <v>1</v>
      </c>
      <c r="F3368">
        <v>0</v>
      </c>
      <c r="G3368">
        <v>80.33605</v>
      </c>
      <c r="H3368">
        <v>26.73</v>
      </c>
      <c r="I3368">
        <v>98.8</v>
      </c>
    </row>
    <row r="3369" spans="1:9" x14ac:dyDescent="0.25">
      <c r="A3369" t="s">
        <v>10110</v>
      </c>
      <c r="B3369" t="s">
        <v>10111</v>
      </c>
      <c r="C3369" t="s">
        <v>10112</v>
      </c>
      <c r="D3369">
        <v>0</v>
      </c>
      <c r="E3369">
        <v>1</v>
      </c>
      <c r="F3369">
        <v>0</v>
      </c>
      <c r="G3369">
        <v>80.336119999999994</v>
      </c>
      <c r="H3369">
        <v>26.73</v>
      </c>
      <c r="I3369">
        <v>98.8</v>
      </c>
    </row>
    <row r="3370" spans="1:9" x14ac:dyDescent="0.25">
      <c r="A3370" t="s">
        <v>10113</v>
      </c>
      <c r="B3370" t="s">
        <v>10114</v>
      </c>
      <c r="C3370" t="s">
        <v>10115</v>
      </c>
      <c r="D3370">
        <v>-0.23380870000000001</v>
      </c>
      <c r="E3370">
        <v>0.99773940000000005</v>
      </c>
      <c r="F3370">
        <v>0</v>
      </c>
      <c r="G3370">
        <v>80.317700000000002</v>
      </c>
      <c r="H3370">
        <v>26.73</v>
      </c>
      <c r="I3370">
        <v>98.8</v>
      </c>
    </row>
    <row r="3371" spans="1:9" x14ac:dyDescent="0.25">
      <c r="A3371" t="s">
        <v>10116</v>
      </c>
      <c r="B3371" t="s">
        <v>10117</v>
      </c>
      <c r="C3371" t="s">
        <v>10118</v>
      </c>
      <c r="D3371">
        <v>-0.31251509999999999</v>
      </c>
      <c r="E3371">
        <v>0.99302979999999996</v>
      </c>
      <c r="F3371">
        <v>0</v>
      </c>
      <c r="G3371">
        <v>80.303920000000005</v>
      </c>
      <c r="H3371">
        <v>26.72</v>
      </c>
      <c r="I3371">
        <v>98.8</v>
      </c>
    </row>
    <row r="3372" spans="1:9" x14ac:dyDescent="0.25">
      <c r="A3372" t="s">
        <v>10119</v>
      </c>
      <c r="B3372" t="s">
        <v>10120</v>
      </c>
      <c r="C3372" t="s">
        <v>10121</v>
      </c>
      <c r="D3372">
        <v>0</v>
      </c>
      <c r="E3372">
        <v>1</v>
      </c>
      <c r="F3372">
        <v>0</v>
      </c>
      <c r="G3372">
        <v>80.333879999999994</v>
      </c>
      <c r="H3372">
        <v>26.72</v>
      </c>
      <c r="I3372">
        <v>98.8</v>
      </c>
    </row>
    <row r="3373" spans="1:9" x14ac:dyDescent="0.25">
      <c r="A3373" t="s">
        <v>10122</v>
      </c>
      <c r="B3373" t="s">
        <v>10123</v>
      </c>
      <c r="C3373" t="s">
        <v>10124</v>
      </c>
      <c r="D3373">
        <v>0</v>
      </c>
      <c r="E3373">
        <v>1</v>
      </c>
      <c r="F3373">
        <v>0</v>
      </c>
      <c r="G3373">
        <v>80.33587</v>
      </c>
      <c r="H3373">
        <v>26.72</v>
      </c>
      <c r="I3373">
        <v>98.8</v>
      </c>
    </row>
    <row r="3374" spans="1:9" x14ac:dyDescent="0.25">
      <c r="A3374" t="s">
        <v>10125</v>
      </c>
      <c r="B3374" t="s">
        <v>10126</v>
      </c>
      <c r="C3374" t="s">
        <v>10127</v>
      </c>
      <c r="D3374">
        <v>0</v>
      </c>
      <c r="E3374">
        <v>1</v>
      </c>
      <c r="F3374">
        <v>0</v>
      </c>
      <c r="G3374">
        <v>80.336240000000004</v>
      </c>
      <c r="H3374">
        <v>26.71</v>
      </c>
      <c r="I3374">
        <v>98.8</v>
      </c>
    </row>
    <row r="3375" spans="1:9" x14ac:dyDescent="0.25">
      <c r="A3375" t="s">
        <v>10128</v>
      </c>
      <c r="B3375" t="s">
        <v>10129</v>
      </c>
      <c r="C3375" t="s">
        <v>10130</v>
      </c>
      <c r="D3375">
        <v>0</v>
      </c>
      <c r="E3375">
        <v>1</v>
      </c>
      <c r="F3375">
        <v>0</v>
      </c>
      <c r="G3375">
        <v>80.33605</v>
      </c>
      <c r="H3375">
        <v>26.71</v>
      </c>
      <c r="I3375">
        <v>98.8</v>
      </c>
    </row>
    <row r="3376" spans="1:9" x14ac:dyDescent="0.25">
      <c r="A3376" t="s">
        <v>10131</v>
      </c>
      <c r="B3376" t="s">
        <v>10132</v>
      </c>
      <c r="C3376" t="s">
        <v>10133</v>
      </c>
      <c r="D3376">
        <v>0</v>
      </c>
      <c r="E3376">
        <v>1</v>
      </c>
      <c r="F3376">
        <v>0</v>
      </c>
      <c r="G3376">
        <v>80.335830000000001</v>
      </c>
      <c r="H3376">
        <v>26.71</v>
      </c>
      <c r="I3376">
        <v>98.8</v>
      </c>
    </row>
    <row r="3377" spans="1:9" x14ac:dyDescent="0.25">
      <c r="A3377" t="s">
        <v>10134</v>
      </c>
      <c r="B3377" t="s">
        <v>10135</v>
      </c>
      <c r="C3377" t="s">
        <v>10136</v>
      </c>
      <c r="D3377">
        <v>0</v>
      </c>
      <c r="E3377">
        <v>1</v>
      </c>
      <c r="F3377">
        <v>0</v>
      </c>
      <c r="G3377">
        <v>80.335560000000001</v>
      </c>
      <c r="H3377">
        <v>26.7</v>
      </c>
      <c r="I3377">
        <v>98.8</v>
      </c>
    </row>
    <row r="3378" spans="1:9" x14ac:dyDescent="0.25">
      <c r="A3378" t="s">
        <v>10137</v>
      </c>
      <c r="B3378" t="s">
        <v>10138</v>
      </c>
      <c r="C3378" t="s">
        <v>10139</v>
      </c>
      <c r="D3378">
        <v>0</v>
      </c>
      <c r="E3378">
        <v>1</v>
      </c>
      <c r="F3378">
        <v>0</v>
      </c>
      <c r="G3378">
        <v>80.335660000000004</v>
      </c>
      <c r="H3378">
        <v>26.7</v>
      </c>
      <c r="I3378">
        <v>98.8</v>
      </c>
    </row>
    <row r="3379" spans="1:9" x14ac:dyDescent="0.25">
      <c r="A3379" t="s">
        <v>10140</v>
      </c>
      <c r="B3379" t="s">
        <v>10141</v>
      </c>
      <c r="C3379" t="s">
        <v>10142</v>
      </c>
      <c r="D3379">
        <v>0</v>
      </c>
      <c r="E3379">
        <v>1</v>
      </c>
      <c r="F3379">
        <v>0</v>
      </c>
      <c r="G3379">
        <v>80.335660000000004</v>
      </c>
      <c r="H3379">
        <v>26.7</v>
      </c>
      <c r="I3379">
        <v>98.8</v>
      </c>
    </row>
    <row r="3380" spans="1:9" x14ac:dyDescent="0.25">
      <c r="A3380" t="s">
        <v>10143</v>
      </c>
      <c r="B3380" t="s">
        <v>10144</v>
      </c>
      <c r="C3380" t="s">
        <v>10145</v>
      </c>
      <c r="D3380">
        <v>0</v>
      </c>
      <c r="E3380">
        <v>1</v>
      </c>
      <c r="F3380">
        <v>0</v>
      </c>
      <c r="G3380">
        <v>80.335599999999999</v>
      </c>
      <c r="H3380">
        <v>26.7</v>
      </c>
      <c r="I3380">
        <v>98.8</v>
      </c>
    </row>
    <row r="3381" spans="1:9" x14ac:dyDescent="0.25">
      <c r="A3381" t="s">
        <v>10146</v>
      </c>
      <c r="B3381" t="s">
        <v>10147</v>
      </c>
      <c r="C3381" t="s">
        <v>10148</v>
      </c>
      <c r="D3381">
        <v>0</v>
      </c>
      <c r="E3381">
        <v>0.97991839999999997</v>
      </c>
      <c r="F3381">
        <v>0</v>
      </c>
      <c r="G3381">
        <v>80.33184</v>
      </c>
      <c r="H3381">
        <v>26.69</v>
      </c>
      <c r="I3381">
        <v>98.8</v>
      </c>
    </row>
    <row r="3382" spans="1:9" x14ac:dyDescent="0.25">
      <c r="A3382" t="s">
        <v>10149</v>
      </c>
      <c r="B3382" t="s">
        <v>10150</v>
      </c>
      <c r="C3382" t="s">
        <v>10151</v>
      </c>
      <c r="D3382">
        <v>0</v>
      </c>
      <c r="E3382">
        <v>0.27939740000000002</v>
      </c>
      <c r="F3382">
        <v>0</v>
      </c>
      <c r="G3382">
        <v>80.233509999999995</v>
      </c>
      <c r="H3382">
        <v>26.69</v>
      </c>
      <c r="I3382">
        <v>98.8</v>
      </c>
    </row>
    <row r="3383" spans="1:9" x14ac:dyDescent="0.25">
      <c r="A3383" t="s">
        <v>10152</v>
      </c>
      <c r="B3383" t="s">
        <v>10153</v>
      </c>
      <c r="C3383" t="s">
        <v>10154</v>
      </c>
      <c r="D3383">
        <v>0</v>
      </c>
      <c r="E3383">
        <v>0</v>
      </c>
      <c r="F3383">
        <v>0.42693900000000001</v>
      </c>
      <c r="G3383">
        <v>79.683980000000005</v>
      </c>
      <c r="H3383">
        <v>26.69</v>
      </c>
      <c r="I3383">
        <v>98.8</v>
      </c>
    </row>
    <row r="3384" spans="1:9" x14ac:dyDescent="0.25">
      <c r="A3384" t="s">
        <v>10155</v>
      </c>
      <c r="B3384" t="s">
        <v>10156</v>
      </c>
      <c r="C3384" t="s">
        <v>10157</v>
      </c>
      <c r="D3384">
        <v>-3.0166720000000001E-2</v>
      </c>
      <c r="E3384">
        <v>0</v>
      </c>
      <c r="F3384">
        <v>1</v>
      </c>
      <c r="G3384">
        <v>77.685550000000006</v>
      </c>
      <c r="H3384">
        <v>26.7</v>
      </c>
      <c r="I3384">
        <v>98.8</v>
      </c>
    </row>
    <row r="3385" spans="1:9" x14ac:dyDescent="0.25">
      <c r="A3385" t="s">
        <v>10158</v>
      </c>
      <c r="B3385" t="s">
        <v>10159</v>
      </c>
      <c r="C3385" t="s">
        <v>10160</v>
      </c>
      <c r="D3385">
        <v>-0.43492639999999999</v>
      </c>
      <c r="E3385">
        <v>0</v>
      </c>
      <c r="F3385">
        <v>0.85245839999999995</v>
      </c>
      <c r="G3385">
        <v>76.10351</v>
      </c>
      <c r="H3385">
        <v>26.7</v>
      </c>
      <c r="I3385">
        <v>98.8</v>
      </c>
    </row>
    <row r="3386" spans="1:9" x14ac:dyDescent="0.25">
      <c r="A3386" t="s">
        <v>10161</v>
      </c>
      <c r="B3386" t="s">
        <v>10162</v>
      </c>
      <c r="C3386" t="s">
        <v>10163</v>
      </c>
      <c r="D3386">
        <v>0</v>
      </c>
      <c r="E3386">
        <v>0</v>
      </c>
      <c r="F3386">
        <v>0</v>
      </c>
      <c r="G3386">
        <v>73.480239999999995</v>
      </c>
      <c r="H3386">
        <v>26.72</v>
      </c>
      <c r="I3386">
        <v>98.8</v>
      </c>
    </row>
    <row r="3387" spans="1:9" x14ac:dyDescent="0.25">
      <c r="A3387" t="s">
        <v>10164</v>
      </c>
      <c r="B3387" t="s">
        <v>10165</v>
      </c>
      <c r="C3387" t="s">
        <v>10166</v>
      </c>
      <c r="D3387">
        <v>0</v>
      </c>
      <c r="E3387">
        <v>0</v>
      </c>
      <c r="F3387">
        <v>0</v>
      </c>
      <c r="G3387">
        <v>71.025509999999997</v>
      </c>
      <c r="H3387">
        <v>26.73</v>
      </c>
      <c r="I3387">
        <v>98.8</v>
      </c>
    </row>
    <row r="3388" spans="1:9" x14ac:dyDescent="0.25">
      <c r="A3388" t="s">
        <v>10167</v>
      </c>
      <c r="B3388" t="s">
        <v>10168</v>
      </c>
      <c r="C3388" t="s">
        <v>10169</v>
      </c>
      <c r="D3388">
        <v>-2.2292300000000001E-2</v>
      </c>
      <c r="E3388">
        <v>0</v>
      </c>
      <c r="F3388">
        <v>0</v>
      </c>
      <c r="G3388">
        <v>70.038120000000006</v>
      </c>
      <c r="H3388">
        <v>26.73</v>
      </c>
      <c r="I3388">
        <v>98.81</v>
      </c>
    </row>
    <row r="3389" spans="1:9" x14ac:dyDescent="0.25">
      <c r="A3389" t="s">
        <v>10170</v>
      </c>
      <c r="B3389" t="s">
        <v>10171</v>
      </c>
      <c r="C3389" t="s">
        <v>10172</v>
      </c>
      <c r="D3389">
        <v>-0.94589639999999997</v>
      </c>
      <c r="E3389">
        <v>0.26692640000000001</v>
      </c>
      <c r="F3389">
        <v>0</v>
      </c>
      <c r="G3389">
        <v>69.343249999999998</v>
      </c>
      <c r="H3389">
        <v>26.73</v>
      </c>
      <c r="I3389">
        <v>98.81</v>
      </c>
    </row>
    <row r="3390" spans="1:9" x14ac:dyDescent="0.25">
      <c r="A3390" t="s">
        <v>10173</v>
      </c>
      <c r="B3390" t="s">
        <v>10174</v>
      </c>
      <c r="C3390" t="s">
        <v>10175</v>
      </c>
      <c r="D3390">
        <v>-0.94589639999999997</v>
      </c>
      <c r="E3390">
        <v>0.28655589999999997</v>
      </c>
      <c r="F3390">
        <v>0</v>
      </c>
      <c r="G3390">
        <v>68.926280000000006</v>
      </c>
      <c r="H3390">
        <v>26.73</v>
      </c>
      <c r="I3390">
        <v>98.81</v>
      </c>
    </row>
    <row r="3391" spans="1:9" x14ac:dyDescent="0.25">
      <c r="A3391" t="s">
        <v>10176</v>
      </c>
      <c r="B3391" t="s">
        <v>10177</v>
      </c>
      <c r="C3391" t="s">
        <v>10178</v>
      </c>
      <c r="D3391">
        <v>-0.95444899999999999</v>
      </c>
      <c r="E3391">
        <v>0.30445240000000001</v>
      </c>
      <c r="F3391">
        <v>0</v>
      </c>
      <c r="G3391">
        <v>68.427819999999997</v>
      </c>
      <c r="H3391">
        <v>26.72</v>
      </c>
      <c r="I3391">
        <v>98.81</v>
      </c>
    </row>
    <row r="3392" spans="1:9" x14ac:dyDescent="0.25">
      <c r="A3392" t="s">
        <v>10179</v>
      </c>
      <c r="B3392" t="s">
        <v>10180</v>
      </c>
      <c r="C3392" t="s">
        <v>10181</v>
      </c>
      <c r="D3392">
        <v>-0.95444899999999999</v>
      </c>
      <c r="E3392">
        <v>0.39389649999999998</v>
      </c>
      <c r="F3392">
        <v>0</v>
      </c>
      <c r="G3392">
        <v>67.987790000000004</v>
      </c>
      <c r="H3392">
        <v>26.72</v>
      </c>
      <c r="I3392">
        <v>98.81</v>
      </c>
    </row>
    <row r="3393" spans="1:9" x14ac:dyDescent="0.25">
      <c r="A3393" t="s">
        <v>10182</v>
      </c>
      <c r="B3393" t="s">
        <v>10183</v>
      </c>
      <c r="C3393" t="s">
        <v>10184</v>
      </c>
      <c r="D3393">
        <v>-0.53714300000000004</v>
      </c>
      <c r="E3393">
        <v>0.87434860000000003</v>
      </c>
      <c r="F3393">
        <v>0</v>
      </c>
      <c r="G3393">
        <v>67.949860000000001</v>
      </c>
      <c r="H3393">
        <v>26.72</v>
      </c>
      <c r="I3393">
        <v>98.81</v>
      </c>
    </row>
    <row r="3394" spans="1:9" x14ac:dyDescent="0.25">
      <c r="A3394" t="s">
        <v>10185</v>
      </c>
      <c r="B3394" t="s">
        <v>10186</v>
      </c>
      <c r="C3394" t="s">
        <v>10187</v>
      </c>
      <c r="D3394">
        <v>-0.28806300000000001</v>
      </c>
      <c r="E3394">
        <v>1</v>
      </c>
      <c r="F3394">
        <v>0</v>
      </c>
      <c r="G3394">
        <v>69.02731</v>
      </c>
      <c r="H3394">
        <v>26.73</v>
      </c>
      <c r="I3394">
        <v>98.8</v>
      </c>
    </row>
    <row r="3395" spans="1:9" x14ac:dyDescent="0.25">
      <c r="A3395" t="s">
        <v>10188</v>
      </c>
      <c r="B3395" t="s">
        <v>10189</v>
      </c>
      <c r="C3395" t="s">
        <v>10190</v>
      </c>
      <c r="D3395">
        <v>-6.4075660000000006E-2</v>
      </c>
      <c r="E3395">
        <v>1</v>
      </c>
      <c r="F3395">
        <v>0</v>
      </c>
      <c r="G3395">
        <v>70.372990000000001</v>
      </c>
      <c r="H3395">
        <v>26.74</v>
      </c>
      <c r="I3395">
        <v>98.8</v>
      </c>
    </row>
    <row r="3396" spans="1:9" x14ac:dyDescent="0.25">
      <c r="A3396" t="s">
        <v>10191</v>
      </c>
      <c r="B3396" t="s">
        <v>10192</v>
      </c>
      <c r="C3396" t="s">
        <v>10193</v>
      </c>
      <c r="D3396">
        <v>0</v>
      </c>
      <c r="E3396">
        <v>1</v>
      </c>
      <c r="F3396">
        <v>0</v>
      </c>
      <c r="G3396">
        <v>71.744730000000004</v>
      </c>
      <c r="H3396">
        <v>26.76</v>
      </c>
      <c r="I3396">
        <v>98.8</v>
      </c>
    </row>
    <row r="3397" spans="1:9" x14ac:dyDescent="0.25">
      <c r="A3397" t="s">
        <v>10194</v>
      </c>
      <c r="B3397" t="s">
        <v>10195</v>
      </c>
      <c r="C3397" t="s">
        <v>10196</v>
      </c>
      <c r="D3397">
        <v>0</v>
      </c>
      <c r="E3397">
        <v>1</v>
      </c>
      <c r="F3397">
        <v>0</v>
      </c>
      <c r="G3397">
        <v>73.075010000000006</v>
      </c>
      <c r="H3397">
        <v>26.77</v>
      </c>
      <c r="I3397">
        <v>98.8</v>
      </c>
    </row>
    <row r="3398" spans="1:9" x14ac:dyDescent="0.25">
      <c r="A3398" t="s">
        <v>10197</v>
      </c>
      <c r="B3398" t="s">
        <v>10198</v>
      </c>
      <c r="C3398" t="s">
        <v>10199</v>
      </c>
      <c r="D3398">
        <v>0</v>
      </c>
      <c r="E3398">
        <v>1</v>
      </c>
      <c r="F3398">
        <v>0</v>
      </c>
      <c r="G3398">
        <v>74.382480000000001</v>
      </c>
      <c r="H3398">
        <v>26.79</v>
      </c>
      <c r="I3398">
        <v>98.79</v>
      </c>
    </row>
    <row r="3399" spans="1:9" x14ac:dyDescent="0.25">
      <c r="A3399" t="s">
        <v>10200</v>
      </c>
      <c r="B3399" t="s">
        <v>10201</v>
      </c>
      <c r="C3399" t="s">
        <v>10202</v>
      </c>
      <c r="D3399">
        <v>0</v>
      </c>
      <c r="E3399">
        <v>1</v>
      </c>
      <c r="F3399">
        <v>0</v>
      </c>
      <c r="G3399">
        <v>75.677509999999998</v>
      </c>
      <c r="H3399">
        <v>26.8</v>
      </c>
      <c r="I3399">
        <v>98.79</v>
      </c>
    </row>
    <row r="3400" spans="1:9" x14ac:dyDescent="0.25">
      <c r="A3400" t="s">
        <v>10203</v>
      </c>
      <c r="B3400" t="s">
        <v>10204</v>
      </c>
      <c r="C3400" t="s">
        <v>10205</v>
      </c>
      <c r="D3400">
        <v>0</v>
      </c>
      <c r="E3400">
        <v>1</v>
      </c>
      <c r="F3400">
        <v>0</v>
      </c>
      <c r="G3400">
        <v>76.941400000000002</v>
      </c>
      <c r="H3400">
        <v>26.82</v>
      </c>
      <c r="I3400">
        <v>98.79</v>
      </c>
    </row>
    <row r="3401" spans="1:9" x14ac:dyDescent="0.25">
      <c r="A3401" t="s">
        <v>10206</v>
      </c>
      <c r="B3401" t="s">
        <v>10207</v>
      </c>
      <c r="C3401" t="s">
        <v>10208</v>
      </c>
      <c r="D3401">
        <v>-0.107253</v>
      </c>
      <c r="E3401">
        <v>1</v>
      </c>
      <c r="F3401">
        <v>0</v>
      </c>
      <c r="G3401">
        <v>78.225300000000004</v>
      </c>
      <c r="H3401">
        <v>26.83</v>
      </c>
      <c r="I3401">
        <v>98.79</v>
      </c>
    </row>
    <row r="3402" spans="1:9" x14ac:dyDescent="0.25">
      <c r="A3402" t="s">
        <v>10209</v>
      </c>
      <c r="B3402" t="s">
        <v>10210</v>
      </c>
      <c r="C3402" t="s">
        <v>10211</v>
      </c>
      <c r="D3402">
        <v>-0.1805717</v>
      </c>
      <c r="E3402">
        <v>1</v>
      </c>
      <c r="F3402">
        <v>0</v>
      </c>
      <c r="G3402">
        <v>79.44659</v>
      </c>
      <c r="H3402">
        <v>26.85</v>
      </c>
      <c r="I3402">
        <v>98.78</v>
      </c>
    </row>
    <row r="3403" spans="1:9" x14ac:dyDescent="0.25">
      <c r="A3403" t="s">
        <v>10212</v>
      </c>
      <c r="B3403" t="s">
        <v>10213</v>
      </c>
      <c r="C3403" t="s">
        <v>10214</v>
      </c>
      <c r="D3403">
        <v>-0.3491745</v>
      </c>
      <c r="E3403">
        <v>0.98146310000000003</v>
      </c>
      <c r="F3403">
        <v>0</v>
      </c>
      <c r="G3403">
        <v>80.234380000000002</v>
      </c>
      <c r="H3403">
        <v>26.85</v>
      </c>
      <c r="I3403">
        <v>98.78</v>
      </c>
    </row>
    <row r="3404" spans="1:9" x14ac:dyDescent="0.25">
      <c r="A3404" t="s">
        <v>10215</v>
      </c>
      <c r="B3404" t="s">
        <v>10216</v>
      </c>
      <c r="C3404" t="s">
        <v>10217</v>
      </c>
      <c r="D3404">
        <v>-0.40504889999999999</v>
      </c>
      <c r="E3404">
        <v>0.9470267</v>
      </c>
      <c r="F3404">
        <v>0</v>
      </c>
      <c r="G3404">
        <v>80.263850000000005</v>
      </c>
      <c r="H3404">
        <v>26.85</v>
      </c>
      <c r="I3404">
        <v>98.78</v>
      </c>
    </row>
    <row r="3405" spans="1:9" x14ac:dyDescent="0.25">
      <c r="A3405" t="s">
        <v>10218</v>
      </c>
      <c r="B3405" t="s">
        <v>10219</v>
      </c>
      <c r="C3405" t="s">
        <v>10220</v>
      </c>
      <c r="D3405">
        <v>-0.41277249999999999</v>
      </c>
      <c r="E3405">
        <v>0.93885090000000004</v>
      </c>
      <c r="F3405">
        <v>0</v>
      </c>
      <c r="G3405">
        <v>80.339389999999995</v>
      </c>
      <c r="H3405">
        <v>26.85</v>
      </c>
      <c r="I3405">
        <v>98.78</v>
      </c>
    </row>
    <row r="3406" spans="1:9" x14ac:dyDescent="0.25">
      <c r="A3406" t="s">
        <v>10221</v>
      </c>
      <c r="B3406" t="s">
        <v>10222</v>
      </c>
      <c r="C3406" t="s">
        <v>10223</v>
      </c>
      <c r="D3406">
        <v>-0.41277249999999999</v>
      </c>
      <c r="E3406">
        <v>0.93621359999999998</v>
      </c>
      <c r="F3406">
        <v>0</v>
      </c>
      <c r="G3406">
        <v>80.120149999999995</v>
      </c>
      <c r="H3406">
        <v>26.84</v>
      </c>
      <c r="I3406">
        <v>98.78</v>
      </c>
    </row>
    <row r="3407" spans="1:9" x14ac:dyDescent="0.25">
      <c r="A3407" t="s">
        <v>10224</v>
      </c>
      <c r="B3407" t="s">
        <v>10225</v>
      </c>
      <c r="C3407" t="s">
        <v>10226</v>
      </c>
      <c r="D3407">
        <v>-0.41277249999999999</v>
      </c>
      <c r="E3407">
        <v>0.93380220000000003</v>
      </c>
      <c r="F3407">
        <v>0</v>
      </c>
      <c r="G3407">
        <v>80.230050000000006</v>
      </c>
      <c r="H3407">
        <v>26.84</v>
      </c>
      <c r="I3407">
        <v>98.78</v>
      </c>
    </row>
    <row r="3408" spans="1:9" x14ac:dyDescent="0.25">
      <c r="A3408" t="s">
        <v>10227</v>
      </c>
      <c r="B3408" t="s">
        <v>10228</v>
      </c>
      <c r="C3408" t="s">
        <v>10229</v>
      </c>
      <c r="D3408">
        <v>-0.37279770000000001</v>
      </c>
      <c r="E3408">
        <v>0.95437369999999999</v>
      </c>
      <c r="F3408">
        <v>0</v>
      </c>
      <c r="G3408">
        <v>80.372399999999999</v>
      </c>
      <c r="H3408">
        <v>26.84</v>
      </c>
      <c r="I3408">
        <v>98.78</v>
      </c>
    </row>
    <row r="3409" spans="1:9" x14ac:dyDescent="0.25">
      <c r="A3409" t="s">
        <v>10230</v>
      </c>
      <c r="B3409" t="s">
        <v>10231</v>
      </c>
      <c r="C3409" t="s">
        <v>10232</v>
      </c>
      <c r="D3409">
        <v>0</v>
      </c>
      <c r="E3409">
        <v>1</v>
      </c>
      <c r="F3409">
        <v>0</v>
      </c>
      <c r="G3409">
        <v>80.313490000000002</v>
      </c>
      <c r="H3409">
        <v>26.83</v>
      </c>
      <c r="I3409">
        <v>98.78</v>
      </c>
    </row>
    <row r="3410" spans="1:9" x14ac:dyDescent="0.25">
      <c r="A3410" t="s">
        <v>10233</v>
      </c>
      <c r="B3410" t="s">
        <v>10234</v>
      </c>
      <c r="C3410" t="s">
        <v>10235</v>
      </c>
      <c r="D3410">
        <v>0</v>
      </c>
      <c r="E3410">
        <v>1</v>
      </c>
      <c r="F3410">
        <v>0</v>
      </c>
      <c r="G3410">
        <v>80.321820000000002</v>
      </c>
      <c r="H3410">
        <v>26.83</v>
      </c>
      <c r="I3410">
        <v>98.78</v>
      </c>
    </row>
    <row r="3411" spans="1:9" x14ac:dyDescent="0.25">
      <c r="A3411" t="s">
        <v>10236</v>
      </c>
      <c r="B3411" t="s">
        <v>10237</v>
      </c>
      <c r="C3411" t="s">
        <v>10238</v>
      </c>
      <c r="D3411">
        <v>0.1254131</v>
      </c>
      <c r="E3411">
        <v>1</v>
      </c>
      <c r="F3411">
        <v>0</v>
      </c>
      <c r="G3411">
        <v>80.318579999999997</v>
      </c>
      <c r="H3411">
        <v>26.83</v>
      </c>
      <c r="I3411">
        <v>98.78</v>
      </c>
    </row>
    <row r="3412" spans="1:9" x14ac:dyDescent="0.25">
      <c r="A3412" t="s">
        <v>10239</v>
      </c>
      <c r="B3412" t="s">
        <v>10240</v>
      </c>
      <c r="C3412" t="s">
        <v>10241</v>
      </c>
      <c r="D3412">
        <v>0.26685110000000001</v>
      </c>
      <c r="E3412">
        <v>0.99886969999999997</v>
      </c>
      <c r="F3412">
        <v>0</v>
      </c>
      <c r="G3412">
        <v>80.313689999999994</v>
      </c>
      <c r="H3412">
        <v>26.82</v>
      </c>
      <c r="I3412">
        <v>98.78</v>
      </c>
    </row>
    <row r="3413" spans="1:9" x14ac:dyDescent="0.25">
      <c r="A3413" t="s">
        <v>10242</v>
      </c>
      <c r="B3413" t="s">
        <v>10243</v>
      </c>
      <c r="C3413" t="s">
        <v>10244</v>
      </c>
      <c r="D3413">
        <v>0</v>
      </c>
      <c r="E3413">
        <v>0</v>
      </c>
      <c r="F3413">
        <v>0</v>
      </c>
      <c r="G3413">
        <v>79.771950000000004</v>
      </c>
      <c r="H3413">
        <v>26.82</v>
      </c>
      <c r="I3413">
        <v>98.78</v>
      </c>
    </row>
    <row r="3414" spans="1:9" x14ac:dyDescent="0.25">
      <c r="A3414" t="s">
        <v>10245</v>
      </c>
      <c r="B3414" t="s">
        <v>10246</v>
      </c>
      <c r="C3414" t="s">
        <v>10247</v>
      </c>
      <c r="D3414">
        <v>0</v>
      </c>
      <c r="E3414">
        <v>0</v>
      </c>
      <c r="F3414">
        <v>0</v>
      </c>
      <c r="G3414">
        <v>78.935890000000001</v>
      </c>
      <c r="H3414">
        <v>26.82</v>
      </c>
      <c r="I3414">
        <v>98.78</v>
      </c>
    </row>
    <row r="3415" spans="1:9" x14ac:dyDescent="0.25">
      <c r="A3415" t="s">
        <v>10248</v>
      </c>
      <c r="B3415" t="s">
        <v>10249</v>
      </c>
      <c r="C3415" t="s">
        <v>10250</v>
      </c>
      <c r="D3415">
        <v>1</v>
      </c>
      <c r="E3415">
        <v>0</v>
      </c>
      <c r="F3415">
        <v>0</v>
      </c>
      <c r="G3415">
        <v>77.517700000000005</v>
      </c>
      <c r="H3415">
        <v>26.82</v>
      </c>
      <c r="I3415">
        <v>98.78</v>
      </c>
    </row>
    <row r="3416" spans="1:9" x14ac:dyDescent="0.25">
      <c r="A3416" t="s">
        <v>10251</v>
      </c>
      <c r="B3416" t="s">
        <v>10252</v>
      </c>
      <c r="C3416" t="s">
        <v>10253</v>
      </c>
      <c r="D3416">
        <v>1</v>
      </c>
      <c r="E3416">
        <v>0</v>
      </c>
      <c r="F3416">
        <v>8.8000300000000004E-2</v>
      </c>
      <c r="G3416">
        <v>75.818820000000002</v>
      </c>
      <c r="H3416">
        <v>26.83</v>
      </c>
      <c r="I3416">
        <v>98.78</v>
      </c>
    </row>
    <row r="3417" spans="1:9" x14ac:dyDescent="0.25">
      <c r="A3417" t="s">
        <v>10254</v>
      </c>
      <c r="B3417" t="s">
        <v>10255</v>
      </c>
      <c r="C3417" t="s">
        <v>10256</v>
      </c>
      <c r="D3417">
        <v>0</v>
      </c>
      <c r="E3417">
        <v>0</v>
      </c>
      <c r="F3417">
        <v>0</v>
      </c>
      <c r="G3417">
        <v>73.775919999999999</v>
      </c>
      <c r="H3417">
        <v>26.84</v>
      </c>
      <c r="I3417">
        <v>98.79</v>
      </c>
    </row>
    <row r="3418" spans="1:9" x14ac:dyDescent="0.25">
      <c r="A3418" t="s">
        <v>10257</v>
      </c>
      <c r="B3418" t="s">
        <v>10258</v>
      </c>
      <c r="C3418" t="s">
        <v>10259</v>
      </c>
      <c r="D3418">
        <v>0</v>
      </c>
      <c r="E3418">
        <v>0</v>
      </c>
      <c r="F3418">
        <v>0</v>
      </c>
      <c r="G3418">
        <v>72.166330000000002</v>
      </c>
      <c r="H3418">
        <v>26.84</v>
      </c>
      <c r="I3418">
        <v>98.79</v>
      </c>
    </row>
    <row r="3419" spans="1:9" x14ac:dyDescent="0.25">
      <c r="A3419" t="s">
        <v>10260</v>
      </c>
      <c r="B3419" t="s">
        <v>10261</v>
      </c>
      <c r="C3419" t="s">
        <v>10262</v>
      </c>
      <c r="D3419">
        <v>0</v>
      </c>
      <c r="E3419">
        <v>0</v>
      </c>
      <c r="F3419">
        <v>0</v>
      </c>
      <c r="G3419">
        <v>70.497829999999993</v>
      </c>
      <c r="H3419">
        <v>26.84</v>
      </c>
      <c r="I3419">
        <v>98.79</v>
      </c>
    </row>
    <row r="3420" spans="1:9" x14ac:dyDescent="0.25">
      <c r="A3420" t="s">
        <v>10263</v>
      </c>
      <c r="B3420" t="s">
        <v>10264</v>
      </c>
      <c r="C3420" t="s">
        <v>10265</v>
      </c>
      <c r="D3420">
        <v>0</v>
      </c>
      <c r="E3420">
        <v>0</v>
      </c>
      <c r="F3420">
        <v>0</v>
      </c>
      <c r="G3420">
        <v>68.856219999999993</v>
      </c>
      <c r="H3420">
        <v>26.85</v>
      </c>
      <c r="I3420">
        <v>98.79</v>
      </c>
    </row>
    <row r="3421" spans="1:9" x14ac:dyDescent="0.25">
      <c r="A3421" t="s">
        <v>10266</v>
      </c>
      <c r="B3421" t="s">
        <v>10267</v>
      </c>
      <c r="C3421" t="s">
        <v>10268</v>
      </c>
      <c r="D3421">
        <v>0</v>
      </c>
      <c r="E3421">
        <v>0</v>
      </c>
      <c r="F3421">
        <v>0</v>
      </c>
      <c r="G3421">
        <v>68.134410000000003</v>
      </c>
      <c r="H3421">
        <v>26.84</v>
      </c>
      <c r="I3421">
        <v>98.79</v>
      </c>
    </row>
    <row r="3422" spans="1:9" x14ac:dyDescent="0.25">
      <c r="A3422" t="s">
        <v>10269</v>
      </c>
      <c r="B3422" t="s">
        <v>10270</v>
      </c>
      <c r="C3422" t="s">
        <v>10271</v>
      </c>
      <c r="D3422">
        <v>0</v>
      </c>
      <c r="E3422">
        <v>0</v>
      </c>
      <c r="F3422">
        <v>0</v>
      </c>
      <c r="G3422">
        <v>67.512219999999999</v>
      </c>
      <c r="H3422">
        <v>26.84</v>
      </c>
      <c r="I3422">
        <v>98.79</v>
      </c>
    </row>
    <row r="3423" spans="1:9" x14ac:dyDescent="0.25">
      <c r="A3423" t="s">
        <v>10272</v>
      </c>
      <c r="B3423" t="s">
        <v>10273</v>
      </c>
      <c r="C3423" t="s">
        <v>10274</v>
      </c>
      <c r="D3423">
        <v>-0.79330619999999996</v>
      </c>
      <c r="E3423">
        <v>0</v>
      </c>
      <c r="F3423">
        <v>0.50884790000000002</v>
      </c>
      <c r="G3423">
        <v>65.432519999999997</v>
      </c>
      <c r="H3423">
        <v>26.85</v>
      </c>
      <c r="I3423">
        <v>98.79</v>
      </c>
    </row>
    <row r="3424" spans="1:9" x14ac:dyDescent="0.25">
      <c r="A3424" t="s">
        <v>10275</v>
      </c>
      <c r="B3424" t="s">
        <v>10276</v>
      </c>
      <c r="C3424" t="s">
        <v>10277</v>
      </c>
      <c r="D3424">
        <v>-0.79579279999999997</v>
      </c>
      <c r="E3424">
        <v>0</v>
      </c>
      <c r="F3424">
        <v>0.52444599999999997</v>
      </c>
      <c r="G3424">
        <v>62.972709999999999</v>
      </c>
      <c r="H3424">
        <v>26.86</v>
      </c>
      <c r="I3424">
        <v>98.79</v>
      </c>
    </row>
    <row r="3425" spans="1:9" x14ac:dyDescent="0.25">
      <c r="A3425" t="s">
        <v>10278</v>
      </c>
      <c r="B3425" t="s">
        <v>10279</v>
      </c>
      <c r="C3425" t="s">
        <v>10280</v>
      </c>
      <c r="D3425">
        <v>0</v>
      </c>
      <c r="E3425">
        <v>0</v>
      </c>
      <c r="F3425">
        <v>0</v>
      </c>
      <c r="G3425">
        <v>61.170960000000001</v>
      </c>
      <c r="H3425">
        <v>26.86</v>
      </c>
      <c r="I3425">
        <v>98.79</v>
      </c>
    </row>
    <row r="3426" spans="1:9" x14ac:dyDescent="0.25">
      <c r="A3426" t="s">
        <v>10281</v>
      </c>
      <c r="B3426" t="s">
        <v>10282</v>
      </c>
      <c r="C3426" t="s">
        <v>10283</v>
      </c>
      <c r="D3426">
        <v>0</v>
      </c>
      <c r="E3426">
        <v>0</v>
      </c>
      <c r="F3426">
        <v>0</v>
      </c>
      <c r="G3426">
        <v>59.595750000000002</v>
      </c>
      <c r="H3426">
        <v>26.86</v>
      </c>
      <c r="I3426">
        <v>98.79</v>
      </c>
    </row>
    <row r="3427" spans="1:9" x14ac:dyDescent="0.25">
      <c r="A3427" t="s">
        <v>10284</v>
      </c>
      <c r="B3427" t="s">
        <v>10285</v>
      </c>
      <c r="C3427" t="s">
        <v>10286</v>
      </c>
      <c r="D3427">
        <v>0.43228899999999998</v>
      </c>
      <c r="E3427">
        <v>0.52663119999999997</v>
      </c>
      <c r="F3427">
        <v>0</v>
      </c>
      <c r="G3427">
        <v>59.141080000000002</v>
      </c>
      <c r="H3427">
        <v>26.86</v>
      </c>
      <c r="I3427">
        <v>98.79</v>
      </c>
    </row>
    <row r="3428" spans="1:9" x14ac:dyDescent="0.25">
      <c r="A3428" t="s">
        <v>10287</v>
      </c>
      <c r="B3428" t="s">
        <v>10288</v>
      </c>
      <c r="C3428" t="s">
        <v>10289</v>
      </c>
      <c r="D3428">
        <v>0.13939119999999999</v>
      </c>
      <c r="E3428">
        <v>1</v>
      </c>
      <c r="F3428">
        <v>0</v>
      </c>
      <c r="G3428">
        <v>60.377409999999998</v>
      </c>
      <c r="H3428">
        <v>26.86</v>
      </c>
      <c r="I3428">
        <v>98.79</v>
      </c>
    </row>
    <row r="3429" spans="1:9" x14ac:dyDescent="0.25">
      <c r="A3429" t="s">
        <v>10290</v>
      </c>
      <c r="B3429" t="s">
        <v>10291</v>
      </c>
      <c r="C3429" t="s">
        <v>10292</v>
      </c>
      <c r="D3429">
        <v>0</v>
      </c>
      <c r="E3429">
        <v>1</v>
      </c>
      <c r="F3429">
        <v>0</v>
      </c>
      <c r="G3429">
        <v>61.870550000000001</v>
      </c>
      <c r="H3429">
        <v>26.88</v>
      </c>
      <c r="I3429">
        <v>98.79</v>
      </c>
    </row>
    <row r="3430" spans="1:9" x14ac:dyDescent="0.25">
      <c r="A3430" t="s">
        <v>10293</v>
      </c>
      <c r="B3430" t="s">
        <v>10294</v>
      </c>
      <c r="C3430" t="s">
        <v>10295</v>
      </c>
      <c r="D3430">
        <v>0</v>
      </c>
      <c r="E3430">
        <v>1</v>
      </c>
      <c r="F3430">
        <v>0</v>
      </c>
      <c r="G3430">
        <v>63.218719999999998</v>
      </c>
      <c r="H3430">
        <v>26.89</v>
      </c>
      <c r="I3430">
        <v>98.79</v>
      </c>
    </row>
    <row r="3431" spans="1:9" x14ac:dyDescent="0.25">
      <c r="A3431" t="s">
        <v>10296</v>
      </c>
      <c r="B3431" t="s">
        <v>10297</v>
      </c>
      <c r="C3431" t="s">
        <v>10298</v>
      </c>
      <c r="D3431">
        <v>-3.2238919999999997E-2</v>
      </c>
      <c r="E3431">
        <v>1</v>
      </c>
      <c r="F3431">
        <v>0</v>
      </c>
      <c r="G3431">
        <v>64.286540000000002</v>
      </c>
      <c r="H3431">
        <v>26.9</v>
      </c>
      <c r="I3431">
        <v>98.79</v>
      </c>
    </row>
    <row r="3432" spans="1:9" x14ac:dyDescent="0.25">
      <c r="A3432" t="s">
        <v>10299</v>
      </c>
      <c r="B3432" t="s">
        <v>10300</v>
      </c>
      <c r="C3432" t="s">
        <v>10301</v>
      </c>
      <c r="D3432">
        <v>-0.51702369999999997</v>
      </c>
      <c r="E3432">
        <v>0.86074729999999999</v>
      </c>
      <c r="F3432">
        <v>0</v>
      </c>
      <c r="G3432">
        <v>65.308949999999996</v>
      </c>
      <c r="H3432">
        <v>26.9</v>
      </c>
      <c r="I3432">
        <v>98.78</v>
      </c>
    </row>
    <row r="3433" spans="1:9" x14ac:dyDescent="0.25">
      <c r="A3433" t="s">
        <v>10302</v>
      </c>
      <c r="B3433" t="s">
        <v>10303</v>
      </c>
      <c r="C3433" t="s">
        <v>10304</v>
      </c>
      <c r="D3433">
        <v>-0.8565275</v>
      </c>
      <c r="E3433">
        <v>0.27355750000000001</v>
      </c>
      <c r="F3433">
        <v>0</v>
      </c>
      <c r="G3433">
        <v>65.864850000000004</v>
      </c>
      <c r="H3433">
        <v>26.9</v>
      </c>
      <c r="I3433">
        <v>98.78</v>
      </c>
    </row>
    <row r="3434" spans="1:9" x14ac:dyDescent="0.25">
      <c r="A3434" t="s">
        <v>10305</v>
      </c>
      <c r="B3434" t="s">
        <v>10306</v>
      </c>
      <c r="C3434" t="s">
        <v>10307</v>
      </c>
      <c r="D3434">
        <v>-1</v>
      </c>
      <c r="E3434">
        <v>1.4041120000000001E-2</v>
      </c>
      <c r="F3434">
        <v>0</v>
      </c>
      <c r="G3434">
        <v>65.332859999999997</v>
      </c>
      <c r="H3434">
        <v>26.9</v>
      </c>
      <c r="I3434">
        <v>98.78</v>
      </c>
    </row>
    <row r="3435" spans="1:9" x14ac:dyDescent="0.25">
      <c r="A3435" t="s">
        <v>10308</v>
      </c>
      <c r="B3435" t="s">
        <v>10309</v>
      </c>
      <c r="C3435" t="s">
        <v>10310</v>
      </c>
      <c r="D3435">
        <v>-0.9712904</v>
      </c>
      <c r="E3435">
        <v>2.1237349999999999E-2</v>
      </c>
      <c r="F3435">
        <v>0</v>
      </c>
      <c r="G3435">
        <v>64.594740000000002</v>
      </c>
      <c r="H3435">
        <v>26.9</v>
      </c>
      <c r="I3435">
        <v>98.78</v>
      </c>
    </row>
    <row r="3436" spans="1:9" x14ac:dyDescent="0.25">
      <c r="A3436" t="s">
        <v>10311</v>
      </c>
      <c r="B3436" t="s">
        <v>10312</v>
      </c>
      <c r="C3436" t="s">
        <v>10313</v>
      </c>
      <c r="D3436">
        <v>0</v>
      </c>
      <c r="E3436">
        <v>0</v>
      </c>
      <c r="F3436">
        <v>0</v>
      </c>
      <c r="G3436">
        <v>64.011979999999994</v>
      </c>
      <c r="H3436">
        <v>26.9</v>
      </c>
      <c r="I3436">
        <v>98.78</v>
      </c>
    </row>
    <row r="3437" spans="1:9" x14ac:dyDescent="0.25">
      <c r="A3437" t="s">
        <v>10314</v>
      </c>
      <c r="B3437" t="s">
        <v>10315</v>
      </c>
      <c r="C3437" t="s">
        <v>10316</v>
      </c>
      <c r="D3437">
        <v>0</v>
      </c>
      <c r="E3437">
        <v>0</v>
      </c>
      <c r="F3437">
        <v>0</v>
      </c>
      <c r="G3437">
        <v>63.494019999999999</v>
      </c>
      <c r="H3437">
        <v>26.89</v>
      </c>
      <c r="I3437">
        <v>98.78</v>
      </c>
    </row>
    <row r="3438" spans="1:9" x14ac:dyDescent="0.25">
      <c r="A3438" t="s">
        <v>10317</v>
      </c>
      <c r="B3438" t="s">
        <v>10318</v>
      </c>
      <c r="C3438" t="s">
        <v>10319</v>
      </c>
      <c r="D3438">
        <v>0</v>
      </c>
      <c r="E3438">
        <v>0.7861477</v>
      </c>
      <c r="F3438">
        <v>0</v>
      </c>
      <c r="G3438">
        <v>63.296759999999999</v>
      </c>
      <c r="H3438">
        <v>26.89</v>
      </c>
      <c r="I3438">
        <v>98.78</v>
      </c>
    </row>
    <row r="3439" spans="1:9" x14ac:dyDescent="0.25">
      <c r="A3439" t="s">
        <v>10320</v>
      </c>
      <c r="B3439" t="s">
        <v>10321</v>
      </c>
      <c r="C3439" t="s">
        <v>10322</v>
      </c>
      <c r="D3439">
        <v>0</v>
      </c>
      <c r="E3439">
        <v>1</v>
      </c>
      <c r="F3439">
        <v>0</v>
      </c>
      <c r="G3439">
        <v>64.463070000000002</v>
      </c>
      <c r="H3439">
        <v>26.9</v>
      </c>
      <c r="I3439">
        <v>98.78</v>
      </c>
    </row>
    <row r="3440" spans="1:9" x14ac:dyDescent="0.25">
      <c r="A3440" t="s">
        <v>10323</v>
      </c>
      <c r="B3440" t="s">
        <v>10324</v>
      </c>
      <c r="C3440" t="s">
        <v>10325</v>
      </c>
      <c r="D3440">
        <v>0</v>
      </c>
      <c r="E3440">
        <v>1</v>
      </c>
      <c r="F3440">
        <v>0</v>
      </c>
      <c r="G3440">
        <v>65.846850000000003</v>
      </c>
      <c r="H3440">
        <v>26.91</v>
      </c>
      <c r="I3440">
        <v>98.78</v>
      </c>
    </row>
    <row r="3441" spans="1:9" x14ac:dyDescent="0.25">
      <c r="A3441" t="s">
        <v>10326</v>
      </c>
      <c r="B3441" t="s">
        <v>10327</v>
      </c>
      <c r="C3441" t="s">
        <v>10328</v>
      </c>
      <c r="D3441">
        <v>0</v>
      </c>
      <c r="E3441">
        <v>1</v>
      </c>
      <c r="F3441">
        <v>0</v>
      </c>
      <c r="G3441">
        <v>67.208430000000007</v>
      </c>
      <c r="H3441">
        <v>26.93</v>
      </c>
      <c r="I3441">
        <v>98.78</v>
      </c>
    </row>
    <row r="3442" spans="1:9" x14ac:dyDescent="0.25">
      <c r="A3442" t="s">
        <v>10329</v>
      </c>
      <c r="B3442" t="s">
        <v>10330</v>
      </c>
      <c r="C3442" t="s">
        <v>10331</v>
      </c>
      <c r="D3442">
        <v>-0.47573009999999999</v>
      </c>
      <c r="E3442">
        <v>0.87050550000000004</v>
      </c>
      <c r="F3442">
        <v>0</v>
      </c>
      <c r="G3442">
        <v>68.266810000000007</v>
      </c>
      <c r="H3442">
        <v>26.93</v>
      </c>
      <c r="I3442">
        <v>98.78</v>
      </c>
    </row>
    <row r="3443" spans="1:9" x14ac:dyDescent="0.25">
      <c r="A3443" t="s">
        <v>10332</v>
      </c>
      <c r="B3443" t="s">
        <v>10333</v>
      </c>
      <c r="C3443" t="s">
        <v>10334</v>
      </c>
      <c r="D3443">
        <v>-0.70009429999999995</v>
      </c>
      <c r="E3443">
        <v>0.6711587</v>
      </c>
      <c r="F3443">
        <v>0</v>
      </c>
      <c r="G3443">
        <v>69.187200000000004</v>
      </c>
      <c r="H3443">
        <v>26.93</v>
      </c>
      <c r="I3443">
        <v>98.77</v>
      </c>
    </row>
    <row r="3444" spans="1:9" x14ac:dyDescent="0.25">
      <c r="A3444" t="s">
        <v>10335</v>
      </c>
      <c r="B3444" t="s">
        <v>10336</v>
      </c>
      <c r="C3444" t="s">
        <v>10337</v>
      </c>
      <c r="D3444">
        <v>-6.4565440000000002E-2</v>
      </c>
      <c r="E3444">
        <v>1</v>
      </c>
      <c r="F3444">
        <v>0</v>
      </c>
      <c r="G3444">
        <v>69.841250000000002</v>
      </c>
      <c r="H3444">
        <v>26.93</v>
      </c>
      <c r="I3444">
        <v>98.77</v>
      </c>
    </row>
    <row r="3445" spans="1:9" x14ac:dyDescent="0.25">
      <c r="A3445" t="s">
        <v>10338</v>
      </c>
      <c r="B3445" t="s">
        <v>10339</v>
      </c>
      <c r="C3445" t="s">
        <v>10340</v>
      </c>
      <c r="D3445">
        <v>0</v>
      </c>
      <c r="E3445">
        <v>1</v>
      </c>
      <c r="F3445">
        <v>0</v>
      </c>
      <c r="G3445">
        <v>71.497370000000004</v>
      </c>
      <c r="H3445">
        <v>26.96</v>
      </c>
      <c r="I3445">
        <v>98.77</v>
      </c>
    </row>
    <row r="3446" spans="1:9" x14ac:dyDescent="0.25">
      <c r="A3446" t="s">
        <v>10341</v>
      </c>
      <c r="B3446" t="s">
        <v>10342</v>
      </c>
      <c r="C3446" t="s">
        <v>10343</v>
      </c>
      <c r="D3446">
        <v>0</v>
      </c>
      <c r="E3446">
        <v>1</v>
      </c>
      <c r="F3446">
        <v>0</v>
      </c>
      <c r="G3446">
        <v>72.90849</v>
      </c>
      <c r="H3446">
        <v>26.97</v>
      </c>
      <c r="I3446">
        <v>98.77</v>
      </c>
    </row>
    <row r="3447" spans="1:9" x14ac:dyDescent="0.25">
      <c r="A3447" t="s">
        <v>10344</v>
      </c>
      <c r="B3447" t="s">
        <v>10345</v>
      </c>
      <c r="C3447" t="s">
        <v>10346</v>
      </c>
      <c r="D3447">
        <v>0</v>
      </c>
      <c r="E3447">
        <v>1</v>
      </c>
      <c r="F3447">
        <v>0</v>
      </c>
      <c r="G3447">
        <v>74.613169999999997</v>
      </c>
      <c r="H3447">
        <v>26.99</v>
      </c>
      <c r="I3447">
        <v>98.76</v>
      </c>
    </row>
    <row r="3448" spans="1:9" x14ac:dyDescent="0.25">
      <c r="A3448" t="s">
        <v>10347</v>
      </c>
      <c r="B3448" t="s">
        <v>10348</v>
      </c>
      <c r="C3448" t="s">
        <v>10349</v>
      </c>
      <c r="D3448">
        <v>0</v>
      </c>
      <c r="E3448">
        <v>1</v>
      </c>
      <c r="F3448">
        <v>0</v>
      </c>
      <c r="G3448">
        <v>75.976219999999998</v>
      </c>
      <c r="H3448">
        <v>27.01</v>
      </c>
      <c r="I3448">
        <v>98.76</v>
      </c>
    </row>
    <row r="3449" spans="1:9" x14ac:dyDescent="0.25">
      <c r="A3449" t="s">
        <v>10350</v>
      </c>
      <c r="B3449" t="s">
        <v>10351</v>
      </c>
      <c r="C3449" t="s">
        <v>10352</v>
      </c>
      <c r="D3449">
        <v>0</v>
      </c>
      <c r="E3449">
        <v>1</v>
      </c>
      <c r="F3449">
        <v>0</v>
      </c>
      <c r="G3449">
        <v>77.298000000000002</v>
      </c>
      <c r="H3449">
        <v>27.03</v>
      </c>
      <c r="I3449">
        <v>98.76</v>
      </c>
    </row>
    <row r="3450" spans="1:9" x14ac:dyDescent="0.25">
      <c r="A3450" t="s">
        <v>10353</v>
      </c>
      <c r="B3450" t="s">
        <v>10354</v>
      </c>
      <c r="C3450" t="s">
        <v>10355</v>
      </c>
      <c r="D3450">
        <v>0</v>
      </c>
      <c r="E3450">
        <v>1</v>
      </c>
      <c r="F3450">
        <v>0</v>
      </c>
      <c r="G3450">
        <v>78.898240000000001</v>
      </c>
      <c r="H3450">
        <v>27.05</v>
      </c>
      <c r="I3450">
        <v>98.75</v>
      </c>
    </row>
    <row r="3451" spans="1:9" x14ac:dyDescent="0.25">
      <c r="A3451" t="s">
        <v>10356</v>
      </c>
      <c r="B3451" t="s">
        <v>10357</v>
      </c>
      <c r="C3451" t="s">
        <v>10358</v>
      </c>
      <c r="D3451">
        <v>0.18426400000000001</v>
      </c>
      <c r="E3451">
        <v>1</v>
      </c>
      <c r="F3451">
        <v>0</v>
      </c>
      <c r="G3451">
        <v>80.315439999999995</v>
      </c>
      <c r="H3451">
        <v>27.07</v>
      </c>
      <c r="I3451">
        <v>98.75</v>
      </c>
    </row>
    <row r="3452" spans="1:9" x14ac:dyDescent="0.25">
      <c r="A3452" t="s">
        <v>10359</v>
      </c>
      <c r="B3452" t="s">
        <v>10360</v>
      </c>
      <c r="C3452" t="s">
        <v>10361</v>
      </c>
      <c r="D3452">
        <v>0</v>
      </c>
      <c r="E3452">
        <v>1</v>
      </c>
      <c r="F3452">
        <v>0</v>
      </c>
      <c r="G3452">
        <v>80.330380000000005</v>
      </c>
      <c r="H3452">
        <v>27.07</v>
      </c>
      <c r="I3452">
        <v>98.75</v>
      </c>
    </row>
    <row r="3453" spans="1:9" x14ac:dyDescent="0.25">
      <c r="A3453" t="s">
        <v>10362</v>
      </c>
      <c r="B3453" t="s">
        <v>10363</v>
      </c>
      <c r="C3453" t="s">
        <v>10364</v>
      </c>
      <c r="D3453">
        <v>-1.098933E-2</v>
      </c>
      <c r="E3453">
        <v>1</v>
      </c>
      <c r="F3453">
        <v>0</v>
      </c>
      <c r="G3453">
        <v>80.330539999999999</v>
      </c>
      <c r="H3453">
        <v>27.06</v>
      </c>
      <c r="I3453">
        <v>98.75</v>
      </c>
    </row>
    <row r="3454" spans="1:9" x14ac:dyDescent="0.25">
      <c r="A3454" t="s">
        <v>10365</v>
      </c>
      <c r="B3454" t="s">
        <v>10366</v>
      </c>
      <c r="C3454" t="s">
        <v>10367</v>
      </c>
      <c r="D3454">
        <v>-0.16663130000000001</v>
      </c>
      <c r="E3454">
        <v>1</v>
      </c>
      <c r="F3454">
        <v>0</v>
      </c>
      <c r="G3454">
        <v>80.320729999999998</v>
      </c>
      <c r="H3454">
        <v>27.06</v>
      </c>
      <c r="I3454">
        <v>98.75</v>
      </c>
    </row>
    <row r="3455" spans="1:9" x14ac:dyDescent="0.25">
      <c r="A3455" t="s">
        <v>10368</v>
      </c>
      <c r="B3455" t="s">
        <v>10369</v>
      </c>
      <c r="C3455" t="s">
        <v>10370</v>
      </c>
      <c r="D3455">
        <v>-0.17800969999999999</v>
      </c>
      <c r="E3455">
        <v>1</v>
      </c>
      <c r="F3455">
        <v>0</v>
      </c>
      <c r="G3455">
        <v>80.323449999999994</v>
      </c>
      <c r="H3455">
        <v>27.06</v>
      </c>
      <c r="I3455">
        <v>98.75</v>
      </c>
    </row>
    <row r="3456" spans="1:9" x14ac:dyDescent="0.25">
      <c r="A3456" t="s">
        <v>10371</v>
      </c>
      <c r="B3456" t="s">
        <v>10372</v>
      </c>
      <c r="C3456" t="s">
        <v>10373</v>
      </c>
      <c r="D3456">
        <v>-0.1770301</v>
      </c>
      <c r="E3456">
        <v>1</v>
      </c>
      <c r="F3456">
        <v>0</v>
      </c>
      <c r="G3456">
        <v>80.325649999999996</v>
      </c>
      <c r="H3456">
        <v>27.05</v>
      </c>
      <c r="I3456">
        <v>98.75</v>
      </c>
    </row>
    <row r="3457" spans="1:9" x14ac:dyDescent="0.25">
      <c r="A3457" t="s">
        <v>10374</v>
      </c>
      <c r="B3457" t="s">
        <v>10375</v>
      </c>
      <c r="C3457" t="s">
        <v>10376</v>
      </c>
      <c r="D3457">
        <v>-4.3089780000000001E-2</v>
      </c>
      <c r="E3457">
        <v>1</v>
      </c>
      <c r="F3457">
        <v>0</v>
      </c>
      <c r="G3457">
        <v>80.335570000000004</v>
      </c>
      <c r="H3457">
        <v>27.05</v>
      </c>
      <c r="I3457">
        <v>98.75</v>
      </c>
    </row>
    <row r="3458" spans="1:9" x14ac:dyDescent="0.25">
      <c r="A3458" t="s">
        <v>10377</v>
      </c>
      <c r="B3458" t="s">
        <v>10378</v>
      </c>
      <c r="C3458" t="s">
        <v>10379</v>
      </c>
      <c r="D3458">
        <v>0</v>
      </c>
      <c r="E3458">
        <v>1</v>
      </c>
      <c r="F3458">
        <v>0</v>
      </c>
      <c r="G3458">
        <v>80.341819999999998</v>
      </c>
      <c r="H3458">
        <v>27.05</v>
      </c>
      <c r="I3458">
        <v>98.75</v>
      </c>
    </row>
    <row r="3459" spans="1:9" x14ac:dyDescent="0.25">
      <c r="A3459" t="s">
        <v>10380</v>
      </c>
      <c r="B3459" t="s">
        <v>10381</v>
      </c>
      <c r="C3459" t="s">
        <v>10382</v>
      </c>
      <c r="D3459">
        <v>0</v>
      </c>
      <c r="E3459">
        <v>1</v>
      </c>
      <c r="F3459">
        <v>0</v>
      </c>
      <c r="G3459">
        <v>80.341989999999996</v>
      </c>
      <c r="H3459">
        <v>27.04</v>
      </c>
      <c r="I3459">
        <v>98.75</v>
      </c>
    </row>
    <row r="3460" spans="1:9" x14ac:dyDescent="0.25">
      <c r="A3460" t="s">
        <v>10383</v>
      </c>
      <c r="B3460" t="s">
        <v>10384</v>
      </c>
      <c r="C3460" t="s">
        <v>10385</v>
      </c>
      <c r="D3460">
        <v>0.29209439999999998</v>
      </c>
      <c r="E3460">
        <v>0.95426060000000001</v>
      </c>
      <c r="F3460">
        <v>0</v>
      </c>
      <c r="G3460">
        <v>80.293700000000001</v>
      </c>
      <c r="H3460">
        <v>27.04</v>
      </c>
      <c r="I3460">
        <v>98.75</v>
      </c>
    </row>
    <row r="3461" spans="1:9" x14ac:dyDescent="0.25">
      <c r="A3461" t="s">
        <v>10386</v>
      </c>
      <c r="B3461" t="s">
        <v>10387</v>
      </c>
      <c r="C3461" t="s">
        <v>10388</v>
      </c>
      <c r="D3461">
        <v>0.35557949999999999</v>
      </c>
      <c r="E3461">
        <v>0.92717119999999997</v>
      </c>
      <c r="F3461">
        <v>0</v>
      </c>
      <c r="G3461">
        <v>80.266750000000002</v>
      </c>
      <c r="H3461">
        <v>27.04</v>
      </c>
      <c r="I3461">
        <v>98.75</v>
      </c>
    </row>
    <row r="3462" spans="1:9" x14ac:dyDescent="0.25">
      <c r="A3462" t="s">
        <v>10389</v>
      </c>
      <c r="B3462" t="s">
        <v>10390</v>
      </c>
      <c r="C3462" t="s">
        <v>10391</v>
      </c>
      <c r="D3462">
        <v>0.29687930000000001</v>
      </c>
      <c r="E3462">
        <v>1</v>
      </c>
      <c r="F3462">
        <v>0</v>
      </c>
      <c r="G3462">
        <v>80.295429999999996</v>
      </c>
      <c r="H3462">
        <v>27.03</v>
      </c>
      <c r="I3462">
        <v>98.75</v>
      </c>
    </row>
    <row r="3463" spans="1:9" x14ac:dyDescent="0.25">
      <c r="A3463" t="s">
        <v>10392</v>
      </c>
      <c r="B3463" t="s">
        <v>10393</v>
      </c>
      <c r="C3463" t="s">
        <v>10394</v>
      </c>
      <c r="D3463">
        <v>0</v>
      </c>
      <c r="E3463">
        <v>1</v>
      </c>
      <c r="F3463">
        <v>0</v>
      </c>
      <c r="G3463">
        <v>80.335040000000006</v>
      </c>
      <c r="H3463">
        <v>27.03</v>
      </c>
      <c r="I3463">
        <v>98.75</v>
      </c>
    </row>
    <row r="3464" spans="1:9" x14ac:dyDescent="0.25">
      <c r="A3464" t="s">
        <v>10395</v>
      </c>
      <c r="B3464" t="s">
        <v>10396</v>
      </c>
      <c r="C3464" t="s">
        <v>10397</v>
      </c>
      <c r="D3464">
        <v>0</v>
      </c>
      <c r="E3464">
        <v>1</v>
      </c>
      <c r="F3464">
        <v>0</v>
      </c>
      <c r="G3464">
        <v>80.338530000000006</v>
      </c>
      <c r="H3464">
        <v>27.03</v>
      </c>
      <c r="I3464">
        <v>98.75</v>
      </c>
    </row>
    <row r="3465" spans="1:9" x14ac:dyDescent="0.25">
      <c r="A3465" t="s">
        <v>10398</v>
      </c>
      <c r="B3465" t="s">
        <v>10399</v>
      </c>
      <c r="C3465" t="s">
        <v>10400</v>
      </c>
      <c r="D3465">
        <v>0</v>
      </c>
      <c r="E3465">
        <v>1</v>
      </c>
      <c r="F3465">
        <v>0</v>
      </c>
      <c r="G3465">
        <v>80.33784</v>
      </c>
      <c r="H3465">
        <v>27.02</v>
      </c>
      <c r="I3465">
        <v>98.75</v>
      </c>
    </row>
    <row r="3466" spans="1:9" x14ac:dyDescent="0.25">
      <c r="A3466" t="s">
        <v>10401</v>
      </c>
      <c r="B3466" t="s">
        <v>10402</v>
      </c>
      <c r="C3466" t="s">
        <v>10403</v>
      </c>
      <c r="D3466">
        <v>0</v>
      </c>
      <c r="E3466">
        <v>1</v>
      </c>
      <c r="F3466">
        <v>0</v>
      </c>
      <c r="G3466">
        <v>80.337500000000006</v>
      </c>
      <c r="H3466">
        <v>27.02</v>
      </c>
      <c r="I3466">
        <v>98.75</v>
      </c>
    </row>
    <row r="3467" spans="1:9" x14ac:dyDescent="0.25">
      <c r="A3467" t="s">
        <v>10404</v>
      </c>
      <c r="B3467" t="s">
        <v>10405</v>
      </c>
      <c r="C3467" t="s">
        <v>10406</v>
      </c>
      <c r="D3467">
        <v>-0.137545</v>
      </c>
      <c r="E3467">
        <v>1</v>
      </c>
      <c r="F3467">
        <v>0</v>
      </c>
      <c r="G3467">
        <v>80.337909999999994</v>
      </c>
      <c r="H3467">
        <v>27.02</v>
      </c>
      <c r="I3467">
        <v>98.75</v>
      </c>
    </row>
    <row r="3468" spans="1:9" x14ac:dyDescent="0.25">
      <c r="A3468" t="s">
        <v>10407</v>
      </c>
      <c r="B3468" t="s">
        <v>10408</v>
      </c>
      <c r="C3468" t="s">
        <v>10409</v>
      </c>
      <c r="D3468">
        <v>-0.41623880000000002</v>
      </c>
      <c r="E3468">
        <v>0.92570180000000002</v>
      </c>
      <c r="F3468">
        <v>0</v>
      </c>
      <c r="G3468">
        <v>80.256420000000006</v>
      </c>
      <c r="H3468">
        <v>27.02</v>
      </c>
      <c r="I3468">
        <v>98.75</v>
      </c>
    </row>
    <row r="3469" spans="1:9" x14ac:dyDescent="0.25">
      <c r="A3469" t="s">
        <v>10410</v>
      </c>
      <c r="B3469" t="s">
        <v>10411</v>
      </c>
      <c r="C3469" t="s">
        <v>10412</v>
      </c>
      <c r="D3469">
        <v>-0.48236129999999999</v>
      </c>
      <c r="E3469">
        <v>0.88791220000000004</v>
      </c>
      <c r="F3469">
        <v>0</v>
      </c>
      <c r="G3469">
        <v>80.23039</v>
      </c>
      <c r="H3469">
        <v>27.01</v>
      </c>
      <c r="I3469">
        <v>98.75</v>
      </c>
    </row>
    <row r="3470" spans="1:9" x14ac:dyDescent="0.25">
      <c r="A3470" t="s">
        <v>10413</v>
      </c>
      <c r="B3470" t="s">
        <v>10414</v>
      </c>
      <c r="C3470" t="s">
        <v>10415</v>
      </c>
      <c r="D3470">
        <v>0</v>
      </c>
      <c r="E3470">
        <v>1</v>
      </c>
      <c r="F3470">
        <v>0</v>
      </c>
      <c r="G3470">
        <v>80.324010000000001</v>
      </c>
      <c r="H3470">
        <v>27.01</v>
      </c>
      <c r="I3470">
        <v>98.75</v>
      </c>
    </row>
    <row r="3471" spans="1:9" x14ac:dyDescent="0.25">
      <c r="A3471" t="s">
        <v>10416</v>
      </c>
      <c r="B3471" t="s">
        <v>10417</v>
      </c>
      <c r="C3471" t="s">
        <v>10418</v>
      </c>
      <c r="D3471">
        <v>0</v>
      </c>
      <c r="E3471">
        <v>1</v>
      </c>
      <c r="F3471">
        <v>0</v>
      </c>
      <c r="G3471">
        <v>80.330889999999997</v>
      </c>
      <c r="H3471">
        <v>27.01</v>
      </c>
      <c r="I3471">
        <v>98.75</v>
      </c>
    </row>
    <row r="3472" spans="1:9" x14ac:dyDescent="0.25">
      <c r="A3472" t="s">
        <v>10419</v>
      </c>
      <c r="B3472" t="s">
        <v>10420</v>
      </c>
      <c r="C3472" t="s">
        <v>10421</v>
      </c>
      <c r="D3472">
        <v>0</v>
      </c>
      <c r="E3472">
        <v>1</v>
      </c>
      <c r="F3472">
        <v>0</v>
      </c>
      <c r="G3472">
        <v>80.332830000000001</v>
      </c>
      <c r="H3472">
        <v>27</v>
      </c>
      <c r="I3472">
        <v>98.75</v>
      </c>
    </row>
    <row r="3473" spans="1:9" x14ac:dyDescent="0.25">
      <c r="A3473" t="s">
        <v>10422</v>
      </c>
      <c r="B3473" t="s">
        <v>10423</v>
      </c>
      <c r="C3473" t="s">
        <v>10424</v>
      </c>
      <c r="D3473">
        <v>0</v>
      </c>
      <c r="E3473">
        <v>1</v>
      </c>
      <c r="F3473">
        <v>0</v>
      </c>
      <c r="G3473">
        <v>80.338750000000005</v>
      </c>
      <c r="H3473">
        <v>27</v>
      </c>
      <c r="I3473">
        <v>98.75</v>
      </c>
    </row>
    <row r="3474" spans="1:9" x14ac:dyDescent="0.25">
      <c r="A3474" t="s">
        <v>10425</v>
      </c>
      <c r="B3474" t="s">
        <v>10426</v>
      </c>
      <c r="C3474" t="s">
        <v>10427</v>
      </c>
      <c r="D3474">
        <v>0</v>
      </c>
      <c r="E3474">
        <v>1</v>
      </c>
      <c r="F3474">
        <v>0</v>
      </c>
      <c r="G3474">
        <v>80.338409999999996</v>
      </c>
      <c r="H3474">
        <v>27</v>
      </c>
      <c r="I3474">
        <v>98.75</v>
      </c>
    </row>
    <row r="3475" spans="1:9" x14ac:dyDescent="0.25">
      <c r="A3475" t="s">
        <v>10428</v>
      </c>
      <c r="B3475" t="s">
        <v>10429</v>
      </c>
      <c r="C3475" t="s">
        <v>10430</v>
      </c>
      <c r="D3475">
        <v>0</v>
      </c>
      <c r="E3475">
        <v>1</v>
      </c>
      <c r="F3475">
        <v>0</v>
      </c>
      <c r="G3475">
        <v>80.334130000000002</v>
      </c>
      <c r="H3475">
        <v>26.99</v>
      </c>
      <c r="I3475">
        <v>98.75</v>
      </c>
    </row>
    <row r="3476" spans="1:9" x14ac:dyDescent="0.25">
      <c r="A3476" t="s">
        <v>10431</v>
      </c>
      <c r="B3476" t="s">
        <v>10432</v>
      </c>
      <c r="C3476" t="s">
        <v>10433</v>
      </c>
      <c r="D3476">
        <v>0</v>
      </c>
      <c r="E3476">
        <v>1</v>
      </c>
      <c r="F3476">
        <v>0</v>
      </c>
      <c r="G3476">
        <v>80.3416</v>
      </c>
      <c r="H3476">
        <v>26.99</v>
      </c>
      <c r="I3476">
        <v>98.75</v>
      </c>
    </row>
    <row r="3477" spans="1:9" x14ac:dyDescent="0.25">
      <c r="A3477" t="s">
        <v>10434</v>
      </c>
      <c r="B3477" t="s">
        <v>10435</v>
      </c>
      <c r="C3477" t="s">
        <v>10436</v>
      </c>
      <c r="D3477">
        <v>-0.42935030000000002</v>
      </c>
      <c r="E3477">
        <v>0.91281630000000002</v>
      </c>
      <c r="F3477">
        <v>0</v>
      </c>
      <c r="G3477">
        <v>80.231359999999995</v>
      </c>
      <c r="H3477">
        <v>26.99</v>
      </c>
      <c r="I3477">
        <v>98.75</v>
      </c>
    </row>
    <row r="3478" spans="1:9" x14ac:dyDescent="0.25">
      <c r="A3478" t="s">
        <v>10437</v>
      </c>
      <c r="B3478" t="s">
        <v>10438</v>
      </c>
      <c r="C3478" t="s">
        <v>10439</v>
      </c>
      <c r="D3478">
        <v>-0.50496719999999995</v>
      </c>
      <c r="E3478">
        <v>0.87099530000000003</v>
      </c>
      <c r="F3478">
        <v>0</v>
      </c>
      <c r="G3478">
        <v>80.205489999999998</v>
      </c>
      <c r="H3478">
        <v>26.98</v>
      </c>
      <c r="I3478">
        <v>98.75</v>
      </c>
    </row>
    <row r="3479" spans="1:9" x14ac:dyDescent="0.25">
      <c r="A3479" t="s">
        <v>10440</v>
      </c>
      <c r="B3479" t="s">
        <v>10441</v>
      </c>
      <c r="C3479" t="s">
        <v>10442</v>
      </c>
      <c r="D3479">
        <v>0</v>
      </c>
      <c r="E3479">
        <v>1</v>
      </c>
      <c r="F3479">
        <v>0</v>
      </c>
      <c r="G3479">
        <v>80.334860000000006</v>
      </c>
      <c r="H3479">
        <v>26.98</v>
      </c>
      <c r="I3479">
        <v>98.75</v>
      </c>
    </row>
    <row r="3480" spans="1:9" x14ac:dyDescent="0.25">
      <c r="A3480" t="s">
        <v>10443</v>
      </c>
      <c r="B3480" t="s">
        <v>10444</v>
      </c>
      <c r="C3480" t="s">
        <v>10445</v>
      </c>
      <c r="D3480">
        <v>6.5092929999999993E-2</v>
      </c>
      <c r="E3480">
        <v>1</v>
      </c>
      <c r="F3480">
        <v>0</v>
      </c>
      <c r="G3480">
        <v>80.339129999999997</v>
      </c>
      <c r="H3480">
        <v>26.98</v>
      </c>
      <c r="I3480">
        <v>98.75</v>
      </c>
    </row>
    <row r="3481" spans="1:9" x14ac:dyDescent="0.25">
      <c r="A3481" t="s">
        <v>10446</v>
      </c>
      <c r="B3481" t="s">
        <v>10447</v>
      </c>
      <c r="C3481" t="s">
        <v>10448</v>
      </c>
      <c r="D3481">
        <v>0.17250889999999999</v>
      </c>
      <c r="E3481">
        <v>1</v>
      </c>
      <c r="F3481">
        <v>0</v>
      </c>
      <c r="G3481">
        <v>80.324910000000003</v>
      </c>
      <c r="H3481">
        <v>26.97</v>
      </c>
      <c r="I3481">
        <v>98.75</v>
      </c>
    </row>
    <row r="3482" spans="1:9" x14ac:dyDescent="0.25">
      <c r="A3482" t="s">
        <v>10449</v>
      </c>
      <c r="B3482" t="s">
        <v>10450</v>
      </c>
      <c r="C3482" t="s">
        <v>10451</v>
      </c>
      <c r="D3482">
        <v>0.17978050000000001</v>
      </c>
      <c r="E3482">
        <v>1</v>
      </c>
      <c r="F3482">
        <v>0</v>
      </c>
      <c r="G3482">
        <v>80.329040000000006</v>
      </c>
      <c r="H3482">
        <v>26.97</v>
      </c>
      <c r="I3482">
        <v>98.75</v>
      </c>
    </row>
    <row r="3483" spans="1:9" x14ac:dyDescent="0.25">
      <c r="A3483" t="s">
        <v>10452</v>
      </c>
      <c r="B3483" t="s">
        <v>10453</v>
      </c>
      <c r="C3483" t="s">
        <v>10454</v>
      </c>
      <c r="D3483">
        <v>0.18309600000000001</v>
      </c>
      <c r="E3483">
        <v>1</v>
      </c>
      <c r="F3483">
        <v>0</v>
      </c>
      <c r="G3483">
        <v>80.331479999999999</v>
      </c>
      <c r="H3483">
        <v>26.97</v>
      </c>
      <c r="I3483">
        <v>98.75</v>
      </c>
    </row>
    <row r="3484" spans="1:9" x14ac:dyDescent="0.25">
      <c r="A3484" t="s">
        <v>10455</v>
      </c>
      <c r="B3484" t="s">
        <v>10456</v>
      </c>
      <c r="C3484" t="s">
        <v>10457</v>
      </c>
      <c r="D3484">
        <v>0.18309600000000001</v>
      </c>
      <c r="E3484">
        <v>1</v>
      </c>
      <c r="F3484">
        <v>0</v>
      </c>
      <c r="G3484">
        <v>80.335909999999998</v>
      </c>
      <c r="H3484">
        <v>26.96</v>
      </c>
      <c r="I3484">
        <v>98.75</v>
      </c>
    </row>
    <row r="3485" spans="1:9" x14ac:dyDescent="0.25">
      <c r="A3485" t="s">
        <v>10458</v>
      </c>
      <c r="B3485" t="s">
        <v>10459</v>
      </c>
      <c r="C3485" t="s">
        <v>10460</v>
      </c>
      <c r="D3485">
        <v>0.18309600000000001</v>
      </c>
      <c r="E3485">
        <v>1</v>
      </c>
      <c r="F3485">
        <v>0</v>
      </c>
      <c r="G3485">
        <v>80.329890000000006</v>
      </c>
      <c r="H3485">
        <v>26.96</v>
      </c>
      <c r="I3485">
        <v>98.75</v>
      </c>
    </row>
    <row r="3486" spans="1:9" x14ac:dyDescent="0.25">
      <c r="A3486" t="s">
        <v>10461</v>
      </c>
      <c r="B3486" t="s">
        <v>10462</v>
      </c>
      <c r="C3486" t="s">
        <v>10463</v>
      </c>
      <c r="D3486">
        <v>0.1706627</v>
      </c>
      <c r="E3486">
        <v>1</v>
      </c>
      <c r="F3486">
        <v>0</v>
      </c>
      <c r="G3486">
        <v>80.32911</v>
      </c>
      <c r="H3486">
        <v>26.96</v>
      </c>
      <c r="I3486">
        <v>98.75</v>
      </c>
    </row>
    <row r="3487" spans="1:9" x14ac:dyDescent="0.25">
      <c r="A3487" t="s">
        <v>10464</v>
      </c>
      <c r="B3487" t="s">
        <v>10465</v>
      </c>
      <c r="C3487" t="s">
        <v>10466</v>
      </c>
      <c r="D3487">
        <v>8.7849590000000005E-2</v>
      </c>
      <c r="E3487">
        <v>1</v>
      </c>
      <c r="F3487">
        <v>0</v>
      </c>
      <c r="G3487">
        <v>80.335909999999998</v>
      </c>
      <c r="H3487">
        <v>26.96</v>
      </c>
      <c r="I3487">
        <v>98.75</v>
      </c>
    </row>
    <row r="3488" spans="1:9" x14ac:dyDescent="0.25">
      <c r="A3488" t="s">
        <v>10467</v>
      </c>
      <c r="B3488" t="s">
        <v>10468</v>
      </c>
      <c r="C3488" t="s">
        <v>10469</v>
      </c>
      <c r="D3488">
        <v>0</v>
      </c>
      <c r="E3488">
        <v>1</v>
      </c>
      <c r="F3488">
        <v>0</v>
      </c>
      <c r="G3488">
        <v>80.336240000000004</v>
      </c>
      <c r="H3488">
        <v>26.95</v>
      </c>
      <c r="I3488">
        <v>98.75</v>
      </c>
    </row>
    <row r="3489" spans="1:9" x14ac:dyDescent="0.25">
      <c r="A3489" t="s">
        <v>10470</v>
      </c>
      <c r="B3489" t="s">
        <v>10471</v>
      </c>
      <c r="C3489" t="s">
        <v>10472</v>
      </c>
      <c r="D3489">
        <v>-0.20619180000000001</v>
      </c>
      <c r="E3489">
        <v>1</v>
      </c>
      <c r="F3489">
        <v>0</v>
      </c>
      <c r="G3489">
        <v>80.318389999999994</v>
      </c>
      <c r="H3489">
        <v>26.95</v>
      </c>
      <c r="I3489">
        <v>98.75</v>
      </c>
    </row>
    <row r="3490" spans="1:9" x14ac:dyDescent="0.25">
      <c r="A3490" t="s">
        <v>10473</v>
      </c>
      <c r="B3490" t="s">
        <v>10474</v>
      </c>
      <c r="C3490" t="s">
        <v>10475</v>
      </c>
      <c r="D3490">
        <v>-0.16998460000000001</v>
      </c>
      <c r="E3490">
        <v>1</v>
      </c>
      <c r="F3490">
        <v>0</v>
      </c>
      <c r="G3490">
        <v>80.324960000000004</v>
      </c>
      <c r="H3490">
        <v>26.95</v>
      </c>
      <c r="I3490">
        <v>98.75</v>
      </c>
    </row>
    <row r="3491" spans="1:9" x14ac:dyDescent="0.25">
      <c r="A3491" t="s">
        <v>10476</v>
      </c>
      <c r="B3491" t="s">
        <v>10477</v>
      </c>
      <c r="C3491" t="s">
        <v>10478</v>
      </c>
      <c r="D3491">
        <v>0</v>
      </c>
      <c r="E3491">
        <v>1</v>
      </c>
      <c r="F3491">
        <v>0</v>
      </c>
      <c r="G3491">
        <v>80.339749999999995</v>
      </c>
      <c r="H3491">
        <v>26.94</v>
      </c>
      <c r="I3491">
        <v>98.75</v>
      </c>
    </row>
    <row r="3492" spans="1:9" x14ac:dyDescent="0.25">
      <c r="A3492" t="s">
        <v>10479</v>
      </c>
      <c r="B3492" t="s">
        <v>10480</v>
      </c>
      <c r="C3492" t="s">
        <v>10481</v>
      </c>
      <c r="D3492">
        <v>-0.15265339999999999</v>
      </c>
      <c r="E3492">
        <v>1</v>
      </c>
      <c r="F3492">
        <v>0</v>
      </c>
      <c r="G3492">
        <v>80.328689999999995</v>
      </c>
      <c r="H3492">
        <v>26.94</v>
      </c>
      <c r="I3492">
        <v>98.75</v>
      </c>
    </row>
    <row r="3493" spans="1:9" x14ac:dyDescent="0.25">
      <c r="A3493" t="s">
        <v>10482</v>
      </c>
      <c r="B3493" t="s">
        <v>10483</v>
      </c>
      <c r="C3493" t="s">
        <v>10484</v>
      </c>
      <c r="D3493">
        <v>-0.30448999999999998</v>
      </c>
      <c r="E3493">
        <v>0.99272839999999996</v>
      </c>
      <c r="F3493">
        <v>0</v>
      </c>
      <c r="G3493">
        <v>80.25855</v>
      </c>
      <c r="H3493">
        <v>26.94</v>
      </c>
      <c r="I3493">
        <v>98.75</v>
      </c>
    </row>
    <row r="3494" spans="1:9" x14ac:dyDescent="0.25">
      <c r="A3494" t="s">
        <v>10485</v>
      </c>
      <c r="B3494" t="s">
        <v>10486</v>
      </c>
      <c r="C3494" t="s">
        <v>10487</v>
      </c>
      <c r="D3494">
        <v>-0.19424830000000001</v>
      </c>
      <c r="E3494">
        <v>1</v>
      </c>
      <c r="F3494">
        <v>0</v>
      </c>
      <c r="G3494">
        <v>80.251099999999994</v>
      </c>
      <c r="H3494">
        <v>26.93</v>
      </c>
      <c r="I3494">
        <v>98.75</v>
      </c>
    </row>
    <row r="3495" spans="1:9" x14ac:dyDescent="0.25">
      <c r="A3495" t="s">
        <v>10488</v>
      </c>
      <c r="B3495" t="s">
        <v>10489</v>
      </c>
      <c r="C3495" t="s">
        <v>10490</v>
      </c>
      <c r="D3495">
        <v>0</v>
      </c>
      <c r="E3495">
        <v>1</v>
      </c>
      <c r="F3495">
        <v>0</v>
      </c>
      <c r="G3495">
        <v>80.210179999999994</v>
      </c>
      <c r="H3495">
        <v>26.93</v>
      </c>
      <c r="I3495">
        <v>98.75</v>
      </c>
    </row>
    <row r="3496" spans="1:9" x14ac:dyDescent="0.25">
      <c r="A3496" t="s">
        <v>10491</v>
      </c>
      <c r="B3496" t="s">
        <v>10492</v>
      </c>
      <c r="C3496" t="s">
        <v>10493</v>
      </c>
      <c r="D3496">
        <v>0</v>
      </c>
      <c r="E3496">
        <v>1</v>
      </c>
      <c r="F3496">
        <v>0</v>
      </c>
      <c r="G3496">
        <v>80.320070000000001</v>
      </c>
      <c r="H3496">
        <v>26.93</v>
      </c>
      <c r="I3496">
        <v>98.75</v>
      </c>
    </row>
    <row r="3497" spans="1:9" x14ac:dyDescent="0.25">
      <c r="A3497" t="s">
        <v>10494</v>
      </c>
      <c r="B3497" t="s">
        <v>10495</v>
      </c>
      <c r="C3497" t="s">
        <v>10496</v>
      </c>
      <c r="D3497">
        <v>0</v>
      </c>
      <c r="E3497">
        <v>1</v>
      </c>
      <c r="F3497">
        <v>0</v>
      </c>
      <c r="G3497">
        <v>80.451440000000005</v>
      </c>
      <c r="H3497">
        <v>26.92</v>
      </c>
      <c r="I3497">
        <v>98.75</v>
      </c>
    </row>
    <row r="3498" spans="1:9" x14ac:dyDescent="0.25">
      <c r="A3498" t="s">
        <v>10497</v>
      </c>
      <c r="B3498" t="s">
        <v>10498</v>
      </c>
      <c r="C3498" t="s">
        <v>10499</v>
      </c>
      <c r="D3498">
        <v>-0.17122789999999999</v>
      </c>
      <c r="E3498">
        <v>1</v>
      </c>
      <c r="F3498">
        <v>0</v>
      </c>
      <c r="G3498">
        <v>80.353620000000006</v>
      </c>
      <c r="H3498">
        <v>26.92</v>
      </c>
      <c r="I3498">
        <v>98.75</v>
      </c>
    </row>
    <row r="3499" spans="1:9" x14ac:dyDescent="0.25">
      <c r="A3499" t="s">
        <v>10500</v>
      </c>
      <c r="B3499" t="s">
        <v>10501</v>
      </c>
      <c r="C3499" t="s">
        <v>10502</v>
      </c>
      <c r="D3499">
        <v>-0.17122789999999999</v>
      </c>
      <c r="E3499">
        <v>1</v>
      </c>
      <c r="F3499">
        <v>0</v>
      </c>
      <c r="G3499">
        <v>80.253770000000003</v>
      </c>
      <c r="H3499">
        <v>26.92</v>
      </c>
      <c r="I3499">
        <v>98.75</v>
      </c>
    </row>
    <row r="3500" spans="1:9" x14ac:dyDescent="0.25">
      <c r="A3500" t="s">
        <v>10503</v>
      </c>
      <c r="B3500" t="s">
        <v>10504</v>
      </c>
      <c r="C3500" t="s">
        <v>10505</v>
      </c>
      <c r="D3500">
        <v>-0.17122789999999999</v>
      </c>
      <c r="E3500">
        <v>1</v>
      </c>
      <c r="F3500">
        <v>0</v>
      </c>
      <c r="G3500">
        <v>80.365160000000003</v>
      </c>
      <c r="H3500">
        <v>26.91</v>
      </c>
      <c r="I3500">
        <v>98.75</v>
      </c>
    </row>
    <row r="3501" spans="1:9" x14ac:dyDescent="0.25">
      <c r="A3501" t="s">
        <v>10506</v>
      </c>
      <c r="B3501" t="s">
        <v>10507</v>
      </c>
      <c r="C3501" t="s">
        <v>10508</v>
      </c>
      <c r="D3501">
        <v>-0.17371449999999999</v>
      </c>
      <c r="E3501">
        <v>1</v>
      </c>
      <c r="F3501">
        <v>0</v>
      </c>
      <c r="G3501">
        <v>80.394099999999995</v>
      </c>
      <c r="H3501">
        <v>26.91</v>
      </c>
      <c r="I3501">
        <v>98.75</v>
      </c>
    </row>
    <row r="3502" spans="1:9" x14ac:dyDescent="0.25">
      <c r="A3502" t="s">
        <v>10509</v>
      </c>
      <c r="B3502" t="s">
        <v>10510</v>
      </c>
      <c r="C3502" t="s">
        <v>10511</v>
      </c>
      <c r="D3502">
        <v>-0.1695325</v>
      </c>
      <c r="E3502">
        <v>1</v>
      </c>
      <c r="F3502">
        <v>0</v>
      </c>
      <c r="G3502">
        <v>80.301429999999996</v>
      </c>
      <c r="H3502">
        <v>26.91</v>
      </c>
      <c r="I3502">
        <v>98.75</v>
      </c>
    </row>
    <row r="3503" spans="1:9" x14ac:dyDescent="0.25">
      <c r="A3503" t="s">
        <v>10512</v>
      </c>
      <c r="B3503" t="s">
        <v>10513</v>
      </c>
      <c r="C3503" t="s">
        <v>10514</v>
      </c>
      <c r="D3503">
        <v>0</v>
      </c>
      <c r="E3503">
        <v>1</v>
      </c>
      <c r="F3503">
        <v>0</v>
      </c>
      <c r="G3503">
        <v>80.346019999999996</v>
      </c>
      <c r="H3503">
        <v>26.91</v>
      </c>
      <c r="I3503">
        <v>98.75</v>
      </c>
    </row>
    <row r="3504" spans="1:9" x14ac:dyDescent="0.25">
      <c r="A3504" t="s">
        <v>10515</v>
      </c>
      <c r="B3504" t="s">
        <v>10516</v>
      </c>
      <c r="C3504" t="s">
        <v>10517</v>
      </c>
      <c r="D3504">
        <v>0.3295826</v>
      </c>
      <c r="E3504">
        <v>0.95625749999999998</v>
      </c>
      <c r="F3504">
        <v>0</v>
      </c>
      <c r="G3504">
        <v>80.305400000000006</v>
      </c>
      <c r="H3504">
        <v>26.9</v>
      </c>
      <c r="I3504">
        <v>98.75</v>
      </c>
    </row>
    <row r="3505" spans="1:9" x14ac:dyDescent="0.25">
      <c r="A3505" t="s">
        <v>10518</v>
      </c>
      <c r="B3505" t="s">
        <v>10519</v>
      </c>
      <c r="C3505" t="s">
        <v>10520</v>
      </c>
      <c r="D3505">
        <v>0.4022984</v>
      </c>
      <c r="E3505">
        <v>0.9105934</v>
      </c>
      <c r="F3505">
        <v>0</v>
      </c>
      <c r="G3505">
        <v>80.258189999999999</v>
      </c>
      <c r="H3505">
        <v>26.9</v>
      </c>
      <c r="I3505">
        <v>98.75</v>
      </c>
    </row>
    <row r="3506" spans="1:9" x14ac:dyDescent="0.25">
      <c r="A3506" t="s">
        <v>10521</v>
      </c>
      <c r="B3506" t="s">
        <v>10522</v>
      </c>
      <c r="C3506" t="s">
        <v>10523</v>
      </c>
      <c r="D3506">
        <v>0.414468</v>
      </c>
      <c r="E3506">
        <v>0.8986499</v>
      </c>
      <c r="F3506">
        <v>0</v>
      </c>
      <c r="G3506">
        <v>80.241900000000001</v>
      </c>
      <c r="H3506">
        <v>26.9</v>
      </c>
      <c r="I3506">
        <v>98.75</v>
      </c>
    </row>
    <row r="3507" spans="1:9" x14ac:dyDescent="0.25">
      <c r="A3507" t="s">
        <v>10524</v>
      </c>
      <c r="B3507" t="s">
        <v>10525</v>
      </c>
      <c r="C3507" t="s">
        <v>10526</v>
      </c>
      <c r="D3507">
        <v>0.5212812</v>
      </c>
      <c r="E3507">
        <v>0.86029520000000004</v>
      </c>
      <c r="F3507">
        <v>0</v>
      </c>
      <c r="G3507">
        <v>80.202240000000003</v>
      </c>
      <c r="H3507">
        <v>26.89</v>
      </c>
      <c r="I3507">
        <v>98.75</v>
      </c>
    </row>
    <row r="3508" spans="1:9" x14ac:dyDescent="0.25">
      <c r="A3508" t="s">
        <v>10527</v>
      </c>
      <c r="B3508" t="s">
        <v>10528</v>
      </c>
      <c r="C3508" t="s">
        <v>10529</v>
      </c>
      <c r="D3508">
        <v>0.26643670000000003</v>
      </c>
      <c r="E3508">
        <v>0.54558260000000003</v>
      </c>
      <c r="F3508">
        <v>0</v>
      </c>
      <c r="G3508">
        <v>80.189940000000007</v>
      </c>
      <c r="H3508">
        <v>26.89</v>
      </c>
      <c r="I3508">
        <v>98.75</v>
      </c>
    </row>
    <row r="3509" spans="1:9" x14ac:dyDescent="0.25">
      <c r="A3509" t="s">
        <v>10530</v>
      </c>
      <c r="B3509" t="s">
        <v>10531</v>
      </c>
      <c r="C3509" t="s">
        <v>10532</v>
      </c>
      <c r="D3509">
        <v>0</v>
      </c>
      <c r="E3509">
        <v>0</v>
      </c>
      <c r="F3509">
        <v>0</v>
      </c>
      <c r="G3509">
        <v>79.714240000000004</v>
      </c>
      <c r="H3509">
        <v>26.89</v>
      </c>
      <c r="I3509">
        <v>98.75</v>
      </c>
    </row>
    <row r="3510" spans="1:9" x14ac:dyDescent="0.25">
      <c r="A3510" t="s">
        <v>10533</v>
      </c>
      <c r="B3510" t="s">
        <v>10534</v>
      </c>
      <c r="C3510" t="s">
        <v>10535</v>
      </c>
      <c r="D3510">
        <v>0</v>
      </c>
      <c r="E3510">
        <v>0</v>
      </c>
      <c r="F3510">
        <v>0</v>
      </c>
      <c r="G3510">
        <v>78.932090000000002</v>
      </c>
      <c r="H3510">
        <v>26.89</v>
      </c>
      <c r="I3510">
        <v>98.75</v>
      </c>
    </row>
    <row r="3511" spans="1:9" x14ac:dyDescent="0.25">
      <c r="A3511" t="s">
        <v>10536</v>
      </c>
      <c r="B3511" t="s">
        <v>10537</v>
      </c>
      <c r="C3511" t="s">
        <v>10538</v>
      </c>
      <c r="D3511">
        <v>-1</v>
      </c>
      <c r="E3511">
        <v>0</v>
      </c>
      <c r="F3511">
        <v>0</v>
      </c>
      <c r="G3511">
        <v>77.907520000000005</v>
      </c>
      <c r="H3511">
        <v>26.89</v>
      </c>
      <c r="I3511">
        <v>98.75</v>
      </c>
    </row>
    <row r="3512" spans="1:9" x14ac:dyDescent="0.25">
      <c r="A3512" t="s">
        <v>10539</v>
      </c>
      <c r="B3512" t="s">
        <v>10540</v>
      </c>
      <c r="C3512" t="s">
        <v>10541</v>
      </c>
      <c r="D3512">
        <v>-0.92185870000000003</v>
      </c>
      <c r="E3512">
        <v>0.41435499999999997</v>
      </c>
      <c r="F3512">
        <v>0</v>
      </c>
      <c r="G3512">
        <v>76.801029999999997</v>
      </c>
      <c r="H3512">
        <v>26.89</v>
      </c>
      <c r="I3512">
        <v>98.75</v>
      </c>
    </row>
    <row r="3513" spans="1:9" x14ac:dyDescent="0.25">
      <c r="A3513" t="s">
        <v>10542</v>
      </c>
      <c r="B3513" t="s">
        <v>10543</v>
      </c>
      <c r="C3513" t="s">
        <v>10544</v>
      </c>
      <c r="D3513">
        <v>-9.3275010000000005E-2</v>
      </c>
      <c r="E3513">
        <v>1</v>
      </c>
      <c r="F3513">
        <v>0</v>
      </c>
      <c r="G3513">
        <v>77.50085</v>
      </c>
      <c r="H3513">
        <v>26.89</v>
      </c>
      <c r="I3513">
        <v>98.75</v>
      </c>
    </row>
    <row r="3514" spans="1:9" x14ac:dyDescent="0.25">
      <c r="A3514" t="s">
        <v>10545</v>
      </c>
      <c r="B3514" t="s">
        <v>10546</v>
      </c>
      <c r="C3514" t="s">
        <v>10547</v>
      </c>
      <c r="D3514">
        <v>0</v>
      </c>
      <c r="E3514">
        <v>1</v>
      </c>
      <c r="F3514">
        <v>0</v>
      </c>
      <c r="G3514">
        <v>78.742069999999998</v>
      </c>
      <c r="H3514">
        <v>26.9</v>
      </c>
      <c r="I3514">
        <v>98.74</v>
      </c>
    </row>
    <row r="3515" spans="1:9" x14ac:dyDescent="0.25">
      <c r="A3515" t="s">
        <v>10548</v>
      </c>
      <c r="B3515" t="s">
        <v>10549</v>
      </c>
      <c r="C3515" t="s">
        <v>10550</v>
      </c>
      <c r="D3515">
        <v>0</v>
      </c>
      <c r="E3515">
        <v>1</v>
      </c>
      <c r="F3515">
        <v>0</v>
      </c>
      <c r="G3515">
        <v>80.319630000000004</v>
      </c>
      <c r="H3515">
        <v>26.93</v>
      </c>
      <c r="I3515">
        <v>98.74</v>
      </c>
    </row>
    <row r="3516" spans="1:9" x14ac:dyDescent="0.25">
      <c r="A3516" t="s">
        <v>10551</v>
      </c>
      <c r="B3516" t="s">
        <v>10552</v>
      </c>
      <c r="C3516" t="s">
        <v>10553</v>
      </c>
      <c r="D3516">
        <v>0</v>
      </c>
      <c r="E3516">
        <v>1</v>
      </c>
      <c r="F3516">
        <v>0</v>
      </c>
      <c r="G3516">
        <v>80.332650000000001</v>
      </c>
      <c r="H3516">
        <v>26.92</v>
      </c>
      <c r="I3516">
        <v>98.74</v>
      </c>
    </row>
    <row r="3517" spans="1:9" x14ac:dyDescent="0.25">
      <c r="A3517" t="s">
        <v>10554</v>
      </c>
      <c r="B3517" t="s">
        <v>10555</v>
      </c>
      <c r="C3517" t="s">
        <v>10556</v>
      </c>
      <c r="D3517">
        <v>0</v>
      </c>
      <c r="E3517">
        <v>1</v>
      </c>
      <c r="F3517">
        <v>0</v>
      </c>
      <c r="G3517">
        <v>80.334400000000002</v>
      </c>
      <c r="H3517">
        <v>26.92</v>
      </c>
      <c r="I3517">
        <v>98.74</v>
      </c>
    </row>
    <row r="3518" spans="1:9" x14ac:dyDescent="0.25">
      <c r="A3518" t="s">
        <v>10557</v>
      </c>
      <c r="B3518" t="s">
        <v>10558</v>
      </c>
      <c r="C3518" t="s">
        <v>10559</v>
      </c>
      <c r="D3518">
        <v>0</v>
      </c>
      <c r="E3518">
        <v>1</v>
      </c>
      <c r="F3518">
        <v>0</v>
      </c>
      <c r="G3518">
        <v>80.336439999999996</v>
      </c>
      <c r="H3518">
        <v>26.92</v>
      </c>
      <c r="I3518">
        <v>98.74</v>
      </c>
    </row>
    <row r="3519" spans="1:9" x14ac:dyDescent="0.25">
      <c r="A3519" t="s">
        <v>10560</v>
      </c>
      <c r="B3519" t="s">
        <v>10561</v>
      </c>
      <c r="C3519" t="s">
        <v>10562</v>
      </c>
      <c r="D3519">
        <v>0</v>
      </c>
      <c r="E3519">
        <v>1</v>
      </c>
      <c r="F3519">
        <v>0</v>
      </c>
      <c r="G3519">
        <v>80.333560000000006</v>
      </c>
      <c r="H3519">
        <v>26.91</v>
      </c>
      <c r="I3519">
        <v>98.74</v>
      </c>
    </row>
    <row r="3520" spans="1:9" x14ac:dyDescent="0.25">
      <c r="A3520" t="s">
        <v>10563</v>
      </c>
      <c r="B3520" t="s">
        <v>10564</v>
      </c>
      <c r="C3520" t="s">
        <v>10565</v>
      </c>
      <c r="D3520">
        <v>0</v>
      </c>
      <c r="E3520">
        <v>1</v>
      </c>
      <c r="F3520">
        <v>0</v>
      </c>
      <c r="G3520">
        <v>80.335329999999999</v>
      </c>
      <c r="H3520">
        <v>26.91</v>
      </c>
      <c r="I3520">
        <v>98.74</v>
      </c>
    </row>
    <row r="3521" spans="1:9" x14ac:dyDescent="0.25">
      <c r="A3521" t="s">
        <v>10566</v>
      </c>
      <c r="B3521" t="s">
        <v>10567</v>
      </c>
      <c r="C3521" t="s">
        <v>10568</v>
      </c>
      <c r="D3521">
        <v>0</v>
      </c>
      <c r="E3521">
        <v>1</v>
      </c>
      <c r="F3521">
        <v>0</v>
      </c>
      <c r="G3521">
        <v>80.336200000000005</v>
      </c>
      <c r="H3521">
        <v>26.91</v>
      </c>
      <c r="I3521">
        <v>98.74</v>
      </c>
    </row>
    <row r="3522" spans="1:9" x14ac:dyDescent="0.25">
      <c r="A3522" t="s">
        <v>10569</v>
      </c>
      <c r="B3522" t="s">
        <v>10570</v>
      </c>
      <c r="C3522" t="s">
        <v>10571</v>
      </c>
      <c r="D3522">
        <v>0</v>
      </c>
      <c r="E3522">
        <v>1</v>
      </c>
      <c r="F3522">
        <v>0</v>
      </c>
      <c r="G3522">
        <v>80.336370000000002</v>
      </c>
      <c r="H3522">
        <v>26.91</v>
      </c>
      <c r="I3522">
        <v>98.74</v>
      </c>
    </row>
    <row r="3523" spans="1:9" x14ac:dyDescent="0.25">
      <c r="A3523" t="s">
        <v>10572</v>
      </c>
      <c r="B3523" t="s">
        <v>10573</v>
      </c>
      <c r="C3523" t="s">
        <v>10574</v>
      </c>
      <c r="D3523">
        <v>0</v>
      </c>
      <c r="E3523">
        <v>1</v>
      </c>
      <c r="F3523">
        <v>0</v>
      </c>
      <c r="G3523">
        <v>80.336299999999994</v>
      </c>
      <c r="H3523">
        <v>26.9</v>
      </c>
      <c r="I3523">
        <v>98.74</v>
      </c>
    </row>
    <row r="3524" spans="1:9" x14ac:dyDescent="0.25">
      <c r="A3524" t="s">
        <v>10575</v>
      </c>
      <c r="B3524" t="s">
        <v>10576</v>
      </c>
      <c r="C3524" t="s">
        <v>10577</v>
      </c>
      <c r="D3524">
        <v>-3.3032930000000001E-3</v>
      </c>
      <c r="E3524">
        <v>1</v>
      </c>
      <c r="F3524">
        <v>0</v>
      </c>
      <c r="G3524">
        <v>80.336129999999997</v>
      </c>
      <c r="H3524">
        <v>26.9</v>
      </c>
      <c r="I3524">
        <v>98.74</v>
      </c>
    </row>
    <row r="3525" spans="1:9" x14ac:dyDescent="0.25">
      <c r="A3525" t="s">
        <v>10578</v>
      </c>
      <c r="B3525" t="s">
        <v>10579</v>
      </c>
      <c r="C3525" t="s">
        <v>10580</v>
      </c>
      <c r="D3525">
        <v>-0.1111714</v>
      </c>
      <c r="E3525">
        <v>1</v>
      </c>
      <c r="F3525">
        <v>0</v>
      </c>
      <c r="G3525">
        <v>80.337180000000004</v>
      </c>
      <c r="H3525">
        <v>26.9</v>
      </c>
      <c r="I3525">
        <v>98.74</v>
      </c>
    </row>
    <row r="3526" spans="1:9" x14ac:dyDescent="0.25">
      <c r="A3526" t="s">
        <v>10581</v>
      </c>
      <c r="B3526" t="s">
        <v>10582</v>
      </c>
      <c r="C3526" t="s">
        <v>10583</v>
      </c>
      <c r="D3526">
        <v>0</v>
      </c>
      <c r="E3526">
        <v>1</v>
      </c>
      <c r="F3526">
        <v>0</v>
      </c>
      <c r="G3526">
        <v>80.34102</v>
      </c>
      <c r="H3526">
        <v>26.89</v>
      </c>
      <c r="I3526">
        <v>98.74</v>
      </c>
    </row>
    <row r="3527" spans="1:9" x14ac:dyDescent="0.25">
      <c r="A3527" t="s">
        <v>10584</v>
      </c>
      <c r="B3527" t="s">
        <v>10585</v>
      </c>
      <c r="C3527" t="s">
        <v>10586</v>
      </c>
      <c r="D3527">
        <v>0</v>
      </c>
      <c r="E3527">
        <v>1</v>
      </c>
      <c r="F3527">
        <v>0</v>
      </c>
      <c r="G3527">
        <v>80.333209999999994</v>
      </c>
      <c r="H3527">
        <v>26.89</v>
      </c>
      <c r="I3527">
        <v>98.74</v>
      </c>
    </row>
    <row r="3528" spans="1:9" x14ac:dyDescent="0.25">
      <c r="A3528" t="s">
        <v>10587</v>
      </c>
      <c r="B3528" t="s">
        <v>10588</v>
      </c>
      <c r="C3528" t="s">
        <v>10589</v>
      </c>
      <c r="D3528">
        <v>0</v>
      </c>
      <c r="E3528">
        <v>1</v>
      </c>
      <c r="F3528">
        <v>0</v>
      </c>
      <c r="G3528">
        <v>80.337620000000001</v>
      </c>
      <c r="H3528">
        <v>26.89</v>
      </c>
      <c r="I3528">
        <v>98.74</v>
      </c>
    </row>
    <row r="3529" spans="1:9" x14ac:dyDescent="0.25">
      <c r="A3529" t="s">
        <v>10590</v>
      </c>
      <c r="B3529" t="s">
        <v>10591</v>
      </c>
      <c r="C3529" t="s">
        <v>10592</v>
      </c>
      <c r="D3529">
        <v>0</v>
      </c>
      <c r="E3529">
        <v>1</v>
      </c>
      <c r="F3529">
        <v>0</v>
      </c>
      <c r="G3529">
        <v>80.33426</v>
      </c>
      <c r="H3529">
        <v>26.88</v>
      </c>
      <c r="I3529">
        <v>98.74</v>
      </c>
    </row>
    <row r="3530" spans="1:9" x14ac:dyDescent="0.25">
      <c r="A3530" t="s">
        <v>10593</v>
      </c>
      <c r="B3530" t="s">
        <v>10594</v>
      </c>
      <c r="C3530" t="s">
        <v>10595</v>
      </c>
      <c r="D3530">
        <v>-8.9959490000000003E-2</v>
      </c>
      <c r="E3530">
        <v>1</v>
      </c>
      <c r="F3530">
        <v>0</v>
      </c>
      <c r="G3530">
        <v>80.331919999999997</v>
      </c>
      <c r="H3530">
        <v>26.88</v>
      </c>
      <c r="I3530">
        <v>98.74</v>
      </c>
    </row>
    <row r="3531" spans="1:9" x14ac:dyDescent="0.25">
      <c r="A3531" t="s">
        <v>10596</v>
      </c>
      <c r="B3531" t="s">
        <v>10597</v>
      </c>
      <c r="C3531" t="s">
        <v>10598</v>
      </c>
      <c r="D3531">
        <v>-0.2862169</v>
      </c>
      <c r="E3531">
        <v>0.99495140000000004</v>
      </c>
      <c r="F3531">
        <v>0</v>
      </c>
      <c r="G3531">
        <v>80.303619999999995</v>
      </c>
      <c r="H3531">
        <v>26.88</v>
      </c>
      <c r="I3531">
        <v>98.74</v>
      </c>
    </row>
    <row r="3532" spans="1:9" x14ac:dyDescent="0.25">
      <c r="A3532" t="s">
        <v>10599</v>
      </c>
      <c r="B3532" t="s">
        <v>10600</v>
      </c>
      <c r="C3532" t="s">
        <v>10601</v>
      </c>
      <c r="D3532">
        <v>-0.1873158</v>
      </c>
      <c r="E3532">
        <v>1</v>
      </c>
      <c r="F3532">
        <v>0</v>
      </c>
      <c r="G3532">
        <v>80.322159999999997</v>
      </c>
      <c r="H3532">
        <v>26.87</v>
      </c>
      <c r="I3532">
        <v>98.74</v>
      </c>
    </row>
    <row r="3533" spans="1:9" x14ac:dyDescent="0.25">
      <c r="A3533" t="s">
        <v>10602</v>
      </c>
      <c r="B3533" t="s">
        <v>10603</v>
      </c>
      <c r="C3533" t="s">
        <v>10604</v>
      </c>
      <c r="D3533">
        <v>0</v>
      </c>
      <c r="E3533">
        <v>1</v>
      </c>
      <c r="F3533">
        <v>0</v>
      </c>
      <c r="G3533">
        <v>80.33511</v>
      </c>
      <c r="H3533">
        <v>26.87</v>
      </c>
      <c r="I3533">
        <v>98.74</v>
      </c>
    </row>
    <row r="3534" spans="1:9" x14ac:dyDescent="0.25">
      <c r="A3534" t="s">
        <v>10605</v>
      </c>
      <c r="B3534" t="s">
        <v>10606</v>
      </c>
      <c r="C3534" t="s">
        <v>10607</v>
      </c>
      <c r="D3534">
        <v>0</v>
      </c>
      <c r="E3534">
        <v>1</v>
      </c>
      <c r="F3534">
        <v>0</v>
      </c>
      <c r="G3534">
        <v>80.33578</v>
      </c>
      <c r="H3534">
        <v>26.87</v>
      </c>
      <c r="I3534">
        <v>98.74</v>
      </c>
    </row>
    <row r="3535" spans="1:9" x14ac:dyDescent="0.25">
      <c r="A3535" t="s">
        <v>10608</v>
      </c>
      <c r="B3535" t="s">
        <v>10609</v>
      </c>
      <c r="C3535" t="s">
        <v>10610</v>
      </c>
      <c r="D3535">
        <v>0</v>
      </c>
      <c r="E3535">
        <v>1</v>
      </c>
      <c r="F3535">
        <v>0</v>
      </c>
      <c r="G3535">
        <v>80.334829999999997</v>
      </c>
      <c r="H3535">
        <v>26.86</v>
      </c>
      <c r="I3535">
        <v>98.74</v>
      </c>
    </row>
    <row r="3536" spans="1:9" x14ac:dyDescent="0.25">
      <c r="A3536" t="s">
        <v>10611</v>
      </c>
      <c r="B3536" t="s">
        <v>10612</v>
      </c>
      <c r="C3536" t="s">
        <v>10613</v>
      </c>
      <c r="D3536">
        <v>-4.3353540000000003E-2</v>
      </c>
      <c r="E3536">
        <v>1</v>
      </c>
      <c r="F3536">
        <v>0</v>
      </c>
      <c r="G3536">
        <v>80.333629999999999</v>
      </c>
      <c r="H3536">
        <v>26.86</v>
      </c>
      <c r="I3536">
        <v>98.74</v>
      </c>
    </row>
    <row r="3537" spans="1:9" x14ac:dyDescent="0.25">
      <c r="A3537" t="s">
        <v>10614</v>
      </c>
      <c r="B3537" t="s">
        <v>10615</v>
      </c>
      <c r="C3537" t="s">
        <v>10616</v>
      </c>
      <c r="D3537">
        <v>-3.0317420000000001E-2</v>
      </c>
      <c r="E3537">
        <v>1</v>
      </c>
      <c r="F3537">
        <v>0</v>
      </c>
      <c r="G3537">
        <v>80.334590000000006</v>
      </c>
      <c r="H3537">
        <v>26.86</v>
      </c>
      <c r="I3537">
        <v>98.74</v>
      </c>
    </row>
    <row r="3538" spans="1:9" x14ac:dyDescent="0.25">
      <c r="A3538" t="s">
        <v>10617</v>
      </c>
      <c r="B3538" t="s">
        <v>10618</v>
      </c>
      <c r="C3538" t="s">
        <v>10619</v>
      </c>
      <c r="D3538">
        <v>0</v>
      </c>
      <c r="E3538">
        <v>1</v>
      </c>
      <c r="F3538">
        <v>0</v>
      </c>
      <c r="G3538">
        <v>80.335809999999995</v>
      </c>
      <c r="H3538">
        <v>26.85</v>
      </c>
      <c r="I3538">
        <v>98.74</v>
      </c>
    </row>
    <row r="3539" spans="1:9" x14ac:dyDescent="0.25">
      <c r="A3539" t="s">
        <v>10620</v>
      </c>
      <c r="B3539" t="s">
        <v>10621</v>
      </c>
      <c r="C3539" t="s">
        <v>10622</v>
      </c>
      <c r="D3539">
        <v>0</v>
      </c>
      <c r="E3539">
        <v>1</v>
      </c>
      <c r="F3539">
        <v>0</v>
      </c>
      <c r="G3539">
        <v>80.335949999999997</v>
      </c>
      <c r="H3539">
        <v>26.85</v>
      </c>
      <c r="I3539">
        <v>98.74</v>
      </c>
    </row>
    <row r="3540" spans="1:9" x14ac:dyDescent="0.25">
      <c r="A3540" t="s">
        <v>10623</v>
      </c>
      <c r="B3540" t="s">
        <v>10624</v>
      </c>
      <c r="C3540" t="s">
        <v>10625</v>
      </c>
      <c r="D3540">
        <v>0</v>
      </c>
      <c r="E3540">
        <v>1</v>
      </c>
      <c r="F3540">
        <v>0</v>
      </c>
      <c r="G3540">
        <v>80.335980000000006</v>
      </c>
      <c r="H3540">
        <v>26.85</v>
      </c>
      <c r="I3540">
        <v>98.74</v>
      </c>
    </row>
    <row r="3541" spans="1:9" x14ac:dyDescent="0.25">
      <c r="A3541" t="s">
        <v>10626</v>
      </c>
      <c r="B3541" t="s">
        <v>10627</v>
      </c>
      <c r="C3541" t="s">
        <v>10628</v>
      </c>
      <c r="D3541">
        <v>0</v>
      </c>
      <c r="E3541">
        <v>1</v>
      </c>
      <c r="F3541">
        <v>0</v>
      </c>
      <c r="G3541">
        <v>80.337159999999997</v>
      </c>
      <c r="H3541">
        <v>26.85</v>
      </c>
      <c r="I3541">
        <v>98.74</v>
      </c>
    </row>
    <row r="3542" spans="1:9" x14ac:dyDescent="0.25">
      <c r="A3542" t="s">
        <v>10629</v>
      </c>
      <c r="B3542" t="s">
        <v>10630</v>
      </c>
      <c r="C3542" t="s">
        <v>10631</v>
      </c>
      <c r="D3542">
        <v>0</v>
      </c>
      <c r="E3542">
        <v>1</v>
      </c>
      <c r="F3542">
        <v>0</v>
      </c>
      <c r="G3542">
        <v>80.333979999999997</v>
      </c>
      <c r="H3542">
        <v>26.84</v>
      </c>
      <c r="I3542">
        <v>98.74</v>
      </c>
    </row>
    <row r="3543" spans="1:9" x14ac:dyDescent="0.25">
      <c r="A3543" t="s">
        <v>10632</v>
      </c>
      <c r="B3543" t="s">
        <v>10633</v>
      </c>
      <c r="C3543" t="s">
        <v>10634</v>
      </c>
      <c r="D3543">
        <v>0</v>
      </c>
      <c r="E3543">
        <v>1</v>
      </c>
      <c r="F3543">
        <v>0</v>
      </c>
      <c r="G3543">
        <v>80.335009999999997</v>
      </c>
      <c r="H3543">
        <v>26.84</v>
      </c>
      <c r="I3543">
        <v>98.74</v>
      </c>
    </row>
    <row r="3544" spans="1:9" x14ac:dyDescent="0.25">
      <c r="A3544" t="s">
        <v>10635</v>
      </c>
      <c r="B3544" t="s">
        <v>10636</v>
      </c>
      <c r="C3544" t="s">
        <v>10637</v>
      </c>
      <c r="D3544">
        <v>0</v>
      </c>
      <c r="E3544">
        <v>1</v>
      </c>
      <c r="F3544">
        <v>0</v>
      </c>
      <c r="G3544">
        <v>80.335430000000002</v>
      </c>
      <c r="H3544">
        <v>26.84</v>
      </c>
      <c r="I3544">
        <v>98.74</v>
      </c>
    </row>
    <row r="3545" spans="1:9" x14ac:dyDescent="0.25">
      <c r="A3545" t="s">
        <v>10638</v>
      </c>
      <c r="B3545" t="s">
        <v>10639</v>
      </c>
      <c r="C3545" t="s">
        <v>10640</v>
      </c>
      <c r="D3545">
        <v>0</v>
      </c>
      <c r="E3545">
        <v>1</v>
      </c>
      <c r="F3545">
        <v>0</v>
      </c>
      <c r="G3545">
        <v>80.335639999999998</v>
      </c>
      <c r="H3545">
        <v>26.83</v>
      </c>
      <c r="I3545">
        <v>98.74</v>
      </c>
    </row>
    <row r="3546" spans="1:9" x14ac:dyDescent="0.25">
      <c r="A3546" t="s">
        <v>10641</v>
      </c>
      <c r="B3546" t="s">
        <v>10642</v>
      </c>
      <c r="C3546" t="s">
        <v>10643</v>
      </c>
      <c r="D3546">
        <v>0</v>
      </c>
      <c r="E3546">
        <v>1</v>
      </c>
      <c r="F3546">
        <v>0</v>
      </c>
      <c r="G3546">
        <v>80.333849999999998</v>
      </c>
      <c r="H3546">
        <v>26.83</v>
      </c>
      <c r="I3546">
        <v>98.74</v>
      </c>
    </row>
    <row r="3547" spans="1:9" x14ac:dyDescent="0.25">
      <c r="A3547" t="s">
        <v>10644</v>
      </c>
      <c r="B3547" t="s">
        <v>10645</v>
      </c>
      <c r="C3547" t="s">
        <v>10646</v>
      </c>
      <c r="D3547">
        <v>0</v>
      </c>
      <c r="E3547">
        <v>1</v>
      </c>
      <c r="F3547">
        <v>0</v>
      </c>
      <c r="G3547">
        <v>80.335400000000007</v>
      </c>
      <c r="H3547">
        <v>26.83</v>
      </c>
      <c r="I3547">
        <v>98.74</v>
      </c>
    </row>
    <row r="3548" spans="1:9" x14ac:dyDescent="0.25">
      <c r="A3548" t="s">
        <v>10647</v>
      </c>
      <c r="B3548" t="s">
        <v>10648</v>
      </c>
      <c r="C3548" t="s">
        <v>10649</v>
      </c>
      <c r="D3548">
        <v>0</v>
      </c>
      <c r="E3548">
        <v>1</v>
      </c>
      <c r="F3548">
        <v>0</v>
      </c>
      <c r="G3548">
        <v>80.335999999999999</v>
      </c>
      <c r="H3548">
        <v>26.82</v>
      </c>
      <c r="I3548">
        <v>98.74</v>
      </c>
    </row>
    <row r="3549" spans="1:9" x14ac:dyDescent="0.25">
      <c r="A3549" t="s">
        <v>10650</v>
      </c>
      <c r="B3549" t="s">
        <v>10651</v>
      </c>
      <c r="C3549" t="s">
        <v>10652</v>
      </c>
      <c r="D3549">
        <v>0</v>
      </c>
      <c r="E3549">
        <v>1</v>
      </c>
      <c r="F3549">
        <v>0</v>
      </c>
      <c r="G3549">
        <v>80.336169999999996</v>
      </c>
      <c r="H3549">
        <v>26.82</v>
      </c>
      <c r="I3549">
        <v>98.74</v>
      </c>
    </row>
    <row r="3550" spans="1:9" x14ac:dyDescent="0.25">
      <c r="A3550" t="s">
        <v>10653</v>
      </c>
      <c r="B3550" t="s">
        <v>10654</v>
      </c>
      <c r="C3550" t="s">
        <v>10655</v>
      </c>
      <c r="D3550">
        <v>0</v>
      </c>
      <c r="E3550">
        <v>1</v>
      </c>
      <c r="F3550">
        <v>0</v>
      </c>
      <c r="G3550">
        <v>80.336169999999996</v>
      </c>
      <c r="H3550">
        <v>26.82</v>
      </c>
      <c r="I3550">
        <v>98.74</v>
      </c>
    </row>
    <row r="3551" spans="1:9" x14ac:dyDescent="0.25">
      <c r="A3551" t="s">
        <v>10656</v>
      </c>
      <c r="B3551" t="s">
        <v>10657</v>
      </c>
      <c r="C3551" t="s">
        <v>10658</v>
      </c>
      <c r="D3551">
        <v>0</v>
      </c>
      <c r="E3551">
        <v>1</v>
      </c>
      <c r="F3551">
        <v>0</v>
      </c>
      <c r="G3551">
        <v>80.336169999999996</v>
      </c>
      <c r="H3551">
        <v>26.81</v>
      </c>
      <c r="I3551">
        <v>98.74</v>
      </c>
    </row>
    <row r="3552" spans="1:9" x14ac:dyDescent="0.25">
      <c r="A3552" t="s">
        <v>10659</v>
      </c>
      <c r="B3552" t="s">
        <v>10660</v>
      </c>
      <c r="C3552" t="s">
        <v>10661</v>
      </c>
      <c r="D3552">
        <v>0</v>
      </c>
      <c r="E3552">
        <v>1</v>
      </c>
      <c r="F3552">
        <v>0</v>
      </c>
      <c r="G3552">
        <v>80.336330000000004</v>
      </c>
      <c r="H3552">
        <v>26.81</v>
      </c>
      <c r="I3552">
        <v>98.74</v>
      </c>
    </row>
    <row r="3553" spans="1:9" x14ac:dyDescent="0.25">
      <c r="A3553" t="s">
        <v>10662</v>
      </c>
      <c r="B3553" t="s">
        <v>10663</v>
      </c>
      <c r="C3553" t="s">
        <v>10664</v>
      </c>
      <c r="D3553">
        <v>0</v>
      </c>
      <c r="E3553">
        <v>1</v>
      </c>
      <c r="F3553">
        <v>0</v>
      </c>
      <c r="G3553">
        <v>80.336269999999999</v>
      </c>
      <c r="H3553">
        <v>26.81</v>
      </c>
      <c r="I3553">
        <v>98.74</v>
      </c>
    </row>
    <row r="3554" spans="1:9" x14ac:dyDescent="0.25">
      <c r="A3554" t="s">
        <v>10665</v>
      </c>
      <c r="B3554" t="s">
        <v>10666</v>
      </c>
      <c r="C3554" t="s">
        <v>10667</v>
      </c>
      <c r="D3554">
        <v>0</v>
      </c>
      <c r="E3554">
        <v>1</v>
      </c>
      <c r="F3554">
        <v>0</v>
      </c>
      <c r="G3554">
        <v>80.336200000000005</v>
      </c>
      <c r="H3554">
        <v>26.8</v>
      </c>
      <c r="I3554">
        <v>98.74</v>
      </c>
    </row>
    <row r="3555" spans="1:9" x14ac:dyDescent="0.25">
      <c r="A3555" t="s">
        <v>10668</v>
      </c>
      <c r="B3555" t="s">
        <v>10669</v>
      </c>
      <c r="C3555" t="s">
        <v>10670</v>
      </c>
      <c r="D3555">
        <v>0</v>
      </c>
      <c r="E3555">
        <v>1</v>
      </c>
      <c r="F3555">
        <v>0</v>
      </c>
      <c r="G3555">
        <v>80.336190000000002</v>
      </c>
      <c r="H3555">
        <v>26.8</v>
      </c>
      <c r="I3555">
        <v>98.74</v>
      </c>
    </row>
    <row r="3556" spans="1:9" x14ac:dyDescent="0.25">
      <c r="A3556" t="s">
        <v>10671</v>
      </c>
      <c r="B3556" t="s">
        <v>10672</v>
      </c>
      <c r="C3556" t="s">
        <v>10673</v>
      </c>
      <c r="D3556">
        <v>-0.14466589999999999</v>
      </c>
      <c r="E3556">
        <v>0.99886969999999997</v>
      </c>
      <c r="F3556">
        <v>0</v>
      </c>
      <c r="G3556">
        <v>80.327719999999999</v>
      </c>
      <c r="H3556">
        <v>26.8</v>
      </c>
      <c r="I3556">
        <v>98.74</v>
      </c>
    </row>
    <row r="3557" spans="1:9" x14ac:dyDescent="0.25">
      <c r="A3557" t="s">
        <v>10674</v>
      </c>
      <c r="B3557" t="s">
        <v>10675</v>
      </c>
      <c r="C3557" t="s">
        <v>10676</v>
      </c>
      <c r="D3557">
        <v>-0.30076000000000003</v>
      </c>
      <c r="E3557">
        <v>0.99050550000000004</v>
      </c>
      <c r="F3557">
        <v>0</v>
      </c>
      <c r="G3557">
        <v>80.301320000000004</v>
      </c>
      <c r="H3557">
        <v>26.79</v>
      </c>
      <c r="I3557">
        <v>98.74</v>
      </c>
    </row>
    <row r="3558" spans="1:9" x14ac:dyDescent="0.25">
      <c r="A3558" t="s">
        <v>10677</v>
      </c>
      <c r="B3558" t="s">
        <v>10678</v>
      </c>
      <c r="C3558" t="s">
        <v>10679</v>
      </c>
      <c r="D3558">
        <v>-0.33033620000000002</v>
      </c>
      <c r="E3558">
        <v>0.98813189999999995</v>
      </c>
      <c r="F3558">
        <v>0</v>
      </c>
      <c r="G3558">
        <v>80.296710000000004</v>
      </c>
      <c r="H3558">
        <v>26.79</v>
      </c>
      <c r="I3558">
        <v>98.74</v>
      </c>
    </row>
    <row r="3559" spans="1:9" x14ac:dyDescent="0.25">
      <c r="A3559" t="s">
        <v>10680</v>
      </c>
      <c r="B3559" t="s">
        <v>10681</v>
      </c>
      <c r="C3559" t="s">
        <v>10682</v>
      </c>
      <c r="D3559">
        <v>-0.32121840000000002</v>
      </c>
      <c r="E3559">
        <v>0.98813189999999995</v>
      </c>
      <c r="F3559">
        <v>0</v>
      </c>
      <c r="G3559">
        <v>80.30171</v>
      </c>
      <c r="H3559">
        <v>26.79</v>
      </c>
      <c r="I3559">
        <v>98.74</v>
      </c>
    </row>
    <row r="3560" spans="1:9" x14ac:dyDescent="0.25">
      <c r="A3560" t="s">
        <v>10683</v>
      </c>
      <c r="B3560" t="s">
        <v>10684</v>
      </c>
      <c r="C3560" t="s">
        <v>10685</v>
      </c>
      <c r="D3560">
        <v>3.834253E-2</v>
      </c>
      <c r="E3560">
        <v>1</v>
      </c>
      <c r="F3560">
        <v>0</v>
      </c>
      <c r="G3560">
        <v>80.333690000000004</v>
      </c>
      <c r="H3560">
        <v>26.78</v>
      </c>
      <c r="I3560">
        <v>98.74</v>
      </c>
    </row>
    <row r="3561" spans="1:9" x14ac:dyDescent="0.25">
      <c r="A3561" t="s">
        <v>10686</v>
      </c>
      <c r="B3561" t="s">
        <v>10687</v>
      </c>
      <c r="C3561" t="s">
        <v>10688</v>
      </c>
      <c r="D3561">
        <v>0.20012579999999999</v>
      </c>
      <c r="E3561">
        <v>1</v>
      </c>
      <c r="F3561">
        <v>0</v>
      </c>
      <c r="G3561">
        <v>80.321719999999999</v>
      </c>
      <c r="H3561">
        <v>26.78</v>
      </c>
      <c r="I3561">
        <v>98.74</v>
      </c>
    </row>
    <row r="3562" spans="1:9" x14ac:dyDescent="0.25">
      <c r="A3562" t="s">
        <v>10689</v>
      </c>
      <c r="B3562" t="s">
        <v>10690</v>
      </c>
      <c r="C3562" t="s">
        <v>10691</v>
      </c>
      <c r="D3562">
        <v>0</v>
      </c>
      <c r="E3562">
        <v>0</v>
      </c>
      <c r="F3562">
        <v>0</v>
      </c>
      <c r="G3562">
        <v>78.578739999999996</v>
      </c>
      <c r="H3562">
        <v>26.79</v>
      </c>
      <c r="I3562">
        <v>98.74</v>
      </c>
    </row>
    <row r="3563" spans="1:9" x14ac:dyDescent="0.25">
      <c r="A3563" t="s">
        <v>10692</v>
      </c>
      <c r="B3563" t="s">
        <v>10693</v>
      </c>
      <c r="C3563" t="s">
        <v>10694</v>
      </c>
      <c r="D3563">
        <v>0</v>
      </c>
      <c r="E3563">
        <v>0</v>
      </c>
      <c r="F3563">
        <v>0</v>
      </c>
      <c r="G3563">
        <v>76.2637</v>
      </c>
      <c r="H3563">
        <v>26.8</v>
      </c>
      <c r="I3563">
        <v>98.74</v>
      </c>
    </row>
    <row r="3564" spans="1:9" x14ac:dyDescent="0.25">
      <c r="A3564" t="s">
        <v>10695</v>
      </c>
      <c r="B3564" t="s">
        <v>10696</v>
      </c>
      <c r="C3564" t="s">
        <v>10697</v>
      </c>
      <c r="D3564">
        <v>0</v>
      </c>
      <c r="E3564">
        <v>0</v>
      </c>
      <c r="F3564">
        <v>0</v>
      </c>
      <c r="G3564">
        <v>75.625519999999995</v>
      </c>
      <c r="H3564">
        <v>26.8</v>
      </c>
      <c r="I3564">
        <v>98.74</v>
      </c>
    </row>
    <row r="3565" spans="1:9" x14ac:dyDescent="0.25">
      <c r="A3565" t="s">
        <v>10698</v>
      </c>
      <c r="B3565" t="s">
        <v>10699</v>
      </c>
      <c r="C3565" t="s">
        <v>10700</v>
      </c>
      <c r="D3565">
        <v>0</v>
      </c>
      <c r="E3565">
        <v>0</v>
      </c>
      <c r="F3565">
        <v>0</v>
      </c>
      <c r="G3565">
        <v>75.006100000000004</v>
      </c>
      <c r="H3565">
        <v>26.8</v>
      </c>
      <c r="I3565">
        <v>98.74</v>
      </c>
    </row>
    <row r="3566" spans="1:9" x14ac:dyDescent="0.25">
      <c r="A3566" t="s">
        <v>10701</v>
      </c>
      <c r="B3566" t="s">
        <v>10702</v>
      </c>
      <c r="C3566" t="s">
        <v>10703</v>
      </c>
      <c r="D3566">
        <v>0</v>
      </c>
      <c r="E3566">
        <v>0</v>
      </c>
      <c r="F3566">
        <v>0</v>
      </c>
      <c r="G3566">
        <v>74.394649999999999</v>
      </c>
      <c r="H3566">
        <v>26.8</v>
      </c>
      <c r="I3566">
        <v>98.74</v>
      </c>
    </row>
    <row r="3567" spans="1:9" x14ac:dyDescent="0.25">
      <c r="A3567" t="s">
        <v>10704</v>
      </c>
      <c r="B3567" t="s">
        <v>10705</v>
      </c>
      <c r="C3567" t="s">
        <v>10706</v>
      </c>
      <c r="D3567">
        <v>0</v>
      </c>
      <c r="E3567">
        <v>0</v>
      </c>
      <c r="F3567">
        <v>0</v>
      </c>
      <c r="G3567">
        <v>73.789689999999993</v>
      </c>
      <c r="H3567">
        <v>26.79</v>
      </c>
      <c r="I3567">
        <v>98.74</v>
      </c>
    </row>
    <row r="3568" spans="1:9" x14ac:dyDescent="0.25">
      <c r="A3568" t="s">
        <v>10707</v>
      </c>
      <c r="B3568" t="s">
        <v>10708</v>
      </c>
      <c r="C3568" t="s">
        <v>10709</v>
      </c>
      <c r="D3568">
        <v>0</v>
      </c>
      <c r="E3568">
        <v>0</v>
      </c>
      <c r="F3568">
        <v>0</v>
      </c>
      <c r="G3568">
        <v>73.190269999999998</v>
      </c>
      <c r="H3568">
        <v>26.79</v>
      </c>
      <c r="I3568">
        <v>98.74</v>
      </c>
    </row>
    <row r="3569" spans="1:9" x14ac:dyDescent="0.25">
      <c r="A3569" t="s">
        <v>10710</v>
      </c>
      <c r="B3569" t="s">
        <v>10711</v>
      </c>
      <c r="C3569" t="s">
        <v>10712</v>
      </c>
      <c r="D3569">
        <v>0.16090450000000001</v>
      </c>
      <c r="E3569">
        <v>0.5995355</v>
      </c>
      <c r="F3569">
        <v>0</v>
      </c>
      <c r="G3569">
        <v>72.975020000000001</v>
      </c>
      <c r="H3569">
        <v>26.79</v>
      </c>
      <c r="I3569">
        <v>98.74</v>
      </c>
    </row>
    <row r="3570" spans="1:9" x14ac:dyDescent="0.25">
      <c r="A3570" t="s">
        <v>10713</v>
      </c>
      <c r="B3570" t="s">
        <v>10714</v>
      </c>
      <c r="C3570" t="s">
        <v>10715</v>
      </c>
      <c r="D3570">
        <v>7.4474390000000001E-2</v>
      </c>
      <c r="E3570">
        <v>0.62937529999999997</v>
      </c>
      <c r="F3570">
        <v>0</v>
      </c>
      <c r="G3570">
        <v>73.383330000000001</v>
      </c>
      <c r="H3570">
        <v>26.79</v>
      </c>
      <c r="I3570">
        <v>98.74</v>
      </c>
    </row>
    <row r="3571" spans="1:9" x14ac:dyDescent="0.25">
      <c r="A3571" t="s">
        <v>10716</v>
      </c>
      <c r="B3571" t="s">
        <v>10717</v>
      </c>
      <c r="C3571" t="s">
        <v>10718</v>
      </c>
      <c r="D3571">
        <v>0</v>
      </c>
      <c r="E3571">
        <v>0</v>
      </c>
      <c r="F3571">
        <v>0</v>
      </c>
      <c r="G3571">
        <v>73.263350000000003</v>
      </c>
      <c r="H3571">
        <v>26.78</v>
      </c>
      <c r="I3571">
        <v>98.74</v>
      </c>
    </row>
    <row r="3572" spans="1:9" x14ac:dyDescent="0.25">
      <c r="A3572" t="s">
        <v>10719</v>
      </c>
      <c r="B3572" t="s">
        <v>10720</v>
      </c>
      <c r="C3572" t="s">
        <v>10721</v>
      </c>
      <c r="D3572">
        <v>0</v>
      </c>
      <c r="E3572">
        <v>0</v>
      </c>
      <c r="F3572">
        <v>0</v>
      </c>
      <c r="G3572">
        <v>72.684060000000002</v>
      </c>
      <c r="H3572">
        <v>26.78</v>
      </c>
      <c r="I3572">
        <v>98.74</v>
      </c>
    </row>
    <row r="3573" spans="1:9" x14ac:dyDescent="0.25">
      <c r="A3573" t="s">
        <v>10722</v>
      </c>
      <c r="B3573" t="s">
        <v>10723</v>
      </c>
      <c r="C3573" t="s">
        <v>10724</v>
      </c>
      <c r="D3573">
        <v>-0.33937850000000003</v>
      </c>
      <c r="E3573">
        <v>0.83068140000000001</v>
      </c>
      <c r="F3573">
        <v>0</v>
      </c>
      <c r="G3573">
        <v>72.295810000000003</v>
      </c>
      <c r="H3573">
        <v>26.78</v>
      </c>
      <c r="I3573">
        <v>98.74</v>
      </c>
    </row>
    <row r="3574" spans="1:9" x14ac:dyDescent="0.25">
      <c r="A3574" t="s">
        <v>10725</v>
      </c>
      <c r="B3574" t="s">
        <v>10726</v>
      </c>
      <c r="C3574" t="s">
        <v>10727</v>
      </c>
      <c r="D3574">
        <v>-0.4045591</v>
      </c>
      <c r="E3574">
        <v>0.89070020000000005</v>
      </c>
      <c r="F3574">
        <v>0</v>
      </c>
      <c r="G3574">
        <v>72.818349999999995</v>
      </c>
      <c r="H3574">
        <v>26.78</v>
      </c>
      <c r="I3574">
        <v>98.74</v>
      </c>
    </row>
    <row r="3575" spans="1:9" x14ac:dyDescent="0.25">
      <c r="A3575" t="s">
        <v>10728</v>
      </c>
      <c r="B3575" t="s">
        <v>10729</v>
      </c>
      <c r="C3575" t="s">
        <v>10730</v>
      </c>
      <c r="D3575">
        <v>-0.41047430000000001</v>
      </c>
      <c r="E3575">
        <v>0.91500159999999997</v>
      </c>
      <c r="F3575">
        <v>0</v>
      </c>
      <c r="G3575">
        <v>73.738460000000003</v>
      </c>
      <c r="H3575">
        <v>26.79</v>
      </c>
      <c r="I3575">
        <v>98.74</v>
      </c>
    </row>
    <row r="3576" spans="1:9" x14ac:dyDescent="0.25">
      <c r="A3576" t="s">
        <v>10731</v>
      </c>
      <c r="B3576" t="s">
        <v>10732</v>
      </c>
      <c r="C3576" t="s">
        <v>10733</v>
      </c>
      <c r="D3576">
        <v>-0.37908969999999997</v>
      </c>
      <c r="E3576">
        <v>0.95667190000000002</v>
      </c>
      <c r="F3576">
        <v>0</v>
      </c>
      <c r="G3576">
        <v>74.76482</v>
      </c>
      <c r="H3576">
        <v>26.79</v>
      </c>
      <c r="I3576">
        <v>98.74</v>
      </c>
    </row>
    <row r="3577" spans="1:9" x14ac:dyDescent="0.25">
      <c r="A3577" t="s">
        <v>10734</v>
      </c>
      <c r="B3577" t="s">
        <v>10735</v>
      </c>
      <c r="C3577" t="s">
        <v>10736</v>
      </c>
      <c r="D3577">
        <v>-0.19029219999999999</v>
      </c>
      <c r="E3577">
        <v>1</v>
      </c>
      <c r="F3577">
        <v>0</v>
      </c>
      <c r="G3577">
        <v>75.681449999999998</v>
      </c>
      <c r="H3577">
        <v>26.8</v>
      </c>
      <c r="I3577">
        <v>98.74</v>
      </c>
    </row>
    <row r="3578" spans="1:9" x14ac:dyDescent="0.25">
      <c r="A3578" t="s">
        <v>10737</v>
      </c>
      <c r="B3578" t="s">
        <v>10738</v>
      </c>
      <c r="C3578" t="s">
        <v>10739</v>
      </c>
      <c r="D3578">
        <v>0</v>
      </c>
      <c r="E3578">
        <v>1</v>
      </c>
      <c r="F3578">
        <v>0</v>
      </c>
      <c r="G3578">
        <v>76.998769999999993</v>
      </c>
      <c r="H3578">
        <v>26.82</v>
      </c>
      <c r="I3578">
        <v>98.73</v>
      </c>
    </row>
    <row r="3579" spans="1:9" x14ac:dyDescent="0.25">
      <c r="A3579" t="s">
        <v>10740</v>
      </c>
      <c r="B3579" t="s">
        <v>10741</v>
      </c>
      <c r="C3579" t="s">
        <v>10742</v>
      </c>
      <c r="D3579">
        <v>0.15691079999999999</v>
      </c>
      <c r="E3579">
        <v>0.9899403</v>
      </c>
      <c r="F3579">
        <v>0</v>
      </c>
      <c r="G3579">
        <v>78.279259999999994</v>
      </c>
      <c r="H3579">
        <v>26.84</v>
      </c>
      <c r="I3579">
        <v>98.73</v>
      </c>
    </row>
    <row r="3580" spans="1:9" x14ac:dyDescent="0.25">
      <c r="A3580" t="s">
        <v>10743</v>
      </c>
      <c r="B3580" t="s">
        <v>10744</v>
      </c>
      <c r="C3580" t="s">
        <v>10745</v>
      </c>
      <c r="D3580">
        <v>0.33410380000000001</v>
      </c>
      <c r="E3580">
        <v>0.93651499999999999</v>
      </c>
      <c r="F3580">
        <v>0</v>
      </c>
      <c r="G3580">
        <v>79.417630000000003</v>
      </c>
      <c r="H3580">
        <v>26.85</v>
      </c>
      <c r="I3580">
        <v>98.73</v>
      </c>
    </row>
    <row r="3581" spans="1:9" x14ac:dyDescent="0.25">
      <c r="A3581" t="s">
        <v>10746</v>
      </c>
      <c r="B3581" t="s">
        <v>10747</v>
      </c>
      <c r="C3581" t="s">
        <v>10748</v>
      </c>
      <c r="D3581">
        <v>0</v>
      </c>
      <c r="E3581">
        <v>1</v>
      </c>
      <c r="F3581">
        <v>0</v>
      </c>
      <c r="G3581">
        <v>80.303700000000006</v>
      </c>
      <c r="H3581">
        <v>26.85</v>
      </c>
      <c r="I3581">
        <v>98.73</v>
      </c>
    </row>
    <row r="3582" spans="1:9" x14ac:dyDescent="0.25">
      <c r="A3582" t="s">
        <v>10749</v>
      </c>
      <c r="B3582" t="s">
        <v>10750</v>
      </c>
      <c r="C3582" t="s">
        <v>10751</v>
      </c>
      <c r="D3582">
        <v>0</v>
      </c>
      <c r="E3582">
        <v>1</v>
      </c>
      <c r="F3582">
        <v>0</v>
      </c>
      <c r="G3582">
        <v>80.328680000000006</v>
      </c>
      <c r="H3582">
        <v>26.85</v>
      </c>
      <c r="I3582">
        <v>98.73</v>
      </c>
    </row>
    <row r="3583" spans="1:9" x14ac:dyDescent="0.25">
      <c r="A3583" t="s">
        <v>10752</v>
      </c>
      <c r="B3583" t="s">
        <v>10753</v>
      </c>
      <c r="C3583" t="s">
        <v>10754</v>
      </c>
      <c r="D3583">
        <v>0</v>
      </c>
      <c r="E3583">
        <v>1</v>
      </c>
      <c r="F3583">
        <v>0</v>
      </c>
      <c r="G3583">
        <v>80.334869999999995</v>
      </c>
      <c r="H3583">
        <v>26.85</v>
      </c>
      <c r="I3583">
        <v>98.73</v>
      </c>
    </row>
    <row r="3584" spans="1:9" x14ac:dyDescent="0.25">
      <c r="A3584" t="s">
        <v>10755</v>
      </c>
      <c r="B3584" t="s">
        <v>10756</v>
      </c>
      <c r="C3584" t="s">
        <v>10757</v>
      </c>
      <c r="D3584">
        <v>0</v>
      </c>
      <c r="E3584">
        <v>1</v>
      </c>
      <c r="F3584">
        <v>0</v>
      </c>
      <c r="G3584">
        <v>80.336659999999995</v>
      </c>
      <c r="H3584">
        <v>26.84</v>
      </c>
      <c r="I3584">
        <v>98.73</v>
      </c>
    </row>
    <row r="3585" spans="1:9" x14ac:dyDescent="0.25">
      <c r="A3585" t="s">
        <v>10758</v>
      </c>
      <c r="B3585" t="s">
        <v>10759</v>
      </c>
      <c r="C3585" t="s">
        <v>10760</v>
      </c>
      <c r="D3585">
        <v>-0.27951039999999999</v>
      </c>
      <c r="E3585">
        <v>0.96420729999999999</v>
      </c>
      <c r="F3585">
        <v>0</v>
      </c>
      <c r="G3585">
        <v>80.288669999999996</v>
      </c>
      <c r="H3585">
        <v>26.84</v>
      </c>
      <c r="I3585">
        <v>98.73</v>
      </c>
    </row>
    <row r="3586" spans="1:9" x14ac:dyDescent="0.25">
      <c r="A3586" t="s">
        <v>10761</v>
      </c>
      <c r="B3586" t="s">
        <v>10762</v>
      </c>
      <c r="C3586" t="s">
        <v>10763</v>
      </c>
      <c r="D3586">
        <v>-0.47441149999999999</v>
      </c>
      <c r="E3586">
        <v>0.88357929999999996</v>
      </c>
      <c r="F3586">
        <v>0</v>
      </c>
      <c r="G3586">
        <v>80.217060000000004</v>
      </c>
      <c r="H3586">
        <v>26.84</v>
      </c>
      <c r="I3586">
        <v>98.73</v>
      </c>
    </row>
    <row r="3587" spans="1:9" x14ac:dyDescent="0.25">
      <c r="A3587" t="s">
        <v>10764</v>
      </c>
      <c r="B3587" t="s">
        <v>10765</v>
      </c>
      <c r="C3587" t="s">
        <v>10766</v>
      </c>
      <c r="D3587">
        <v>-0.36326550000000002</v>
      </c>
      <c r="E3587">
        <v>1</v>
      </c>
      <c r="F3587">
        <v>0</v>
      </c>
      <c r="G3587">
        <v>80.264859999999999</v>
      </c>
      <c r="H3587">
        <v>26.84</v>
      </c>
      <c r="I3587">
        <v>98.73</v>
      </c>
    </row>
    <row r="3588" spans="1:9" x14ac:dyDescent="0.25">
      <c r="A3588" t="s">
        <v>10767</v>
      </c>
      <c r="B3588" t="s">
        <v>10768</v>
      </c>
      <c r="C3588" t="s">
        <v>10769</v>
      </c>
      <c r="D3588">
        <v>0</v>
      </c>
      <c r="E3588">
        <v>1</v>
      </c>
      <c r="F3588">
        <v>0</v>
      </c>
      <c r="G3588">
        <v>80.345749999999995</v>
      </c>
      <c r="H3588">
        <v>26.83</v>
      </c>
      <c r="I3588">
        <v>98.73</v>
      </c>
    </row>
    <row r="3589" spans="1:9" x14ac:dyDescent="0.25">
      <c r="A3589" t="s">
        <v>10770</v>
      </c>
      <c r="B3589" t="s">
        <v>10771</v>
      </c>
      <c r="C3589" t="s">
        <v>10772</v>
      </c>
      <c r="D3589">
        <v>0</v>
      </c>
      <c r="E3589">
        <v>1</v>
      </c>
      <c r="F3589">
        <v>0</v>
      </c>
      <c r="G3589">
        <v>80.329189999999997</v>
      </c>
      <c r="H3589">
        <v>26.83</v>
      </c>
      <c r="I3589">
        <v>98.73</v>
      </c>
    </row>
    <row r="3590" spans="1:9" x14ac:dyDescent="0.25">
      <c r="A3590" t="s">
        <v>10773</v>
      </c>
      <c r="B3590" t="s">
        <v>10774</v>
      </c>
      <c r="C3590" t="s">
        <v>10775</v>
      </c>
      <c r="D3590">
        <v>-0.2156486</v>
      </c>
      <c r="E3590">
        <v>0.99551650000000003</v>
      </c>
      <c r="F3590">
        <v>0</v>
      </c>
      <c r="G3590">
        <v>80.312359999999998</v>
      </c>
      <c r="H3590">
        <v>26.83</v>
      </c>
      <c r="I3590">
        <v>98.73</v>
      </c>
    </row>
    <row r="3591" spans="1:9" x14ac:dyDescent="0.25">
      <c r="A3591" t="s">
        <v>10776</v>
      </c>
      <c r="B3591" t="s">
        <v>10777</v>
      </c>
      <c r="C3591" t="s">
        <v>10778</v>
      </c>
      <c r="D3591">
        <v>-0.3448793</v>
      </c>
      <c r="E3591">
        <v>0.98605969999999998</v>
      </c>
      <c r="F3591">
        <v>0</v>
      </c>
      <c r="G3591">
        <v>80.2791</v>
      </c>
      <c r="H3591">
        <v>26.82</v>
      </c>
      <c r="I3591">
        <v>98.73</v>
      </c>
    </row>
    <row r="3592" spans="1:9" x14ac:dyDescent="0.25">
      <c r="A3592" t="s">
        <v>10779</v>
      </c>
      <c r="B3592" t="s">
        <v>10780</v>
      </c>
      <c r="C3592" t="s">
        <v>10781</v>
      </c>
      <c r="D3592">
        <v>-0.33523409999999998</v>
      </c>
      <c r="E3592">
        <v>1</v>
      </c>
      <c r="F3592">
        <v>0</v>
      </c>
      <c r="G3592">
        <v>80.296469999999999</v>
      </c>
      <c r="H3592">
        <v>26.82</v>
      </c>
      <c r="I3592">
        <v>98.73</v>
      </c>
    </row>
    <row r="3593" spans="1:9" x14ac:dyDescent="0.25">
      <c r="A3593" t="s">
        <v>10782</v>
      </c>
      <c r="B3593" t="s">
        <v>10783</v>
      </c>
      <c r="C3593" t="s">
        <v>10784</v>
      </c>
      <c r="D3593">
        <v>-0.1827569</v>
      </c>
      <c r="E3593">
        <v>1</v>
      </c>
      <c r="F3593">
        <v>0</v>
      </c>
      <c r="G3593">
        <v>80.334140000000005</v>
      </c>
      <c r="H3593">
        <v>26.82</v>
      </c>
      <c r="I3593">
        <v>98.73</v>
      </c>
    </row>
    <row r="3594" spans="1:9" x14ac:dyDescent="0.25">
      <c r="A3594" t="s">
        <v>10785</v>
      </c>
      <c r="B3594" t="s">
        <v>10786</v>
      </c>
      <c r="C3594" t="s">
        <v>10787</v>
      </c>
      <c r="D3594">
        <v>-0.16041469999999999</v>
      </c>
      <c r="E3594">
        <v>1</v>
      </c>
      <c r="F3594">
        <v>0</v>
      </c>
      <c r="G3594">
        <v>80.325999999999993</v>
      </c>
      <c r="H3594">
        <v>26.81</v>
      </c>
      <c r="I3594">
        <v>98.73</v>
      </c>
    </row>
    <row r="3595" spans="1:9" x14ac:dyDescent="0.25">
      <c r="A3595" t="s">
        <v>10788</v>
      </c>
      <c r="B3595" t="s">
        <v>10789</v>
      </c>
      <c r="C3595" t="s">
        <v>10790</v>
      </c>
      <c r="D3595">
        <v>-0.16041469999999999</v>
      </c>
      <c r="E3595">
        <v>1</v>
      </c>
      <c r="F3595">
        <v>0</v>
      </c>
      <c r="G3595">
        <v>80.316239999999993</v>
      </c>
      <c r="H3595">
        <v>26.81</v>
      </c>
      <c r="I3595">
        <v>98.73</v>
      </c>
    </row>
    <row r="3596" spans="1:9" x14ac:dyDescent="0.25">
      <c r="A3596" t="s">
        <v>10791</v>
      </c>
      <c r="B3596" t="s">
        <v>10792</v>
      </c>
      <c r="C3596" t="s">
        <v>10793</v>
      </c>
      <c r="D3596">
        <v>0</v>
      </c>
      <c r="E3596">
        <v>1</v>
      </c>
      <c r="F3596">
        <v>0</v>
      </c>
      <c r="G3596">
        <v>80.330770000000001</v>
      </c>
      <c r="H3596">
        <v>26.81</v>
      </c>
      <c r="I3596">
        <v>98.73</v>
      </c>
    </row>
    <row r="3597" spans="1:9" x14ac:dyDescent="0.25">
      <c r="A3597" t="s">
        <v>10794</v>
      </c>
      <c r="B3597" t="s">
        <v>10795</v>
      </c>
      <c r="C3597" t="s">
        <v>10796</v>
      </c>
      <c r="D3597">
        <v>0</v>
      </c>
      <c r="E3597">
        <v>1</v>
      </c>
      <c r="F3597">
        <v>0</v>
      </c>
      <c r="G3597">
        <v>80.332189999999997</v>
      </c>
      <c r="H3597">
        <v>26.8</v>
      </c>
      <c r="I3597">
        <v>98.73</v>
      </c>
    </row>
    <row r="3598" spans="1:9" x14ac:dyDescent="0.25">
      <c r="A3598" t="s">
        <v>10797</v>
      </c>
      <c r="B3598" t="s">
        <v>10798</v>
      </c>
      <c r="C3598" t="s">
        <v>10799</v>
      </c>
      <c r="D3598">
        <v>9.8512059999999999E-2</v>
      </c>
      <c r="E3598">
        <v>1</v>
      </c>
      <c r="F3598">
        <v>0</v>
      </c>
      <c r="G3598">
        <v>80.330699999999993</v>
      </c>
      <c r="H3598">
        <v>26.8</v>
      </c>
      <c r="I3598">
        <v>98.73</v>
      </c>
    </row>
    <row r="3599" spans="1:9" x14ac:dyDescent="0.25">
      <c r="A3599" t="s">
        <v>10800</v>
      </c>
      <c r="B3599" t="s">
        <v>10801</v>
      </c>
      <c r="C3599" t="s">
        <v>10802</v>
      </c>
      <c r="D3599">
        <v>9.2785220000000002E-2</v>
      </c>
      <c r="E3599">
        <v>1</v>
      </c>
      <c r="F3599">
        <v>0</v>
      </c>
      <c r="G3599">
        <v>80.329809999999995</v>
      </c>
      <c r="H3599">
        <v>26.8</v>
      </c>
      <c r="I3599">
        <v>98.73</v>
      </c>
    </row>
    <row r="3600" spans="1:9" x14ac:dyDescent="0.25">
      <c r="A3600" t="s">
        <v>10803</v>
      </c>
      <c r="B3600" t="s">
        <v>10804</v>
      </c>
      <c r="C3600" t="s">
        <v>10805</v>
      </c>
      <c r="D3600">
        <v>0</v>
      </c>
      <c r="E3600">
        <v>1</v>
      </c>
      <c r="F3600">
        <v>0</v>
      </c>
      <c r="G3600">
        <v>80.333529999999996</v>
      </c>
      <c r="H3600">
        <v>26.79</v>
      </c>
      <c r="I3600">
        <v>98.73</v>
      </c>
    </row>
    <row r="3601" spans="1:9" x14ac:dyDescent="0.25">
      <c r="A3601" t="s">
        <v>10806</v>
      </c>
      <c r="B3601" t="s">
        <v>10807</v>
      </c>
      <c r="C3601" t="s">
        <v>10808</v>
      </c>
      <c r="D3601">
        <v>-0.21613840000000001</v>
      </c>
      <c r="E3601">
        <v>0.99351970000000001</v>
      </c>
      <c r="F3601">
        <v>0</v>
      </c>
      <c r="G3601">
        <v>80.303370000000001</v>
      </c>
      <c r="H3601">
        <v>26.79</v>
      </c>
      <c r="I3601">
        <v>98.73</v>
      </c>
    </row>
    <row r="3602" spans="1:9" x14ac:dyDescent="0.25">
      <c r="A3602" t="s">
        <v>10809</v>
      </c>
      <c r="B3602" t="s">
        <v>10810</v>
      </c>
      <c r="C3602" t="s">
        <v>10811</v>
      </c>
      <c r="D3602">
        <v>-0.4520692</v>
      </c>
      <c r="E3602">
        <v>0.90335949999999998</v>
      </c>
      <c r="F3602">
        <v>0</v>
      </c>
      <c r="G3602">
        <v>80.219539999999995</v>
      </c>
      <c r="H3602">
        <v>26.79</v>
      </c>
      <c r="I3602">
        <v>98.73</v>
      </c>
    </row>
    <row r="3603" spans="1:9" x14ac:dyDescent="0.25">
      <c r="A3603" t="s">
        <v>10812</v>
      </c>
      <c r="B3603" t="s">
        <v>10813</v>
      </c>
      <c r="C3603" t="s">
        <v>10814</v>
      </c>
      <c r="D3603">
        <v>-0.43714930000000002</v>
      </c>
      <c r="E3603">
        <v>0.91616960000000003</v>
      </c>
      <c r="F3603">
        <v>0</v>
      </c>
      <c r="G3603">
        <v>80.229699999999994</v>
      </c>
      <c r="H3603">
        <v>26.78</v>
      </c>
      <c r="I3603">
        <v>98.73</v>
      </c>
    </row>
    <row r="3604" spans="1:9" x14ac:dyDescent="0.25">
      <c r="A3604" t="s">
        <v>10815</v>
      </c>
      <c r="B3604" t="s">
        <v>10816</v>
      </c>
      <c r="C3604" t="s">
        <v>10817</v>
      </c>
      <c r="D3604">
        <v>0</v>
      </c>
      <c r="E3604">
        <v>1</v>
      </c>
      <c r="F3604">
        <v>0</v>
      </c>
      <c r="G3604">
        <v>80.33766</v>
      </c>
      <c r="H3604">
        <v>26.78</v>
      </c>
      <c r="I3604">
        <v>98.73</v>
      </c>
    </row>
    <row r="3605" spans="1:9" x14ac:dyDescent="0.25">
      <c r="A3605" t="s">
        <v>10818</v>
      </c>
      <c r="B3605" t="s">
        <v>10819</v>
      </c>
      <c r="C3605" t="s">
        <v>10820</v>
      </c>
      <c r="D3605">
        <v>0</v>
      </c>
      <c r="E3605">
        <v>1</v>
      </c>
      <c r="F3605">
        <v>0</v>
      </c>
      <c r="G3605">
        <v>80.330340000000007</v>
      </c>
      <c r="H3605">
        <v>26.78</v>
      </c>
      <c r="I3605">
        <v>98.73</v>
      </c>
    </row>
    <row r="3606" spans="1:9" x14ac:dyDescent="0.25">
      <c r="A3606" t="s">
        <v>10821</v>
      </c>
      <c r="B3606" t="s">
        <v>10822</v>
      </c>
      <c r="C3606" t="s">
        <v>10823</v>
      </c>
      <c r="D3606">
        <v>0</v>
      </c>
      <c r="E3606">
        <v>1</v>
      </c>
      <c r="F3606">
        <v>0</v>
      </c>
      <c r="G3606">
        <v>80.332740000000001</v>
      </c>
      <c r="H3606">
        <v>26.78</v>
      </c>
      <c r="I3606">
        <v>98.73</v>
      </c>
    </row>
    <row r="3607" spans="1:9" x14ac:dyDescent="0.25">
      <c r="A3607" t="s">
        <v>10824</v>
      </c>
      <c r="B3607" t="s">
        <v>10825</v>
      </c>
      <c r="C3607" t="s">
        <v>10826</v>
      </c>
      <c r="D3607">
        <v>0</v>
      </c>
      <c r="E3607">
        <v>1</v>
      </c>
      <c r="F3607">
        <v>0</v>
      </c>
      <c r="G3607">
        <v>80.33372</v>
      </c>
      <c r="H3607">
        <v>26.77</v>
      </c>
      <c r="I3607">
        <v>98.73</v>
      </c>
    </row>
    <row r="3608" spans="1:9" x14ac:dyDescent="0.25">
      <c r="A3608" t="s">
        <v>10827</v>
      </c>
      <c r="B3608" t="s">
        <v>10828</v>
      </c>
      <c r="C3608" t="s">
        <v>10829</v>
      </c>
      <c r="D3608">
        <v>0</v>
      </c>
      <c r="E3608">
        <v>1</v>
      </c>
      <c r="F3608">
        <v>0</v>
      </c>
      <c r="G3608">
        <v>80.334819999999993</v>
      </c>
      <c r="H3608">
        <v>26.77</v>
      </c>
      <c r="I3608">
        <v>98.73</v>
      </c>
    </row>
    <row r="3609" spans="1:9" x14ac:dyDescent="0.25">
      <c r="A3609" t="s">
        <v>10830</v>
      </c>
      <c r="B3609" t="s">
        <v>10831</v>
      </c>
      <c r="C3609" t="s">
        <v>10832</v>
      </c>
      <c r="D3609">
        <v>0</v>
      </c>
      <c r="E3609">
        <v>1</v>
      </c>
      <c r="F3609">
        <v>0</v>
      </c>
      <c r="G3609">
        <v>80.336749999999995</v>
      </c>
      <c r="H3609">
        <v>26.77</v>
      </c>
      <c r="I3609">
        <v>98.73</v>
      </c>
    </row>
    <row r="3610" spans="1:9" x14ac:dyDescent="0.25">
      <c r="A3610" t="s">
        <v>10833</v>
      </c>
      <c r="B3610" t="s">
        <v>10834</v>
      </c>
      <c r="C3610" t="s">
        <v>10835</v>
      </c>
      <c r="D3610">
        <v>0</v>
      </c>
      <c r="E3610">
        <v>1</v>
      </c>
      <c r="F3610">
        <v>0</v>
      </c>
      <c r="G3610">
        <v>80.331630000000004</v>
      </c>
      <c r="H3610">
        <v>26.76</v>
      </c>
      <c r="I3610">
        <v>98.73</v>
      </c>
    </row>
    <row r="3611" spans="1:9" x14ac:dyDescent="0.25">
      <c r="A3611" t="s">
        <v>10836</v>
      </c>
      <c r="B3611" t="s">
        <v>10837</v>
      </c>
      <c r="C3611" t="s">
        <v>10838</v>
      </c>
      <c r="D3611">
        <v>0</v>
      </c>
      <c r="E3611">
        <v>1</v>
      </c>
      <c r="F3611">
        <v>0</v>
      </c>
      <c r="G3611">
        <v>80.332459999999998</v>
      </c>
      <c r="H3611">
        <v>26.76</v>
      </c>
      <c r="I3611">
        <v>98.73</v>
      </c>
    </row>
    <row r="3612" spans="1:9" x14ac:dyDescent="0.25">
      <c r="A3612" t="s">
        <v>10839</v>
      </c>
      <c r="B3612" t="s">
        <v>10840</v>
      </c>
      <c r="C3612" t="s">
        <v>10841</v>
      </c>
      <c r="D3612">
        <v>3.4499519999999999E-2</v>
      </c>
      <c r="E3612">
        <v>1</v>
      </c>
      <c r="F3612">
        <v>0</v>
      </c>
      <c r="G3612">
        <v>80.33511</v>
      </c>
      <c r="H3612">
        <v>26.76</v>
      </c>
      <c r="I3612">
        <v>98.73</v>
      </c>
    </row>
    <row r="3613" spans="1:9" x14ac:dyDescent="0.25">
      <c r="A3613" t="s">
        <v>10842</v>
      </c>
      <c r="B3613" t="s">
        <v>10843</v>
      </c>
      <c r="C3613" t="s">
        <v>10844</v>
      </c>
      <c r="D3613">
        <v>4.7347239999999999E-2</v>
      </c>
      <c r="E3613">
        <v>1</v>
      </c>
      <c r="F3613">
        <v>0</v>
      </c>
      <c r="G3613">
        <v>80.335620000000006</v>
      </c>
      <c r="H3613">
        <v>26.75</v>
      </c>
      <c r="I3613">
        <v>98.73</v>
      </c>
    </row>
    <row r="3614" spans="1:9" x14ac:dyDescent="0.25">
      <c r="A3614" t="s">
        <v>10845</v>
      </c>
      <c r="B3614" t="s">
        <v>10846</v>
      </c>
      <c r="C3614" t="s">
        <v>10847</v>
      </c>
      <c r="D3614">
        <v>4.9987510000000001E-3</v>
      </c>
      <c r="E3614">
        <v>1</v>
      </c>
      <c r="F3614">
        <v>0</v>
      </c>
      <c r="G3614">
        <v>80.335149999999999</v>
      </c>
      <c r="H3614">
        <v>26.75</v>
      </c>
      <c r="I3614">
        <v>98.73</v>
      </c>
    </row>
    <row r="3615" spans="1:9" x14ac:dyDescent="0.25">
      <c r="A3615" t="s">
        <v>10848</v>
      </c>
      <c r="B3615" t="s">
        <v>10849</v>
      </c>
      <c r="C3615" t="s">
        <v>10850</v>
      </c>
      <c r="D3615">
        <v>0</v>
      </c>
      <c r="E3615">
        <v>1</v>
      </c>
      <c r="F3615">
        <v>0</v>
      </c>
      <c r="G3615">
        <v>80.335459999999998</v>
      </c>
      <c r="H3615">
        <v>26.75</v>
      </c>
      <c r="I3615">
        <v>98.73</v>
      </c>
    </row>
    <row r="3616" spans="1:9" x14ac:dyDescent="0.25">
      <c r="A3616" t="s">
        <v>10851</v>
      </c>
      <c r="B3616" t="s">
        <v>10852</v>
      </c>
      <c r="C3616" t="s">
        <v>10853</v>
      </c>
      <c r="D3616">
        <v>0</v>
      </c>
      <c r="E3616">
        <v>1</v>
      </c>
      <c r="F3616">
        <v>0</v>
      </c>
      <c r="G3616">
        <v>80.336439999999996</v>
      </c>
      <c r="H3616">
        <v>26.74</v>
      </c>
      <c r="I3616">
        <v>98.73</v>
      </c>
    </row>
    <row r="3617" spans="1:9" x14ac:dyDescent="0.25">
      <c r="A3617" t="s">
        <v>10854</v>
      </c>
      <c r="B3617" t="s">
        <v>10855</v>
      </c>
      <c r="C3617" t="s">
        <v>10856</v>
      </c>
      <c r="D3617">
        <v>0</v>
      </c>
      <c r="E3617">
        <v>1</v>
      </c>
      <c r="F3617">
        <v>0</v>
      </c>
      <c r="G3617">
        <v>80.333370000000002</v>
      </c>
      <c r="H3617">
        <v>26.74</v>
      </c>
      <c r="I3617">
        <v>98.73</v>
      </c>
    </row>
    <row r="3618" spans="1:9" x14ac:dyDescent="0.25">
      <c r="A3618" t="s">
        <v>10857</v>
      </c>
      <c r="B3618" t="s">
        <v>10858</v>
      </c>
      <c r="C3618" t="s">
        <v>10859</v>
      </c>
      <c r="D3618">
        <v>0</v>
      </c>
      <c r="E3618">
        <v>1</v>
      </c>
      <c r="F3618">
        <v>0</v>
      </c>
      <c r="G3618">
        <v>80.333089999999999</v>
      </c>
      <c r="H3618">
        <v>26.74</v>
      </c>
      <c r="I3618">
        <v>98.72</v>
      </c>
    </row>
    <row r="3619" spans="1:9" x14ac:dyDescent="0.25">
      <c r="A3619" t="s">
        <v>10860</v>
      </c>
      <c r="B3619" t="s">
        <v>10861</v>
      </c>
      <c r="C3619" t="s">
        <v>10862</v>
      </c>
      <c r="D3619">
        <v>0</v>
      </c>
      <c r="E3619">
        <v>1</v>
      </c>
      <c r="F3619">
        <v>0</v>
      </c>
      <c r="G3619">
        <v>80.337329999999994</v>
      </c>
      <c r="H3619">
        <v>26.73</v>
      </c>
      <c r="I3619">
        <v>98.72</v>
      </c>
    </row>
    <row r="3620" spans="1:9" x14ac:dyDescent="0.25">
      <c r="A3620" t="s">
        <v>10863</v>
      </c>
      <c r="B3620" t="s">
        <v>10864</v>
      </c>
      <c r="C3620" t="s">
        <v>10865</v>
      </c>
      <c r="D3620">
        <v>0</v>
      </c>
      <c r="E3620">
        <v>1</v>
      </c>
      <c r="F3620">
        <v>0</v>
      </c>
      <c r="G3620">
        <v>80.337090000000003</v>
      </c>
      <c r="H3620">
        <v>26.73</v>
      </c>
      <c r="I3620">
        <v>98.72</v>
      </c>
    </row>
    <row r="3621" spans="1:9" x14ac:dyDescent="0.25">
      <c r="A3621" t="s">
        <v>10866</v>
      </c>
      <c r="B3621" t="s">
        <v>10867</v>
      </c>
      <c r="C3621" t="s">
        <v>10868</v>
      </c>
      <c r="D3621">
        <v>0</v>
      </c>
      <c r="E3621">
        <v>1</v>
      </c>
      <c r="F3621">
        <v>0</v>
      </c>
      <c r="G3621">
        <v>80.335819999999998</v>
      </c>
      <c r="H3621">
        <v>26.73</v>
      </c>
      <c r="I3621">
        <v>98.72</v>
      </c>
    </row>
    <row r="3622" spans="1:9" x14ac:dyDescent="0.25">
      <c r="A3622" t="s">
        <v>10869</v>
      </c>
      <c r="B3622" t="s">
        <v>10870</v>
      </c>
      <c r="C3622" t="s">
        <v>10871</v>
      </c>
      <c r="D3622">
        <v>0</v>
      </c>
      <c r="E3622">
        <v>1</v>
      </c>
      <c r="F3622">
        <v>0</v>
      </c>
      <c r="G3622">
        <v>80.336060000000003</v>
      </c>
      <c r="H3622">
        <v>26.72</v>
      </c>
      <c r="I3622">
        <v>98.72</v>
      </c>
    </row>
    <row r="3623" spans="1:9" x14ac:dyDescent="0.25">
      <c r="A3623" t="s">
        <v>10872</v>
      </c>
      <c r="B3623" t="s">
        <v>10873</v>
      </c>
      <c r="C3623" t="s">
        <v>10874</v>
      </c>
      <c r="D3623">
        <v>0</v>
      </c>
      <c r="E3623">
        <v>1</v>
      </c>
      <c r="F3623">
        <v>0</v>
      </c>
      <c r="G3623">
        <v>80.336179999999999</v>
      </c>
      <c r="H3623">
        <v>26.72</v>
      </c>
      <c r="I3623">
        <v>98.72</v>
      </c>
    </row>
    <row r="3624" spans="1:9" x14ac:dyDescent="0.25">
      <c r="A3624" t="s">
        <v>10875</v>
      </c>
      <c r="B3624" t="s">
        <v>10876</v>
      </c>
      <c r="C3624" t="s">
        <v>10877</v>
      </c>
      <c r="D3624">
        <v>0</v>
      </c>
      <c r="E3624">
        <v>1</v>
      </c>
      <c r="F3624">
        <v>0</v>
      </c>
      <c r="G3624">
        <v>80.336240000000004</v>
      </c>
      <c r="H3624">
        <v>26.72</v>
      </c>
      <c r="I3624">
        <v>98.72</v>
      </c>
    </row>
    <row r="3625" spans="1:9" x14ac:dyDescent="0.25">
      <c r="A3625" t="s">
        <v>10878</v>
      </c>
      <c r="B3625" t="s">
        <v>10879</v>
      </c>
      <c r="C3625" t="s">
        <v>10880</v>
      </c>
      <c r="D3625">
        <v>0</v>
      </c>
      <c r="E3625">
        <v>1</v>
      </c>
      <c r="F3625">
        <v>0</v>
      </c>
      <c r="G3625">
        <v>80.336200000000005</v>
      </c>
      <c r="H3625">
        <v>26.72</v>
      </c>
      <c r="I3625">
        <v>98.72</v>
      </c>
    </row>
    <row r="3626" spans="1:9" x14ac:dyDescent="0.25">
      <c r="A3626" t="s">
        <v>10881</v>
      </c>
      <c r="B3626" t="s">
        <v>10882</v>
      </c>
      <c r="C3626" t="s">
        <v>10883</v>
      </c>
      <c r="D3626">
        <v>-0.14368629999999999</v>
      </c>
      <c r="E3626">
        <v>1</v>
      </c>
      <c r="F3626">
        <v>0</v>
      </c>
      <c r="G3626">
        <v>80.328779999999995</v>
      </c>
      <c r="H3626">
        <v>26.71</v>
      </c>
      <c r="I3626">
        <v>98.72</v>
      </c>
    </row>
    <row r="3627" spans="1:9" x14ac:dyDescent="0.25">
      <c r="A3627" t="s">
        <v>10884</v>
      </c>
      <c r="B3627" t="s">
        <v>10885</v>
      </c>
      <c r="C3627" t="s">
        <v>10886</v>
      </c>
      <c r="D3627">
        <v>-0.11135979999999999</v>
      </c>
      <c r="E3627">
        <v>1</v>
      </c>
      <c r="F3627">
        <v>0</v>
      </c>
      <c r="G3627">
        <v>80.331909999999993</v>
      </c>
      <c r="H3627">
        <v>26.71</v>
      </c>
      <c r="I3627">
        <v>98.72</v>
      </c>
    </row>
    <row r="3628" spans="1:9" x14ac:dyDescent="0.25">
      <c r="A3628" t="s">
        <v>10887</v>
      </c>
      <c r="B3628" t="s">
        <v>10888</v>
      </c>
      <c r="C3628" t="s">
        <v>10889</v>
      </c>
      <c r="D3628">
        <v>0</v>
      </c>
      <c r="E3628">
        <v>1</v>
      </c>
      <c r="F3628">
        <v>0</v>
      </c>
      <c r="G3628">
        <v>80.336110000000005</v>
      </c>
      <c r="H3628">
        <v>26.71</v>
      </c>
      <c r="I3628">
        <v>98.72</v>
      </c>
    </row>
    <row r="3629" spans="1:9" x14ac:dyDescent="0.25">
      <c r="A3629" t="s">
        <v>10890</v>
      </c>
      <c r="B3629" t="s">
        <v>10891</v>
      </c>
      <c r="C3629" t="s">
        <v>10892</v>
      </c>
      <c r="D3629">
        <v>-6.5055249999999995E-2</v>
      </c>
      <c r="E3629">
        <v>1</v>
      </c>
      <c r="F3629">
        <v>0</v>
      </c>
      <c r="G3629">
        <v>80.335350000000005</v>
      </c>
      <c r="H3629">
        <v>26.7</v>
      </c>
      <c r="I3629">
        <v>98.72</v>
      </c>
    </row>
    <row r="3630" spans="1:9" x14ac:dyDescent="0.25">
      <c r="A3630" t="s">
        <v>10893</v>
      </c>
      <c r="B3630" t="s">
        <v>10894</v>
      </c>
      <c r="C3630" t="s">
        <v>10895</v>
      </c>
      <c r="D3630">
        <v>-0.28896729999999998</v>
      </c>
      <c r="E3630">
        <v>0.99302979999999996</v>
      </c>
      <c r="F3630">
        <v>0</v>
      </c>
      <c r="G3630">
        <v>80.30547</v>
      </c>
      <c r="H3630">
        <v>26.7</v>
      </c>
      <c r="I3630">
        <v>98.72</v>
      </c>
    </row>
    <row r="3631" spans="1:9" x14ac:dyDescent="0.25">
      <c r="A3631" t="s">
        <v>10896</v>
      </c>
      <c r="B3631" t="s">
        <v>10897</v>
      </c>
      <c r="C3631" t="s">
        <v>10898</v>
      </c>
      <c r="D3631">
        <v>0</v>
      </c>
      <c r="E3631">
        <v>1</v>
      </c>
      <c r="F3631">
        <v>0</v>
      </c>
      <c r="G3631">
        <v>80.330650000000006</v>
      </c>
      <c r="H3631">
        <v>26.7</v>
      </c>
      <c r="I3631">
        <v>98.72</v>
      </c>
    </row>
    <row r="3632" spans="1:9" x14ac:dyDescent="0.25">
      <c r="A3632" t="s">
        <v>10899</v>
      </c>
      <c r="B3632" t="s">
        <v>10900</v>
      </c>
      <c r="C3632" t="s">
        <v>10901</v>
      </c>
      <c r="D3632">
        <v>0</v>
      </c>
      <c r="E3632">
        <v>1</v>
      </c>
      <c r="F3632">
        <v>0</v>
      </c>
      <c r="G3632">
        <v>80.335220000000007</v>
      </c>
      <c r="H3632">
        <v>26.69</v>
      </c>
      <c r="I3632">
        <v>98.72</v>
      </c>
    </row>
    <row r="3633" spans="1:9" x14ac:dyDescent="0.25">
      <c r="A3633" t="s">
        <v>10902</v>
      </c>
      <c r="B3633" t="s">
        <v>10903</v>
      </c>
      <c r="C3633" t="s">
        <v>10904</v>
      </c>
      <c r="D3633">
        <v>0</v>
      </c>
      <c r="E3633">
        <v>1</v>
      </c>
      <c r="F3633">
        <v>0</v>
      </c>
      <c r="G3633">
        <v>80.338250000000002</v>
      </c>
      <c r="H3633">
        <v>26.69</v>
      </c>
      <c r="I3633">
        <v>98.72</v>
      </c>
    </row>
    <row r="3634" spans="1:9" x14ac:dyDescent="0.25">
      <c r="A3634" t="s">
        <v>10905</v>
      </c>
      <c r="B3634" t="s">
        <v>10906</v>
      </c>
      <c r="C3634" t="s">
        <v>10907</v>
      </c>
      <c r="D3634">
        <v>0</v>
      </c>
      <c r="E3634">
        <v>1</v>
      </c>
      <c r="F3634">
        <v>0</v>
      </c>
      <c r="G3634">
        <v>80.335310000000007</v>
      </c>
      <c r="H3634">
        <v>26.69</v>
      </c>
      <c r="I3634">
        <v>98.72</v>
      </c>
    </row>
    <row r="3635" spans="1:9" x14ac:dyDescent="0.25">
      <c r="A3635" t="s">
        <v>10908</v>
      </c>
      <c r="B3635" t="s">
        <v>10909</v>
      </c>
      <c r="C3635" t="s">
        <v>10910</v>
      </c>
      <c r="D3635">
        <v>0</v>
      </c>
      <c r="E3635">
        <v>1</v>
      </c>
      <c r="F3635">
        <v>0</v>
      </c>
      <c r="G3635">
        <v>80.079059999999998</v>
      </c>
      <c r="H3635">
        <v>26.68</v>
      </c>
      <c r="I3635">
        <v>98.72</v>
      </c>
    </row>
    <row r="3636" spans="1:9" x14ac:dyDescent="0.25">
      <c r="A3636" t="s">
        <v>10911</v>
      </c>
      <c r="B3636" t="s">
        <v>10912</v>
      </c>
      <c r="C3636" t="s">
        <v>10913</v>
      </c>
      <c r="D3636">
        <v>0</v>
      </c>
      <c r="E3636">
        <v>1</v>
      </c>
      <c r="F3636">
        <v>0</v>
      </c>
      <c r="G3636">
        <v>79.854290000000006</v>
      </c>
      <c r="H3636">
        <v>26.68</v>
      </c>
      <c r="I3636">
        <v>98.72</v>
      </c>
    </row>
    <row r="3637" spans="1:9" x14ac:dyDescent="0.25">
      <c r="A3637" t="s">
        <v>10914</v>
      </c>
      <c r="B3637" t="s">
        <v>10915</v>
      </c>
      <c r="C3637" t="s">
        <v>10916</v>
      </c>
      <c r="D3637">
        <v>0</v>
      </c>
      <c r="E3637">
        <v>1</v>
      </c>
      <c r="F3637">
        <v>0</v>
      </c>
      <c r="G3637">
        <v>80.505369999999999</v>
      </c>
      <c r="H3637">
        <v>26.68</v>
      </c>
      <c r="I3637">
        <v>98.72</v>
      </c>
    </row>
    <row r="3638" spans="1:9" x14ac:dyDescent="0.25">
      <c r="A3638" t="s">
        <v>10917</v>
      </c>
      <c r="B3638" t="s">
        <v>10918</v>
      </c>
      <c r="C3638" t="s">
        <v>10919</v>
      </c>
      <c r="D3638">
        <v>0</v>
      </c>
      <c r="E3638">
        <v>1</v>
      </c>
      <c r="F3638">
        <v>0</v>
      </c>
      <c r="G3638">
        <v>80.545140000000004</v>
      </c>
      <c r="H3638">
        <v>26.68</v>
      </c>
      <c r="I3638">
        <v>98.72</v>
      </c>
    </row>
    <row r="3639" spans="1:9" x14ac:dyDescent="0.25">
      <c r="A3639" t="s">
        <v>10920</v>
      </c>
      <c r="B3639" t="s">
        <v>10921</v>
      </c>
      <c r="C3639" t="s">
        <v>10922</v>
      </c>
      <c r="D3639">
        <v>0</v>
      </c>
      <c r="E3639">
        <v>1</v>
      </c>
      <c r="F3639">
        <v>0</v>
      </c>
      <c r="G3639">
        <v>80.299430000000001</v>
      </c>
      <c r="H3639">
        <v>26.68</v>
      </c>
      <c r="I3639">
        <v>98.72</v>
      </c>
    </row>
    <row r="3640" spans="1:9" x14ac:dyDescent="0.25">
      <c r="A3640" t="s">
        <v>10923</v>
      </c>
      <c r="B3640" t="s">
        <v>10924</v>
      </c>
      <c r="C3640" t="s">
        <v>10925</v>
      </c>
      <c r="D3640">
        <v>0</v>
      </c>
      <c r="E3640">
        <v>1</v>
      </c>
      <c r="F3640">
        <v>0</v>
      </c>
      <c r="G3640">
        <v>80.328609999999998</v>
      </c>
      <c r="H3640">
        <v>26.67</v>
      </c>
      <c r="I3640">
        <v>98.72</v>
      </c>
    </row>
    <row r="3641" spans="1:9" x14ac:dyDescent="0.25">
      <c r="A3641" t="s">
        <v>10926</v>
      </c>
      <c r="B3641" t="s">
        <v>10927</v>
      </c>
      <c r="C3641" t="s">
        <v>10928</v>
      </c>
      <c r="D3641">
        <v>0</v>
      </c>
      <c r="E3641">
        <v>1</v>
      </c>
      <c r="F3641">
        <v>0</v>
      </c>
      <c r="G3641">
        <v>80.338650000000001</v>
      </c>
      <c r="H3641">
        <v>26.67</v>
      </c>
      <c r="I3641">
        <v>98.72</v>
      </c>
    </row>
    <row r="3642" spans="1:9" x14ac:dyDescent="0.25">
      <c r="A3642" t="s">
        <v>10929</v>
      </c>
      <c r="B3642" t="s">
        <v>10930</v>
      </c>
      <c r="C3642" t="s">
        <v>10931</v>
      </c>
      <c r="D3642">
        <v>0</v>
      </c>
      <c r="E3642">
        <v>1</v>
      </c>
      <c r="F3642">
        <v>0</v>
      </c>
      <c r="G3642">
        <v>80.339060000000003</v>
      </c>
      <c r="H3642">
        <v>26.67</v>
      </c>
      <c r="I3642">
        <v>98.72</v>
      </c>
    </row>
    <row r="3643" spans="1:9" x14ac:dyDescent="0.25">
      <c r="A3643" t="s">
        <v>10932</v>
      </c>
      <c r="B3643" t="s">
        <v>10933</v>
      </c>
      <c r="C3643" t="s">
        <v>10934</v>
      </c>
      <c r="D3643">
        <v>0</v>
      </c>
      <c r="E3643">
        <v>1</v>
      </c>
      <c r="F3643">
        <v>0</v>
      </c>
      <c r="G3643">
        <v>80.337490000000003</v>
      </c>
      <c r="H3643">
        <v>26.66</v>
      </c>
      <c r="I3643">
        <v>98.72</v>
      </c>
    </row>
    <row r="3644" spans="1:9" x14ac:dyDescent="0.25">
      <c r="A3644" t="s">
        <v>10935</v>
      </c>
      <c r="B3644" t="s">
        <v>10936</v>
      </c>
      <c r="C3644" t="s">
        <v>10937</v>
      </c>
      <c r="D3644">
        <v>0</v>
      </c>
      <c r="E3644">
        <v>1</v>
      </c>
      <c r="F3644">
        <v>0</v>
      </c>
      <c r="G3644">
        <v>80.336460000000002</v>
      </c>
      <c r="H3644">
        <v>26.66</v>
      </c>
      <c r="I3644">
        <v>98.72</v>
      </c>
    </row>
    <row r="3645" spans="1:9" x14ac:dyDescent="0.25">
      <c r="A3645" t="s">
        <v>10938</v>
      </c>
      <c r="B3645" t="s">
        <v>10939</v>
      </c>
      <c r="C3645" t="s">
        <v>10940</v>
      </c>
      <c r="D3645">
        <v>0</v>
      </c>
      <c r="E3645">
        <v>1</v>
      </c>
      <c r="F3645">
        <v>0</v>
      </c>
      <c r="G3645">
        <v>80.336129999999997</v>
      </c>
      <c r="H3645">
        <v>26.66</v>
      </c>
      <c r="I3645">
        <v>98.72</v>
      </c>
    </row>
    <row r="3646" spans="1:9" x14ac:dyDescent="0.25">
      <c r="A3646" t="s">
        <v>10941</v>
      </c>
      <c r="B3646" t="s">
        <v>10942</v>
      </c>
      <c r="C3646" t="s">
        <v>10943</v>
      </c>
      <c r="D3646">
        <v>0</v>
      </c>
      <c r="E3646">
        <v>1</v>
      </c>
      <c r="F3646">
        <v>0</v>
      </c>
      <c r="G3646">
        <v>80.335909999999998</v>
      </c>
      <c r="H3646">
        <v>26.65</v>
      </c>
      <c r="I3646">
        <v>98.72</v>
      </c>
    </row>
    <row r="3647" spans="1:9" x14ac:dyDescent="0.25">
      <c r="A3647" t="s">
        <v>10944</v>
      </c>
      <c r="B3647" t="s">
        <v>10945</v>
      </c>
      <c r="C3647" t="s">
        <v>10946</v>
      </c>
      <c r="D3647">
        <v>0</v>
      </c>
      <c r="E3647">
        <v>1</v>
      </c>
      <c r="F3647">
        <v>0</v>
      </c>
      <c r="G3647">
        <v>80.335909999999998</v>
      </c>
      <c r="H3647">
        <v>26.65</v>
      </c>
      <c r="I3647">
        <v>98.72</v>
      </c>
    </row>
    <row r="3648" spans="1:9" x14ac:dyDescent="0.25">
      <c r="A3648" t="s">
        <v>10947</v>
      </c>
      <c r="B3648" t="s">
        <v>10948</v>
      </c>
      <c r="C3648" t="s">
        <v>10949</v>
      </c>
      <c r="D3648">
        <v>0</v>
      </c>
      <c r="E3648">
        <v>1</v>
      </c>
      <c r="F3648">
        <v>0</v>
      </c>
      <c r="G3648">
        <v>80.335930000000005</v>
      </c>
      <c r="H3648">
        <v>26.65</v>
      </c>
      <c r="I3648">
        <v>98.72</v>
      </c>
    </row>
    <row r="3649" spans="1:9" x14ac:dyDescent="0.25">
      <c r="A3649" t="s">
        <v>10950</v>
      </c>
      <c r="B3649" t="s">
        <v>10951</v>
      </c>
      <c r="C3649" t="s">
        <v>10952</v>
      </c>
      <c r="D3649">
        <v>0</v>
      </c>
      <c r="E3649">
        <v>1</v>
      </c>
      <c r="F3649">
        <v>0</v>
      </c>
      <c r="G3649">
        <v>80.335939999999994</v>
      </c>
      <c r="H3649">
        <v>26.64</v>
      </c>
      <c r="I3649">
        <v>98.72</v>
      </c>
    </row>
    <row r="3650" spans="1:9" x14ac:dyDescent="0.25">
      <c r="A3650" t="s">
        <v>10953</v>
      </c>
      <c r="B3650" t="s">
        <v>10954</v>
      </c>
      <c r="C3650" t="s">
        <v>10955</v>
      </c>
      <c r="D3650">
        <v>0</v>
      </c>
      <c r="E3650">
        <v>1</v>
      </c>
      <c r="F3650">
        <v>0</v>
      </c>
      <c r="G3650">
        <v>80.335980000000006</v>
      </c>
      <c r="H3650">
        <v>26.64</v>
      </c>
      <c r="I3650">
        <v>98.72</v>
      </c>
    </row>
    <row r="3651" spans="1:9" x14ac:dyDescent="0.25">
      <c r="A3651" t="s">
        <v>10956</v>
      </c>
      <c r="B3651" t="s">
        <v>10957</v>
      </c>
      <c r="C3651" t="s">
        <v>10958</v>
      </c>
      <c r="D3651">
        <v>0</v>
      </c>
      <c r="E3651">
        <v>1</v>
      </c>
      <c r="F3651">
        <v>0</v>
      </c>
      <c r="G3651">
        <v>80.335949999999997</v>
      </c>
      <c r="H3651">
        <v>26.64</v>
      </c>
      <c r="I3651">
        <v>98.72</v>
      </c>
    </row>
    <row r="3652" spans="1:9" x14ac:dyDescent="0.25">
      <c r="A3652" t="s">
        <v>10959</v>
      </c>
      <c r="B3652" t="s">
        <v>10960</v>
      </c>
      <c r="C3652" t="s">
        <v>10961</v>
      </c>
      <c r="D3652">
        <v>0</v>
      </c>
      <c r="E3652">
        <v>1</v>
      </c>
      <c r="F3652">
        <v>0</v>
      </c>
      <c r="G3652">
        <v>80.335970000000003</v>
      </c>
      <c r="H3652">
        <v>26.63</v>
      </c>
      <c r="I3652">
        <v>98.72</v>
      </c>
    </row>
    <row r="3653" spans="1:9" x14ac:dyDescent="0.25">
      <c r="A3653" t="s">
        <v>10962</v>
      </c>
      <c r="B3653" t="s">
        <v>10963</v>
      </c>
      <c r="C3653" t="s">
        <v>10964</v>
      </c>
      <c r="D3653">
        <v>0</v>
      </c>
      <c r="E3653">
        <v>1</v>
      </c>
      <c r="F3653">
        <v>0</v>
      </c>
      <c r="G3653">
        <v>80.33596</v>
      </c>
      <c r="H3653">
        <v>26.63</v>
      </c>
      <c r="I3653">
        <v>98.72</v>
      </c>
    </row>
    <row r="3654" spans="1:9" x14ac:dyDescent="0.25">
      <c r="A3654" t="s">
        <v>10965</v>
      </c>
      <c r="B3654" t="s">
        <v>10966</v>
      </c>
      <c r="C3654" t="s">
        <v>10967</v>
      </c>
      <c r="D3654">
        <v>0.1077428</v>
      </c>
      <c r="E3654">
        <v>1</v>
      </c>
      <c r="F3654">
        <v>0</v>
      </c>
      <c r="G3654">
        <v>80.332149999999999</v>
      </c>
      <c r="H3654">
        <v>26.63</v>
      </c>
      <c r="I3654">
        <v>98.72</v>
      </c>
    </row>
    <row r="3655" spans="1:9" x14ac:dyDescent="0.25">
      <c r="A3655" t="s">
        <v>10968</v>
      </c>
      <c r="B3655" t="s">
        <v>10969</v>
      </c>
      <c r="C3655" t="s">
        <v>10970</v>
      </c>
      <c r="D3655">
        <v>0.1572499</v>
      </c>
      <c r="E3655">
        <v>1</v>
      </c>
      <c r="F3655">
        <v>0</v>
      </c>
      <c r="G3655">
        <v>80.328090000000003</v>
      </c>
      <c r="H3655">
        <v>26.63</v>
      </c>
      <c r="I3655">
        <v>98.72</v>
      </c>
    </row>
    <row r="3656" spans="1:9" x14ac:dyDescent="0.25">
      <c r="A3656" t="s">
        <v>10971</v>
      </c>
      <c r="B3656" t="s">
        <v>10972</v>
      </c>
      <c r="C3656" t="s">
        <v>10973</v>
      </c>
      <c r="D3656">
        <v>0.19341939999999999</v>
      </c>
      <c r="E3656">
        <v>1</v>
      </c>
      <c r="F3656">
        <v>0</v>
      </c>
      <c r="G3656">
        <v>80.325249999999997</v>
      </c>
      <c r="H3656">
        <v>26.62</v>
      </c>
      <c r="I3656">
        <v>98.72</v>
      </c>
    </row>
    <row r="3657" spans="1:9" x14ac:dyDescent="0.25">
      <c r="A3657" t="s">
        <v>10974</v>
      </c>
      <c r="B3657" t="s">
        <v>10975</v>
      </c>
      <c r="C3657" t="s">
        <v>10976</v>
      </c>
      <c r="D3657">
        <v>0.28742250000000003</v>
      </c>
      <c r="E3657">
        <v>0.98967660000000002</v>
      </c>
      <c r="F3657">
        <v>0</v>
      </c>
      <c r="G3657">
        <v>80.307580000000002</v>
      </c>
      <c r="H3657">
        <v>26.62</v>
      </c>
      <c r="I3657">
        <v>98.72</v>
      </c>
    </row>
    <row r="3658" spans="1:9" x14ac:dyDescent="0.25">
      <c r="A3658" t="s">
        <v>10977</v>
      </c>
      <c r="B3658" t="s">
        <v>10978</v>
      </c>
      <c r="C3658" t="s">
        <v>10979</v>
      </c>
      <c r="D3658">
        <v>0.2288731</v>
      </c>
      <c r="E3658">
        <v>1</v>
      </c>
      <c r="F3658">
        <v>0</v>
      </c>
      <c r="G3658">
        <v>80.318969999999993</v>
      </c>
      <c r="H3658">
        <v>26.62</v>
      </c>
      <c r="I3658">
        <v>98.72</v>
      </c>
    </row>
    <row r="3659" spans="1:9" x14ac:dyDescent="0.25">
      <c r="A3659" t="s">
        <v>10980</v>
      </c>
      <c r="B3659" t="s">
        <v>10981</v>
      </c>
      <c r="C3659" t="s">
        <v>10982</v>
      </c>
      <c r="D3659">
        <v>0</v>
      </c>
      <c r="E3659">
        <v>1</v>
      </c>
      <c r="F3659">
        <v>0</v>
      </c>
      <c r="G3659">
        <v>80.335049999999995</v>
      </c>
      <c r="H3659">
        <v>26.61</v>
      </c>
      <c r="I3659">
        <v>98.72</v>
      </c>
    </row>
    <row r="3660" spans="1:9" x14ac:dyDescent="0.25">
      <c r="A3660" t="s">
        <v>10983</v>
      </c>
      <c r="B3660" t="s">
        <v>10984</v>
      </c>
      <c r="C3660" t="s">
        <v>10985</v>
      </c>
      <c r="D3660">
        <v>-0.22393750000000001</v>
      </c>
      <c r="E3660">
        <v>0.99664680000000005</v>
      </c>
      <c r="F3660">
        <v>0</v>
      </c>
      <c r="G3660">
        <v>80.316640000000007</v>
      </c>
      <c r="H3660">
        <v>26.61</v>
      </c>
      <c r="I3660">
        <v>98.72</v>
      </c>
    </row>
    <row r="3661" spans="1:9" x14ac:dyDescent="0.25">
      <c r="A3661" t="s">
        <v>10986</v>
      </c>
      <c r="B3661" t="s">
        <v>10987</v>
      </c>
      <c r="C3661" t="s">
        <v>10988</v>
      </c>
      <c r="D3661">
        <v>-0.33466899999999999</v>
      </c>
      <c r="E3661">
        <v>0.99114599999999997</v>
      </c>
      <c r="F3661">
        <v>0</v>
      </c>
      <c r="G3661">
        <v>80.299639999999997</v>
      </c>
      <c r="H3661">
        <v>26.61</v>
      </c>
      <c r="I3661">
        <v>98.72</v>
      </c>
    </row>
    <row r="3662" spans="1:9" x14ac:dyDescent="0.25">
      <c r="A3662" t="s">
        <v>10989</v>
      </c>
      <c r="B3662" t="s">
        <v>10990</v>
      </c>
      <c r="C3662" t="s">
        <v>10991</v>
      </c>
      <c r="D3662">
        <v>0</v>
      </c>
      <c r="E3662">
        <v>1</v>
      </c>
      <c r="F3662">
        <v>0</v>
      </c>
      <c r="G3662">
        <v>80.330380000000005</v>
      </c>
      <c r="H3662">
        <v>26.6</v>
      </c>
      <c r="I3662">
        <v>98.72</v>
      </c>
    </row>
    <row r="3663" spans="1:9" x14ac:dyDescent="0.25">
      <c r="A3663" t="s">
        <v>10992</v>
      </c>
      <c r="B3663" t="s">
        <v>10993</v>
      </c>
      <c r="C3663" t="s">
        <v>10994</v>
      </c>
      <c r="D3663">
        <v>0</v>
      </c>
      <c r="E3663">
        <v>1</v>
      </c>
      <c r="F3663">
        <v>0</v>
      </c>
      <c r="G3663">
        <v>80.333920000000006</v>
      </c>
      <c r="H3663">
        <v>26.6</v>
      </c>
      <c r="I3663">
        <v>98.72</v>
      </c>
    </row>
    <row r="3664" spans="1:9" x14ac:dyDescent="0.25">
      <c r="A3664" t="s">
        <v>10995</v>
      </c>
      <c r="B3664" t="s">
        <v>10996</v>
      </c>
      <c r="C3664" t="s">
        <v>10997</v>
      </c>
      <c r="D3664">
        <v>0</v>
      </c>
      <c r="E3664">
        <v>1</v>
      </c>
      <c r="F3664">
        <v>0</v>
      </c>
      <c r="G3664">
        <v>80.334959999999995</v>
      </c>
      <c r="H3664">
        <v>26.6</v>
      </c>
      <c r="I3664">
        <v>98.72</v>
      </c>
    </row>
    <row r="3665" spans="1:9" x14ac:dyDescent="0.25">
      <c r="A3665" t="s">
        <v>10998</v>
      </c>
      <c r="B3665" t="s">
        <v>10999</v>
      </c>
      <c r="C3665" t="s">
        <v>11000</v>
      </c>
      <c r="D3665">
        <v>0</v>
      </c>
      <c r="E3665">
        <v>1</v>
      </c>
      <c r="F3665">
        <v>0</v>
      </c>
      <c r="G3665">
        <v>80.335620000000006</v>
      </c>
      <c r="H3665">
        <v>26.59</v>
      </c>
      <c r="I3665">
        <v>98.72</v>
      </c>
    </row>
    <row r="3666" spans="1:9" x14ac:dyDescent="0.25">
      <c r="A3666" t="s">
        <v>11001</v>
      </c>
      <c r="B3666" t="s">
        <v>11002</v>
      </c>
      <c r="C3666" t="s">
        <v>11003</v>
      </c>
      <c r="D3666">
        <v>0</v>
      </c>
      <c r="E3666">
        <v>1</v>
      </c>
      <c r="F3666">
        <v>0</v>
      </c>
      <c r="G3666">
        <v>80.33578</v>
      </c>
      <c r="H3666">
        <v>26.59</v>
      </c>
      <c r="I3666">
        <v>98.72</v>
      </c>
    </row>
    <row r="3667" spans="1:9" x14ac:dyDescent="0.25">
      <c r="A3667" t="s">
        <v>11004</v>
      </c>
      <c r="B3667" t="s">
        <v>11005</v>
      </c>
      <c r="C3667" t="s">
        <v>11006</v>
      </c>
      <c r="D3667">
        <v>0</v>
      </c>
      <c r="E3667">
        <v>1</v>
      </c>
      <c r="F3667">
        <v>0</v>
      </c>
      <c r="G3667">
        <v>80.33578</v>
      </c>
      <c r="H3667">
        <v>26.59</v>
      </c>
      <c r="I3667">
        <v>98.72</v>
      </c>
    </row>
    <row r="3668" spans="1:9" x14ac:dyDescent="0.25">
      <c r="A3668" t="s">
        <v>11007</v>
      </c>
      <c r="B3668" t="s">
        <v>11008</v>
      </c>
      <c r="C3668" t="s">
        <v>11009</v>
      </c>
      <c r="D3668">
        <v>0</v>
      </c>
      <c r="E3668">
        <v>1</v>
      </c>
      <c r="F3668">
        <v>0</v>
      </c>
      <c r="G3668">
        <v>80.335819999999998</v>
      </c>
      <c r="H3668">
        <v>26.58</v>
      </c>
      <c r="I3668">
        <v>98.72</v>
      </c>
    </row>
    <row r="3669" spans="1:9" x14ac:dyDescent="0.25">
      <c r="A3669" t="s">
        <v>11010</v>
      </c>
      <c r="B3669" t="s">
        <v>11011</v>
      </c>
      <c r="C3669" t="s">
        <v>11012</v>
      </c>
      <c r="D3669">
        <v>-4.7799359999999999E-2</v>
      </c>
      <c r="E3669">
        <v>1</v>
      </c>
      <c r="F3669">
        <v>0</v>
      </c>
      <c r="G3669">
        <v>80.335080000000005</v>
      </c>
      <c r="H3669">
        <v>26.58</v>
      </c>
      <c r="I3669">
        <v>98.72</v>
      </c>
    </row>
    <row r="3670" spans="1:9" x14ac:dyDescent="0.25">
      <c r="A3670" t="s">
        <v>11013</v>
      </c>
      <c r="B3670" t="s">
        <v>11014</v>
      </c>
      <c r="C3670" t="s">
        <v>11015</v>
      </c>
      <c r="D3670">
        <v>-6.6072500000000006E-2</v>
      </c>
      <c r="E3670">
        <v>1</v>
      </c>
      <c r="F3670">
        <v>0</v>
      </c>
      <c r="G3670">
        <v>80.334310000000002</v>
      </c>
      <c r="H3670">
        <v>26.58</v>
      </c>
      <c r="I3670">
        <v>98.72</v>
      </c>
    </row>
    <row r="3671" spans="1:9" x14ac:dyDescent="0.25">
      <c r="A3671" t="s">
        <v>11016</v>
      </c>
      <c r="B3671" t="s">
        <v>11017</v>
      </c>
      <c r="C3671" t="s">
        <v>11018</v>
      </c>
      <c r="D3671">
        <v>-6.9124320000000003E-2</v>
      </c>
      <c r="E3671">
        <v>1</v>
      </c>
      <c r="F3671">
        <v>0</v>
      </c>
      <c r="G3671">
        <v>80.334209999999999</v>
      </c>
      <c r="H3671">
        <v>26.57</v>
      </c>
      <c r="I3671">
        <v>98.72</v>
      </c>
    </row>
    <row r="3672" spans="1:9" x14ac:dyDescent="0.25">
      <c r="A3672" t="s">
        <v>11019</v>
      </c>
      <c r="B3672" t="s">
        <v>11020</v>
      </c>
      <c r="C3672" t="s">
        <v>11021</v>
      </c>
      <c r="D3672">
        <v>-0.11795319999999999</v>
      </c>
      <c r="E3672">
        <v>1</v>
      </c>
      <c r="F3672">
        <v>0</v>
      </c>
      <c r="G3672">
        <v>80.605130000000003</v>
      </c>
      <c r="H3672">
        <v>26.57</v>
      </c>
      <c r="I3672">
        <v>98.72</v>
      </c>
    </row>
    <row r="3673" spans="1:9" x14ac:dyDescent="0.25">
      <c r="A3673" t="s">
        <v>11022</v>
      </c>
      <c r="B3673" t="s">
        <v>11023</v>
      </c>
      <c r="C3673" t="s">
        <v>11024</v>
      </c>
      <c r="D3673">
        <v>-0.17337549999999999</v>
      </c>
      <c r="E3673">
        <v>1</v>
      </c>
      <c r="F3673">
        <v>0</v>
      </c>
      <c r="G3673">
        <v>80.539019999999994</v>
      </c>
      <c r="H3673">
        <v>26.57</v>
      </c>
      <c r="I3673">
        <v>98.72</v>
      </c>
    </row>
    <row r="3674" spans="1:9" x14ac:dyDescent="0.25">
      <c r="A3674" t="s">
        <v>11025</v>
      </c>
      <c r="B3674" t="s">
        <v>11026</v>
      </c>
      <c r="C3674" t="s">
        <v>11027</v>
      </c>
      <c r="D3674">
        <v>-0.17857480000000001</v>
      </c>
      <c r="E3674">
        <v>1</v>
      </c>
      <c r="F3674">
        <v>0</v>
      </c>
      <c r="G3674">
        <v>80.249679999999998</v>
      </c>
      <c r="H3674">
        <v>26.57</v>
      </c>
      <c r="I3674">
        <v>98.72</v>
      </c>
    </row>
    <row r="3675" spans="1:9" x14ac:dyDescent="0.25">
      <c r="A3675" t="s">
        <v>11028</v>
      </c>
      <c r="B3675" t="s">
        <v>11029</v>
      </c>
      <c r="C3675" t="s">
        <v>11030</v>
      </c>
      <c r="D3675">
        <v>-0.1166345</v>
      </c>
      <c r="E3675">
        <v>1</v>
      </c>
      <c r="F3675">
        <v>0</v>
      </c>
      <c r="G3675">
        <v>80.379490000000004</v>
      </c>
      <c r="H3675">
        <v>26.56</v>
      </c>
      <c r="I3675">
        <v>98.72</v>
      </c>
    </row>
    <row r="3676" spans="1:9" x14ac:dyDescent="0.25">
      <c r="A3676" t="s">
        <v>11031</v>
      </c>
      <c r="B3676" t="s">
        <v>11032</v>
      </c>
      <c r="C3676" t="s">
        <v>11033</v>
      </c>
      <c r="D3676">
        <v>-0.1222106</v>
      </c>
      <c r="E3676">
        <v>1</v>
      </c>
      <c r="F3676">
        <v>0</v>
      </c>
      <c r="G3676">
        <v>80.375389999999996</v>
      </c>
      <c r="H3676">
        <v>26.56</v>
      </c>
      <c r="I3676">
        <v>98.72</v>
      </c>
    </row>
    <row r="3677" spans="1:9" x14ac:dyDescent="0.25">
      <c r="A3677" t="s">
        <v>11034</v>
      </c>
      <c r="B3677" t="s">
        <v>11035</v>
      </c>
      <c r="C3677" t="s">
        <v>11036</v>
      </c>
      <c r="D3677">
        <v>-0.41544759999999997</v>
      </c>
      <c r="E3677">
        <v>0.91560439999999998</v>
      </c>
      <c r="F3677">
        <v>0</v>
      </c>
      <c r="G3677">
        <v>80.26558</v>
      </c>
      <c r="H3677">
        <v>26.56</v>
      </c>
      <c r="I3677">
        <v>98.72</v>
      </c>
    </row>
    <row r="3678" spans="1:9" x14ac:dyDescent="0.25">
      <c r="A3678" t="s">
        <v>11037</v>
      </c>
      <c r="B3678" t="s">
        <v>11038</v>
      </c>
      <c r="C3678" t="s">
        <v>11039</v>
      </c>
      <c r="D3678">
        <v>-0.54595939999999998</v>
      </c>
      <c r="E3678">
        <v>0.83738780000000002</v>
      </c>
      <c r="F3678">
        <v>0</v>
      </c>
      <c r="G3678">
        <v>80.193569999999994</v>
      </c>
      <c r="H3678">
        <v>26.55</v>
      </c>
      <c r="I3678">
        <v>98.72</v>
      </c>
    </row>
    <row r="3679" spans="1:9" x14ac:dyDescent="0.25">
      <c r="A3679" t="s">
        <v>11040</v>
      </c>
      <c r="B3679" t="s">
        <v>11041</v>
      </c>
      <c r="C3679" t="s">
        <v>11042</v>
      </c>
      <c r="D3679">
        <v>-0.49535960000000001</v>
      </c>
      <c r="E3679">
        <v>0.87683520000000004</v>
      </c>
      <c r="F3679">
        <v>0</v>
      </c>
      <c r="G3679">
        <v>80.206990000000005</v>
      </c>
      <c r="H3679">
        <v>26.55</v>
      </c>
      <c r="I3679">
        <v>98.72</v>
      </c>
    </row>
    <row r="3680" spans="1:9" x14ac:dyDescent="0.25">
      <c r="A3680" t="s">
        <v>11043</v>
      </c>
      <c r="B3680" t="s">
        <v>11044</v>
      </c>
      <c r="C3680" t="s">
        <v>11045</v>
      </c>
      <c r="D3680">
        <v>0</v>
      </c>
      <c r="E3680">
        <v>1</v>
      </c>
      <c r="F3680">
        <v>0</v>
      </c>
      <c r="G3680">
        <v>80.328550000000007</v>
      </c>
      <c r="H3680">
        <v>26.55</v>
      </c>
      <c r="I3680">
        <v>98.72</v>
      </c>
    </row>
    <row r="3681" spans="1:9" x14ac:dyDescent="0.25">
      <c r="A3681" t="s">
        <v>11046</v>
      </c>
      <c r="B3681" t="s">
        <v>11047</v>
      </c>
      <c r="C3681" t="s">
        <v>11048</v>
      </c>
      <c r="D3681">
        <v>0</v>
      </c>
      <c r="E3681">
        <v>1</v>
      </c>
      <c r="F3681">
        <v>0</v>
      </c>
      <c r="G3681">
        <v>80.326099999999997</v>
      </c>
      <c r="H3681">
        <v>26.54</v>
      </c>
      <c r="I3681">
        <v>98.72</v>
      </c>
    </row>
    <row r="3682" spans="1:9" x14ac:dyDescent="0.25">
      <c r="A3682" t="s">
        <v>11049</v>
      </c>
      <c r="B3682" t="s">
        <v>11050</v>
      </c>
      <c r="C3682" t="s">
        <v>11051</v>
      </c>
      <c r="D3682">
        <v>0</v>
      </c>
      <c r="E3682">
        <v>1</v>
      </c>
      <c r="F3682">
        <v>0</v>
      </c>
      <c r="G3682">
        <v>80.324380000000005</v>
      </c>
      <c r="H3682">
        <v>26.54</v>
      </c>
      <c r="I3682">
        <v>98.72</v>
      </c>
    </row>
    <row r="3683" spans="1:9" x14ac:dyDescent="0.25">
      <c r="A3683" t="s">
        <v>11052</v>
      </c>
      <c r="B3683" t="s">
        <v>11053</v>
      </c>
      <c r="C3683" t="s">
        <v>11054</v>
      </c>
      <c r="D3683">
        <v>0.16885430000000001</v>
      </c>
      <c r="E3683">
        <v>0.99551650000000003</v>
      </c>
      <c r="F3683">
        <v>0</v>
      </c>
      <c r="G3683">
        <v>80.321650000000005</v>
      </c>
      <c r="H3683">
        <v>26.54</v>
      </c>
      <c r="I3683">
        <v>98.72</v>
      </c>
    </row>
    <row r="3684" spans="1:9" x14ac:dyDescent="0.25">
      <c r="A3684" t="s">
        <v>11055</v>
      </c>
      <c r="B3684" t="s">
        <v>11056</v>
      </c>
      <c r="C3684" t="s">
        <v>11057</v>
      </c>
      <c r="D3684">
        <v>0.27939740000000002</v>
      </c>
      <c r="E3684">
        <v>0.99039239999999995</v>
      </c>
      <c r="F3684">
        <v>0</v>
      </c>
      <c r="G3684">
        <v>80.299700000000001</v>
      </c>
      <c r="H3684">
        <v>26.54</v>
      </c>
      <c r="I3684">
        <v>98.72</v>
      </c>
    </row>
    <row r="3685" spans="1:9" x14ac:dyDescent="0.25">
      <c r="A3685" t="s">
        <v>11058</v>
      </c>
      <c r="B3685" t="s">
        <v>11059</v>
      </c>
      <c r="C3685" t="s">
        <v>11060</v>
      </c>
      <c r="D3685">
        <v>0.17804739999999999</v>
      </c>
      <c r="E3685">
        <v>0.99886969999999997</v>
      </c>
      <c r="F3685">
        <v>0</v>
      </c>
      <c r="G3685">
        <v>80.33287</v>
      </c>
      <c r="H3685">
        <v>26.53</v>
      </c>
      <c r="I3685">
        <v>98.72</v>
      </c>
    </row>
    <row r="3686" spans="1:9" x14ac:dyDescent="0.25">
      <c r="A3686" t="s">
        <v>11061</v>
      </c>
      <c r="B3686" t="s">
        <v>11062</v>
      </c>
      <c r="C3686" t="s">
        <v>11063</v>
      </c>
      <c r="D3686">
        <v>0.14688880000000001</v>
      </c>
      <c r="E3686">
        <v>0.28941939999999999</v>
      </c>
      <c r="F3686">
        <v>0</v>
      </c>
      <c r="G3686">
        <v>80.138469999999998</v>
      </c>
      <c r="H3686">
        <v>26.53</v>
      </c>
      <c r="I3686">
        <v>98.72</v>
      </c>
    </row>
    <row r="3687" spans="1:9" x14ac:dyDescent="0.25">
      <c r="A3687" t="s">
        <v>11064</v>
      </c>
      <c r="B3687" t="s">
        <v>11065</v>
      </c>
      <c r="C3687" t="s">
        <v>11066</v>
      </c>
      <c r="D3687">
        <v>0.53420420000000002</v>
      </c>
      <c r="E3687">
        <v>0</v>
      </c>
      <c r="F3687">
        <v>0.78173950000000003</v>
      </c>
      <c r="G3687">
        <v>78.920829999999995</v>
      </c>
      <c r="H3687">
        <v>26.53</v>
      </c>
      <c r="I3687">
        <v>98.72</v>
      </c>
    </row>
    <row r="3688" spans="1:9" x14ac:dyDescent="0.25">
      <c r="A3688" t="s">
        <v>11067</v>
      </c>
      <c r="B3688" t="s">
        <v>11068</v>
      </c>
      <c r="C3688" t="s">
        <v>11069</v>
      </c>
      <c r="D3688">
        <v>0.1127915</v>
      </c>
      <c r="E3688">
        <v>0</v>
      </c>
      <c r="F3688">
        <v>1</v>
      </c>
      <c r="G3688">
        <v>76.812889999999996</v>
      </c>
      <c r="H3688">
        <v>26.54</v>
      </c>
      <c r="I3688">
        <v>98.72</v>
      </c>
    </row>
    <row r="3689" spans="1:9" x14ac:dyDescent="0.25">
      <c r="A3689" t="s">
        <v>11070</v>
      </c>
      <c r="B3689" t="s">
        <v>11071</v>
      </c>
      <c r="C3689" t="s">
        <v>11072</v>
      </c>
      <c r="D3689">
        <v>0</v>
      </c>
      <c r="E3689">
        <v>0</v>
      </c>
      <c r="F3689">
        <v>1</v>
      </c>
      <c r="G3689">
        <v>75.832440000000005</v>
      </c>
      <c r="H3689">
        <v>26.54</v>
      </c>
      <c r="I3689">
        <v>98.72</v>
      </c>
    </row>
    <row r="3690" spans="1:9" x14ac:dyDescent="0.25">
      <c r="A3690" t="s">
        <v>11073</v>
      </c>
      <c r="B3690" t="s">
        <v>11074</v>
      </c>
      <c r="C3690" t="s">
        <v>11075</v>
      </c>
      <c r="D3690">
        <v>0</v>
      </c>
      <c r="E3690">
        <v>0</v>
      </c>
      <c r="F3690">
        <v>1</v>
      </c>
      <c r="G3690">
        <v>74.656390000000002</v>
      </c>
      <c r="H3690">
        <v>26.54</v>
      </c>
      <c r="I3690">
        <v>98.72</v>
      </c>
    </row>
    <row r="3691" spans="1:9" x14ac:dyDescent="0.25">
      <c r="A3691" t="s">
        <v>11076</v>
      </c>
      <c r="B3691" t="s">
        <v>11077</v>
      </c>
      <c r="C3691" t="s">
        <v>11078</v>
      </c>
      <c r="D3691">
        <v>0</v>
      </c>
      <c r="E3691">
        <v>0</v>
      </c>
      <c r="F3691">
        <v>1</v>
      </c>
      <c r="G3691">
        <v>72.955929999999995</v>
      </c>
      <c r="H3691">
        <v>26.55</v>
      </c>
      <c r="I3691">
        <v>98.72</v>
      </c>
    </row>
    <row r="3692" spans="1:9" x14ac:dyDescent="0.25">
      <c r="A3692" t="s">
        <v>11079</v>
      </c>
      <c r="B3692" t="s">
        <v>11080</v>
      </c>
      <c r="C3692" t="s">
        <v>11081</v>
      </c>
      <c r="D3692">
        <v>-0.20087940000000001</v>
      </c>
      <c r="E3692">
        <v>0</v>
      </c>
      <c r="F3692">
        <v>0.98685089999999998</v>
      </c>
      <c r="G3692">
        <v>68.788839999999993</v>
      </c>
      <c r="H3692">
        <v>26.58</v>
      </c>
      <c r="I3692">
        <v>98.73</v>
      </c>
    </row>
    <row r="3693" spans="1:9" x14ac:dyDescent="0.25">
      <c r="A3693" t="s">
        <v>11082</v>
      </c>
      <c r="B3693" t="s">
        <v>11083</v>
      </c>
      <c r="C3693" t="s">
        <v>11084</v>
      </c>
      <c r="D3693">
        <v>0.3328605</v>
      </c>
      <c r="E3693">
        <v>0</v>
      </c>
      <c r="F3693">
        <v>0.87932189999999999</v>
      </c>
      <c r="G3693">
        <v>66.938159999999996</v>
      </c>
      <c r="H3693">
        <v>26.59</v>
      </c>
      <c r="I3693">
        <v>98.73</v>
      </c>
    </row>
    <row r="3694" spans="1:9" x14ac:dyDescent="0.25">
      <c r="A3694" t="s">
        <v>11085</v>
      </c>
      <c r="B3694" t="s">
        <v>11086</v>
      </c>
      <c r="C3694" t="s">
        <v>11087</v>
      </c>
      <c r="D3694">
        <v>-8.7962620000000005E-2</v>
      </c>
      <c r="E3694">
        <v>0</v>
      </c>
      <c r="F3694">
        <v>0</v>
      </c>
      <c r="G3694">
        <v>65.024829999999994</v>
      </c>
      <c r="H3694">
        <v>26.59</v>
      </c>
      <c r="I3694">
        <v>98.73</v>
      </c>
    </row>
    <row r="3695" spans="1:9" x14ac:dyDescent="0.25">
      <c r="A3695" t="s">
        <v>11088</v>
      </c>
      <c r="B3695" t="s">
        <v>11089</v>
      </c>
      <c r="C3695" t="s">
        <v>11090</v>
      </c>
      <c r="D3695">
        <v>0</v>
      </c>
      <c r="E3695">
        <v>0.68366720000000003</v>
      </c>
      <c r="F3695">
        <v>0</v>
      </c>
      <c r="G3695">
        <v>64.021129999999999</v>
      </c>
      <c r="H3695">
        <v>26.59</v>
      </c>
      <c r="I3695">
        <v>98.73</v>
      </c>
    </row>
    <row r="3696" spans="1:9" x14ac:dyDescent="0.25">
      <c r="A3696" t="s">
        <v>11091</v>
      </c>
      <c r="B3696" t="s">
        <v>11092</v>
      </c>
      <c r="C3696" t="s">
        <v>11093</v>
      </c>
      <c r="D3696">
        <v>0</v>
      </c>
      <c r="E3696">
        <v>0.68366720000000003</v>
      </c>
      <c r="F3696">
        <v>0</v>
      </c>
      <c r="G3696">
        <v>63.751860000000001</v>
      </c>
      <c r="H3696">
        <v>26.59</v>
      </c>
      <c r="I3696">
        <v>98.73</v>
      </c>
    </row>
    <row r="3697" spans="1:9" x14ac:dyDescent="0.25">
      <c r="A3697" t="s">
        <v>11094</v>
      </c>
      <c r="B3697" t="s">
        <v>11095</v>
      </c>
      <c r="C3697" t="s">
        <v>11096</v>
      </c>
      <c r="D3697">
        <v>0.1103802</v>
      </c>
      <c r="E3697">
        <v>1</v>
      </c>
      <c r="F3697">
        <v>0</v>
      </c>
      <c r="G3697">
        <v>64.839730000000003</v>
      </c>
      <c r="H3697">
        <v>26.6</v>
      </c>
      <c r="I3697">
        <v>98.73</v>
      </c>
    </row>
    <row r="3698" spans="1:9" x14ac:dyDescent="0.25">
      <c r="A3698" t="s">
        <v>11097</v>
      </c>
      <c r="B3698" t="s">
        <v>11098</v>
      </c>
      <c r="C3698" t="s">
        <v>11099</v>
      </c>
      <c r="D3698">
        <v>-0.1905183</v>
      </c>
      <c r="E3698">
        <v>1</v>
      </c>
      <c r="F3698">
        <v>0</v>
      </c>
      <c r="G3698">
        <v>66.047709999999995</v>
      </c>
      <c r="H3698">
        <v>26.6</v>
      </c>
      <c r="I3698">
        <v>98.73</v>
      </c>
    </row>
    <row r="3699" spans="1:9" x14ac:dyDescent="0.25">
      <c r="A3699" t="s">
        <v>11100</v>
      </c>
      <c r="B3699" t="s">
        <v>11101</v>
      </c>
      <c r="C3699" t="s">
        <v>11102</v>
      </c>
      <c r="D3699">
        <v>-0.34653709999999999</v>
      </c>
      <c r="E3699">
        <v>0.96823859999999995</v>
      </c>
      <c r="F3699">
        <v>0</v>
      </c>
      <c r="G3699">
        <v>66.687740000000005</v>
      </c>
      <c r="H3699">
        <v>26.61</v>
      </c>
      <c r="I3699">
        <v>98.72</v>
      </c>
    </row>
    <row r="3700" spans="1:9" x14ac:dyDescent="0.25">
      <c r="A3700" t="s">
        <v>11103</v>
      </c>
      <c r="B3700" t="s">
        <v>11104</v>
      </c>
      <c r="C3700" t="s">
        <v>11105</v>
      </c>
      <c r="D3700">
        <v>-0.56826379999999999</v>
      </c>
      <c r="E3700">
        <v>0.82295759999999996</v>
      </c>
      <c r="F3700">
        <v>0</v>
      </c>
      <c r="G3700">
        <v>67.380719999999997</v>
      </c>
      <c r="H3700">
        <v>26.61</v>
      </c>
      <c r="I3700">
        <v>98.72</v>
      </c>
    </row>
    <row r="3701" spans="1:9" x14ac:dyDescent="0.25">
      <c r="A3701" t="s">
        <v>11106</v>
      </c>
      <c r="B3701" t="s">
        <v>11107</v>
      </c>
      <c r="C3701" t="s">
        <v>11108</v>
      </c>
      <c r="D3701">
        <v>-0.58875999999999995</v>
      </c>
      <c r="E3701">
        <v>0.80815079999999995</v>
      </c>
      <c r="F3701">
        <v>0</v>
      </c>
      <c r="G3701">
        <v>68.347890000000007</v>
      </c>
      <c r="H3701">
        <v>26.61</v>
      </c>
      <c r="I3701">
        <v>98.72</v>
      </c>
    </row>
    <row r="3702" spans="1:9" x14ac:dyDescent="0.25">
      <c r="A3702" t="s">
        <v>11109</v>
      </c>
      <c r="B3702" t="s">
        <v>11110</v>
      </c>
      <c r="C3702" t="s">
        <v>11111</v>
      </c>
      <c r="D3702">
        <v>-0.31673489999999999</v>
      </c>
      <c r="E3702">
        <v>0.9758116</v>
      </c>
      <c r="F3702">
        <v>0</v>
      </c>
      <c r="G3702">
        <v>68.503720000000001</v>
      </c>
      <c r="H3702">
        <v>26.61</v>
      </c>
      <c r="I3702">
        <v>98.72</v>
      </c>
    </row>
    <row r="3703" spans="1:9" x14ac:dyDescent="0.25">
      <c r="A3703" t="s">
        <v>11112</v>
      </c>
      <c r="B3703" t="s">
        <v>11113</v>
      </c>
      <c r="C3703" t="s">
        <v>11114</v>
      </c>
      <c r="D3703">
        <v>-0.28663129999999998</v>
      </c>
      <c r="E3703">
        <v>1</v>
      </c>
      <c r="F3703">
        <v>0</v>
      </c>
      <c r="G3703">
        <v>68.283379999999994</v>
      </c>
      <c r="H3703">
        <v>26.61</v>
      </c>
      <c r="I3703">
        <v>98.72</v>
      </c>
    </row>
    <row r="3704" spans="1:9" x14ac:dyDescent="0.25">
      <c r="A3704" t="s">
        <v>11115</v>
      </c>
      <c r="B3704" t="s">
        <v>11116</v>
      </c>
      <c r="C3704" t="s">
        <v>11117</v>
      </c>
      <c r="D3704">
        <v>-0.16791229999999999</v>
      </c>
      <c r="E3704">
        <v>1</v>
      </c>
      <c r="F3704">
        <v>0</v>
      </c>
      <c r="G3704">
        <v>68.215490000000003</v>
      </c>
      <c r="H3704">
        <v>26.6</v>
      </c>
      <c r="I3704">
        <v>98.72</v>
      </c>
    </row>
    <row r="3705" spans="1:9" x14ac:dyDescent="0.25">
      <c r="A3705" t="s">
        <v>11118</v>
      </c>
      <c r="B3705" t="s">
        <v>11119</v>
      </c>
      <c r="C3705" t="s">
        <v>11120</v>
      </c>
      <c r="D3705">
        <v>0</v>
      </c>
      <c r="E3705">
        <v>1</v>
      </c>
      <c r="F3705">
        <v>0</v>
      </c>
      <c r="G3705">
        <v>68.887519999999995</v>
      </c>
      <c r="H3705">
        <v>26.6</v>
      </c>
      <c r="I3705">
        <v>98.72</v>
      </c>
    </row>
    <row r="3706" spans="1:9" x14ac:dyDescent="0.25">
      <c r="A3706" t="s">
        <v>11121</v>
      </c>
      <c r="B3706" t="s">
        <v>11122</v>
      </c>
      <c r="C3706" t="s">
        <v>11123</v>
      </c>
      <c r="D3706">
        <v>0</v>
      </c>
      <c r="E3706">
        <v>1</v>
      </c>
      <c r="F3706">
        <v>0</v>
      </c>
      <c r="G3706">
        <v>69.942409999999995</v>
      </c>
      <c r="H3706">
        <v>26.61</v>
      </c>
      <c r="I3706">
        <v>98.72</v>
      </c>
    </row>
    <row r="3707" spans="1:9" x14ac:dyDescent="0.25">
      <c r="A3707" t="s">
        <v>11124</v>
      </c>
      <c r="B3707" t="s">
        <v>11125</v>
      </c>
      <c r="C3707" t="s">
        <v>11126</v>
      </c>
      <c r="D3707">
        <v>0</v>
      </c>
      <c r="E3707">
        <v>1</v>
      </c>
      <c r="F3707">
        <v>0</v>
      </c>
      <c r="G3707">
        <v>71.780749999999998</v>
      </c>
      <c r="H3707">
        <v>26.64</v>
      </c>
      <c r="I3707">
        <v>98.71</v>
      </c>
    </row>
    <row r="3708" spans="1:9" x14ac:dyDescent="0.25">
      <c r="A3708" t="s">
        <v>11127</v>
      </c>
      <c r="B3708" t="s">
        <v>11128</v>
      </c>
      <c r="C3708" t="s">
        <v>11129</v>
      </c>
      <c r="D3708">
        <v>0</v>
      </c>
      <c r="E3708">
        <v>1</v>
      </c>
      <c r="F3708">
        <v>0</v>
      </c>
      <c r="G3708">
        <v>73.182259999999999</v>
      </c>
      <c r="H3708">
        <v>26.66</v>
      </c>
      <c r="I3708">
        <v>98.71</v>
      </c>
    </row>
    <row r="3709" spans="1:9" x14ac:dyDescent="0.25">
      <c r="A3709" t="s">
        <v>11130</v>
      </c>
      <c r="B3709" t="s">
        <v>11131</v>
      </c>
      <c r="C3709" t="s">
        <v>11132</v>
      </c>
      <c r="D3709">
        <v>0</v>
      </c>
      <c r="E3709">
        <v>1</v>
      </c>
      <c r="F3709">
        <v>0</v>
      </c>
      <c r="G3709">
        <v>74.099429999999998</v>
      </c>
      <c r="H3709">
        <v>26.66</v>
      </c>
      <c r="I3709">
        <v>98.71</v>
      </c>
    </row>
    <row r="3710" spans="1:9" x14ac:dyDescent="0.25">
      <c r="A3710" t="s">
        <v>11133</v>
      </c>
      <c r="B3710" t="s">
        <v>11134</v>
      </c>
      <c r="C3710" t="s">
        <v>11135</v>
      </c>
      <c r="D3710">
        <v>0</v>
      </c>
      <c r="E3710">
        <v>1</v>
      </c>
      <c r="F3710">
        <v>0</v>
      </c>
      <c r="G3710">
        <v>75.098839999999996</v>
      </c>
      <c r="H3710">
        <v>26.67</v>
      </c>
      <c r="I3710">
        <v>98.71</v>
      </c>
    </row>
    <row r="3711" spans="1:9" x14ac:dyDescent="0.25">
      <c r="A3711" t="s">
        <v>11136</v>
      </c>
      <c r="B3711" t="s">
        <v>11137</v>
      </c>
      <c r="C3711" t="s">
        <v>11138</v>
      </c>
      <c r="D3711">
        <v>0.189162</v>
      </c>
      <c r="E3711">
        <v>0.98202820000000002</v>
      </c>
      <c r="F3711">
        <v>0</v>
      </c>
      <c r="G3711">
        <v>75.981570000000005</v>
      </c>
      <c r="H3711">
        <v>26.68</v>
      </c>
      <c r="I3711">
        <v>98.71</v>
      </c>
    </row>
    <row r="3712" spans="1:9" x14ac:dyDescent="0.25">
      <c r="A3712" t="s">
        <v>11139</v>
      </c>
      <c r="B3712" t="s">
        <v>11140</v>
      </c>
      <c r="C3712" t="s">
        <v>11141</v>
      </c>
      <c r="D3712">
        <v>0.60612880000000002</v>
      </c>
      <c r="E3712">
        <v>0.74556990000000001</v>
      </c>
      <c r="F3712">
        <v>0</v>
      </c>
      <c r="G3712">
        <v>76.975430000000003</v>
      </c>
      <c r="H3712">
        <v>26.68</v>
      </c>
      <c r="I3712">
        <v>98.7</v>
      </c>
    </row>
    <row r="3713" spans="1:9" x14ac:dyDescent="0.25">
      <c r="A3713" t="s">
        <v>11142</v>
      </c>
      <c r="B3713" t="s">
        <v>11143</v>
      </c>
      <c r="C3713" t="s">
        <v>11144</v>
      </c>
      <c r="D3713">
        <v>0.73234540000000004</v>
      </c>
      <c r="E3713">
        <v>0.62353550000000002</v>
      </c>
      <c r="F3713">
        <v>0</v>
      </c>
      <c r="G3713">
        <v>77.270889999999994</v>
      </c>
      <c r="H3713">
        <v>26.68</v>
      </c>
      <c r="I3713">
        <v>98.7</v>
      </c>
    </row>
    <row r="3714" spans="1:9" x14ac:dyDescent="0.25">
      <c r="A3714" t="s">
        <v>11145</v>
      </c>
      <c r="B3714" t="s">
        <v>11146</v>
      </c>
      <c r="C3714" t="s">
        <v>11147</v>
      </c>
      <c r="D3714">
        <v>0.82156370000000001</v>
      </c>
      <c r="E3714">
        <v>0.53974270000000002</v>
      </c>
      <c r="F3714">
        <v>0</v>
      </c>
      <c r="G3714">
        <v>77.492459999999994</v>
      </c>
      <c r="H3714">
        <v>26.68</v>
      </c>
      <c r="I3714">
        <v>98.7</v>
      </c>
    </row>
    <row r="3715" spans="1:9" x14ac:dyDescent="0.25">
      <c r="A3715" t="s">
        <v>11148</v>
      </c>
      <c r="B3715" t="s">
        <v>11149</v>
      </c>
      <c r="C3715" t="s">
        <v>11150</v>
      </c>
      <c r="D3715">
        <v>0</v>
      </c>
      <c r="E3715">
        <v>1</v>
      </c>
      <c r="F3715">
        <v>0</v>
      </c>
      <c r="G3715">
        <v>77.549049999999994</v>
      </c>
      <c r="H3715">
        <v>26.68</v>
      </c>
      <c r="I3715">
        <v>98.7</v>
      </c>
    </row>
    <row r="3716" spans="1:9" x14ac:dyDescent="0.25">
      <c r="A3716" t="s">
        <v>11151</v>
      </c>
      <c r="B3716" t="s">
        <v>11152</v>
      </c>
      <c r="C3716" t="s">
        <v>11153</v>
      </c>
      <c r="D3716">
        <v>-0.75254010000000005</v>
      </c>
      <c r="E3716">
        <v>0.7274098</v>
      </c>
      <c r="F3716">
        <v>0</v>
      </c>
      <c r="G3716">
        <v>78.306790000000007</v>
      </c>
      <c r="H3716">
        <v>26.68</v>
      </c>
      <c r="I3716">
        <v>98.7</v>
      </c>
    </row>
    <row r="3717" spans="1:9" x14ac:dyDescent="0.25">
      <c r="A3717" t="s">
        <v>11154</v>
      </c>
      <c r="B3717" t="s">
        <v>11155</v>
      </c>
      <c r="C3717" t="s">
        <v>11156</v>
      </c>
      <c r="D3717">
        <v>-1</v>
      </c>
      <c r="E3717">
        <v>0.1431212</v>
      </c>
      <c r="F3717">
        <v>0</v>
      </c>
      <c r="G3717">
        <v>78.122709999999998</v>
      </c>
      <c r="H3717">
        <v>26.68</v>
      </c>
      <c r="I3717">
        <v>98.7</v>
      </c>
    </row>
    <row r="3718" spans="1:9" x14ac:dyDescent="0.25">
      <c r="A3718" t="s">
        <v>11157</v>
      </c>
      <c r="B3718" t="s">
        <v>11158</v>
      </c>
      <c r="C3718" t="s">
        <v>11159</v>
      </c>
      <c r="D3718">
        <v>-1</v>
      </c>
      <c r="E3718">
        <v>0</v>
      </c>
      <c r="F3718">
        <v>0</v>
      </c>
      <c r="G3718">
        <v>77.396550000000005</v>
      </c>
      <c r="H3718">
        <v>26.68</v>
      </c>
      <c r="I3718">
        <v>98.7</v>
      </c>
    </row>
    <row r="3719" spans="1:9" x14ac:dyDescent="0.25">
      <c r="A3719" t="s">
        <v>11160</v>
      </c>
      <c r="B3719" t="s">
        <v>11161</v>
      </c>
      <c r="C3719" t="s">
        <v>11162</v>
      </c>
      <c r="D3719">
        <v>-1</v>
      </c>
      <c r="E3719">
        <v>0</v>
      </c>
      <c r="F3719">
        <v>0</v>
      </c>
      <c r="G3719">
        <v>76.006969999999995</v>
      </c>
      <c r="H3719">
        <v>26.68</v>
      </c>
      <c r="I3719">
        <v>98.7</v>
      </c>
    </row>
    <row r="3720" spans="1:9" x14ac:dyDescent="0.25">
      <c r="A3720" t="s">
        <v>11163</v>
      </c>
      <c r="B3720" t="s">
        <v>11164</v>
      </c>
      <c r="C3720" t="s">
        <v>11165</v>
      </c>
      <c r="D3720">
        <v>-1</v>
      </c>
      <c r="E3720">
        <v>0</v>
      </c>
      <c r="F3720">
        <v>0</v>
      </c>
      <c r="G3720">
        <v>74.899410000000003</v>
      </c>
      <c r="H3720">
        <v>26.68</v>
      </c>
      <c r="I3720">
        <v>98.7</v>
      </c>
    </row>
    <row r="3721" spans="1:9" x14ac:dyDescent="0.25">
      <c r="A3721" t="s">
        <v>11166</v>
      </c>
      <c r="B3721" t="s">
        <v>11167</v>
      </c>
      <c r="C3721" t="s">
        <v>11168</v>
      </c>
      <c r="D3721">
        <v>-1</v>
      </c>
      <c r="E3721">
        <v>0</v>
      </c>
      <c r="F3721">
        <v>0</v>
      </c>
      <c r="G3721">
        <v>73.803910000000002</v>
      </c>
      <c r="H3721">
        <v>26.68</v>
      </c>
      <c r="I3721">
        <v>98.7</v>
      </c>
    </row>
    <row r="3722" spans="1:9" x14ac:dyDescent="0.25">
      <c r="A3722" t="s">
        <v>11169</v>
      </c>
      <c r="B3722" t="s">
        <v>11170</v>
      </c>
      <c r="C3722" t="s">
        <v>11171</v>
      </c>
      <c r="D3722">
        <v>-1</v>
      </c>
      <c r="E3722">
        <v>0</v>
      </c>
      <c r="F3722">
        <v>0</v>
      </c>
      <c r="G3722">
        <v>26.56917</v>
      </c>
      <c r="H3722">
        <v>27.71</v>
      </c>
      <c r="I3722">
        <v>98.71</v>
      </c>
    </row>
    <row r="3723" spans="1:9" x14ac:dyDescent="0.25">
      <c r="A3723" t="s">
        <v>11172</v>
      </c>
      <c r="B3723" t="s">
        <v>11173</v>
      </c>
      <c r="C3723" t="s">
        <v>11174</v>
      </c>
      <c r="D3723">
        <v>-1</v>
      </c>
      <c r="E3723">
        <v>0</v>
      </c>
      <c r="F3723">
        <v>0</v>
      </c>
      <c r="G3723">
        <v>23.110230000000001</v>
      </c>
      <c r="H3723">
        <v>27.71</v>
      </c>
      <c r="I3723">
        <v>98.71</v>
      </c>
    </row>
    <row r="3724" spans="1:9" x14ac:dyDescent="0.25">
      <c r="A3724" t="s">
        <v>11175</v>
      </c>
      <c r="B3724" t="s">
        <v>11176</v>
      </c>
      <c r="C3724" t="s">
        <v>11177</v>
      </c>
      <c r="D3724">
        <v>-1</v>
      </c>
      <c r="E3724">
        <v>0</v>
      </c>
      <c r="F3724">
        <v>0</v>
      </c>
      <c r="G3724">
        <v>21.27271</v>
      </c>
      <c r="H3724">
        <v>27.71</v>
      </c>
      <c r="I3724">
        <v>98.71</v>
      </c>
    </row>
    <row r="3725" spans="1:9" x14ac:dyDescent="0.25">
      <c r="A3725" t="s">
        <v>11178</v>
      </c>
      <c r="B3725" t="s">
        <v>11179</v>
      </c>
      <c r="C3725" t="s">
        <v>11180</v>
      </c>
      <c r="D3725">
        <v>-1</v>
      </c>
      <c r="E3725">
        <v>0</v>
      </c>
      <c r="F3725">
        <v>0</v>
      </c>
      <c r="G3725">
        <v>17.813580000000002</v>
      </c>
      <c r="H3725">
        <v>27.71</v>
      </c>
      <c r="I3725">
        <v>98.71</v>
      </c>
    </row>
    <row r="3726" spans="1:9" x14ac:dyDescent="0.25">
      <c r="A3726" t="s">
        <v>11181</v>
      </c>
      <c r="B3726" t="s">
        <v>11182</v>
      </c>
      <c r="C3726" t="s">
        <v>11183</v>
      </c>
      <c r="D3726">
        <v>-1</v>
      </c>
      <c r="E3726">
        <v>0</v>
      </c>
      <c r="F3726">
        <v>0</v>
      </c>
      <c r="G3726">
        <v>15.627560000000001</v>
      </c>
      <c r="H3726">
        <v>27.71</v>
      </c>
      <c r="I3726">
        <v>98.71</v>
      </c>
    </row>
    <row r="3727" spans="1:9" x14ac:dyDescent="0.25">
      <c r="A3727" t="s">
        <v>11184</v>
      </c>
      <c r="B3727" t="s">
        <v>11185</v>
      </c>
      <c r="C3727" t="s">
        <v>11186</v>
      </c>
      <c r="D3727">
        <v>-0.57798439999999995</v>
      </c>
      <c r="E3727">
        <v>0</v>
      </c>
      <c r="F3727">
        <v>0</v>
      </c>
      <c r="G3727">
        <v>13.956469999999999</v>
      </c>
      <c r="H3727">
        <v>27.71</v>
      </c>
      <c r="I3727">
        <v>98.71</v>
      </c>
    </row>
    <row r="3728" spans="1:9" x14ac:dyDescent="0.25">
      <c r="A3728" t="s">
        <v>11187</v>
      </c>
      <c r="B3728" t="s">
        <v>11188</v>
      </c>
      <c r="C3728" t="s">
        <v>11189</v>
      </c>
      <c r="D3728">
        <v>0</v>
      </c>
      <c r="E3728">
        <v>0</v>
      </c>
      <c r="F3728">
        <v>0</v>
      </c>
      <c r="G3728">
        <v>12.950060000000001</v>
      </c>
      <c r="H3728">
        <v>27.7</v>
      </c>
      <c r="I3728">
        <v>98.71</v>
      </c>
    </row>
    <row r="3729" spans="1:9" x14ac:dyDescent="0.25">
      <c r="A3729" t="s">
        <v>11190</v>
      </c>
      <c r="B3729" t="s">
        <v>11191</v>
      </c>
      <c r="C3729" t="s">
        <v>11192</v>
      </c>
      <c r="D3729">
        <v>1</v>
      </c>
      <c r="E3729">
        <v>0</v>
      </c>
      <c r="F3729">
        <v>4.4634529999999999E-2</v>
      </c>
      <c r="G3729">
        <v>12.72888</v>
      </c>
      <c r="H3729">
        <v>27.7</v>
      </c>
      <c r="I3729">
        <v>98.71</v>
      </c>
    </row>
    <row r="3730" spans="1:9" x14ac:dyDescent="0.25">
      <c r="A3730" t="s">
        <v>11193</v>
      </c>
      <c r="B3730" t="s">
        <v>11194</v>
      </c>
      <c r="C3730" t="s">
        <v>11195</v>
      </c>
      <c r="D3730">
        <v>1</v>
      </c>
      <c r="E3730">
        <v>0</v>
      </c>
      <c r="F3730">
        <v>7.8468109999999994E-2</v>
      </c>
      <c r="G3730">
        <v>12.31466</v>
      </c>
      <c r="H3730">
        <v>27.7</v>
      </c>
      <c r="I3730">
        <v>98.71</v>
      </c>
    </row>
    <row r="3731" spans="1:9" x14ac:dyDescent="0.25">
      <c r="A3731" t="s">
        <v>11196</v>
      </c>
      <c r="B3731" t="s">
        <v>11197</v>
      </c>
      <c r="C3731" t="s">
        <v>11198</v>
      </c>
      <c r="D3731">
        <v>1</v>
      </c>
      <c r="E3731">
        <v>0</v>
      </c>
      <c r="F3731">
        <v>5.2245199999999999E-2</v>
      </c>
      <c r="G3731">
        <v>12.00915</v>
      </c>
      <c r="H3731">
        <v>27.69</v>
      </c>
      <c r="I3731">
        <v>98.71</v>
      </c>
    </row>
    <row r="3732" spans="1:9" x14ac:dyDescent="0.25">
      <c r="A3732" t="s">
        <v>11199</v>
      </c>
      <c r="B3732" t="s">
        <v>11200</v>
      </c>
      <c r="C3732" t="s">
        <v>11201</v>
      </c>
      <c r="D3732">
        <v>1</v>
      </c>
      <c r="E3732">
        <v>0</v>
      </c>
      <c r="F3732">
        <v>4.8628249999999998E-2</v>
      </c>
      <c r="G3732">
        <v>11.553190000000001</v>
      </c>
      <c r="H3732">
        <v>27.69</v>
      </c>
      <c r="I3732">
        <v>98.71</v>
      </c>
    </row>
    <row r="3733" spans="1:9" x14ac:dyDescent="0.25">
      <c r="A3733" t="s">
        <v>11202</v>
      </c>
      <c r="B3733" t="s">
        <v>11203</v>
      </c>
      <c r="C3733" t="s">
        <v>11204</v>
      </c>
      <c r="D3733">
        <v>1</v>
      </c>
      <c r="E3733">
        <v>0</v>
      </c>
      <c r="F3733">
        <v>4.8628249999999998E-2</v>
      </c>
      <c r="G3733">
        <v>11.19815</v>
      </c>
      <c r="H3733">
        <v>27.69</v>
      </c>
      <c r="I3733">
        <v>98.71</v>
      </c>
    </row>
    <row r="3734" spans="1:9" x14ac:dyDescent="0.25">
      <c r="A3734" t="s">
        <v>11205</v>
      </c>
      <c r="B3734" t="s">
        <v>11206</v>
      </c>
      <c r="C3734" t="s">
        <v>11207</v>
      </c>
      <c r="D3734">
        <v>1</v>
      </c>
      <c r="E3734">
        <v>0</v>
      </c>
      <c r="F3734">
        <v>4.8628249999999998E-2</v>
      </c>
      <c r="G3734">
        <v>2.3780830000000002</v>
      </c>
      <c r="H3734">
        <v>27.68</v>
      </c>
      <c r="I3734">
        <v>98.71</v>
      </c>
    </row>
    <row r="3735" spans="1:9" x14ac:dyDescent="0.25">
      <c r="A3735" t="s">
        <v>11208</v>
      </c>
      <c r="B3735" t="s">
        <v>11209</v>
      </c>
      <c r="C3735" t="s">
        <v>11210</v>
      </c>
      <c r="D3735">
        <v>1</v>
      </c>
      <c r="E3735">
        <v>0</v>
      </c>
      <c r="F3735">
        <v>4.8628249999999998E-2</v>
      </c>
      <c r="G3735">
        <v>1.8769279999999999</v>
      </c>
      <c r="H3735">
        <v>27.68</v>
      </c>
      <c r="I3735">
        <v>98.71</v>
      </c>
    </row>
    <row r="3736" spans="1:9" x14ac:dyDescent="0.25">
      <c r="A3736" t="s">
        <v>11211</v>
      </c>
      <c r="B3736" t="s">
        <v>11212</v>
      </c>
      <c r="C3736" t="s">
        <v>11213</v>
      </c>
      <c r="D3736">
        <v>1</v>
      </c>
      <c r="E3736">
        <v>0</v>
      </c>
      <c r="F3736">
        <v>4.5275030000000001E-2</v>
      </c>
      <c r="G3736">
        <v>1.6749810000000001</v>
      </c>
      <c r="H3736">
        <v>27.68</v>
      </c>
      <c r="I3736">
        <v>98.71</v>
      </c>
    </row>
    <row r="3737" spans="1:9" x14ac:dyDescent="0.25">
      <c r="A3737" t="s">
        <v>11214</v>
      </c>
      <c r="B3737" t="s">
        <v>11215</v>
      </c>
      <c r="C3737" t="s">
        <v>11216</v>
      </c>
      <c r="D3737">
        <v>1</v>
      </c>
      <c r="E3737">
        <v>0</v>
      </c>
      <c r="F3737">
        <v>4.5275030000000001E-2</v>
      </c>
      <c r="G3737">
        <v>1.3587039999999999</v>
      </c>
      <c r="H3737">
        <v>27.68</v>
      </c>
      <c r="I3737">
        <v>98.71</v>
      </c>
    </row>
    <row r="3738" spans="1:9" x14ac:dyDescent="0.25">
      <c r="A3738" t="s">
        <v>11217</v>
      </c>
      <c r="B3738" t="s">
        <v>11218</v>
      </c>
      <c r="C3738" t="s">
        <v>11219</v>
      </c>
      <c r="D3738">
        <v>1</v>
      </c>
      <c r="E3738">
        <v>0</v>
      </c>
      <c r="F3738">
        <v>4.184645E-2</v>
      </c>
      <c r="G3738">
        <v>1.157511</v>
      </c>
      <c r="H3738">
        <v>27.67</v>
      </c>
      <c r="I3738">
        <v>98.71</v>
      </c>
    </row>
    <row r="3739" spans="1:9" x14ac:dyDescent="0.25">
      <c r="A3739" t="s">
        <v>11220</v>
      </c>
      <c r="B3739" t="s">
        <v>11221</v>
      </c>
      <c r="C3739" t="s">
        <v>11222</v>
      </c>
      <c r="D3739">
        <v>1</v>
      </c>
      <c r="E3739">
        <v>0</v>
      </c>
      <c r="F3739">
        <v>3.3859029999999998E-2</v>
      </c>
      <c r="G3739">
        <v>0.84865880000000005</v>
      </c>
      <c r="H3739">
        <v>27.67</v>
      </c>
      <c r="I3739">
        <v>98.71</v>
      </c>
    </row>
    <row r="3740" spans="1:9" x14ac:dyDescent="0.25">
      <c r="A3740" t="s">
        <v>11223</v>
      </c>
      <c r="B3740" t="s">
        <v>11224</v>
      </c>
      <c r="C3740" t="s">
        <v>11225</v>
      </c>
      <c r="D3740">
        <v>1</v>
      </c>
      <c r="E3740">
        <v>0</v>
      </c>
      <c r="F3740">
        <v>1.129074E-2</v>
      </c>
      <c r="G3740">
        <v>0.59609670000000003</v>
      </c>
      <c r="H3740">
        <v>27.67</v>
      </c>
      <c r="I3740">
        <v>98.71</v>
      </c>
    </row>
    <row r="3741" spans="1:9" x14ac:dyDescent="0.25">
      <c r="A3741" t="s">
        <v>11226</v>
      </c>
      <c r="B3741" t="s">
        <v>11227</v>
      </c>
      <c r="C3741" t="s">
        <v>11228</v>
      </c>
      <c r="D3741">
        <v>1</v>
      </c>
      <c r="E3741">
        <v>0</v>
      </c>
      <c r="F3741">
        <v>4.3987859999999998E-4</v>
      </c>
      <c r="G3741">
        <v>0.42154009999999997</v>
      </c>
      <c r="H3741">
        <v>27.67</v>
      </c>
      <c r="I3741">
        <v>98.71</v>
      </c>
    </row>
    <row r="3742" spans="1:9" x14ac:dyDescent="0.25">
      <c r="A3742" t="s">
        <v>11229</v>
      </c>
      <c r="B3742" t="s">
        <v>11230</v>
      </c>
      <c r="C3742" t="s">
        <v>11231</v>
      </c>
      <c r="D3742">
        <v>1</v>
      </c>
      <c r="E3742">
        <v>0</v>
      </c>
      <c r="F3742">
        <v>0</v>
      </c>
      <c r="G3742">
        <v>0.25292340000000002</v>
      </c>
      <c r="H3742">
        <v>27.66</v>
      </c>
      <c r="I3742">
        <v>98.71</v>
      </c>
    </row>
    <row r="3743" spans="1:9" x14ac:dyDescent="0.25">
      <c r="A3743" t="s">
        <v>11232</v>
      </c>
      <c r="B3743" t="s">
        <v>11233</v>
      </c>
      <c r="C3743" t="s">
        <v>11234</v>
      </c>
      <c r="D3743">
        <v>1</v>
      </c>
      <c r="E3743">
        <v>0</v>
      </c>
      <c r="F3743">
        <v>0</v>
      </c>
      <c r="G3743">
        <v>0.16234019999999999</v>
      </c>
      <c r="H3743">
        <v>27.66</v>
      </c>
      <c r="I3743">
        <v>98.71</v>
      </c>
    </row>
    <row r="3744" spans="1:9" x14ac:dyDescent="0.25">
      <c r="A3744" t="s">
        <v>11235</v>
      </c>
      <c r="B3744" t="s">
        <v>11236</v>
      </c>
      <c r="C3744" t="s">
        <v>11237</v>
      </c>
      <c r="D3744">
        <v>1</v>
      </c>
      <c r="E3744">
        <v>0</v>
      </c>
      <c r="F3744">
        <v>0</v>
      </c>
      <c r="G3744">
        <v>4.4516920000000001E-2</v>
      </c>
      <c r="H3744">
        <v>27.66</v>
      </c>
      <c r="I3744">
        <v>98.71</v>
      </c>
    </row>
    <row r="3745" spans="1:9" x14ac:dyDescent="0.25">
      <c r="A3745" t="s">
        <v>11238</v>
      </c>
      <c r="B3745" t="s">
        <v>11239</v>
      </c>
      <c r="C3745" t="s">
        <v>11240</v>
      </c>
      <c r="D3745">
        <v>0.98643650000000005</v>
      </c>
      <c r="E3745">
        <v>0</v>
      </c>
      <c r="F3745">
        <v>0.1285403</v>
      </c>
      <c r="G3745">
        <v>2.915796E-2</v>
      </c>
      <c r="H3745">
        <v>27.66</v>
      </c>
      <c r="I3745">
        <v>98.71</v>
      </c>
    </row>
    <row r="3746" spans="1:9" x14ac:dyDescent="0.25">
      <c r="A3746" t="s">
        <v>11241</v>
      </c>
      <c r="B3746" t="s">
        <v>11242</v>
      </c>
      <c r="C3746" t="s">
        <v>11243</v>
      </c>
      <c r="D3746">
        <v>1</v>
      </c>
      <c r="E3746">
        <v>0</v>
      </c>
      <c r="F3746">
        <v>0</v>
      </c>
      <c r="G3746">
        <v>2.0872169999999999E-2</v>
      </c>
      <c r="H3746">
        <v>27.66</v>
      </c>
      <c r="I3746">
        <v>98.71</v>
      </c>
    </row>
    <row r="3747" spans="1:9" x14ac:dyDescent="0.25">
      <c r="A3747" t="s">
        <v>11244</v>
      </c>
      <c r="B3747" t="s">
        <v>11245</v>
      </c>
      <c r="C3747" t="s">
        <v>11246</v>
      </c>
      <c r="D3747">
        <v>1</v>
      </c>
      <c r="E3747">
        <v>0</v>
      </c>
      <c r="F3747">
        <v>0</v>
      </c>
      <c r="G3747">
        <v>1.8023620000000001E-2</v>
      </c>
      <c r="H3747">
        <v>27.66</v>
      </c>
      <c r="I3747">
        <v>98.71</v>
      </c>
    </row>
    <row r="3748" spans="1:9" x14ac:dyDescent="0.25">
      <c r="A3748" t="s">
        <v>11247</v>
      </c>
      <c r="B3748" t="s">
        <v>11248</v>
      </c>
      <c r="C3748" t="s">
        <v>11249</v>
      </c>
      <c r="D3748">
        <v>2.5874489999999999E-3</v>
      </c>
      <c r="E3748">
        <v>0.2974445</v>
      </c>
      <c r="F3748">
        <v>0</v>
      </c>
      <c r="G3748">
        <v>0.56123080000000003</v>
      </c>
      <c r="H3748">
        <v>27.65</v>
      </c>
      <c r="I3748">
        <v>98.71</v>
      </c>
    </row>
    <row r="3749" spans="1:9" x14ac:dyDescent="0.25">
      <c r="A3749" t="s">
        <v>11250</v>
      </c>
      <c r="B3749" t="s">
        <v>11251</v>
      </c>
      <c r="C3749" t="s">
        <v>11252</v>
      </c>
      <c r="D3749">
        <v>0</v>
      </c>
      <c r="E3749">
        <v>0.74270650000000005</v>
      </c>
      <c r="F3749">
        <v>0</v>
      </c>
      <c r="G3749">
        <v>1.2113</v>
      </c>
      <c r="H3749">
        <v>27.65</v>
      </c>
      <c r="I3749">
        <v>98.71</v>
      </c>
    </row>
    <row r="3750" spans="1:9" x14ac:dyDescent="0.25">
      <c r="A3750" t="s">
        <v>11253</v>
      </c>
      <c r="B3750" t="s">
        <v>11254</v>
      </c>
      <c r="C3750" t="s">
        <v>11255</v>
      </c>
      <c r="D3750">
        <v>0</v>
      </c>
      <c r="E3750">
        <v>1</v>
      </c>
      <c r="F3750">
        <v>0</v>
      </c>
      <c r="G3750">
        <v>2.945948</v>
      </c>
      <c r="H3750">
        <v>27.65</v>
      </c>
      <c r="I3750">
        <v>98.71</v>
      </c>
    </row>
    <row r="3751" spans="1:9" x14ac:dyDescent="0.25">
      <c r="A3751" t="s">
        <v>11256</v>
      </c>
      <c r="B3751" t="s">
        <v>11257</v>
      </c>
      <c r="C3751" t="s">
        <v>11258</v>
      </c>
      <c r="D3751">
        <v>0</v>
      </c>
      <c r="E3751">
        <v>1</v>
      </c>
      <c r="F3751">
        <v>0</v>
      </c>
      <c r="G3751">
        <v>4.2930679999999999</v>
      </c>
      <c r="H3751">
        <v>27.65</v>
      </c>
      <c r="I3751">
        <v>98.71</v>
      </c>
    </row>
    <row r="3752" spans="1:9" x14ac:dyDescent="0.25">
      <c r="A3752" t="s">
        <v>11259</v>
      </c>
      <c r="B3752" t="s">
        <v>11260</v>
      </c>
      <c r="C3752" t="s">
        <v>11261</v>
      </c>
      <c r="D3752">
        <v>0.30038330000000002</v>
      </c>
      <c r="E3752">
        <v>0.96224799999999999</v>
      </c>
      <c r="F3752">
        <v>0</v>
      </c>
      <c r="G3752">
        <v>5.3392410000000003</v>
      </c>
      <c r="H3752">
        <v>27.65</v>
      </c>
      <c r="I3752">
        <v>98.71</v>
      </c>
    </row>
    <row r="3753" spans="1:9" x14ac:dyDescent="0.25">
      <c r="A3753" t="s">
        <v>11262</v>
      </c>
      <c r="B3753" t="s">
        <v>11263</v>
      </c>
      <c r="C3753" t="s">
        <v>11264</v>
      </c>
      <c r="D3753">
        <v>0.91236419999999996</v>
      </c>
      <c r="E3753">
        <v>0.34955120000000001</v>
      </c>
      <c r="F3753">
        <v>0</v>
      </c>
      <c r="G3753">
        <v>6.5867269999999998</v>
      </c>
      <c r="H3753">
        <v>27.64</v>
      </c>
      <c r="I3753">
        <v>98.71</v>
      </c>
    </row>
    <row r="3754" spans="1:9" x14ac:dyDescent="0.25">
      <c r="A3754" t="s">
        <v>11265</v>
      </c>
      <c r="B3754" t="s">
        <v>11266</v>
      </c>
      <c r="C3754" t="s">
        <v>11267</v>
      </c>
      <c r="D3754">
        <v>1</v>
      </c>
      <c r="E3754">
        <v>7.3984590000000003E-2</v>
      </c>
      <c r="F3754">
        <v>0</v>
      </c>
      <c r="G3754">
        <v>7.2532079999999999</v>
      </c>
      <c r="H3754">
        <v>27.64</v>
      </c>
      <c r="I3754">
        <v>98.71</v>
      </c>
    </row>
    <row r="3755" spans="1:9" x14ac:dyDescent="0.25">
      <c r="A3755" t="s">
        <v>11268</v>
      </c>
      <c r="B3755" t="s">
        <v>11269</v>
      </c>
      <c r="C3755" t="s">
        <v>11270</v>
      </c>
      <c r="D3755">
        <v>1</v>
      </c>
      <c r="E3755">
        <v>0</v>
      </c>
      <c r="F3755">
        <v>0</v>
      </c>
      <c r="G3755">
        <v>7.2237400000000003</v>
      </c>
      <c r="H3755">
        <v>27.64</v>
      </c>
      <c r="I3755">
        <v>98.71</v>
      </c>
    </row>
    <row r="3756" spans="1:9" x14ac:dyDescent="0.25">
      <c r="A3756" t="s">
        <v>11271</v>
      </c>
      <c r="B3756" t="s">
        <v>11272</v>
      </c>
      <c r="C3756" t="s">
        <v>11273</v>
      </c>
      <c r="D3756">
        <v>1</v>
      </c>
      <c r="E3756">
        <v>0</v>
      </c>
      <c r="F3756">
        <v>0</v>
      </c>
      <c r="G3756">
        <v>7.1271040000000001</v>
      </c>
      <c r="H3756">
        <v>27.64</v>
      </c>
      <c r="I3756">
        <v>98.71</v>
      </c>
    </row>
    <row r="3757" spans="1:9" x14ac:dyDescent="0.25">
      <c r="A3757" t="s">
        <v>11274</v>
      </c>
      <c r="B3757" t="s">
        <v>11275</v>
      </c>
      <c r="C3757" t="s">
        <v>11276</v>
      </c>
      <c r="D3757">
        <v>1</v>
      </c>
      <c r="E3757">
        <v>0</v>
      </c>
      <c r="F3757">
        <v>0</v>
      </c>
      <c r="G3757">
        <v>7.0270760000000001</v>
      </c>
      <c r="H3757">
        <v>27.63</v>
      </c>
      <c r="I3757">
        <v>98.71</v>
      </c>
    </row>
    <row r="3758" spans="1:9" x14ac:dyDescent="0.25">
      <c r="A3758" t="s">
        <v>11277</v>
      </c>
      <c r="B3758" t="s">
        <v>11278</v>
      </c>
      <c r="C3758" t="s">
        <v>11279</v>
      </c>
      <c r="D3758">
        <v>1</v>
      </c>
      <c r="E3758">
        <v>0</v>
      </c>
      <c r="F3758">
        <v>0</v>
      </c>
      <c r="G3758">
        <v>6.9696740000000004</v>
      </c>
      <c r="H3758">
        <v>27.63</v>
      </c>
      <c r="I3758">
        <v>98.71</v>
      </c>
    </row>
    <row r="3759" spans="1:9" x14ac:dyDescent="0.25">
      <c r="A3759" t="s">
        <v>11280</v>
      </c>
      <c r="B3759" t="s">
        <v>11281</v>
      </c>
      <c r="C3759" t="s">
        <v>11282</v>
      </c>
      <c r="D3759">
        <v>1</v>
      </c>
      <c r="E3759">
        <v>0</v>
      </c>
      <c r="F3759">
        <v>0</v>
      </c>
      <c r="G3759">
        <v>6.8942259999999997</v>
      </c>
      <c r="H3759">
        <v>27.63</v>
      </c>
      <c r="I3759">
        <v>98.71</v>
      </c>
    </row>
    <row r="3760" spans="1:9" x14ac:dyDescent="0.25">
      <c r="A3760" t="s">
        <v>11283</v>
      </c>
      <c r="B3760" t="s">
        <v>11284</v>
      </c>
      <c r="C3760" t="s">
        <v>11285</v>
      </c>
      <c r="D3760">
        <v>1</v>
      </c>
      <c r="E3760">
        <v>0</v>
      </c>
      <c r="F3760">
        <v>0</v>
      </c>
      <c r="G3760">
        <v>6.8196029999999999</v>
      </c>
      <c r="H3760">
        <v>27.63</v>
      </c>
      <c r="I3760">
        <v>98.71</v>
      </c>
    </row>
    <row r="3761" spans="1:9" x14ac:dyDescent="0.25">
      <c r="A3761" t="s">
        <v>11286</v>
      </c>
      <c r="B3761" t="s">
        <v>11287</v>
      </c>
      <c r="C3761" t="s">
        <v>11288</v>
      </c>
      <c r="D3761">
        <v>1</v>
      </c>
      <c r="E3761">
        <v>0</v>
      </c>
      <c r="F3761">
        <v>0</v>
      </c>
      <c r="G3761">
        <v>6.7456839999999998</v>
      </c>
      <c r="H3761">
        <v>27.62</v>
      </c>
      <c r="I3761">
        <v>98.71</v>
      </c>
    </row>
    <row r="3762" spans="1:9" x14ac:dyDescent="0.25">
      <c r="A3762" t="s">
        <v>11289</v>
      </c>
      <c r="B3762" t="s">
        <v>11290</v>
      </c>
      <c r="C3762" t="s">
        <v>11291</v>
      </c>
      <c r="D3762">
        <v>1</v>
      </c>
      <c r="E3762">
        <v>0</v>
      </c>
      <c r="F3762">
        <v>0</v>
      </c>
      <c r="G3762">
        <v>6.6724329999999998</v>
      </c>
      <c r="H3762">
        <v>27.62</v>
      </c>
      <c r="I3762">
        <v>98.71</v>
      </c>
    </row>
    <row r="3763" spans="1:9" x14ac:dyDescent="0.25">
      <c r="A3763" t="s">
        <v>11292</v>
      </c>
      <c r="B3763" t="s">
        <v>11293</v>
      </c>
      <c r="C3763" t="s">
        <v>11294</v>
      </c>
      <c r="D3763">
        <v>1</v>
      </c>
      <c r="E3763">
        <v>0</v>
      </c>
      <c r="F3763">
        <v>0</v>
      </c>
      <c r="G3763">
        <v>6.5817920000000001</v>
      </c>
      <c r="H3763">
        <v>27.62</v>
      </c>
      <c r="I3763">
        <v>98.71</v>
      </c>
    </row>
    <row r="3764" spans="1:9" x14ac:dyDescent="0.25">
      <c r="A3764" t="s">
        <v>11295</v>
      </c>
      <c r="B3764" t="s">
        <v>11296</v>
      </c>
      <c r="C3764" t="s">
        <v>11297</v>
      </c>
      <c r="D3764">
        <v>1</v>
      </c>
      <c r="E3764">
        <v>0</v>
      </c>
      <c r="F3764">
        <v>0</v>
      </c>
      <c r="G3764">
        <v>6.4921610000000003</v>
      </c>
      <c r="H3764">
        <v>27.62</v>
      </c>
      <c r="I3764">
        <v>98.71</v>
      </c>
    </row>
    <row r="3765" spans="1:9" x14ac:dyDescent="0.25">
      <c r="A3765" t="s">
        <v>11298</v>
      </c>
      <c r="B3765" t="s">
        <v>11299</v>
      </c>
      <c r="C3765" t="s">
        <v>11300</v>
      </c>
      <c r="D3765">
        <v>1</v>
      </c>
      <c r="E3765">
        <v>0</v>
      </c>
      <c r="F3765">
        <v>0</v>
      </c>
      <c r="G3765">
        <v>6.4211749999999999</v>
      </c>
      <c r="H3765">
        <v>27.61</v>
      </c>
      <c r="I3765">
        <v>98.71</v>
      </c>
    </row>
    <row r="3766" spans="1:9" x14ac:dyDescent="0.25">
      <c r="A3766" t="s">
        <v>11301</v>
      </c>
      <c r="B3766" t="s">
        <v>11302</v>
      </c>
      <c r="C3766" t="s">
        <v>11303</v>
      </c>
      <c r="D3766">
        <v>0.12390610000000001</v>
      </c>
      <c r="E3766">
        <v>0</v>
      </c>
      <c r="F3766">
        <v>0.95437369999999999</v>
      </c>
      <c r="G3766">
        <v>5.5603009999999999</v>
      </c>
      <c r="H3766">
        <v>27.61</v>
      </c>
      <c r="I3766">
        <v>98.71</v>
      </c>
    </row>
    <row r="3767" spans="1:9" x14ac:dyDescent="0.25">
      <c r="A3767" t="s">
        <v>11304</v>
      </c>
      <c r="B3767" t="s">
        <v>11305</v>
      </c>
      <c r="C3767" t="s">
        <v>11306</v>
      </c>
      <c r="D3767">
        <v>-2.3422599999999998E-2</v>
      </c>
      <c r="E3767">
        <v>0</v>
      </c>
      <c r="F3767">
        <v>1</v>
      </c>
      <c r="G3767">
        <v>4.300986</v>
      </c>
      <c r="H3767">
        <v>27.61</v>
      </c>
      <c r="I3767">
        <v>98.71</v>
      </c>
    </row>
    <row r="3768" spans="1:9" x14ac:dyDescent="0.25">
      <c r="A3768" t="s">
        <v>11307</v>
      </c>
      <c r="B3768" t="s">
        <v>11308</v>
      </c>
      <c r="C3768" t="s">
        <v>11309</v>
      </c>
      <c r="D3768">
        <v>-0.15046809999999999</v>
      </c>
      <c r="E3768">
        <v>0</v>
      </c>
      <c r="F3768">
        <v>0.97829820000000001</v>
      </c>
      <c r="G3768">
        <v>3.6716229999999999</v>
      </c>
      <c r="H3768">
        <v>27.61</v>
      </c>
      <c r="I3768">
        <v>98.71</v>
      </c>
    </row>
    <row r="3769" spans="1:9" x14ac:dyDescent="0.25">
      <c r="A3769" t="s">
        <v>11310</v>
      </c>
      <c r="B3769" t="s">
        <v>11311</v>
      </c>
      <c r="C3769" t="s">
        <v>11312</v>
      </c>
      <c r="D3769">
        <v>-0.35497659999999998</v>
      </c>
      <c r="E3769">
        <v>0</v>
      </c>
      <c r="F3769">
        <v>0.88794980000000001</v>
      </c>
      <c r="G3769">
        <v>2.8126850000000001</v>
      </c>
      <c r="H3769">
        <v>27.6</v>
      </c>
      <c r="I3769">
        <v>98.71</v>
      </c>
    </row>
    <row r="3770" spans="1:9" x14ac:dyDescent="0.25">
      <c r="A3770" t="s">
        <v>11313</v>
      </c>
      <c r="B3770" t="s">
        <v>11314</v>
      </c>
      <c r="C3770" t="s">
        <v>11315</v>
      </c>
      <c r="D3770">
        <v>-0.50376149999999997</v>
      </c>
      <c r="E3770">
        <v>0</v>
      </c>
      <c r="F3770">
        <v>0.84507379999999999</v>
      </c>
      <c r="G3770">
        <v>2.292287</v>
      </c>
      <c r="H3770">
        <v>27.6</v>
      </c>
      <c r="I3770">
        <v>98.71</v>
      </c>
    </row>
    <row r="3771" spans="1:9" x14ac:dyDescent="0.25">
      <c r="A3771" t="s">
        <v>11316</v>
      </c>
      <c r="B3771" t="s">
        <v>11317</v>
      </c>
      <c r="C3771" t="s">
        <v>11318</v>
      </c>
      <c r="D3771">
        <v>-0.50025759999999997</v>
      </c>
      <c r="E3771">
        <v>0</v>
      </c>
      <c r="F3771">
        <v>0.84507379999999999</v>
      </c>
      <c r="G3771">
        <v>1.674245</v>
      </c>
      <c r="H3771">
        <v>27.6</v>
      </c>
      <c r="I3771">
        <v>98.71</v>
      </c>
    </row>
    <row r="3772" spans="1:9" x14ac:dyDescent="0.25">
      <c r="A3772" t="s">
        <v>11319</v>
      </c>
      <c r="B3772" t="s">
        <v>11320</v>
      </c>
      <c r="C3772" t="s">
        <v>11321</v>
      </c>
      <c r="D3772">
        <v>-0.50564529999999996</v>
      </c>
      <c r="E3772">
        <v>0</v>
      </c>
      <c r="F3772">
        <v>0.84123079999999995</v>
      </c>
      <c r="G3772">
        <v>1.1835070000000001</v>
      </c>
      <c r="H3772">
        <v>27.6</v>
      </c>
      <c r="I3772">
        <v>98.71</v>
      </c>
    </row>
    <row r="3773" spans="1:9" x14ac:dyDescent="0.25">
      <c r="A3773" t="s">
        <v>11322</v>
      </c>
      <c r="B3773" t="s">
        <v>11323</v>
      </c>
      <c r="C3773" t="s">
        <v>11324</v>
      </c>
      <c r="D3773">
        <v>-0.55191219999999996</v>
      </c>
      <c r="E3773">
        <v>0</v>
      </c>
      <c r="F3773">
        <v>0.77190590000000003</v>
      </c>
      <c r="G3773">
        <v>0.61363080000000003</v>
      </c>
      <c r="H3773">
        <v>27.59</v>
      </c>
      <c r="I3773">
        <v>98.71</v>
      </c>
    </row>
    <row r="3774" spans="1:9" x14ac:dyDescent="0.25">
      <c r="A3774" t="s">
        <v>11325</v>
      </c>
      <c r="B3774" t="s">
        <v>11326</v>
      </c>
      <c r="C3774" t="s">
        <v>11327</v>
      </c>
      <c r="D3774">
        <v>-0.80242380000000002</v>
      </c>
      <c r="E3774">
        <v>0</v>
      </c>
      <c r="F3774">
        <v>0.4718871</v>
      </c>
      <c r="G3774">
        <v>0.2120503</v>
      </c>
      <c r="H3774">
        <v>27.59</v>
      </c>
      <c r="I3774">
        <v>98.71</v>
      </c>
    </row>
    <row r="3775" spans="1:9" x14ac:dyDescent="0.25">
      <c r="A3775" t="s">
        <v>11328</v>
      </c>
      <c r="B3775" t="s">
        <v>11329</v>
      </c>
      <c r="C3775" t="s">
        <v>11330</v>
      </c>
      <c r="D3775">
        <v>-0.86538150000000003</v>
      </c>
      <c r="E3775">
        <v>0</v>
      </c>
      <c r="F3775">
        <v>0.37076320000000001</v>
      </c>
      <c r="G3775">
        <v>0.13709869999999999</v>
      </c>
      <c r="H3775">
        <v>27.59</v>
      </c>
      <c r="I3775">
        <v>98.71</v>
      </c>
    </row>
    <row r="3776" spans="1:9" x14ac:dyDescent="0.25">
      <c r="A3776" t="s">
        <v>11331</v>
      </c>
      <c r="B3776" t="s">
        <v>11332</v>
      </c>
      <c r="C3776" t="s">
        <v>11333</v>
      </c>
      <c r="D3776">
        <v>-0.89567350000000001</v>
      </c>
      <c r="E3776">
        <v>0</v>
      </c>
      <c r="F3776">
        <v>0.32370510000000002</v>
      </c>
      <c r="G3776">
        <v>0.35508840000000003</v>
      </c>
      <c r="H3776">
        <v>27.58</v>
      </c>
      <c r="I3776">
        <v>98.71</v>
      </c>
    </row>
    <row r="3777" spans="1:9" x14ac:dyDescent="0.25">
      <c r="A3777" t="s">
        <v>11334</v>
      </c>
      <c r="B3777" t="s">
        <v>11335</v>
      </c>
      <c r="C3777" t="s">
        <v>11336</v>
      </c>
      <c r="D3777">
        <v>-0.92950710000000003</v>
      </c>
      <c r="E3777">
        <v>0</v>
      </c>
      <c r="F3777">
        <v>0.28015089999999998</v>
      </c>
      <c r="G3777">
        <v>0.47826190000000002</v>
      </c>
      <c r="H3777">
        <v>27.58</v>
      </c>
      <c r="I3777">
        <v>98.71</v>
      </c>
    </row>
    <row r="3778" spans="1:9" x14ac:dyDescent="0.25">
      <c r="A3778" t="s">
        <v>11337</v>
      </c>
      <c r="B3778" t="s">
        <v>11338</v>
      </c>
      <c r="C3778" t="s">
        <v>11339</v>
      </c>
      <c r="D3778">
        <v>-0.95915870000000003</v>
      </c>
      <c r="E3778">
        <v>0</v>
      </c>
      <c r="F3778">
        <v>0.2336203</v>
      </c>
      <c r="G3778">
        <v>0.59633860000000005</v>
      </c>
      <c r="H3778">
        <v>27.58</v>
      </c>
      <c r="I3778">
        <v>98.71</v>
      </c>
    </row>
    <row r="3779" spans="1:9" x14ac:dyDescent="0.25">
      <c r="A3779" t="s">
        <v>11340</v>
      </c>
      <c r="B3779" t="s">
        <v>11341</v>
      </c>
      <c r="C3779" t="s">
        <v>11342</v>
      </c>
      <c r="D3779">
        <v>-1</v>
      </c>
      <c r="E3779">
        <v>0</v>
      </c>
      <c r="F3779">
        <v>2.0483830000000001E-2</v>
      </c>
      <c r="G3779">
        <v>0.69784009999999996</v>
      </c>
      <c r="H3779">
        <v>27.58</v>
      </c>
      <c r="I3779">
        <v>98.71</v>
      </c>
    </row>
    <row r="3780" spans="1:9" x14ac:dyDescent="0.25">
      <c r="A3780" t="s">
        <v>11343</v>
      </c>
      <c r="B3780" t="s">
        <v>11344</v>
      </c>
      <c r="C3780" t="s">
        <v>11345</v>
      </c>
      <c r="D3780">
        <v>-1</v>
      </c>
      <c r="E3780">
        <v>0</v>
      </c>
      <c r="F3780">
        <v>0</v>
      </c>
      <c r="G3780">
        <v>0.66714280000000004</v>
      </c>
      <c r="H3780">
        <v>27.57</v>
      </c>
      <c r="I3780">
        <v>98.71</v>
      </c>
    </row>
    <row r="3781" spans="1:9" x14ac:dyDescent="0.25">
      <c r="A3781" t="s">
        <v>11346</v>
      </c>
      <c r="B3781" t="s">
        <v>11347</v>
      </c>
      <c r="C3781" t="s">
        <v>11348</v>
      </c>
      <c r="D3781">
        <v>-1</v>
      </c>
      <c r="E3781">
        <v>0</v>
      </c>
      <c r="F3781">
        <v>0</v>
      </c>
      <c r="G3781">
        <v>0.65318659999999995</v>
      </c>
      <c r="H3781">
        <v>27.57</v>
      </c>
      <c r="I3781">
        <v>98.71</v>
      </c>
    </row>
    <row r="3782" spans="1:9" x14ac:dyDescent="0.25">
      <c r="A3782" t="s">
        <v>11349</v>
      </c>
      <c r="B3782" t="s">
        <v>11350</v>
      </c>
      <c r="C3782" t="s">
        <v>11351</v>
      </c>
      <c r="D3782">
        <v>-1</v>
      </c>
      <c r="E3782">
        <v>0</v>
      </c>
      <c r="F3782">
        <v>0</v>
      </c>
      <c r="G3782">
        <v>0.64225469999999996</v>
      </c>
      <c r="H3782">
        <v>27.57</v>
      </c>
      <c r="I3782">
        <v>98.71</v>
      </c>
    </row>
    <row r="3783" spans="1:9" x14ac:dyDescent="0.25">
      <c r="A3783" t="s">
        <v>11352</v>
      </c>
      <c r="B3783" t="s">
        <v>11353</v>
      </c>
      <c r="C3783" t="s">
        <v>11354</v>
      </c>
      <c r="D3783">
        <v>-1</v>
      </c>
      <c r="E3783">
        <v>0</v>
      </c>
      <c r="F3783">
        <v>0</v>
      </c>
      <c r="G3783">
        <v>0.62882260000000001</v>
      </c>
      <c r="H3783">
        <v>27.57</v>
      </c>
      <c r="I3783">
        <v>98.71</v>
      </c>
    </row>
    <row r="3784" spans="1:9" x14ac:dyDescent="0.25">
      <c r="A3784" t="s">
        <v>11355</v>
      </c>
      <c r="B3784" t="s">
        <v>11356</v>
      </c>
      <c r="C3784" t="s">
        <v>11357</v>
      </c>
      <c r="D3784">
        <v>-1</v>
      </c>
      <c r="E3784">
        <v>0</v>
      </c>
      <c r="F3784">
        <v>0</v>
      </c>
      <c r="G3784">
        <v>0.61826009999999998</v>
      </c>
      <c r="H3784">
        <v>27.57</v>
      </c>
      <c r="I3784">
        <v>98.71</v>
      </c>
    </row>
    <row r="3785" spans="1:9" x14ac:dyDescent="0.25">
      <c r="A3785" t="s">
        <v>11358</v>
      </c>
      <c r="B3785" t="s">
        <v>11359</v>
      </c>
      <c r="C3785" t="s">
        <v>11360</v>
      </c>
      <c r="D3785">
        <v>-1</v>
      </c>
      <c r="E3785">
        <v>0</v>
      </c>
      <c r="F3785">
        <v>0</v>
      </c>
      <c r="G3785">
        <v>0.60528269999999995</v>
      </c>
      <c r="H3785">
        <v>27.56</v>
      </c>
      <c r="I3785">
        <v>98.71</v>
      </c>
    </row>
    <row r="3786" spans="1:9" x14ac:dyDescent="0.25">
      <c r="A3786" t="s">
        <v>11361</v>
      </c>
      <c r="B3786" t="s">
        <v>11362</v>
      </c>
      <c r="C3786" t="s">
        <v>11363</v>
      </c>
      <c r="D3786">
        <v>-1</v>
      </c>
      <c r="E3786">
        <v>0</v>
      </c>
      <c r="F3786">
        <v>0</v>
      </c>
      <c r="G3786">
        <v>0.59507920000000003</v>
      </c>
      <c r="H3786">
        <v>27.56</v>
      </c>
      <c r="I3786">
        <v>98.71</v>
      </c>
    </row>
    <row r="3787" spans="1:9" x14ac:dyDescent="0.25">
      <c r="A3787" t="s">
        <v>11364</v>
      </c>
      <c r="B3787" t="s">
        <v>11365</v>
      </c>
      <c r="C3787" t="s">
        <v>11366</v>
      </c>
      <c r="D3787">
        <v>-1</v>
      </c>
      <c r="E3787">
        <v>0</v>
      </c>
      <c r="F3787">
        <v>0</v>
      </c>
      <c r="G3787">
        <v>0.58254410000000001</v>
      </c>
      <c r="H3787">
        <v>27.56</v>
      </c>
      <c r="I3787">
        <v>98.71</v>
      </c>
    </row>
    <row r="3788" spans="1:9" x14ac:dyDescent="0.25">
      <c r="A3788" t="s">
        <v>11367</v>
      </c>
      <c r="B3788" t="s">
        <v>11368</v>
      </c>
      <c r="C3788" t="s">
        <v>11369</v>
      </c>
      <c r="D3788">
        <v>-1</v>
      </c>
      <c r="E3788">
        <v>0</v>
      </c>
      <c r="F3788">
        <v>0</v>
      </c>
      <c r="G3788">
        <v>0.57268940000000002</v>
      </c>
      <c r="H3788">
        <v>27.56</v>
      </c>
      <c r="I3788">
        <v>98.71</v>
      </c>
    </row>
    <row r="3789" spans="1:9" x14ac:dyDescent="0.25">
      <c r="A3789" t="s">
        <v>11370</v>
      </c>
      <c r="B3789" t="s">
        <v>11371</v>
      </c>
      <c r="C3789" t="s">
        <v>11372</v>
      </c>
      <c r="D3789">
        <v>-1</v>
      </c>
      <c r="E3789">
        <v>0</v>
      </c>
      <c r="F3789">
        <v>0</v>
      </c>
      <c r="G3789">
        <v>0.56058450000000004</v>
      </c>
      <c r="H3789">
        <v>27.56</v>
      </c>
      <c r="I3789">
        <v>98.71</v>
      </c>
    </row>
    <row r="3790" spans="1:9" x14ac:dyDescent="0.25">
      <c r="A3790" t="s">
        <v>11373</v>
      </c>
      <c r="B3790" t="s">
        <v>11374</v>
      </c>
      <c r="C3790" t="s">
        <v>11375</v>
      </c>
      <c r="D3790">
        <v>-0.78825750000000006</v>
      </c>
      <c r="E3790">
        <v>0</v>
      </c>
      <c r="F3790">
        <v>0.62609740000000003</v>
      </c>
      <c r="G3790">
        <v>0.79302660000000003</v>
      </c>
      <c r="H3790">
        <v>27.55</v>
      </c>
      <c r="I3790">
        <v>98.71</v>
      </c>
    </row>
    <row r="3791" spans="1:9" x14ac:dyDescent="0.25">
      <c r="A3791" t="s">
        <v>11376</v>
      </c>
      <c r="B3791" t="s">
        <v>11377</v>
      </c>
      <c r="C3791" t="s">
        <v>11378</v>
      </c>
      <c r="D3791">
        <v>-0.53341300000000003</v>
      </c>
      <c r="E3791">
        <v>0</v>
      </c>
      <c r="F3791">
        <v>0.81896389999999997</v>
      </c>
      <c r="G3791">
        <v>1.465784</v>
      </c>
      <c r="H3791">
        <v>27.55</v>
      </c>
      <c r="I3791">
        <v>98.71</v>
      </c>
    </row>
    <row r="3792" spans="1:9" x14ac:dyDescent="0.25">
      <c r="A3792" t="s">
        <v>11379</v>
      </c>
      <c r="B3792" t="s">
        <v>11380</v>
      </c>
      <c r="C3792" t="s">
        <v>11381</v>
      </c>
      <c r="D3792">
        <v>-0.51642089999999996</v>
      </c>
      <c r="E3792">
        <v>0</v>
      </c>
      <c r="F3792">
        <v>0.84352910000000003</v>
      </c>
      <c r="G3792">
        <v>1.957228</v>
      </c>
      <c r="H3792">
        <v>27.55</v>
      </c>
      <c r="I3792">
        <v>98.71</v>
      </c>
    </row>
    <row r="3793" spans="1:9" x14ac:dyDescent="0.25">
      <c r="A3793" t="s">
        <v>11382</v>
      </c>
      <c r="B3793" t="s">
        <v>11383</v>
      </c>
      <c r="C3793" t="s">
        <v>11384</v>
      </c>
      <c r="D3793">
        <v>-0.51642089999999996</v>
      </c>
      <c r="E3793">
        <v>0</v>
      </c>
      <c r="F3793">
        <v>0.84820099999999998</v>
      </c>
      <c r="G3793">
        <v>2.5521950000000002</v>
      </c>
      <c r="H3793">
        <v>27.55</v>
      </c>
      <c r="I3793">
        <v>98.71</v>
      </c>
    </row>
    <row r="3794" spans="1:9" x14ac:dyDescent="0.25">
      <c r="A3794" t="s">
        <v>11385</v>
      </c>
      <c r="B3794" t="s">
        <v>11386</v>
      </c>
      <c r="C3794" t="s">
        <v>11387</v>
      </c>
      <c r="D3794">
        <v>-0.51642089999999996</v>
      </c>
      <c r="E3794">
        <v>0</v>
      </c>
      <c r="F3794">
        <v>0.84820099999999998</v>
      </c>
      <c r="G3794">
        <v>3.016756</v>
      </c>
      <c r="H3794">
        <v>27.55</v>
      </c>
      <c r="I3794">
        <v>98.71</v>
      </c>
    </row>
    <row r="3795" spans="1:9" x14ac:dyDescent="0.25">
      <c r="A3795" t="s">
        <v>11388</v>
      </c>
      <c r="B3795" t="s">
        <v>11389</v>
      </c>
      <c r="C3795" t="s">
        <v>11390</v>
      </c>
      <c r="D3795">
        <v>-0.51310529999999999</v>
      </c>
      <c r="E3795">
        <v>0</v>
      </c>
      <c r="F3795">
        <v>0.85592469999999998</v>
      </c>
      <c r="G3795">
        <v>3.6015100000000002</v>
      </c>
      <c r="H3795">
        <v>27.55</v>
      </c>
      <c r="I3795">
        <v>98.71</v>
      </c>
    </row>
    <row r="3796" spans="1:9" x14ac:dyDescent="0.25">
      <c r="A3796" t="s">
        <v>11391</v>
      </c>
      <c r="B3796" t="s">
        <v>11392</v>
      </c>
      <c r="C3796" t="s">
        <v>11393</v>
      </c>
      <c r="D3796">
        <v>-0.51310529999999999</v>
      </c>
      <c r="E3796">
        <v>0</v>
      </c>
      <c r="F3796">
        <v>0.86700160000000004</v>
      </c>
      <c r="G3796">
        <v>4.071313</v>
      </c>
      <c r="H3796">
        <v>27.54</v>
      </c>
      <c r="I3796">
        <v>98.71</v>
      </c>
    </row>
    <row r="3797" spans="1:9" x14ac:dyDescent="0.25">
      <c r="A3797" t="s">
        <v>11394</v>
      </c>
      <c r="B3797" t="s">
        <v>11395</v>
      </c>
      <c r="C3797" t="s">
        <v>11396</v>
      </c>
      <c r="D3797">
        <v>-0.51310529999999999</v>
      </c>
      <c r="E3797">
        <v>0</v>
      </c>
      <c r="F3797">
        <v>0.86937520000000001</v>
      </c>
      <c r="G3797">
        <v>4.652844</v>
      </c>
      <c r="H3797">
        <v>27.54</v>
      </c>
      <c r="I3797">
        <v>98.71</v>
      </c>
    </row>
    <row r="3798" spans="1:9" x14ac:dyDescent="0.25">
      <c r="A3798" t="s">
        <v>11397</v>
      </c>
      <c r="B3798" t="s">
        <v>11398</v>
      </c>
      <c r="C3798" t="s">
        <v>11399</v>
      </c>
      <c r="D3798">
        <v>-0.51310529999999999</v>
      </c>
      <c r="E3798">
        <v>0</v>
      </c>
      <c r="F3798">
        <v>0.86937520000000001</v>
      </c>
      <c r="G3798">
        <v>5.2288180000000004</v>
      </c>
      <c r="H3798">
        <v>27.54</v>
      </c>
      <c r="I3798">
        <v>98.71</v>
      </c>
    </row>
    <row r="3799" spans="1:9" x14ac:dyDescent="0.25">
      <c r="A3799" t="s">
        <v>11400</v>
      </c>
      <c r="B3799" t="s">
        <v>11401</v>
      </c>
      <c r="C3799" t="s">
        <v>11402</v>
      </c>
      <c r="D3799">
        <v>-0.51310529999999999</v>
      </c>
      <c r="E3799">
        <v>0</v>
      </c>
      <c r="F3799">
        <v>0.87167349999999999</v>
      </c>
      <c r="G3799">
        <v>5.6866950000000003</v>
      </c>
      <c r="H3799">
        <v>27.54</v>
      </c>
      <c r="I3799">
        <v>98.71</v>
      </c>
    </row>
    <row r="3800" spans="1:9" x14ac:dyDescent="0.25">
      <c r="A3800" t="s">
        <v>11403</v>
      </c>
      <c r="B3800" t="s">
        <v>11404</v>
      </c>
      <c r="C3800" t="s">
        <v>11405</v>
      </c>
      <c r="D3800">
        <v>-0.54106140000000003</v>
      </c>
      <c r="E3800">
        <v>0</v>
      </c>
      <c r="F3800">
        <v>0.85106440000000005</v>
      </c>
      <c r="G3800">
        <v>6.2423099999999998</v>
      </c>
      <c r="H3800">
        <v>27.53</v>
      </c>
      <c r="I3800">
        <v>98.71</v>
      </c>
    </row>
    <row r="3801" spans="1:9" x14ac:dyDescent="0.25">
      <c r="A3801" t="s">
        <v>11406</v>
      </c>
      <c r="B3801" t="s">
        <v>11407</v>
      </c>
      <c r="C3801" t="s">
        <v>11408</v>
      </c>
      <c r="D3801">
        <v>-0.96646779999999999</v>
      </c>
      <c r="E3801">
        <v>0.51660930000000005</v>
      </c>
      <c r="F3801">
        <v>0</v>
      </c>
      <c r="G3801">
        <v>5.4400769999999996</v>
      </c>
      <c r="H3801">
        <v>27.53</v>
      </c>
      <c r="I3801">
        <v>98.71</v>
      </c>
    </row>
    <row r="3802" spans="1:9" x14ac:dyDescent="0.25">
      <c r="A3802" t="s">
        <v>11409</v>
      </c>
      <c r="B3802" t="s">
        <v>11410</v>
      </c>
      <c r="C3802" t="s">
        <v>11411</v>
      </c>
      <c r="D3802">
        <v>0</v>
      </c>
      <c r="E3802">
        <v>1</v>
      </c>
      <c r="F3802">
        <v>0</v>
      </c>
      <c r="G3802">
        <v>3.7555299999999998</v>
      </c>
      <c r="H3802">
        <v>27.53</v>
      </c>
      <c r="I3802">
        <v>98.71</v>
      </c>
    </row>
    <row r="3803" spans="1:9" x14ac:dyDescent="0.25">
      <c r="A3803" t="s">
        <v>11412</v>
      </c>
      <c r="B3803" t="s">
        <v>11413</v>
      </c>
      <c r="C3803" t="s">
        <v>11414</v>
      </c>
      <c r="D3803">
        <v>0.30011949999999998</v>
      </c>
      <c r="E3803">
        <v>0.95994979999999996</v>
      </c>
      <c r="F3803">
        <v>0</v>
      </c>
      <c r="G3803">
        <v>2.3216929999999998</v>
      </c>
      <c r="H3803">
        <v>27.53</v>
      </c>
      <c r="I3803">
        <v>98.71</v>
      </c>
    </row>
    <row r="3804" spans="1:9" x14ac:dyDescent="0.25">
      <c r="A3804" t="s">
        <v>11415</v>
      </c>
      <c r="B3804" t="s">
        <v>11416</v>
      </c>
      <c r="C3804" t="s">
        <v>11417</v>
      </c>
      <c r="D3804">
        <v>0.62146319999999999</v>
      </c>
      <c r="E3804">
        <v>0.75717440000000003</v>
      </c>
      <c r="F3804">
        <v>0</v>
      </c>
      <c r="G3804">
        <v>1.1852940000000001</v>
      </c>
      <c r="H3804">
        <v>27.52</v>
      </c>
      <c r="I3804">
        <v>98.71</v>
      </c>
    </row>
    <row r="3805" spans="1:9" x14ac:dyDescent="0.25">
      <c r="A3805" t="s">
        <v>11418</v>
      </c>
      <c r="B3805" t="s">
        <v>11419</v>
      </c>
      <c r="C3805" t="s">
        <v>11420</v>
      </c>
      <c r="D3805">
        <v>0.72861549999999997</v>
      </c>
      <c r="E3805">
        <v>0.69078810000000002</v>
      </c>
      <c r="F3805">
        <v>0</v>
      </c>
      <c r="G3805">
        <v>0.18096960000000001</v>
      </c>
      <c r="H3805">
        <v>27.52</v>
      </c>
      <c r="I3805">
        <v>98.71</v>
      </c>
    </row>
    <row r="3806" spans="1:9" x14ac:dyDescent="0.25">
      <c r="A3806" t="s">
        <v>11421</v>
      </c>
      <c r="B3806" t="s">
        <v>11422</v>
      </c>
      <c r="C3806" t="s">
        <v>11423</v>
      </c>
      <c r="D3806">
        <v>0.74832030000000005</v>
      </c>
      <c r="E3806">
        <v>0.68185879999999999</v>
      </c>
      <c r="F3806">
        <v>0</v>
      </c>
      <c r="G3806">
        <v>1.252769</v>
      </c>
      <c r="H3806">
        <v>27.52</v>
      </c>
      <c r="I3806">
        <v>98.71</v>
      </c>
    </row>
    <row r="3807" spans="1:9" x14ac:dyDescent="0.25">
      <c r="A3807" t="s">
        <v>11424</v>
      </c>
      <c r="B3807" t="s">
        <v>11425</v>
      </c>
      <c r="C3807" t="s">
        <v>11426</v>
      </c>
      <c r="D3807">
        <v>0.74832030000000005</v>
      </c>
      <c r="E3807">
        <v>0.67944749999999998</v>
      </c>
      <c r="F3807">
        <v>0</v>
      </c>
      <c r="G3807">
        <v>2.3188219999999999</v>
      </c>
      <c r="H3807">
        <v>27.51</v>
      </c>
      <c r="I3807">
        <v>98.71</v>
      </c>
    </row>
    <row r="3808" spans="1:9" x14ac:dyDescent="0.25">
      <c r="A3808" t="s">
        <v>11427</v>
      </c>
      <c r="B3808" t="s">
        <v>11428</v>
      </c>
      <c r="C3808" t="s">
        <v>11429</v>
      </c>
      <c r="D3808">
        <v>0.78373630000000005</v>
      </c>
      <c r="E3808">
        <v>0.61686669999999999</v>
      </c>
      <c r="F3808">
        <v>0</v>
      </c>
      <c r="G3808">
        <v>3.2857530000000001</v>
      </c>
      <c r="H3808">
        <v>27.51</v>
      </c>
      <c r="I3808">
        <v>98.71</v>
      </c>
    </row>
    <row r="3809" spans="1:9" x14ac:dyDescent="0.25">
      <c r="A3809" t="s">
        <v>11430</v>
      </c>
      <c r="B3809" t="s">
        <v>11431</v>
      </c>
      <c r="C3809" t="s">
        <v>11432</v>
      </c>
      <c r="D3809">
        <v>0.8190769</v>
      </c>
      <c r="E3809">
        <v>0.58819480000000002</v>
      </c>
      <c r="F3809">
        <v>0</v>
      </c>
      <c r="G3809">
        <v>4.0007539999999997</v>
      </c>
      <c r="H3809">
        <v>27.51</v>
      </c>
      <c r="I3809">
        <v>98.71</v>
      </c>
    </row>
    <row r="3810" spans="1:9" x14ac:dyDescent="0.25">
      <c r="A3810" t="s">
        <v>11433</v>
      </c>
      <c r="B3810" t="s">
        <v>11434</v>
      </c>
      <c r="C3810" t="s">
        <v>11435</v>
      </c>
      <c r="D3810">
        <v>0.8335825</v>
      </c>
      <c r="E3810">
        <v>0.58322149999999995</v>
      </c>
      <c r="F3810">
        <v>0</v>
      </c>
      <c r="G3810">
        <v>4.4792649999999998</v>
      </c>
      <c r="H3810">
        <v>27.51</v>
      </c>
      <c r="I3810">
        <v>98.71</v>
      </c>
    </row>
    <row r="3811" spans="1:9" x14ac:dyDescent="0.25">
      <c r="A3811" t="s">
        <v>11436</v>
      </c>
      <c r="B3811" t="s">
        <v>11437</v>
      </c>
      <c r="C3811" t="s">
        <v>11438</v>
      </c>
      <c r="D3811">
        <v>0.86560749999999997</v>
      </c>
      <c r="E3811">
        <v>0.56136909999999995</v>
      </c>
      <c r="F3811">
        <v>0</v>
      </c>
      <c r="G3811">
        <v>5.1702070000000004</v>
      </c>
      <c r="H3811">
        <v>27.5</v>
      </c>
      <c r="I3811">
        <v>98.71</v>
      </c>
    </row>
    <row r="3812" spans="1:9" x14ac:dyDescent="0.25">
      <c r="A3812" t="s">
        <v>11439</v>
      </c>
      <c r="B3812" t="s">
        <v>11440</v>
      </c>
      <c r="C3812" t="s">
        <v>11441</v>
      </c>
      <c r="D3812">
        <v>0.88369229999999999</v>
      </c>
      <c r="E3812">
        <v>0.52482269999999998</v>
      </c>
      <c r="F3812">
        <v>0</v>
      </c>
      <c r="G3812">
        <v>5.6097190000000001</v>
      </c>
      <c r="H3812">
        <v>27.5</v>
      </c>
      <c r="I3812">
        <v>98.71</v>
      </c>
    </row>
    <row r="3813" spans="1:9" x14ac:dyDescent="0.25">
      <c r="A3813" t="s">
        <v>11442</v>
      </c>
      <c r="B3813" t="s">
        <v>11443</v>
      </c>
      <c r="C3813" t="s">
        <v>11444</v>
      </c>
      <c r="D3813">
        <v>0.94695130000000005</v>
      </c>
      <c r="E3813">
        <v>0.33376470000000003</v>
      </c>
      <c r="F3813">
        <v>0</v>
      </c>
      <c r="G3813">
        <v>6.1060499999999998</v>
      </c>
      <c r="H3813">
        <v>27.5</v>
      </c>
      <c r="I3813">
        <v>98.71</v>
      </c>
    </row>
    <row r="3814" spans="1:9" x14ac:dyDescent="0.25">
      <c r="A3814" t="s">
        <v>11445</v>
      </c>
      <c r="B3814" t="s">
        <v>11446</v>
      </c>
      <c r="C3814" t="s">
        <v>11447</v>
      </c>
      <c r="D3814">
        <v>1</v>
      </c>
      <c r="E3814">
        <v>6.200344E-2</v>
      </c>
      <c r="F3814">
        <v>0</v>
      </c>
      <c r="G3814">
        <v>6.2082230000000003</v>
      </c>
      <c r="H3814">
        <v>27.5</v>
      </c>
      <c r="I3814">
        <v>98.71</v>
      </c>
    </row>
    <row r="3815" spans="1:9" x14ac:dyDescent="0.25">
      <c r="A3815" t="s">
        <v>11448</v>
      </c>
      <c r="B3815" t="s">
        <v>11449</v>
      </c>
      <c r="C3815" t="s">
        <v>11450</v>
      </c>
      <c r="D3815">
        <v>1</v>
      </c>
      <c r="E3815">
        <v>0</v>
      </c>
      <c r="F3815">
        <v>0</v>
      </c>
      <c r="G3815">
        <v>6.1438540000000001</v>
      </c>
      <c r="H3815">
        <v>27.49</v>
      </c>
      <c r="I3815">
        <v>98.71</v>
      </c>
    </row>
    <row r="3816" spans="1:9" x14ac:dyDescent="0.25">
      <c r="A3816" t="s">
        <v>11451</v>
      </c>
      <c r="B3816" t="s">
        <v>11452</v>
      </c>
      <c r="C3816" t="s">
        <v>11453</v>
      </c>
      <c r="D3816">
        <v>1</v>
      </c>
      <c r="E3816">
        <v>0</v>
      </c>
      <c r="F3816">
        <v>0</v>
      </c>
      <c r="G3816">
        <v>6.0757159999999999</v>
      </c>
      <c r="H3816">
        <v>27.49</v>
      </c>
      <c r="I3816">
        <v>98.71</v>
      </c>
    </row>
    <row r="3817" spans="1:9" x14ac:dyDescent="0.25">
      <c r="A3817" t="s">
        <v>11454</v>
      </c>
      <c r="B3817" t="s">
        <v>11455</v>
      </c>
      <c r="C3817" t="s">
        <v>11456</v>
      </c>
      <c r="D3817">
        <v>1</v>
      </c>
      <c r="E3817">
        <v>0</v>
      </c>
      <c r="F3817">
        <v>0</v>
      </c>
      <c r="G3817">
        <v>6.0084099999999996</v>
      </c>
      <c r="H3817">
        <v>27.49</v>
      </c>
      <c r="I3817">
        <v>98.71</v>
      </c>
    </row>
    <row r="3818" spans="1:9" x14ac:dyDescent="0.25">
      <c r="A3818" t="s">
        <v>11457</v>
      </c>
      <c r="B3818" t="s">
        <v>11458</v>
      </c>
      <c r="C3818" t="s">
        <v>11459</v>
      </c>
      <c r="D3818">
        <v>0.84172060000000004</v>
      </c>
      <c r="E3818">
        <v>0</v>
      </c>
      <c r="F3818">
        <v>0.40576469999999998</v>
      </c>
      <c r="G3818">
        <v>4.9168880000000001</v>
      </c>
      <c r="H3818">
        <v>27.48</v>
      </c>
      <c r="I3818">
        <v>98.71</v>
      </c>
    </row>
    <row r="3819" spans="1:9" x14ac:dyDescent="0.25">
      <c r="A3819" t="s">
        <v>11460</v>
      </c>
      <c r="B3819" t="s">
        <v>11461</v>
      </c>
      <c r="C3819" t="s">
        <v>11462</v>
      </c>
      <c r="D3819">
        <v>0</v>
      </c>
      <c r="E3819">
        <v>0</v>
      </c>
      <c r="F3819">
        <v>1</v>
      </c>
      <c r="G3819">
        <v>3.90537</v>
      </c>
      <c r="H3819">
        <v>27.48</v>
      </c>
      <c r="I3819">
        <v>98.71</v>
      </c>
    </row>
    <row r="3820" spans="1:9" x14ac:dyDescent="0.25">
      <c r="A3820" t="s">
        <v>11463</v>
      </c>
      <c r="B3820" t="s">
        <v>11464</v>
      </c>
      <c r="C3820" t="s">
        <v>11465</v>
      </c>
      <c r="D3820">
        <v>0</v>
      </c>
      <c r="E3820">
        <v>0</v>
      </c>
      <c r="F3820">
        <v>1</v>
      </c>
      <c r="G3820">
        <v>3.2967430000000002</v>
      </c>
      <c r="H3820">
        <v>27.48</v>
      </c>
      <c r="I3820">
        <v>98.71</v>
      </c>
    </row>
    <row r="3821" spans="1:9" x14ac:dyDescent="0.25">
      <c r="A3821" t="s">
        <v>11466</v>
      </c>
      <c r="B3821" t="s">
        <v>11467</v>
      </c>
      <c r="C3821" t="s">
        <v>11468</v>
      </c>
      <c r="D3821">
        <v>0</v>
      </c>
      <c r="E3821">
        <v>0</v>
      </c>
      <c r="F3821">
        <v>1</v>
      </c>
      <c r="G3821">
        <v>2.5172110000000001</v>
      </c>
      <c r="H3821">
        <v>27.48</v>
      </c>
      <c r="I3821">
        <v>98.71</v>
      </c>
    </row>
    <row r="3822" spans="1:9" x14ac:dyDescent="0.25">
      <c r="A3822" t="s">
        <v>11469</v>
      </c>
      <c r="B3822" t="s">
        <v>11470</v>
      </c>
      <c r="C3822" t="s">
        <v>11471</v>
      </c>
      <c r="D3822">
        <v>-5.2885700000000001E-2</v>
      </c>
      <c r="E3822">
        <v>0</v>
      </c>
      <c r="F3822">
        <v>1</v>
      </c>
      <c r="G3822">
        <v>2.0495199999999998</v>
      </c>
      <c r="H3822">
        <v>27.48</v>
      </c>
      <c r="I3822">
        <v>98.71</v>
      </c>
    </row>
    <row r="3823" spans="1:9" x14ac:dyDescent="0.25">
      <c r="A3823" t="s">
        <v>11472</v>
      </c>
      <c r="B3823" t="s">
        <v>11473</v>
      </c>
      <c r="C3823" t="s">
        <v>11474</v>
      </c>
      <c r="D3823">
        <v>-7.7902970000000002E-2</v>
      </c>
      <c r="E3823">
        <v>0</v>
      </c>
      <c r="F3823">
        <v>1</v>
      </c>
      <c r="G3823">
        <v>1.349062</v>
      </c>
      <c r="H3823">
        <v>27.47</v>
      </c>
      <c r="I3823">
        <v>98.71</v>
      </c>
    </row>
    <row r="3824" spans="1:9" x14ac:dyDescent="0.25">
      <c r="A3824" t="s">
        <v>11475</v>
      </c>
      <c r="B3824" t="s">
        <v>11476</v>
      </c>
      <c r="C3824" t="s">
        <v>11477</v>
      </c>
      <c r="D3824">
        <v>-9.5008159999999994E-2</v>
      </c>
      <c r="E3824">
        <v>0</v>
      </c>
      <c r="F3824">
        <v>1</v>
      </c>
      <c r="G3824">
        <v>0.89679739999999997</v>
      </c>
      <c r="H3824">
        <v>27.47</v>
      </c>
      <c r="I3824">
        <v>98.71</v>
      </c>
    </row>
    <row r="3825" spans="1:9" x14ac:dyDescent="0.25">
      <c r="A3825" t="s">
        <v>11478</v>
      </c>
      <c r="B3825" t="s">
        <v>11479</v>
      </c>
      <c r="C3825" t="s">
        <v>11480</v>
      </c>
      <c r="D3825">
        <v>-0.1285027</v>
      </c>
      <c r="E3825">
        <v>0</v>
      </c>
      <c r="F3825">
        <v>1</v>
      </c>
      <c r="G3825">
        <v>0.15780079999999999</v>
      </c>
      <c r="H3825">
        <v>27.47</v>
      </c>
      <c r="I3825">
        <v>98.71</v>
      </c>
    </row>
    <row r="3826" spans="1:9" x14ac:dyDescent="0.25">
      <c r="A3826" t="s">
        <v>11481</v>
      </c>
      <c r="B3826" t="s">
        <v>11482</v>
      </c>
      <c r="C3826" t="s">
        <v>11483</v>
      </c>
      <c r="D3826">
        <v>-0.12948219999999999</v>
      </c>
      <c r="E3826">
        <v>0</v>
      </c>
      <c r="F3826">
        <v>1</v>
      </c>
      <c r="G3826">
        <v>0.46850439999999999</v>
      </c>
      <c r="H3826">
        <v>27.46</v>
      </c>
      <c r="I3826">
        <v>98.71</v>
      </c>
    </row>
    <row r="3827" spans="1:9" x14ac:dyDescent="0.25">
      <c r="A3827" t="s">
        <v>11484</v>
      </c>
      <c r="B3827" t="s">
        <v>11485</v>
      </c>
      <c r="C3827" t="s">
        <v>11486</v>
      </c>
      <c r="D3827">
        <v>-0.12808820000000001</v>
      </c>
      <c r="E3827">
        <v>0</v>
      </c>
      <c r="F3827">
        <v>1</v>
      </c>
      <c r="G3827">
        <v>1.13506</v>
      </c>
      <c r="H3827">
        <v>27.46</v>
      </c>
      <c r="I3827">
        <v>98.71</v>
      </c>
    </row>
    <row r="3828" spans="1:9" x14ac:dyDescent="0.25">
      <c r="A3828" t="s">
        <v>11487</v>
      </c>
      <c r="B3828" t="s">
        <v>11488</v>
      </c>
      <c r="C3828" t="s">
        <v>11489</v>
      </c>
      <c r="D3828">
        <v>-0.13603799999999999</v>
      </c>
      <c r="E3828">
        <v>0</v>
      </c>
      <c r="F3828">
        <v>1</v>
      </c>
      <c r="G3828">
        <v>1.5698909999999999</v>
      </c>
      <c r="H3828">
        <v>27.46</v>
      </c>
      <c r="I3828">
        <v>98.71</v>
      </c>
    </row>
    <row r="3829" spans="1:9" x14ac:dyDescent="0.25">
      <c r="A3829" t="s">
        <v>11490</v>
      </c>
      <c r="B3829" t="s">
        <v>11491</v>
      </c>
      <c r="C3829" t="s">
        <v>11492</v>
      </c>
      <c r="D3829">
        <v>-0.1794414</v>
      </c>
      <c r="E3829">
        <v>0</v>
      </c>
      <c r="F3829">
        <v>1</v>
      </c>
      <c r="G3829">
        <v>2.3206129999999998</v>
      </c>
      <c r="H3829">
        <v>27.46</v>
      </c>
      <c r="I3829">
        <v>98.71</v>
      </c>
    </row>
    <row r="3830" spans="1:9" x14ac:dyDescent="0.25">
      <c r="A3830" t="s">
        <v>11493</v>
      </c>
      <c r="B3830" t="s">
        <v>11494</v>
      </c>
      <c r="C3830" t="s">
        <v>11495</v>
      </c>
      <c r="D3830">
        <v>-0.18449009999999999</v>
      </c>
      <c r="E3830">
        <v>0</v>
      </c>
      <c r="F3830">
        <v>1</v>
      </c>
      <c r="G3830">
        <v>3.1575980000000001</v>
      </c>
      <c r="H3830">
        <v>27.45</v>
      </c>
      <c r="I3830">
        <v>98.71</v>
      </c>
    </row>
    <row r="3831" spans="1:9" x14ac:dyDescent="0.25">
      <c r="A3831" t="s">
        <v>11496</v>
      </c>
      <c r="B3831" t="s">
        <v>11497</v>
      </c>
      <c r="C3831" t="s">
        <v>11498</v>
      </c>
      <c r="D3831">
        <v>-0.2322263</v>
      </c>
      <c r="E3831">
        <v>0</v>
      </c>
      <c r="F3831">
        <v>0.97098899999999999</v>
      </c>
      <c r="G3831">
        <v>3.7027580000000002</v>
      </c>
      <c r="H3831">
        <v>27.45</v>
      </c>
      <c r="I3831">
        <v>98.71</v>
      </c>
    </row>
    <row r="3832" spans="1:9" x14ac:dyDescent="0.25">
      <c r="A3832" t="s">
        <v>11499</v>
      </c>
      <c r="B3832" t="s">
        <v>11500</v>
      </c>
      <c r="C3832" t="s">
        <v>11501</v>
      </c>
      <c r="D3832">
        <v>-0.32140679999999999</v>
      </c>
      <c r="E3832">
        <v>0</v>
      </c>
      <c r="F3832">
        <v>0.8930361</v>
      </c>
      <c r="G3832">
        <v>4.1908260000000004</v>
      </c>
      <c r="H3832">
        <v>27.45</v>
      </c>
      <c r="I3832">
        <v>98.71</v>
      </c>
    </row>
    <row r="3833" spans="1:9" x14ac:dyDescent="0.25">
      <c r="A3833" t="s">
        <v>11502</v>
      </c>
      <c r="B3833" t="s">
        <v>11503</v>
      </c>
      <c r="C3833" t="s">
        <v>11504</v>
      </c>
      <c r="D3833">
        <v>-0.4661979</v>
      </c>
      <c r="E3833">
        <v>0</v>
      </c>
      <c r="F3833">
        <v>0.84571430000000003</v>
      </c>
      <c r="G3833">
        <v>4.6366180000000004</v>
      </c>
      <c r="H3833">
        <v>27.45</v>
      </c>
      <c r="I3833">
        <v>98.71</v>
      </c>
    </row>
    <row r="3834" spans="1:9" x14ac:dyDescent="0.25">
      <c r="A3834" t="s">
        <v>11505</v>
      </c>
      <c r="B3834" t="s">
        <v>11506</v>
      </c>
      <c r="C3834" t="s">
        <v>11507</v>
      </c>
      <c r="D3834">
        <v>-0.50737849999999995</v>
      </c>
      <c r="E3834">
        <v>0</v>
      </c>
      <c r="F3834">
        <v>0.80121830000000005</v>
      </c>
      <c r="G3834">
        <v>5.062735</v>
      </c>
      <c r="H3834">
        <v>27.44</v>
      </c>
      <c r="I3834">
        <v>98.71</v>
      </c>
    </row>
    <row r="3835" spans="1:9" x14ac:dyDescent="0.25">
      <c r="A3835" t="s">
        <v>11508</v>
      </c>
      <c r="B3835" t="s">
        <v>11509</v>
      </c>
      <c r="C3835" t="s">
        <v>11510</v>
      </c>
      <c r="D3835">
        <v>-0.58623559999999997</v>
      </c>
      <c r="E3835">
        <v>0</v>
      </c>
      <c r="F3835">
        <v>0.71693569999999995</v>
      </c>
      <c r="G3835">
        <v>5.4386130000000001</v>
      </c>
      <c r="H3835">
        <v>27.44</v>
      </c>
      <c r="I3835">
        <v>98.71</v>
      </c>
    </row>
    <row r="3836" spans="1:9" x14ac:dyDescent="0.25">
      <c r="A3836" t="s">
        <v>11511</v>
      </c>
      <c r="B3836" t="s">
        <v>11512</v>
      </c>
      <c r="C3836" t="s">
        <v>11513</v>
      </c>
      <c r="D3836">
        <v>-0.76075360000000003</v>
      </c>
      <c r="E3836">
        <v>0</v>
      </c>
      <c r="F3836">
        <v>0.51193739999999999</v>
      </c>
      <c r="G3836">
        <v>5.7553979999999996</v>
      </c>
      <c r="H3836">
        <v>27.44</v>
      </c>
      <c r="I3836">
        <v>98.71</v>
      </c>
    </row>
    <row r="3837" spans="1:9" x14ac:dyDescent="0.25">
      <c r="A3837" t="s">
        <v>11514</v>
      </c>
      <c r="B3837" t="s">
        <v>11515</v>
      </c>
      <c r="C3837" t="s">
        <v>11516</v>
      </c>
      <c r="D3837">
        <v>-1</v>
      </c>
      <c r="E3837">
        <v>0</v>
      </c>
      <c r="F3837">
        <v>7.95984E-2</v>
      </c>
      <c r="G3837">
        <v>5.744936</v>
      </c>
      <c r="H3837">
        <v>27.44</v>
      </c>
      <c r="I3837">
        <v>98.71</v>
      </c>
    </row>
    <row r="3838" spans="1:9" x14ac:dyDescent="0.25">
      <c r="A3838" t="s">
        <v>11517</v>
      </c>
      <c r="B3838" t="s">
        <v>11518</v>
      </c>
      <c r="C3838" t="s">
        <v>11519</v>
      </c>
      <c r="D3838">
        <v>-1</v>
      </c>
      <c r="E3838">
        <v>0</v>
      </c>
      <c r="F3838">
        <v>0</v>
      </c>
      <c r="G3838">
        <v>5.6665869999999998</v>
      </c>
      <c r="H3838">
        <v>27.43</v>
      </c>
      <c r="I3838">
        <v>98.71</v>
      </c>
    </row>
    <row r="3839" spans="1:9" x14ac:dyDescent="0.25">
      <c r="A3839" t="s">
        <v>11520</v>
      </c>
      <c r="B3839" t="s">
        <v>11521</v>
      </c>
      <c r="C3839" t="s">
        <v>11522</v>
      </c>
      <c r="D3839">
        <v>-1</v>
      </c>
      <c r="E3839">
        <v>0</v>
      </c>
      <c r="F3839">
        <v>0</v>
      </c>
      <c r="G3839">
        <v>5.5984259999999999</v>
      </c>
      <c r="H3839">
        <v>27.43</v>
      </c>
      <c r="I3839">
        <v>98.71</v>
      </c>
    </row>
    <row r="3840" spans="1:9" x14ac:dyDescent="0.25">
      <c r="A3840" t="s">
        <v>11523</v>
      </c>
      <c r="B3840" t="s">
        <v>11524</v>
      </c>
      <c r="C3840" t="s">
        <v>11525</v>
      </c>
      <c r="D3840">
        <v>-1</v>
      </c>
      <c r="E3840">
        <v>3.3896700000000002E-2</v>
      </c>
      <c r="F3840">
        <v>0</v>
      </c>
      <c r="G3840">
        <v>5.5036440000000004</v>
      </c>
      <c r="H3840">
        <v>27.43</v>
      </c>
      <c r="I3840">
        <v>98.71</v>
      </c>
    </row>
    <row r="3841" spans="1:9" x14ac:dyDescent="0.25">
      <c r="A3841" t="s">
        <v>11526</v>
      </c>
      <c r="B3841" t="s">
        <v>11527</v>
      </c>
      <c r="C3841" t="s">
        <v>11528</v>
      </c>
      <c r="D3841">
        <v>-0.97682880000000005</v>
      </c>
      <c r="E3841">
        <v>0.21007239999999999</v>
      </c>
      <c r="F3841">
        <v>0</v>
      </c>
      <c r="G3841">
        <v>5.165997</v>
      </c>
      <c r="H3841">
        <v>27.42</v>
      </c>
      <c r="I3841">
        <v>98.71</v>
      </c>
    </row>
    <row r="3842" spans="1:9" x14ac:dyDescent="0.25">
      <c r="A3842" t="s">
        <v>11529</v>
      </c>
      <c r="B3842" t="s">
        <v>11530</v>
      </c>
      <c r="C3842" t="s">
        <v>11531</v>
      </c>
      <c r="D3842">
        <v>-0.52275059999999995</v>
      </c>
      <c r="E3842">
        <v>0.7396547</v>
      </c>
      <c r="F3842">
        <v>0</v>
      </c>
      <c r="G3842">
        <v>4.4581749999999998</v>
      </c>
      <c r="H3842">
        <v>27.42</v>
      </c>
      <c r="I3842">
        <v>98.71</v>
      </c>
    </row>
    <row r="3843" spans="1:9" x14ac:dyDescent="0.25">
      <c r="A3843" t="s">
        <v>11532</v>
      </c>
      <c r="B3843" t="s">
        <v>11533</v>
      </c>
      <c r="C3843" t="s">
        <v>11534</v>
      </c>
      <c r="D3843">
        <v>-1.2232659999999999E-2</v>
      </c>
      <c r="E3843">
        <v>1</v>
      </c>
      <c r="F3843">
        <v>0</v>
      </c>
      <c r="G3843">
        <v>3.2114389999999999</v>
      </c>
      <c r="H3843">
        <v>27.42</v>
      </c>
      <c r="I3843">
        <v>98.71</v>
      </c>
    </row>
    <row r="3844" spans="1:9" x14ac:dyDescent="0.25">
      <c r="A3844" t="s">
        <v>11535</v>
      </c>
      <c r="B3844" t="s">
        <v>11536</v>
      </c>
      <c r="C3844" t="s">
        <v>11537</v>
      </c>
      <c r="D3844">
        <v>0</v>
      </c>
      <c r="E3844">
        <v>1</v>
      </c>
      <c r="F3844">
        <v>0</v>
      </c>
      <c r="G3844">
        <v>1.803156</v>
      </c>
      <c r="H3844">
        <v>27.42</v>
      </c>
      <c r="I3844">
        <v>98.71</v>
      </c>
    </row>
    <row r="3845" spans="1:9" x14ac:dyDescent="0.25">
      <c r="A3845" t="s">
        <v>11538</v>
      </c>
      <c r="B3845" t="s">
        <v>11539</v>
      </c>
      <c r="C3845" t="s">
        <v>11540</v>
      </c>
      <c r="D3845">
        <v>9.6854270000000006E-2</v>
      </c>
      <c r="E3845">
        <v>1</v>
      </c>
      <c r="F3845">
        <v>0</v>
      </c>
      <c r="G3845">
        <v>0.69399299999999997</v>
      </c>
      <c r="H3845">
        <v>27.41</v>
      </c>
      <c r="I3845">
        <v>98.71</v>
      </c>
    </row>
    <row r="3846" spans="1:9" x14ac:dyDescent="0.25">
      <c r="A3846" t="s">
        <v>11541</v>
      </c>
      <c r="B3846" t="s">
        <v>11542</v>
      </c>
      <c r="C3846" t="s">
        <v>11543</v>
      </c>
      <c r="D3846">
        <v>0.28429539999999998</v>
      </c>
      <c r="E3846">
        <v>0.98082259999999999</v>
      </c>
      <c r="F3846">
        <v>0</v>
      </c>
      <c r="G3846">
        <v>0.1291649</v>
      </c>
      <c r="H3846">
        <v>27.41</v>
      </c>
      <c r="I3846">
        <v>98.71</v>
      </c>
    </row>
    <row r="3847" spans="1:9" x14ac:dyDescent="0.25">
      <c r="A3847" t="s">
        <v>11544</v>
      </c>
      <c r="B3847" t="s">
        <v>11545</v>
      </c>
      <c r="C3847" t="s">
        <v>11546</v>
      </c>
      <c r="D3847">
        <v>0.53047420000000001</v>
      </c>
      <c r="E3847">
        <v>0.85023550000000003</v>
      </c>
      <c r="F3847">
        <v>0</v>
      </c>
      <c r="G3847">
        <v>1.2078720000000001</v>
      </c>
      <c r="H3847">
        <v>27.41</v>
      </c>
      <c r="I3847">
        <v>98.71</v>
      </c>
    </row>
    <row r="3848" spans="1:9" x14ac:dyDescent="0.25">
      <c r="A3848" t="s">
        <v>11547</v>
      </c>
      <c r="B3848" t="s">
        <v>11548</v>
      </c>
      <c r="C3848" t="s">
        <v>11549</v>
      </c>
      <c r="D3848">
        <v>0.68359190000000003</v>
      </c>
      <c r="E3848">
        <v>0.70747890000000002</v>
      </c>
      <c r="F3848">
        <v>0</v>
      </c>
      <c r="G3848">
        <v>2.2717139999999998</v>
      </c>
      <c r="H3848">
        <v>27.41</v>
      </c>
      <c r="I3848">
        <v>98.71</v>
      </c>
    </row>
    <row r="3849" spans="1:9" x14ac:dyDescent="0.25">
      <c r="A3849" t="s">
        <v>11550</v>
      </c>
      <c r="B3849" t="s">
        <v>11551</v>
      </c>
      <c r="C3849" t="s">
        <v>11552</v>
      </c>
      <c r="D3849">
        <v>0.72910529999999996</v>
      </c>
      <c r="E3849">
        <v>0.63299229999999995</v>
      </c>
      <c r="F3849">
        <v>0</v>
      </c>
      <c r="G3849">
        <v>3.330816</v>
      </c>
      <c r="H3849">
        <v>27.4</v>
      </c>
      <c r="I3849">
        <v>98.71</v>
      </c>
    </row>
    <row r="3850" spans="1:9" x14ac:dyDescent="0.25">
      <c r="A3850" t="s">
        <v>11553</v>
      </c>
      <c r="B3850" t="s">
        <v>11554</v>
      </c>
      <c r="C3850" t="s">
        <v>11555</v>
      </c>
      <c r="D3850">
        <v>0.79454950000000002</v>
      </c>
      <c r="E3850">
        <v>0.58457789999999998</v>
      </c>
      <c r="F3850">
        <v>0</v>
      </c>
      <c r="G3850">
        <v>4.3810320000000003</v>
      </c>
      <c r="H3850">
        <v>27.4</v>
      </c>
      <c r="I3850">
        <v>98.71</v>
      </c>
    </row>
    <row r="3851" spans="1:9" x14ac:dyDescent="0.25">
      <c r="A3851" t="s">
        <v>11556</v>
      </c>
      <c r="B3851" t="s">
        <v>11557</v>
      </c>
      <c r="C3851" t="s">
        <v>11558</v>
      </c>
      <c r="D3851">
        <v>0.82295759999999996</v>
      </c>
      <c r="E3851">
        <v>0.54780549999999995</v>
      </c>
      <c r="F3851">
        <v>0</v>
      </c>
      <c r="G3851">
        <v>5.1477839999999997</v>
      </c>
      <c r="H3851">
        <v>27.4</v>
      </c>
      <c r="I3851">
        <v>98.71</v>
      </c>
    </row>
    <row r="3852" spans="1:9" x14ac:dyDescent="0.25">
      <c r="A3852" t="s">
        <v>11559</v>
      </c>
      <c r="B3852" t="s">
        <v>11560</v>
      </c>
      <c r="C3852" t="s">
        <v>11561</v>
      </c>
      <c r="D3852">
        <v>0.83068140000000001</v>
      </c>
      <c r="E3852">
        <v>0.53661559999999997</v>
      </c>
      <c r="F3852">
        <v>0</v>
      </c>
      <c r="G3852">
        <v>5.8334390000000003</v>
      </c>
      <c r="H3852">
        <v>27.4</v>
      </c>
      <c r="I3852">
        <v>98.71</v>
      </c>
    </row>
    <row r="3853" spans="1:9" x14ac:dyDescent="0.25">
      <c r="A3853" t="s">
        <v>11562</v>
      </c>
      <c r="B3853" t="s">
        <v>11563</v>
      </c>
      <c r="C3853" t="s">
        <v>11564</v>
      </c>
      <c r="D3853">
        <v>0.85588699999999995</v>
      </c>
      <c r="E3853">
        <v>0.51189969999999996</v>
      </c>
      <c r="F3853">
        <v>0</v>
      </c>
      <c r="G3853">
        <v>6.2248000000000001</v>
      </c>
      <c r="H3853">
        <v>27.39</v>
      </c>
      <c r="I3853">
        <v>98.71</v>
      </c>
    </row>
    <row r="3854" spans="1:9" x14ac:dyDescent="0.25">
      <c r="A3854" t="s">
        <v>11565</v>
      </c>
      <c r="B3854" t="s">
        <v>11566</v>
      </c>
      <c r="C3854" t="s">
        <v>11567</v>
      </c>
      <c r="D3854">
        <v>0.87506439999999996</v>
      </c>
      <c r="E3854">
        <v>0.4718117</v>
      </c>
      <c r="F3854">
        <v>0</v>
      </c>
      <c r="G3854">
        <v>6.4864100000000002</v>
      </c>
      <c r="H3854">
        <v>27.39</v>
      </c>
      <c r="I3854">
        <v>98.71</v>
      </c>
    </row>
    <row r="3855" spans="1:9" x14ac:dyDescent="0.25">
      <c r="A3855" t="s">
        <v>11568</v>
      </c>
      <c r="B3855" t="s">
        <v>11569</v>
      </c>
      <c r="C3855" t="s">
        <v>11570</v>
      </c>
      <c r="D3855">
        <v>0.90207859999999995</v>
      </c>
      <c r="E3855">
        <v>0.40990919999999997</v>
      </c>
      <c r="F3855">
        <v>0</v>
      </c>
      <c r="G3855">
        <v>6.9535270000000002</v>
      </c>
      <c r="H3855">
        <v>27.39</v>
      </c>
      <c r="I3855">
        <v>98.71</v>
      </c>
    </row>
    <row r="3856" spans="1:9" x14ac:dyDescent="0.25">
      <c r="A3856" t="s">
        <v>11571</v>
      </c>
      <c r="B3856" t="s">
        <v>11572</v>
      </c>
      <c r="C3856" t="s">
        <v>11573</v>
      </c>
      <c r="D3856">
        <v>0.91748830000000003</v>
      </c>
      <c r="E3856">
        <v>0.33432990000000001</v>
      </c>
      <c r="F3856">
        <v>0</v>
      </c>
      <c r="G3856">
        <v>7.403613</v>
      </c>
      <c r="H3856">
        <v>27.38</v>
      </c>
      <c r="I3856">
        <v>98.71</v>
      </c>
    </row>
    <row r="3857" spans="1:9" x14ac:dyDescent="0.25">
      <c r="A3857" t="s">
        <v>11574</v>
      </c>
      <c r="B3857" t="s">
        <v>11575</v>
      </c>
      <c r="C3857" t="s">
        <v>11576</v>
      </c>
      <c r="D3857">
        <v>0.92513659999999998</v>
      </c>
      <c r="E3857">
        <v>0.27875689999999997</v>
      </c>
      <c r="F3857">
        <v>0</v>
      </c>
      <c r="G3857">
        <v>7.7276379999999998</v>
      </c>
      <c r="H3857">
        <v>27.38</v>
      </c>
      <c r="I3857">
        <v>98.71</v>
      </c>
    </row>
    <row r="3858" spans="1:9" x14ac:dyDescent="0.25">
      <c r="A3858" t="s">
        <v>11577</v>
      </c>
      <c r="B3858" t="s">
        <v>11578</v>
      </c>
      <c r="C3858" t="s">
        <v>11579</v>
      </c>
      <c r="D3858">
        <v>0.92852749999999995</v>
      </c>
      <c r="E3858">
        <v>0.27001589999999998</v>
      </c>
      <c r="F3858">
        <v>0</v>
      </c>
      <c r="G3858">
        <v>8.0646000000000004</v>
      </c>
      <c r="H3858">
        <v>27.38</v>
      </c>
      <c r="I3858">
        <v>98.71</v>
      </c>
    </row>
    <row r="3859" spans="1:9" x14ac:dyDescent="0.25">
      <c r="A3859" t="s">
        <v>11580</v>
      </c>
      <c r="B3859" t="s">
        <v>11581</v>
      </c>
      <c r="C3859" t="s">
        <v>11582</v>
      </c>
      <c r="D3859">
        <v>0.92852749999999995</v>
      </c>
      <c r="E3859">
        <v>0.27001589999999998</v>
      </c>
      <c r="F3859">
        <v>0</v>
      </c>
      <c r="G3859">
        <v>8.3412009999999999</v>
      </c>
      <c r="H3859">
        <v>27.38</v>
      </c>
      <c r="I3859">
        <v>98.71</v>
      </c>
    </row>
    <row r="3860" spans="1:9" x14ac:dyDescent="0.25">
      <c r="A3860" t="s">
        <v>11583</v>
      </c>
      <c r="B3860" t="s">
        <v>11584</v>
      </c>
      <c r="C3860" t="s">
        <v>11585</v>
      </c>
      <c r="D3860">
        <v>0.93203150000000001</v>
      </c>
      <c r="E3860">
        <v>0.27001589999999998</v>
      </c>
      <c r="F3860">
        <v>0</v>
      </c>
      <c r="G3860">
        <v>8.742032</v>
      </c>
      <c r="H3860">
        <v>27.37</v>
      </c>
      <c r="I3860">
        <v>98.71</v>
      </c>
    </row>
    <row r="3861" spans="1:9" x14ac:dyDescent="0.25">
      <c r="A3861" t="s">
        <v>11586</v>
      </c>
      <c r="B3861" t="s">
        <v>11587</v>
      </c>
      <c r="C3861" t="s">
        <v>11588</v>
      </c>
      <c r="D3861">
        <v>0.93203150000000001</v>
      </c>
      <c r="E3861">
        <v>0.27001589999999998</v>
      </c>
      <c r="F3861">
        <v>0</v>
      </c>
      <c r="G3861">
        <v>9.167897</v>
      </c>
      <c r="H3861">
        <v>27.37</v>
      </c>
      <c r="I3861">
        <v>98.71</v>
      </c>
    </row>
    <row r="3862" spans="1:9" x14ac:dyDescent="0.25">
      <c r="A3862" t="s">
        <v>11589</v>
      </c>
      <c r="B3862" t="s">
        <v>11590</v>
      </c>
      <c r="C3862" t="s">
        <v>11591</v>
      </c>
      <c r="D3862">
        <v>0.93203150000000001</v>
      </c>
      <c r="E3862">
        <v>0.27001589999999998</v>
      </c>
      <c r="F3862">
        <v>0</v>
      </c>
      <c r="G3862">
        <v>9.5910379999999993</v>
      </c>
      <c r="H3862">
        <v>27.37</v>
      </c>
      <c r="I3862">
        <v>98.71</v>
      </c>
    </row>
    <row r="3863" spans="1:9" x14ac:dyDescent="0.25">
      <c r="A3863" t="s">
        <v>11592</v>
      </c>
      <c r="B3863" t="s">
        <v>11593</v>
      </c>
      <c r="C3863" t="s">
        <v>11594</v>
      </c>
      <c r="D3863">
        <v>0.93203150000000001</v>
      </c>
      <c r="E3863">
        <v>0.27001589999999998</v>
      </c>
      <c r="F3863">
        <v>0</v>
      </c>
      <c r="G3863">
        <v>10.01056</v>
      </c>
      <c r="H3863">
        <v>27.36</v>
      </c>
      <c r="I3863">
        <v>98.71</v>
      </c>
    </row>
    <row r="3864" spans="1:9" x14ac:dyDescent="0.25">
      <c r="A3864" t="s">
        <v>11595</v>
      </c>
      <c r="B3864" t="s">
        <v>11596</v>
      </c>
      <c r="C3864" t="s">
        <v>11597</v>
      </c>
      <c r="D3864">
        <v>0.93203150000000001</v>
      </c>
      <c r="E3864">
        <v>0.27001589999999998</v>
      </c>
      <c r="F3864">
        <v>0</v>
      </c>
      <c r="G3864">
        <v>10.426450000000001</v>
      </c>
      <c r="H3864">
        <v>27.36</v>
      </c>
      <c r="I3864">
        <v>98.71</v>
      </c>
    </row>
    <row r="3865" spans="1:9" x14ac:dyDescent="0.25">
      <c r="A3865" t="s">
        <v>11598</v>
      </c>
      <c r="B3865" t="s">
        <v>11599</v>
      </c>
      <c r="C3865" t="s">
        <v>11600</v>
      </c>
      <c r="D3865">
        <v>0.93203150000000001</v>
      </c>
      <c r="E3865">
        <v>0.2677177</v>
      </c>
      <c r="F3865">
        <v>0</v>
      </c>
      <c r="G3865">
        <v>10.83474</v>
      </c>
      <c r="H3865">
        <v>27.36</v>
      </c>
      <c r="I3865">
        <v>98.71</v>
      </c>
    </row>
    <row r="3866" spans="1:9" x14ac:dyDescent="0.25">
      <c r="A3866" t="s">
        <v>11601</v>
      </c>
      <c r="B3866" t="s">
        <v>11602</v>
      </c>
      <c r="C3866" t="s">
        <v>11603</v>
      </c>
      <c r="D3866">
        <v>0.93203150000000001</v>
      </c>
      <c r="E3866">
        <v>0.2677177</v>
      </c>
      <c r="F3866">
        <v>0</v>
      </c>
      <c r="G3866">
        <v>11.23908</v>
      </c>
      <c r="H3866">
        <v>27.35</v>
      </c>
      <c r="I3866">
        <v>98.71</v>
      </c>
    </row>
    <row r="3867" spans="1:9" x14ac:dyDescent="0.25">
      <c r="A3867" t="s">
        <v>11604</v>
      </c>
      <c r="B3867" t="s">
        <v>11605</v>
      </c>
      <c r="C3867" t="s">
        <v>11606</v>
      </c>
      <c r="D3867">
        <v>0.93203150000000001</v>
      </c>
      <c r="E3867">
        <v>0.2677177</v>
      </c>
      <c r="F3867">
        <v>0</v>
      </c>
      <c r="G3867">
        <v>11.69576</v>
      </c>
      <c r="H3867">
        <v>27.35</v>
      </c>
      <c r="I3867">
        <v>98.71</v>
      </c>
    </row>
    <row r="3868" spans="1:9" x14ac:dyDescent="0.25">
      <c r="A3868" t="s">
        <v>11607</v>
      </c>
      <c r="B3868" t="s">
        <v>11608</v>
      </c>
      <c r="C3868" t="s">
        <v>11609</v>
      </c>
      <c r="D3868">
        <v>0.93203150000000001</v>
      </c>
      <c r="E3868">
        <v>0.2677177</v>
      </c>
      <c r="F3868">
        <v>0</v>
      </c>
      <c r="G3868">
        <v>11.59895</v>
      </c>
      <c r="H3868">
        <v>27.35</v>
      </c>
      <c r="I3868">
        <v>98.71</v>
      </c>
    </row>
    <row r="3869" spans="1:9" x14ac:dyDescent="0.25">
      <c r="A3869" t="s">
        <v>11610</v>
      </c>
      <c r="B3869" t="s">
        <v>11611</v>
      </c>
      <c r="C3869" t="s">
        <v>11612</v>
      </c>
      <c r="D3869">
        <v>0.93203150000000001</v>
      </c>
      <c r="E3869">
        <v>0.29288560000000002</v>
      </c>
      <c r="F3869">
        <v>0</v>
      </c>
      <c r="G3869">
        <v>12.15192</v>
      </c>
      <c r="H3869">
        <v>27.34</v>
      </c>
      <c r="I3869">
        <v>98.71</v>
      </c>
    </row>
    <row r="3870" spans="1:9" x14ac:dyDescent="0.25">
      <c r="A3870" t="s">
        <v>11613</v>
      </c>
      <c r="B3870" t="s">
        <v>11614</v>
      </c>
      <c r="C3870" t="s">
        <v>11615</v>
      </c>
      <c r="D3870">
        <v>0.87736270000000005</v>
      </c>
      <c r="E3870">
        <v>0.51084479999999999</v>
      </c>
      <c r="F3870">
        <v>0</v>
      </c>
      <c r="G3870">
        <v>13.17797</v>
      </c>
      <c r="H3870">
        <v>27.34</v>
      </c>
      <c r="I3870">
        <v>98.71</v>
      </c>
    </row>
    <row r="3871" spans="1:9" x14ac:dyDescent="0.25">
      <c r="A3871" t="s">
        <v>11616</v>
      </c>
      <c r="B3871" t="s">
        <v>11617</v>
      </c>
      <c r="C3871" t="s">
        <v>11618</v>
      </c>
      <c r="D3871">
        <v>0.86560749999999997</v>
      </c>
      <c r="E3871">
        <v>0.57432989999999995</v>
      </c>
      <c r="F3871">
        <v>0</v>
      </c>
      <c r="G3871">
        <v>14.12069</v>
      </c>
      <c r="H3871">
        <v>27.34</v>
      </c>
      <c r="I3871">
        <v>98.7</v>
      </c>
    </row>
    <row r="3872" spans="1:9" x14ac:dyDescent="0.25">
      <c r="A3872" t="s">
        <v>11619</v>
      </c>
      <c r="B3872" t="s">
        <v>11620</v>
      </c>
      <c r="C3872" t="s">
        <v>11621</v>
      </c>
      <c r="D3872">
        <v>0</v>
      </c>
      <c r="E3872">
        <v>0</v>
      </c>
      <c r="F3872">
        <v>0</v>
      </c>
      <c r="G3872">
        <v>14.49884</v>
      </c>
      <c r="H3872">
        <v>27.34</v>
      </c>
      <c r="I3872">
        <v>98.7</v>
      </c>
    </row>
    <row r="3873" spans="1:9" x14ac:dyDescent="0.25">
      <c r="A3873" t="s">
        <v>11622</v>
      </c>
      <c r="B3873" t="s">
        <v>11623</v>
      </c>
      <c r="C3873" t="s">
        <v>11624</v>
      </c>
      <c r="D3873">
        <v>0</v>
      </c>
      <c r="E3873">
        <v>0</v>
      </c>
      <c r="F3873">
        <v>0</v>
      </c>
      <c r="G3873">
        <v>14.71283</v>
      </c>
      <c r="H3873">
        <v>27.33</v>
      </c>
      <c r="I3873">
        <v>98.7</v>
      </c>
    </row>
    <row r="3874" spans="1:9" x14ac:dyDescent="0.25">
      <c r="A3874" t="s">
        <v>11625</v>
      </c>
      <c r="B3874" t="s">
        <v>11626</v>
      </c>
      <c r="C3874" t="s">
        <v>11627</v>
      </c>
      <c r="D3874">
        <v>0</v>
      </c>
      <c r="E3874">
        <v>0.9932936</v>
      </c>
      <c r="F3874">
        <v>0</v>
      </c>
      <c r="G3874">
        <v>14.544639999999999</v>
      </c>
      <c r="H3874">
        <v>27.33</v>
      </c>
      <c r="I3874">
        <v>98.7</v>
      </c>
    </row>
    <row r="3875" spans="1:9" x14ac:dyDescent="0.25">
      <c r="A3875" t="s">
        <v>11628</v>
      </c>
      <c r="B3875" t="s">
        <v>11629</v>
      </c>
      <c r="C3875" t="s">
        <v>11630</v>
      </c>
      <c r="D3875">
        <v>0</v>
      </c>
      <c r="E3875">
        <v>1</v>
      </c>
      <c r="F3875">
        <v>0</v>
      </c>
      <c r="G3875">
        <v>16.642569999999999</v>
      </c>
      <c r="H3875">
        <v>27.33</v>
      </c>
      <c r="I3875">
        <v>98.7</v>
      </c>
    </row>
    <row r="3876" spans="1:9" x14ac:dyDescent="0.25">
      <c r="A3876" t="s">
        <v>11631</v>
      </c>
      <c r="B3876" t="s">
        <v>11632</v>
      </c>
      <c r="C3876" t="s">
        <v>11633</v>
      </c>
      <c r="D3876">
        <v>5.7145950000000003E-3</v>
      </c>
      <c r="E3876">
        <v>1</v>
      </c>
      <c r="F3876">
        <v>0</v>
      </c>
      <c r="G3876">
        <v>17.755230000000001</v>
      </c>
      <c r="H3876">
        <v>27.33</v>
      </c>
      <c r="I3876">
        <v>98.7</v>
      </c>
    </row>
    <row r="3877" spans="1:9" x14ac:dyDescent="0.25">
      <c r="A3877" t="s">
        <v>11634</v>
      </c>
      <c r="B3877" t="s">
        <v>11635</v>
      </c>
      <c r="C3877" t="s">
        <v>11636</v>
      </c>
      <c r="D3877">
        <v>0.2520442</v>
      </c>
      <c r="E3877">
        <v>0.96665619999999997</v>
      </c>
      <c r="F3877">
        <v>0</v>
      </c>
      <c r="G3877">
        <v>19.56625</v>
      </c>
      <c r="H3877">
        <v>27.32</v>
      </c>
      <c r="I3877">
        <v>98.7</v>
      </c>
    </row>
    <row r="3878" spans="1:9" x14ac:dyDescent="0.25">
      <c r="A3878" t="s">
        <v>11637</v>
      </c>
      <c r="B3878" t="s">
        <v>11638</v>
      </c>
      <c r="C3878" t="s">
        <v>11639</v>
      </c>
      <c r="D3878">
        <v>0.65130310000000002</v>
      </c>
      <c r="E3878">
        <v>0.74828269999999997</v>
      </c>
      <c r="F3878">
        <v>0</v>
      </c>
      <c r="G3878">
        <v>20.77636</v>
      </c>
      <c r="H3878">
        <v>27.32</v>
      </c>
      <c r="I3878">
        <v>98.7</v>
      </c>
    </row>
    <row r="3879" spans="1:9" x14ac:dyDescent="0.25">
      <c r="A3879" t="s">
        <v>11640</v>
      </c>
      <c r="B3879" t="s">
        <v>11641</v>
      </c>
      <c r="C3879" t="s">
        <v>11642</v>
      </c>
      <c r="D3879">
        <v>0.85713030000000001</v>
      </c>
      <c r="E3879">
        <v>0.50994039999999996</v>
      </c>
      <c r="F3879">
        <v>0</v>
      </c>
      <c r="G3879">
        <v>21.525549999999999</v>
      </c>
      <c r="H3879">
        <v>27.32</v>
      </c>
      <c r="I3879">
        <v>98.7</v>
      </c>
    </row>
    <row r="3880" spans="1:9" x14ac:dyDescent="0.25">
      <c r="A3880" t="s">
        <v>11643</v>
      </c>
      <c r="B3880" t="s">
        <v>11644</v>
      </c>
      <c r="C3880" t="s">
        <v>11645</v>
      </c>
      <c r="D3880">
        <v>0.71260290000000004</v>
      </c>
      <c r="E3880">
        <v>0.66663749999999999</v>
      </c>
      <c r="F3880">
        <v>0</v>
      </c>
      <c r="G3880">
        <v>22.275739999999999</v>
      </c>
      <c r="H3880">
        <v>27.32</v>
      </c>
      <c r="I3880">
        <v>98.7</v>
      </c>
    </row>
    <row r="3881" spans="1:9" x14ac:dyDescent="0.25">
      <c r="A3881" t="s">
        <v>11646</v>
      </c>
      <c r="B3881" t="s">
        <v>11647</v>
      </c>
      <c r="C3881" t="s">
        <v>11648</v>
      </c>
      <c r="D3881">
        <v>0.31696099999999999</v>
      </c>
      <c r="E3881">
        <v>1</v>
      </c>
      <c r="F3881">
        <v>0</v>
      </c>
      <c r="G3881">
        <v>23.640440000000002</v>
      </c>
      <c r="H3881">
        <v>27.32</v>
      </c>
      <c r="I3881">
        <v>98.7</v>
      </c>
    </row>
    <row r="3882" spans="1:9" x14ac:dyDescent="0.25">
      <c r="A3882" t="s">
        <v>11649</v>
      </c>
      <c r="B3882" t="s">
        <v>11650</v>
      </c>
      <c r="C3882" t="s">
        <v>11651</v>
      </c>
      <c r="D3882">
        <v>0.1904806</v>
      </c>
      <c r="E3882">
        <v>1</v>
      </c>
      <c r="F3882">
        <v>0</v>
      </c>
      <c r="G3882">
        <v>24.866859999999999</v>
      </c>
      <c r="H3882">
        <v>27.32</v>
      </c>
      <c r="I3882">
        <v>98.7</v>
      </c>
    </row>
    <row r="3883" spans="1:9" x14ac:dyDescent="0.25">
      <c r="A3883" t="s">
        <v>11652</v>
      </c>
      <c r="B3883" t="s">
        <v>11653</v>
      </c>
      <c r="C3883" t="s">
        <v>11654</v>
      </c>
      <c r="D3883">
        <v>1.807253E-2</v>
      </c>
      <c r="E3883">
        <v>1</v>
      </c>
      <c r="F3883">
        <v>0</v>
      </c>
      <c r="G3883">
        <v>26.565760000000001</v>
      </c>
      <c r="H3883">
        <v>27.32</v>
      </c>
      <c r="I3883">
        <v>98.7</v>
      </c>
    </row>
    <row r="3884" spans="1:9" x14ac:dyDescent="0.25">
      <c r="A3884" t="s">
        <v>11655</v>
      </c>
      <c r="B3884" t="s">
        <v>11656</v>
      </c>
      <c r="C3884" t="s">
        <v>11657</v>
      </c>
      <c r="D3884">
        <v>0</v>
      </c>
      <c r="E3884">
        <v>1</v>
      </c>
      <c r="F3884">
        <v>0</v>
      </c>
      <c r="G3884">
        <v>28.265429999999999</v>
      </c>
      <c r="H3884">
        <v>27.32</v>
      </c>
      <c r="I3884">
        <v>98.7</v>
      </c>
    </row>
    <row r="3885" spans="1:9" x14ac:dyDescent="0.25">
      <c r="A3885" t="s">
        <v>11658</v>
      </c>
      <c r="B3885" t="s">
        <v>11659</v>
      </c>
      <c r="C3885" t="s">
        <v>11660</v>
      </c>
      <c r="D3885">
        <v>0</v>
      </c>
      <c r="E3885">
        <v>1</v>
      </c>
      <c r="F3885">
        <v>0</v>
      </c>
      <c r="G3885">
        <v>29.958860000000001</v>
      </c>
      <c r="H3885">
        <v>27.32</v>
      </c>
      <c r="I3885">
        <v>98.7</v>
      </c>
    </row>
    <row r="3886" spans="1:9" x14ac:dyDescent="0.25">
      <c r="A3886" t="s">
        <v>11661</v>
      </c>
      <c r="B3886" t="s">
        <v>11662</v>
      </c>
      <c r="C3886" t="s">
        <v>11663</v>
      </c>
      <c r="D3886">
        <v>0</v>
      </c>
      <c r="E3886">
        <v>1</v>
      </c>
      <c r="F3886">
        <v>0</v>
      </c>
      <c r="G3886">
        <v>31.639769999999999</v>
      </c>
      <c r="H3886">
        <v>27.33</v>
      </c>
      <c r="I3886">
        <v>98.69</v>
      </c>
    </row>
    <row r="3887" spans="1:9" x14ac:dyDescent="0.25">
      <c r="A3887" t="s">
        <v>11664</v>
      </c>
      <c r="B3887" t="s">
        <v>11665</v>
      </c>
      <c r="C3887" t="s">
        <v>11666</v>
      </c>
      <c r="D3887">
        <v>0</v>
      </c>
      <c r="E3887">
        <v>1</v>
      </c>
      <c r="F3887">
        <v>0</v>
      </c>
      <c r="G3887">
        <v>33.30733</v>
      </c>
      <c r="H3887">
        <v>27.33</v>
      </c>
      <c r="I3887">
        <v>98.69</v>
      </c>
    </row>
    <row r="3888" spans="1:9" x14ac:dyDescent="0.25">
      <c r="A3888" t="s">
        <v>11667</v>
      </c>
      <c r="B3888" t="s">
        <v>11668</v>
      </c>
      <c r="C3888" t="s">
        <v>11669</v>
      </c>
      <c r="D3888">
        <v>0</v>
      </c>
      <c r="E3888">
        <v>1</v>
      </c>
      <c r="F3888">
        <v>0</v>
      </c>
      <c r="G3888">
        <v>34.96161</v>
      </c>
      <c r="H3888">
        <v>27.33</v>
      </c>
      <c r="I3888">
        <v>98.69</v>
      </c>
    </row>
    <row r="3889" spans="1:9" x14ac:dyDescent="0.25">
      <c r="A3889" t="s">
        <v>11670</v>
      </c>
      <c r="B3889" t="s">
        <v>11671</v>
      </c>
      <c r="C3889" t="s">
        <v>11672</v>
      </c>
      <c r="D3889">
        <v>0</v>
      </c>
      <c r="E3889">
        <v>1</v>
      </c>
      <c r="F3889">
        <v>0</v>
      </c>
      <c r="G3889">
        <v>36.60266</v>
      </c>
      <c r="H3889">
        <v>27.34</v>
      </c>
      <c r="I3889">
        <v>98.69</v>
      </c>
    </row>
    <row r="3890" spans="1:9" x14ac:dyDescent="0.25">
      <c r="A3890" t="s">
        <v>11673</v>
      </c>
      <c r="B3890" t="s">
        <v>11674</v>
      </c>
      <c r="C3890" t="s">
        <v>11675</v>
      </c>
      <c r="D3890">
        <v>0</v>
      </c>
      <c r="E3890">
        <v>1</v>
      </c>
      <c r="F3890">
        <v>0</v>
      </c>
      <c r="G3890">
        <v>38.230629999999998</v>
      </c>
      <c r="H3890">
        <v>27.34</v>
      </c>
      <c r="I3890">
        <v>98.69</v>
      </c>
    </row>
    <row r="3891" spans="1:9" x14ac:dyDescent="0.25">
      <c r="A3891" t="s">
        <v>11676</v>
      </c>
      <c r="B3891" t="s">
        <v>11677</v>
      </c>
      <c r="C3891" t="s">
        <v>11678</v>
      </c>
      <c r="D3891">
        <v>0</v>
      </c>
      <c r="E3891">
        <v>1</v>
      </c>
      <c r="F3891">
        <v>0</v>
      </c>
      <c r="G3891">
        <v>39.845640000000003</v>
      </c>
      <c r="H3891">
        <v>27.35</v>
      </c>
      <c r="I3891">
        <v>98.69</v>
      </c>
    </row>
    <row r="3892" spans="1:9" x14ac:dyDescent="0.25">
      <c r="A3892" t="s">
        <v>11679</v>
      </c>
      <c r="B3892" t="s">
        <v>11680</v>
      </c>
      <c r="C3892" t="s">
        <v>11681</v>
      </c>
      <c r="D3892">
        <v>0</v>
      </c>
      <c r="E3892">
        <v>1</v>
      </c>
      <c r="F3892">
        <v>0</v>
      </c>
      <c r="G3892">
        <v>41.447760000000002</v>
      </c>
      <c r="H3892">
        <v>27.35</v>
      </c>
      <c r="I3892">
        <v>98.69</v>
      </c>
    </row>
    <row r="3893" spans="1:9" x14ac:dyDescent="0.25">
      <c r="A3893" t="s">
        <v>11682</v>
      </c>
      <c r="B3893" t="s">
        <v>11683</v>
      </c>
      <c r="C3893" t="s">
        <v>11684</v>
      </c>
      <c r="D3893">
        <v>0</v>
      </c>
      <c r="E3893">
        <v>1</v>
      </c>
      <c r="F3893">
        <v>0</v>
      </c>
      <c r="G3893">
        <v>42.64096</v>
      </c>
      <c r="H3893">
        <v>27.36</v>
      </c>
      <c r="I3893">
        <v>98.68</v>
      </c>
    </row>
    <row r="3894" spans="1:9" x14ac:dyDescent="0.25">
      <c r="A3894" t="s">
        <v>11685</v>
      </c>
      <c r="B3894" t="s">
        <v>11686</v>
      </c>
      <c r="C3894" t="s">
        <v>11687</v>
      </c>
      <c r="D3894">
        <v>0</v>
      </c>
      <c r="E3894">
        <v>1</v>
      </c>
      <c r="F3894">
        <v>0</v>
      </c>
      <c r="G3894">
        <v>44.220779999999998</v>
      </c>
      <c r="H3894">
        <v>27.36</v>
      </c>
      <c r="I3894">
        <v>98.68</v>
      </c>
    </row>
    <row r="3895" spans="1:9" x14ac:dyDescent="0.25">
      <c r="A3895" t="s">
        <v>11688</v>
      </c>
      <c r="B3895" t="s">
        <v>11689</v>
      </c>
      <c r="C3895" t="s">
        <v>11690</v>
      </c>
      <c r="D3895">
        <v>0</v>
      </c>
      <c r="E3895">
        <v>1</v>
      </c>
      <c r="F3895">
        <v>0</v>
      </c>
      <c r="G3895">
        <v>45.787979999999997</v>
      </c>
      <c r="H3895">
        <v>27.37</v>
      </c>
      <c r="I3895">
        <v>98.68</v>
      </c>
    </row>
    <row r="3896" spans="1:9" x14ac:dyDescent="0.25">
      <c r="A3896" t="s">
        <v>11691</v>
      </c>
      <c r="B3896" t="s">
        <v>11692</v>
      </c>
      <c r="C3896" t="s">
        <v>11693</v>
      </c>
      <c r="D3896">
        <v>0</v>
      </c>
      <c r="E3896">
        <v>1</v>
      </c>
      <c r="F3896">
        <v>0</v>
      </c>
      <c r="G3896">
        <v>47.342649999999999</v>
      </c>
      <c r="H3896">
        <v>27.38</v>
      </c>
      <c r="I3896">
        <v>98.68</v>
      </c>
    </row>
    <row r="3897" spans="1:9" x14ac:dyDescent="0.25">
      <c r="A3897" t="s">
        <v>11694</v>
      </c>
      <c r="B3897" t="s">
        <v>11695</v>
      </c>
      <c r="C3897" t="s">
        <v>11696</v>
      </c>
      <c r="D3897">
        <v>0</v>
      </c>
      <c r="E3897">
        <v>1</v>
      </c>
      <c r="F3897">
        <v>0</v>
      </c>
      <c r="G3897">
        <v>48.884889999999999</v>
      </c>
      <c r="H3897">
        <v>27.39</v>
      </c>
      <c r="I3897">
        <v>98.68</v>
      </c>
    </row>
    <row r="3898" spans="1:9" x14ac:dyDescent="0.25">
      <c r="A3898" t="s">
        <v>11697</v>
      </c>
      <c r="B3898" t="s">
        <v>11698</v>
      </c>
      <c r="C3898" t="s">
        <v>11699</v>
      </c>
      <c r="D3898">
        <v>0</v>
      </c>
      <c r="E3898">
        <v>1</v>
      </c>
      <c r="F3898">
        <v>0</v>
      </c>
      <c r="G3898">
        <v>50.03349</v>
      </c>
      <c r="H3898">
        <v>27.39</v>
      </c>
      <c r="I3898">
        <v>98.68</v>
      </c>
    </row>
    <row r="3899" spans="1:9" x14ac:dyDescent="0.25">
      <c r="A3899" t="s">
        <v>11700</v>
      </c>
      <c r="B3899" t="s">
        <v>11701</v>
      </c>
      <c r="C3899" t="s">
        <v>11702</v>
      </c>
      <c r="D3899">
        <v>0</v>
      </c>
      <c r="E3899">
        <v>1</v>
      </c>
      <c r="F3899">
        <v>0</v>
      </c>
      <c r="G3899">
        <v>51.554200000000002</v>
      </c>
      <c r="H3899">
        <v>27.4</v>
      </c>
      <c r="I3899">
        <v>98.67</v>
      </c>
    </row>
    <row r="3900" spans="1:9" x14ac:dyDescent="0.25">
      <c r="A3900" t="s">
        <v>11703</v>
      </c>
      <c r="B3900" t="s">
        <v>11704</v>
      </c>
      <c r="C3900" t="s">
        <v>11705</v>
      </c>
      <c r="D3900">
        <v>0</v>
      </c>
      <c r="E3900">
        <v>1</v>
      </c>
      <c r="F3900">
        <v>0</v>
      </c>
      <c r="G3900">
        <v>53.062759999999997</v>
      </c>
      <c r="H3900">
        <v>27.41</v>
      </c>
      <c r="I3900">
        <v>98.67</v>
      </c>
    </row>
    <row r="3901" spans="1:9" x14ac:dyDescent="0.25">
      <c r="A3901" t="s">
        <v>11706</v>
      </c>
      <c r="B3901" t="s">
        <v>11707</v>
      </c>
      <c r="C3901" t="s">
        <v>11708</v>
      </c>
      <c r="D3901">
        <v>0</v>
      </c>
      <c r="E3901">
        <v>1</v>
      </c>
      <c r="F3901">
        <v>0</v>
      </c>
      <c r="G3901">
        <v>54.559220000000003</v>
      </c>
      <c r="H3901">
        <v>27.42</v>
      </c>
      <c r="I3901">
        <v>98.67</v>
      </c>
    </row>
    <row r="3902" spans="1:9" x14ac:dyDescent="0.25">
      <c r="A3902" t="s">
        <v>11709</v>
      </c>
      <c r="B3902" t="s">
        <v>11710</v>
      </c>
      <c r="C3902" t="s">
        <v>11711</v>
      </c>
      <c r="D3902">
        <v>0</v>
      </c>
      <c r="E3902">
        <v>1</v>
      </c>
      <c r="F3902">
        <v>0</v>
      </c>
      <c r="G3902">
        <v>55.673690000000001</v>
      </c>
      <c r="H3902">
        <v>27.43</v>
      </c>
      <c r="I3902">
        <v>98.67</v>
      </c>
    </row>
    <row r="3903" spans="1:9" x14ac:dyDescent="0.25">
      <c r="A3903" t="s">
        <v>11712</v>
      </c>
      <c r="B3903" t="s">
        <v>11713</v>
      </c>
      <c r="C3903" t="s">
        <v>11714</v>
      </c>
      <c r="D3903">
        <v>0</v>
      </c>
      <c r="E3903">
        <v>1</v>
      </c>
      <c r="F3903">
        <v>0</v>
      </c>
      <c r="G3903">
        <v>57.149239999999999</v>
      </c>
      <c r="H3903">
        <v>27.44</v>
      </c>
      <c r="I3903">
        <v>98.67</v>
      </c>
    </row>
    <row r="3904" spans="1:9" x14ac:dyDescent="0.25">
      <c r="A3904" t="s">
        <v>11715</v>
      </c>
      <c r="B3904" t="s">
        <v>11716</v>
      </c>
      <c r="C3904" t="s">
        <v>11717</v>
      </c>
      <c r="D3904">
        <v>0</v>
      </c>
      <c r="E3904">
        <v>1</v>
      </c>
      <c r="F3904">
        <v>0</v>
      </c>
      <c r="G3904">
        <v>58.612949999999998</v>
      </c>
      <c r="H3904">
        <v>27.45</v>
      </c>
      <c r="I3904">
        <v>98.66</v>
      </c>
    </row>
    <row r="3905" spans="1:9" x14ac:dyDescent="0.25">
      <c r="A3905" t="s">
        <v>11718</v>
      </c>
      <c r="B3905" t="s">
        <v>11719</v>
      </c>
      <c r="C3905" t="s">
        <v>11720</v>
      </c>
      <c r="D3905">
        <v>0</v>
      </c>
      <c r="E3905">
        <v>1</v>
      </c>
      <c r="F3905">
        <v>0</v>
      </c>
      <c r="G3905">
        <v>60.064929999999997</v>
      </c>
      <c r="H3905">
        <v>27.47</v>
      </c>
      <c r="I3905">
        <v>98.66</v>
      </c>
    </row>
    <row r="3906" spans="1:9" x14ac:dyDescent="0.25">
      <c r="A3906" t="s">
        <v>11721</v>
      </c>
      <c r="B3906" t="s">
        <v>11722</v>
      </c>
      <c r="C3906" t="s">
        <v>11723</v>
      </c>
      <c r="D3906">
        <v>0</v>
      </c>
      <c r="E3906">
        <v>1</v>
      </c>
      <c r="F3906">
        <v>0</v>
      </c>
      <c r="G3906">
        <v>61.146270000000001</v>
      </c>
      <c r="H3906">
        <v>27.47</v>
      </c>
      <c r="I3906">
        <v>98.66</v>
      </c>
    </row>
    <row r="3907" spans="1:9" x14ac:dyDescent="0.25">
      <c r="A3907" t="s">
        <v>11724</v>
      </c>
      <c r="B3907" t="s">
        <v>11725</v>
      </c>
      <c r="C3907" t="s">
        <v>11726</v>
      </c>
      <c r="D3907">
        <v>0</v>
      </c>
      <c r="E3907">
        <v>1</v>
      </c>
      <c r="F3907">
        <v>0</v>
      </c>
      <c r="G3907">
        <v>62.577919999999999</v>
      </c>
      <c r="H3907">
        <v>27.49</v>
      </c>
      <c r="I3907">
        <v>98.66</v>
      </c>
    </row>
    <row r="3908" spans="1:9" x14ac:dyDescent="0.25">
      <c r="A3908" t="s">
        <v>11727</v>
      </c>
      <c r="B3908" t="s">
        <v>11728</v>
      </c>
      <c r="C3908" t="s">
        <v>11729</v>
      </c>
      <c r="D3908">
        <v>0</v>
      </c>
      <c r="E3908">
        <v>1</v>
      </c>
      <c r="F3908">
        <v>0</v>
      </c>
      <c r="G3908">
        <v>63.657269999999997</v>
      </c>
      <c r="H3908">
        <v>27.49</v>
      </c>
      <c r="I3908">
        <v>98.66</v>
      </c>
    </row>
    <row r="3909" spans="1:9" x14ac:dyDescent="0.25">
      <c r="A3909" t="s">
        <v>11730</v>
      </c>
      <c r="B3909" t="s">
        <v>11731</v>
      </c>
      <c r="C3909" t="s">
        <v>11732</v>
      </c>
      <c r="D3909">
        <v>-6.5997150000000004E-2</v>
      </c>
      <c r="E3909">
        <v>1</v>
      </c>
      <c r="F3909">
        <v>0</v>
      </c>
      <c r="G3909">
        <v>64.964200000000005</v>
      </c>
      <c r="H3909">
        <v>27.51</v>
      </c>
      <c r="I3909">
        <v>98.66</v>
      </c>
    </row>
    <row r="3910" spans="1:9" x14ac:dyDescent="0.25">
      <c r="A3910" t="s">
        <v>11733</v>
      </c>
      <c r="B3910" t="s">
        <v>11734</v>
      </c>
      <c r="C3910" t="s">
        <v>11735</v>
      </c>
      <c r="D3910">
        <v>9.5723989999999995E-2</v>
      </c>
      <c r="E3910">
        <v>1</v>
      </c>
      <c r="F3910">
        <v>0</v>
      </c>
      <c r="G3910">
        <v>66.710589999999996</v>
      </c>
      <c r="H3910">
        <v>27.53</v>
      </c>
      <c r="I3910">
        <v>98.65</v>
      </c>
    </row>
    <row r="3911" spans="1:9" x14ac:dyDescent="0.25">
      <c r="A3911" t="s">
        <v>11736</v>
      </c>
      <c r="B3911" t="s">
        <v>11737</v>
      </c>
      <c r="C3911" t="s">
        <v>11738</v>
      </c>
      <c r="D3911">
        <v>0.1739029</v>
      </c>
      <c r="E3911">
        <v>1</v>
      </c>
      <c r="F3911">
        <v>0</v>
      </c>
      <c r="G3911">
        <v>67.987229999999997</v>
      </c>
      <c r="H3911">
        <v>27.54</v>
      </c>
      <c r="I3911">
        <v>98.65</v>
      </c>
    </row>
    <row r="3912" spans="1:9" x14ac:dyDescent="0.25">
      <c r="A3912" t="s">
        <v>11739</v>
      </c>
      <c r="B3912" t="s">
        <v>11740</v>
      </c>
      <c r="C3912" t="s">
        <v>11741</v>
      </c>
      <c r="D3912">
        <v>0.18087310000000001</v>
      </c>
      <c r="E3912">
        <v>1</v>
      </c>
      <c r="F3912">
        <v>0</v>
      </c>
      <c r="G3912">
        <v>69.124859999999998</v>
      </c>
      <c r="H3912">
        <v>27.55</v>
      </c>
      <c r="I3912">
        <v>98.65</v>
      </c>
    </row>
    <row r="3913" spans="1:9" x14ac:dyDescent="0.25">
      <c r="A3913" t="s">
        <v>11742</v>
      </c>
      <c r="B3913" t="s">
        <v>11743</v>
      </c>
      <c r="C3913" t="s">
        <v>11744</v>
      </c>
      <c r="D3913">
        <v>0.18418860000000001</v>
      </c>
      <c r="E3913">
        <v>1</v>
      </c>
      <c r="F3913">
        <v>0</v>
      </c>
      <c r="G3913">
        <v>70.458470000000005</v>
      </c>
      <c r="H3913">
        <v>27.56</v>
      </c>
      <c r="I3913">
        <v>98.65</v>
      </c>
    </row>
    <row r="3914" spans="1:9" x14ac:dyDescent="0.25">
      <c r="A3914" t="s">
        <v>11745</v>
      </c>
      <c r="B3914" t="s">
        <v>11746</v>
      </c>
      <c r="C3914" t="s">
        <v>11747</v>
      </c>
      <c r="D3914">
        <v>0.18418860000000001</v>
      </c>
      <c r="E3914">
        <v>1</v>
      </c>
      <c r="F3914">
        <v>0</v>
      </c>
      <c r="G3914">
        <v>71.820400000000006</v>
      </c>
      <c r="H3914">
        <v>27.58</v>
      </c>
      <c r="I3914">
        <v>98.64</v>
      </c>
    </row>
    <row r="3915" spans="1:9" x14ac:dyDescent="0.25">
      <c r="A3915" t="s">
        <v>11748</v>
      </c>
      <c r="B3915" t="s">
        <v>11749</v>
      </c>
      <c r="C3915" t="s">
        <v>11750</v>
      </c>
      <c r="D3915">
        <v>0.1583802</v>
      </c>
      <c r="E3915">
        <v>1</v>
      </c>
      <c r="F3915">
        <v>0</v>
      </c>
      <c r="G3915">
        <v>73.202730000000003</v>
      </c>
      <c r="H3915">
        <v>27.6</v>
      </c>
      <c r="I3915">
        <v>98.64</v>
      </c>
    </row>
    <row r="3916" spans="1:9" x14ac:dyDescent="0.25">
      <c r="A3916" t="s">
        <v>11751</v>
      </c>
      <c r="B3916" t="s">
        <v>11752</v>
      </c>
      <c r="C3916" t="s">
        <v>11753</v>
      </c>
      <c r="D3916">
        <v>-0.2213754</v>
      </c>
      <c r="E3916">
        <v>0.99773940000000005</v>
      </c>
      <c r="F3916">
        <v>0</v>
      </c>
      <c r="G3916">
        <v>74.184700000000007</v>
      </c>
      <c r="H3916">
        <v>27.6</v>
      </c>
      <c r="I3916">
        <v>98.64</v>
      </c>
    </row>
    <row r="3917" spans="1:9" x14ac:dyDescent="0.25">
      <c r="A3917" t="s">
        <v>11754</v>
      </c>
      <c r="B3917" t="s">
        <v>11755</v>
      </c>
      <c r="C3917" t="s">
        <v>11756</v>
      </c>
      <c r="D3917">
        <v>-0.42927490000000001</v>
      </c>
      <c r="E3917">
        <v>0.91707380000000005</v>
      </c>
      <c r="F3917">
        <v>0</v>
      </c>
      <c r="G3917">
        <v>75.286569999999998</v>
      </c>
      <c r="H3917">
        <v>27.62</v>
      </c>
      <c r="I3917">
        <v>98.64</v>
      </c>
    </row>
    <row r="3918" spans="1:9" x14ac:dyDescent="0.25">
      <c r="A3918" t="s">
        <v>11757</v>
      </c>
      <c r="B3918" t="s">
        <v>11758</v>
      </c>
      <c r="C3918" t="s">
        <v>11759</v>
      </c>
      <c r="D3918">
        <v>-0.49957940000000001</v>
      </c>
      <c r="E3918">
        <v>0.8765714</v>
      </c>
      <c r="F3918">
        <v>0</v>
      </c>
      <c r="G3918">
        <v>76.194810000000004</v>
      </c>
      <c r="H3918">
        <v>27.62</v>
      </c>
      <c r="I3918">
        <v>98.64</v>
      </c>
    </row>
    <row r="3919" spans="1:9" x14ac:dyDescent="0.25">
      <c r="A3919" t="s">
        <v>11760</v>
      </c>
      <c r="B3919" t="s">
        <v>11761</v>
      </c>
      <c r="C3919" t="s">
        <v>11762</v>
      </c>
      <c r="D3919">
        <v>0</v>
      </c>
      <c r="E3919">
        <v>1</v>
      </c>
      <c r="F3919">
        <v>0</v>
      </c>
      <c r="G3919">
        <v>77.024100000000004</v>
      </c>
      <c r="H3919">
        <v>27.63</v>
      </c>
      <c r="I3919">
        <v>98.63</v>
      </c>
    </row>
    <row r="3920" spans="1:9" x14ac:dyDescent="0.25">
      <c r="A3920" t="s">
        <v>11763</v>
      </c>
      <c r="B3920" t="s">
        <v>11764</v>
      </c>
      <c r="C3920" t="s">
        <v>11765</v>
      </c>
      <c r="D3920">
        <v>0</v>
      </c>
      <c r="E3920">
        <v>1</v>
      </c>
      <c r="F3920">
        <v>0</v>
      </c>
      <c r="G3920">
        <v>78.29665</v>
      </c>
      <c r="H3920">
        <v>27.65</v>
      </c>
      <c r="I3920">
        <v>98.63</v>
      </c>
    </row>
    <row r="3921" spans="1:9" x14ac:dyDescent="0.25">
      <c r="A3921" t="s">
        <v>11766</v>
      </c>
      <c r="B3921" t="s">
        <v>11767</v>
      </c>
      <c r="C3921" t="s">
        <v>11768</v>
      </c>
      <c r="D3921">
        <v>0</v>
      </c>
      <c r="E3921">
        <v>1</v>
      </c>
      <c r="F3921">
        <v>0</v>
      </c>
      <c r="G3921">
        <v>79.261750000000006</v>
      </c>
      <c r="H3921">
        <v>27.66</v>
      </c>
      <c r="I3921">
        <v>98.63</v>
      </c>
    </row>
    <row r="3922" spans="1:9" x14ac:dyDescent="0.25">
      <c r="A3922" t="s">
        <v>11769</v>
      </c>
      <c r="B3922" t="s">
        <v>11770</v>
      </c>
      <c r="C3922" t="s">
        <v>11771</v>
      </c>
      <c r="D3922">
        <v>0</v>
      </c>
      <c r="E3922">
        <v>1</v>
      </c>
      <c r="F3922">
        <v>0</v>
      </c>
      <c r="G3922">
        <v>80.325339999999997</v>
      </c>
      <c r="H3922">
        <v>27.67</v>
      </c>
      <c r="I3922">
        <v>98.63</v>
      </c>
    </row>
    <row r="3923" spans="1:9" x14ac:dyDescent="0.25">
      <c r="A3923" t="s">
        <v>11772</v>
      </c>
      <c r="B3923" t="s">
        <v>11773</v>
      </c>
      <c r="C3923" t="s">
        <v>11774</v>
      </c>
      <c r="D3923">
        <v>0</v>
      </c>
      <c r="E3923">
        <v>1</v>
      </c>
      <c r="F3923">
        <v>0</v>
      </c>
      <c r="G3923">
        <v>80.333870000000005</v>
      </c>
      <c r="H3923">
        <v>27.67</v>
      </c>
      <c r="I3923">
        <v>98.63</v>
      </c>
    </row>
    <row r="3924" spans="1:9" x14ac:dyDescent="0.25">
      <c r="A3924" t="s">
        <v>11775</v>
      </c>
      <c r="B3924" t="s">
        <v>11776</v>
      </c>
      <c r="C3924" t="s">
        <v>11777</v>
      </c>
      <c r="D3924">
        <v>0</v>
      </c>
      <c r="E3924">
        <v>1</v>
      </c>
      <c r="F3924">
        <v>0</v>
      </c>
      <c r="G3924">
        <v>80.335599999999999</v>
      </c>
      <c r="H3924">
        <v>27.66</v>
      </c>
      <c r="I3924">
        <v>98.63</v>
      </c>
    </row>
    <row r="3925" spans="1:9" x14ac:dyDescent="0.25">
      <c r="A3925" t="s">
        <v>11778</v>
      </c>
      <c r="B3925" t="s">
        <v>11779</v>
      </c>
      <c r="C3925" t="s">
        <v>11780</v>
      </c>
      <c r="D3925">
        <v>0</v>
      </c>
      <c r="E3925">
        <v>1</v>
      </c>
      <c r="F3925">
        <v>0</v>
      </c>
      <c r="G3925">
        <v>80.335750000000004</v>
      </c>
      <c r="H3925">
        <v>27.66</v>
      </c>
      <c r="I3925">
        <v>98.63</v>
      </c>
    </row>
    <row r="3926" spans="1:9" x14ac:dyDescent="0.25">
      <c r="A3926" t="s">
        <v>11781</v>
      </c>
      <c r="B3926" t="s">
        <v>11782</v>
      </c>
      <c r="C3926" t="s">
        <v>11783</v>
      </c>
      <c r="D3926">
        <v>0</v>
      </c>
      <c r="E3926">
        <v>1</v>
      </c>
      <c r="F3926">
        <v>0</v>
      </c>
      <c r="G3926">
        <v>80.335819999999998</v>
      </c>
      <c r="H3926">
        <v>27.66</v>
      </c>
      <c r="I3926">
        <v>98.63</v>
      </c>
    </row>
    <row r="3927" spans="1:9" x14ac:dyDescent="0.25">
      <c r="A3927" t="s">
        <v>11784</v>
      </c>
      <c r="B3927" t="s">
        <v>11785</v>
      </c>
      <c r="C3927" t="s">
        <v>11786</v>
      </c>
      <c r="D3927">
        <v>0</v>
      </c>
      <c r="E3927">
        <v>1</v>
      </c>
      <c r="F3927">
        <v>0</v>
      </c>
      <c r="G3927">
        <v>80.335809999999995</v>
      </c>
      <c r="H3927">
        <v>27.66</v>
      </c>
      <c r="I3927">
        <v>98.63</v>
      </c>
    </row>
    <row r="3928" spans="1:9" x14ac:dyDescent="0.25">
      <c r="A3928" t="s">
        <v>11787</v>
      </c>
      <c r="B3928" t="s">
        <v>11788</v>
      </c>
      <c r="C3928" t="s">
        <v>11789</v>
      </c>
      <c r="D3928">
        <v>-0.25057479999999999</v>
      </c>
      <c r="E3928">
        <v>0.9835353</v>
      </c>
      <c r="F3928">
        <v>0</v>
      </c>
      <c r="G3928">
        <v>80.30932</v>
      </c>
      <c r="H3928">
        <v>27.65</v>
      </c>
      <c r="I3928">
        <v>98.63</v>
      </c>
    </row>
    <row r="3929" spans="1:9" x14ac:dyDescent="0.25">
      <c r="A3929" t="s">
        <v>11790</v>
      </c>
      <c r="B3929" t="s">
        <v>11791</v>
      </c>
      <c r="C3929" t="s">
        <v>11792</v>
      </c>
      <c r="D3929">
        <v>-0.40248679999999998</v>
      </c>
      <c r="E3929">
        <v>0.920427</v>
      </c>
      <c r="F3929">
        <v>0</v>
      </c>
      <c r="G3929">
        <v>80.246849999999995</v>
      </c>
      <c r="H3929">
        <v>27.65</v>
      </c>
      <c r="I3929">
        <v>98.63</v>
      </c>
    </row>
    <row r="3930" spans="1:9" x14ac:dyDescent="0.25">
      <c r="A3930" t="s">
        <v>11793</v>
      </c>
      <c r="B3930" t="s">
        <v>11794</v>
      </c>
      <c r="C3930" t="s">
        <v>11795</v>
      </c>
      <c r="D3930">
        <v>-2.7227930000000001E-2</v>
      </c>
      <c r="E3930">
        <v>1</v>
      </c>
      <c r="F3930">
        <v>0</v>
      </c>
      <c r="G3930">
        <v>80.319040000000001</v>
      </c>
      <c r="H3930">
        <v>27.65</v>
      </c>
      <c r="I3930">
        <v>98.63</v>
      </c>
    </row>
    <row r="3931" spans="1:9" x14ac:dyDescent="0.25">
      <c r="A3931" t="s">
        <v>11796</v>
      </c>
      <c r="B3931" t="s">
        <v>11797</v>
      </c>
      <c r="C3931" t="s">
        <v>11798</v>
      </c>
      <c r="D3931">
        <v>0</v>
      </c>
      <c r="E3931">
        <v>1</v>
      </c>
      <c r="F3931">
        <v>0</v>
      </c>
      <c r="G3931">
        <v>80.333150000000003</v>
      </c>
      <c r="H3931">
        <v>27.64</v>
      </c>
      <c r="I3931">
        <v>98.63</v>
      </c>
    </row>
    <row r="3932" spans="1:9" x14ac:dyDescent="0.25">
      <c r="A3932" t="s">
        <v>11799</v>
      </c>
      <c r="B3932" t="s">
        <v>11800</v>
      </c>
      <c r="C3932" t="s">
        <v>11801</v>
      </c>
      <c r="D3932">
        <v>0</v>
      </c>
      <c r="E3932">
        <v>1</v>
      </c>
      <c r="F3932">
        <v>0</v>
      </c>
      <c r="G3932">
        <v>80.334760000000003</v>
      </c>
      <c r="H3932">
        <v>27.64</v>
      </c>
      <c r="I3932">
        <v>98.63</v>
      </c>
    </row>
    <row r="3933" spans="1:9" x14ac:dyDescent="0.25">
      <c r="A3933" t="s">
        <v>11802</v>
      </c>
      <c r="B3933" t="s">
        <v>11803</v>
      </c>
      <c r="C3933" t="s">
        <v>11804</v>
      </c>
      <c r="D3933">
        <v>0</v>
      </c>
      <c r="E3933">
        <v>1</v>
      </c>
      <c r="F3933">
        <v>0</v>
      </c>
      <c r="G3933">
        <v>80.33408</v>
      </c>
      <c r="H3933">
        <v>27.64</v>
      </c>
      <c r="I3933">
        <v>98.63</v>
      </c>
    </row>
    <row r="3934" spans="1:9" x14ac:dyDescent="0.25">
      <c r="A3934" t="s">
        <v>11805</v>
      </c>
      <c r="B3934" t="s">
        <v>11806</v>
      </c>
      <c r="C3934" t="s">
        <v>11807</v>
      </c>
      <c r="D3934">
        <v>0</v>
      </c>
      <c r="E3934">
        <v>1</v>
      </c>
      <c r="F3934">
        <v>0</v>
      </c>
      <c r="G3934">
        <v>80.333889999999997</v>
      </c>
      <c r="H3934">
        <v>27.63</v>
      </c>
      <c r="I3934">
        <v>98.63</v>
      </c>
    </row>
    <row r="3935" spans="1:9" x14ac:dyDescent="0.25">
      <c r="A3935" t="s">
        <v>11808</v>
      </c>
      <c r="B3935" t="s">
        <v>11809</v>
      </c>
      <c r="C3935" t="s">
        <v>11810</v>
      </c>
      <c r="D3935">
        <v>0</v>
      </c>
      <c r="E3935">
        <v>1</v>
      </c>
      <c r="F3935">
        <v>0</v>
      </c>
      <c r="G3935">
        <v>80.333889999999997</v>
      </c>
      <c r="H3935">
        <v>27.63</v>
      </c>
      <c r="I3935">
        <v>98.63</v>
      </c>
    </row>
    <row r="3936" spans="1:9" x14ac:dyDescent="0.25">
      <c r="A3936" t="s">
        <v>11811</v>
      </c>
      <c r="B3936" t="s">
        <v>11812</v>
      </c>
      <c r="C3936" t="s">
        <v>11813</v>
      </c>
      <c r="D3936">
        <v>0</v>
      </c>
      <c r="E3936">
        <v>1</v>
      </c>
      <c r="F3936">
        <v>0</v>
      </c>
      <c r="G3936">
        <v>80.334040000000002</v>
      </c>
      <c r="H3936">
        <v>27.63</v>
      </c>
      <c r="I3936">
        <v>98.63</v>
      </c>
    </row>
    <row r="3937" spans="1:9" x14ac:dyDescent="0.25">
      <c r="A3937" t="s">
        <v>11814</v>
      </c>
      <c r="B3937" t="s">
        <v>11815</v>
      </c>
      <c r="C3937" t="s">
        <v>11816</v>
      </c>
      <c r="D3937">
        <v>0</v>
      </c>
      <c r="E3937">
        <v>1</v>
      </c>
      <c r="F3937">
        <v>0</v>
      </c>
      <c r="G3937">
        <v>80.334310000000002</v>
      </c>
      <c r="H3937">
        <v>27.62</v>
      </c>
      <c r="I3937">
        <v>98.63</v>
      </c>
    </row>
    <row r="3938" spans="1:9" x14ac:dyDescent="0.25">
      <c r="A3938" t="s">
        <v>11817</v>
      </c>
      <c r="B3938" t="s">
        <v>11818</v>
      </c>
      <c r="C3938" t="s">
        <v>11819</v>
      </c>
      <c r="D3938">
        <v>0</v>
      </c>
      <c r="E3938">
        <v>1</v>
      </c>
      <c r="F3938">
        <v>0</v>
      </c>
      <c r="G3938">
        <v>80.334559999999996</v>
      </c>
      <c r="H3938">
        <v>27.62</v>
      </c>
      <c r="I3938">
        <v>98.63</v>
      </c>
    </row>
    <row r="3939" spans="1:9" x14ac:dyDescent="0.25">
      <c r="A3939" t="s">
        <v>11820</v>
      </c>
      <c r="B3939" t="s">
        <v>11821</v>
      </c>
      <c r="C3939" t="s">
        <v>11822</v>
      </c>
      <c r="D3939">
        <v>0</v>
      </c>
      <c r="E3939">
        <v>1</v>
      </c>
      <c r="F3939">
        <v>0</v>
      </c>
      <c r="G3939">
        <v>80.334850000000003</v>
      </c>
      <c r="H3939">
        <v>27.62</v>
      </c>
      <c r="I3939">
        <v>98.63</v>
      </c>
    </row>
    <row r="3940" spans="1:9" x14ac:dyDescent="0.25">
      <c r="A3940" t="s">
        <v>11823</v>
      </c>
      <c r="B3940" t="s">
        <v>11824</v>
      </c>
      <c r="C3940" t="s">
        <v>11825</v>
      </c>
      <c r="D3940">
        <v>0</v>
      </c>
      <c r="E3940">
        <v>1</v>
      </c>
      <c r="F3940">
        <v>0</v>
      </c>
      <c r="G3940">
        <v>80.33511</v>
      </c>
      <c r="H3940">
        <v>27.61</v>
      </c>
      <c r="I3940">
        <v>98.63</v>
      </c>
    </row>
    <row r="3941" spans="1:9" x14ac:dyDescent="0.25">
      <c r="A3941" t="s">
        <v>11826</v>
      </c>
      <c r="B3941" t="s">
        <v>11827</v>
      </c>
      <c r="C3941" t="s">
        <v>11828</v>
      </c>
      <c r="D3941">
        <v>0</v>
      </c>
      <c r="E3941">
        <v>1</v>
      </c>
      <c r="F3941">
        <v>0</v>
      </c>
      <c r="G3941">
        <v>80.335359999999994</v>
      </c>
      <c r="H3941">
        <v>27.61</v>
      </c>
      <c r="I3941">
        <v>98.63</v>
      </c>
    </row>
    <row r="3942" spans="1:9" x14ac:dyDescent="0.25">
      <c r="A3942" t="s">
        <v>11829</v>
      </c>
      <c r="B3942" t="s">
        <v>11830</v>
      </c>
      <c r="C3942" t="s">
        <v>11831</v>
      </c>
      <c r="D3942">
        <v>0</v>
      </c>
      <c r="E3942">
        <v>1</v>
      </c>
      <c r="F3942">
        <v>0</v>
      </c>
      <c r="G3942">
        <v>80.335549999999998</v>
      </c>
      <c r="H3942">
        <v>27.61</v>
      </c>
      <c r="I3942">
        <v>98.63</v>
      </c>
    </row>
    <row r="3943" spans="1:9" x14ac:dyDescent="0.25">
      <c r="A3943" t="s">
        <v>11832</v>
      </c>
      <c r="B3943" t="s">
        <v>11833</v>
      </c>
      <c r="C3943" t="s">
        <v>11834</v>
      </c>
      <c r="D3943">
        <v>-0.30863439999999998</v>
      </c>
      <c r="E3943">
        <v>0.99453689999999995</v>
      </c>
      <c r="F3943">
        <v>0</v>
      </c>
      <c r="G3943">
        <v>80.275880000000001</v>
      </c>
      <c r="H3943">
        <v>27.6</v>
      </c>
      <c r="I3943">
        <v>98.63</v>
      </c>
    </row>
    <row r="3944" spans="1:9" x14ac:dyDescent="0.25">
      <c r="A3944" t="s">
        <v>11835</v>
      </c>
      <c r="B3944" t="s">
        <v>11836</v>
      </c>
      <c r="C3944" t="s">
        <v>11837</v>
      </c>
      <c r="D3944">
        <v>-0.397928</v>
      </c>
      <c r="E3944">
        <v>0.94205340000000004</v>
      </c>
      <c r="F3944">
        <v>0</v>
      </c>
      <c r="G3944">
        <v>80.259010000000004</v>
      </c>
      <c r="H3944">
        <v>27.6</v>
      </c>
      <c r="I3944">
        <v>98.63</v>
      </c>
    </row>
    <row r="3945" spans="1:9" x14ac:dyDescent="0.25">
      <c r="A3945" t="s">
        <v>11838</v>
      </c>
      <c r="B3945" t="s">
        <v>11839</v>
      </c>
      <c r="C3945" t="s">
        <v>11840</v>
      </c>
      <c r="D3945">
        <v>0</v>
      </c>
      <c r="E3945">
        <v>1</v>
      </c>
      <c r="F3945">
        <v>0</v>
      </c>
      <c r="G3945">
        <v>80.339129999999997</v>
      </c>
      <c r="H3945">
        <v>27.6</v>
      </c>
      <c r="I3945">
        <v>98.63</v>
      </c>
    </row>
    <row r="3946" spans="1:9" x14ac:dyDescent="0.25">
      <c r="A3946" t="s">
        <v>11841</v>
      </c>
      <c r="B3946" t="s">
        <v>11842</v>
      </c>
      <c r="C3946" t="s">
        <v>11843</v>
      </c>
      <c r="D3946">
        <v>0</v>
      </c>
      <c r="E3946">
        <v>1</v>
      </c>
      <c r="F3946">
        <v>0</v>
      </c>
      <c r="G3946">
        <v>80.335999999999999</v>
      </c>
      <c r="H3946">
        <v>27.6</v>
      </c>
      <c r="I3946">
        <v>98.63</v>
      </c>
    </row>
    <row r="3947" spans="1:9" x14ac:dyDescent="0.25">
      <c r="A3947" t="s">
        <v>11844</v>
      </c>
      <c r="B3947" t="s">
        <v>11845</v>
      </c>
      <c r="C3947" t="s">
        <v>11846</v>
      </c>
      <c r="D3947">
        <v>-0.1507318</v>
      </c>
      <c r="E3947">
        <v>0.99107060000000002</v>
      </c>
      <c r="F3947">
        <v>0</v>
      </c>
      <c r="G3947">
        <v>80.324079999999995</v>
      </c>
      <c r="H3947">
        <v>27.59</v>
      </c>
      <c r="I3947">
        <v>98.63</v>
      </c>
    </row>
    <row r="3948" spans="1:9" x14ac:dyDescent="0.25">
      <c r="A3948" t="s">
        <v>11847</v>
      </c>
      <c r="B3948" t="s">
        <v>11848</v>
      </c>
      <c r="C3948" t="s">
        <v>11849</v>
      </c>
      <c r="D3948">
        <v>-0.46227960000000001</v>
      </c>
      <c r="E3948">
        <v>0.88749769999999994</v>
      </c>
      <c r="F3948">
        <v>0</v>
      </c>
      <c r="G3948">
        <v>80.220439999999996</v>
      </c>
      <c r="H3948">
        <v>27.59</v>
      </c>
      <c r="I3948">
        <v>98.63</v>
      </c>
    </row>
    <row r="3949" spans="1:9" x14ac:dyDescent="0.25">
      <c r="A3949" t="s">
        <v>11850</v>
      </c>
      <c r="B3949" t="s">
        <v>11851</v>
      </c>
      <c r="C3949" t="s">
        <v>11852</v>
      </c>
      <c r="D3949">
        <v>0</v>
      </c>
      <c r="E3949">
        <v>1</v>
      </c>
      <c r="F3949">
        <v>0</v>
      </c>
      <c r="G3949">
        <v>80.326809999999995</v>
      </c>
      <c r="H3949">
        <v>27.59</v>
      </c>
      <c r="I3949">
        <v>98.63</v>
      </c>
    </row>
    <row r="3950" spans="1:9" x14ac:dyDescent="0.25">
      <c r="A3950" t="s">
        <v>11853</v>
      </c>
      <c r="B3950" t="s">
        <v>11854</v>
      </c>
      <c r="C3950" t="s">
        <v>11855</v>
      </c>
      <c r="D3950">
        <v>0.27657169999999998</v>
      </c>
      <c r="E3950">
        <v>0.98647410000000002</v>
      </c>
      <c r="F3950">
        <v>0</v>
      </c>
      <c r="G3950">
        <v>80.303719999999998</v>
      </c>
      <c r="H3950">
        <v>27.58</v>
      </c>
      <c r="I3950">
        <v>98.63</v>
      </c>
    </row>
    <row r="3951" spans="1:9" x14ac:dyDescent="0.25">
      <c r="A3951" t="s">
        <v>11856</v>
      </c>
      <c r="B3951" t="s">
        <v>11857</v>
      </c>
      <c r="C3951" t="s">
        <v>11858</v>
      </c>
      <c r="D3951">
        <v>0.31323099999999998</v>
      </c>
      <c r="E3951">
        <v>0.97924020000000001</v>
      </c>
      <c r="F3951">
        <v>0</v>
      </c>
      <c r="G3951">
        <v>80.298739999999995</v>
      </c>
      <c r="H3951">
        <v>27.58</v>
      </c>
      <c r="I3951">
        <v>98.63</v>
      </c>
    </row>
    <row r="3952" spans="1:9" x14ac:dyDescent="0.25">
      <c r="A3952" t="s">
        <v>11859</v>
      </c>
      <c r="B3952" t="s">
        <v>11860</v>
      </c>
      <c r="C3952" t="s">
        <v>11861</v>
      </c>
      <c r="D3952">
        <v>0.27830480000000002</v>
      </c>
      <c r="E3952">
        <v>1</v>
      </c>
      <c r="F3952">
        <v>0</v>
      </c>
      <c r="G3952">
        <v>80.309380000000004</v>
      </c>
      <c r="H3952">
        <v>27.58</v>
      </c>
      <c r="I3952">
        <v>98.63</v>
      </c>
    </row>
    <row r="3953" spans="1:9" x14ac:dyDescent="0.25">
      <c r="A3953" t="s">
        <v>11862</v>
      </c>
      <c r="B3953" t="s">
        <v>11863</v>
      </c>
      <c r="C3953" t="s">
        <v>11864</v>
      </c>
      <c r="D3953">
        <v>8.3592130000000001E-2</v>
      </c>
      <c r="E3953">
        <v>1</v>
      </c>
      <c r="F3953">
        <v>0</v>
      </c>
      <c r="G3953">
        <v>80.213579999999993</v>
      </c>
      <c r="H3953">
        <v>27.57</v>
      </c>
      <c r="I3953">
        <v>98.63</v>
      </c>
    </row>
    <row r="3954" spans="1:9" x14ac:dyDescent="0.25">
      <c r="A3954" t="s">
        <v>11865</v>
      </c>
      <c r="B3954" t="s">
        <v>11866</v>
      </c>
      <c r="C3954" t="s">
        <v>11867</v>
      </c>
      <c r="D3954">
        <v>3.084489E-2</v>
      </c>
      <c r="E3954">
        <v>1</v>
      </c>
      <c r="F3954">
        <v>0</v>
      </c>
      <c r="G3954">
        <v>79.955920000000006</v>
      </c>
      <c r="H3954">
        <v>27.57</v>
      </c>
      <c r="I3954">
        <v>98.63</v>
      </c>
    </row>
    <row r="3955" spans="1:9" x14ac:dyDescent="0.25">
      <c r="A3955" t="s">
        <v>11868</v>
      </c>
      <c r="B3955" t="s">
        <v>11869</v>
      </c>
      <c r="C3955" t="s">
        <v>11870</v>
      </c>
      <c r="D3955">
        <v>0.24955749999999999</v>
      </c>
      <c r="E3955">
        <v>0.97965469999999999</v>
      </c>
      <c r="F3955">
        <v>0</v>
      </c>
      <c r="G3955">
        <v>79.760180000000005</v>
      </c>
      <c r="H3955">
        <v>27.57</v>
      </c>
      <c r="I3955">
        <v>98.63</v>
      </c>
    </row>
    <row r="3956" spans="1:9" x14ac:dyDescent="0.25">
      <c r="A3956" t="s">
        <v>11871</v>
      </c>
      <c r="B3956" t="s">
        <v>11872</v>
      </c>
      <c r="C3956" t="s">
        <v>11873</v>
      </c>
      <c r="D3956">
        <v>0.30592170000000002</v>
      </c>
      <c r="E3956">
        <v>1</v>
      </c>
      <c r="F3956">
        <v>0</v>
      </c>
      <c r="G3956">
        <v>80.097399999999993</v>
      </c>
      <c r="H3956">
        <v>27.57</v>
      </c>
      <c r="I3956">
        <v>98.63</v>
      </c>
    </row>
    <row r="3957" spans="1:9" x14ac:dyDescent="0.25">
      <c r="A3957" t="s">
        <v>11874</v>
      </c>
      <c r="B3957" t="s">
        <v>11875</v>
      </c>
      <c r="C3957" t="s">
        <v>11876</v>
      </c>
      <c r="D3957">
        <v>-0.471661</v>
      </c>
      <c r="E3957">
        <v>0.91507689999999997</v>
      </c>
      <c r="F3957">
        <v>0</v>
      </c>
      <c r="G3957">
        <v>80.252719999999997</v>
      </c>
      <c r="H3957">
        <v>27.56</v>
      </c>
      <c r="I3957">
        <v>98.63</v>
      </c>
    </row>
    <row r="3958" spans="1:9" x14ac:dyDescent="0.25">
      <c r="A3958" t="s">
        <v>11877</v>
      </c>
      <c r="B3958" t="s">
        <v>11878</v>
      </c>
      <c r="C3958" t="s">
        <v>11879</v>
      </c>
      <c r="D3958">
        <v>-0.70269389999999998</v>
      </c>
      <c r="E3958">
        <v>0.68005040000000005</v>
      </c>
      <c r="F3958">
        <v>0</v>
      </c>
      <c r="G3958">
        <v>80.479299999999995</v>
      </c>
      <c r="H3958">
        <v>27.56</v>
      </c>
      <c r="I3958">
        <v>98.63</v>
      </c>
    </row>
    <row r="3959" spans="1:9" x14ac:dyDescent="0.25">
      <c r="A3959" t="s">
        <v>11880</v>
      </c>
      <c r="B3959" t="s">
        <v>11881</v>
      </c>
      <c r="C3959" t="s">
        <v>11882</v>
      </c>
      <c r="D3959">
        <v>-0.81497030000000004</v>
      </c>
      <c r="E3959">
        <v>0.5336014</v>
      </c>
      <c r="F3959">
        <v>0</v>
      </c>
      <c r="G3959">
        <v>80.041070000000005</v>
      </c>
      <c r="H3959">
        <v>27.56</v>
      </c>
      <c r="I3959">
        <v>98.63</v>
      </c>
    </row>
    <row r="3960" spans="1:9" x14ac:dyDescent="0.25">
      <c r="A3960" t="s">
        <v>11883</v>
      </c>
      <c r="B3960" t="s">
        <v>11884</v>
      </c>
      <c r="C3960" t="s">
        <v>11885</v>
      </c>
      <c r="D3960">
        <v>-0.83339399999999997</v>
      </c>
      <c r="E3960">
        <v>0.50854650000000001</v>
      </c>
      <c r="F3960">
        <v>0</v>
      </c>
      <c r="G3960">
        <v>79.920339999999996</v>
      </c>
      <c r="H3960">
        <v>27.55</v>
      </c>
      <c r="I3960">
        <v>98.63</v>
      </c>
    </row>
    <row r="3961" spans="1:9" x14ac:dyDescent="0.25">
      <c r="A3961" t="s">
        <v>11886</v>
      </c>
      <c r="B3961" t="s">
        <v>11887</v>
      </c>
      <c r="C3961" t="s">
        <v>11888</v>
      </c>
      <c r="D3961">
        <v>-0.83893260000000003</v>
      </c>
      <c r="E3961">
        <v>0.50319639999999999</v>
      </c>
      <c r="F3961">
        <v>0</v>
      </c>
      <c r="G3961">
        <v>79.719589999999997</v>
      </c>
      <c r="H3961">
        <v>27.55</v>
      </c>
      <c r="I3961">
        <v>98.63</v>
      </c>
    </row>
    <row r="3962" spans="1:9" x14ac:dyDescent="0.25">
      <c r="A3962" t="s">
        <v>11889</v>
      </c>
      <c r="B3962" t="s">
        <v>11890</v>
      </c>
      <c r="C3962" t="s">
        <v>11891</v>
      </c>
      <c r="D3962">
        <v>-0.1662169</v>
      </c>
      <c r="E3962">
        <v>0.73931559999999996</v>
      </c>
      <c r="F3962">
        <v>0</v>
      </c>
      <c r="G3962">
        <v>80.063010000000006</v>
      </c>
      <c r="H3962">
        <v>27.55</v>
      </c>
      <c r="I3962">
        <v>98.63</v>
      </c>
    </row>
    <row r="3963" spans="1:9" x14ac:dyDescent="0.25">
      <c r="A3963" t="s">
        <v>11892</v>
      </c>
      <c r="B3963" t="s">
        <v>11893</v>
      </c>
      <c r="C3963" t="s">
        <v>11894</v>
      </c>
      <c r="D3963">
        <v>-0.17567369999999999</v>
      </c>
      <c r="E3963">
        <v>0.77209430000000001</v>
      </c>
      <c r="F3963">
        <v>0</v>
      </c>
      <c r="G3963">
        <v>80.17474</v>
      </c>
      <c r="H3963">
        <v>27.55</v>
      </c>
      <c r="I3963">
        <v>98.63</v>
      </c>
    </row>
    <row r="3964" spans="1:9" x14ac:dyDescent="0.25">
      <c r="A3964" t="s">
        <v>11895</v>
      </c>
      <c r="B3964" t="s">
        <v>11896</v>
      </c>
      <c r="C3964" t="s">
        <v>11897</v>
      </c>
      <c r="D3964">
        <v>-0.24831420000000001</v>
      </c>
      <c r="E3964">
        <v>0.80396869999999998</v>
      </c>
      <c r="F3964">
        <v>0</v>
      </c>
      <c r="G3964">
        <v>80.282629999999997</v>
      </c>
      <c r="H3964">
        <v>27.54</v>
      </c>
      <c r="I3964">
        <v>98.63</v>
      </c>
    </row>
    <row r="3965" spans="1:9" x14ac:dyDescent="0.25">
      <c r="A3965" t="s">
        <v>11898</v>
      </c>
      <c r="B3965" t="s">
        <v>11899</v>
      </c>
      <c r="C3965" t="s">
        <v>11900</v>
      </c>
      <c r="D3965">
        <v>0</v>
      </c>
      <c r="E3965">
        <v>1</v>
      </c>
      <c r="F3965">
        <v>0</v>
      </c>
      <c r="G3965">
        <v>80.291989999999998</v>
      </c>
      <c r="H3965">
        <v>27.54</v>
      </c>
      <c r="I3965">
        <v>98.63</v>
      </c>
    </row>
    <row r="3966" spans="1:9" x14ac:dyDescent="0.25">
      <c r="A3966" t="s">
        <v>11901</v>
      </c>
      <c r="B3966" t="s">
        <v>11902</v>
      </c>
      <c r="C3966" t="s">
        <v>11903</v>
      </c>
      <c r="D3966">
        <v>0.1009234</v>
      </c>
      <c r="E3966">
        <v>1</v>
      </c>
      <c r="F3966">
        <v>0</v>
      </c>
      <c r="G3966">
        <v>80.304540000000003</v>
      </c>
      <c r="H3966">
        <v>27.54</v>
      </c>
      <c r="I3966">
        <v>98.63</v>
      </c>
    </row>
    <row r="3967" spans="1:9" x14ac:dyDescent="0.25">
      <c r="A3967" t="s">
        <v>11904</v>
      </c>
      <c r="B3967" t="s">
        <v>11905</v>
      </c>
      <c r="C3967" t="s">
        <v>11906</v>
      </c>
      <c r="D3967">
        <v>0.17529700000000001</v>
      </c>
      <c r="E3967">
        <v>1</v>
      </c>
      <c r="F3967">
        <v>0</v>
      </c>
      <c r="G3967">
        <v>80.332009999999997</v>
      </c>
      <c r="H3967">
        <v>27.53</v>
      </c>
      <c r="I3967">
        <v>98.62</v>
      </c>
    </row>
    <row r="3968" spans="1:9" x14ac:dyDescent="0.25">
      <c r="A3968" t="s">
        <v>11907</v>
      </c>
      <c r="B3968" t="s">
        <v>11908</v>
      </c>
      <c r="C3968" t="s">
        <v>11909</v>
      </c>
      <c r="D3968">
        <v>0.17898929999999999</v>
      </c>
      <c r="E3968">
        <v>1</v>
      </c>
      <c r="F3968">
        <v>0</v>
      </c>
      <c r="G3968">
        <v>80.339860000000002</v>
      </c>
      <c r="H3968">
        <v>27.53</v>
      </c>
      <c r="I3968">
        <v>98.62</v>
      </c>
    </row>
    <row r="3969" spans="1:9" x14ac:dyDescent="0.25">
      <c r="A3969" t="s">
        <v>11910</v>
      </c>
      <c r="B3969" t="s">
        <v>11911</v>
      </c>
      <c r="C3969" t="s">
        <v>11912</v>
      </c>
      <c r="D3969">
        <v>0.1253001</v>
      </c>
      <c r="E3969">
        <v>1</v>
      </c>
      <c r="F3969">
        <v>0</v>
      </c>
      <c r="G3969">
        <v>80.327699999999993</v>
      </c>
      <c r="H3969">
        <v>27.53</v>
      </c>
      <c r="I3969">
        <v>98.62</v>
      </c>
    </row>
    <row r="3970" spans="1:9" x14ac:dyDescent="0.25">
      <c r="A3970" t="s">
        <v>11913</v>
      </c>
      <c r="B3970" t="s">
        <v>11914</v>
      </c>
      <c r="C3970" t="s">
        <v>11915</v>
      </c>
      <c r="D3970">
        <v>0</v>
      </c>
      <c r="E3970">
        <v>1</v>
      </c>
      <c r="F3970">
        <v>0</v>
      </c>
      <c r="G3970">
        <v>80.329980000000006</v>
      </c>
      <c r="H3970">
        <v>27.52</v>
      </c>
      <c r="I3970">
        <v>98.62</v>
      </c>
    </row>
    <row r="3971" spans="1:9" x14ac:dyDescent="0.25">
      <c r="A3971" t="s">
        <v>11916</v>
      </c>
      <c r="B3971" t="s">
        <v>11917</v>
      </c>
      <c r="C3971" t="s">
        <v>11918</v>
      </c>
      <c r="D3971">
        <v>0</v>
      </c>
      <c r="E3971">
        <v>1</v>
      </c>
      <c r="F3971">
        <v>0</v>
      </c>
      <c r="G3971">
        <v>80.33663</v>
      </c>
      <c r="H3971">
        <v>27.52</v>
      </c>
      <c r="I3971">
        <v>98.62</v>
      </c>
    </row>
    <row r="3972" spans="1:9" x14ac:dyDescent="0.25">
      <c r="A3972" t="s">
        <v>11919</v>
      </c>
      <c r="B3972" t="s">
        <v>11920</v>
      </c>
      <c r="C3972" t="s">
        <v>11921</v>
      </c>
      <c r="D3972">
        <v>0</v>
      </c>
      <c r="E3972">
        <v>1</v>
      </c>
      <c r="F3972">
        <v>0</v>
      </c>
      <c r="G3972">
        <v>80.329070000000002</v>
      </c>
      <c r="H3972">
        <v>27.52</v>
      </c>
      <c r="I3972">
        <v>98.62</v>
      </c>
    </row>
    <row r="3973" spans="1:9" x14ac:dyDescent="0.25">
      <c r="A3973" t="s">
        <v>11922</v>
      </c>
      <c r="B3973" t="s">
        <v>11923</v>
      </c>
      <c r="C3973" t="s">
        <v>11924</v>
      </c>
      <c r="D3973">
        <v>0</v>
      </c>
      <c r="E3973">
        <v>1</v>
      </c>
      <c r="F3973">
        <v>0</v>
      </c>
      <c r="G3973">
        <v>80.327160000000006</v>
      </c>
      <c r="H3973">
        <v>27.52</v>
      </c>
      <c r="I3973">
        <v>98.62</v>
      </c>
    </row>
    <row r="3974" spans="1:9" x14ac:dyDescent="0.25">
      <c r="A3974" t="s">
        <v>11925</v>
      </c>
      <c r="B3974" t="s">
        <v>11926</v>
      </c>
      <c r="C3974" t="s">
        <v>11927</v>
      </c>
      <c r="D3974">
        <v>0</v>
      </c>
      <c r="E3974">
        <v>1</v>
      </c>
      <c r="F3974">
        <v>0</v>
      </c>
      <c r="G3974">
        <v>80.340680000000006</v>
      </c>
      <c r="H3974">
        <v>27.51</v>
      </c>
      <c r="I3974">
        <v>98.62</v>
      </c>
    </row>
    <row r="3975" spans="1:9" x14ac:dyDescent="0.25">
      <c r="A3975" t="s">
        <v>11928</v>
      </c>
      <c r="B3975" t="s">
        <v>11929</v>
      </c>
      <c r="C3975" t="s">
        <v>11930</v>
      </c>
      <c r="D3975">
        <v>-1.9541920000000001E-2</v>
      </c>
      <c r="E3975">
        <v>1</v>
      </c>
      <c r="F3975">
        <v>0</v>
      </c>
      <c r="G3975">
        <v>80.337500000000006</v>
      </c>
      <c r="H3975">
        <v>27.51</v>
      </c>
      <c r="I3975">
        <v>98.62</v>
      </c>
    </row>
    <row r="3976" spans="1:9" x14ac:dyDescent="0.25">
      <c r="A3976" t="s">
        <v>11931</v>
      </c>
      <c r="B3976" t="s">
        <v>11932</v>
      </c>
      <c r="C3976" t="s">
        <v>11933</v>
      </c>
      <c r="D3976">
        <v>-0.16124359999999999</v>
      </c>
      <c r="E3976">
        <v>1</v>
      </c>
      <c r="F3976">
        <v>0</v>
      </c>
      <c r="G3976">
        <v>80.326880000000003</v>
      </c>
      <c r="H3976">
        <v>27.51</v>
      </c>
      <c r="I3976">
        <v>98.62</v>
      </c>
    </row>
    <row r="3977" spans="1:9" x14ac:dyDescent="0.25">
      <c r="A3977" t="s">
        <v>11934</v>
      </c>
      <c r="B3977" t="s">
        <v>11935</v>
      </c>
      <c r="C3977" t="s">
        <v>11936</v>
      </c>
      <c r="D3977">
        <v>-0.25720589999999999</v>
      </c>
      <c r="E3977">
        <v>1</v>
      </c>
      <c r="F3977">
        <v>0</v>
      </c>
      <c r="G3977">
        <v>80.316730000000007</v>
      </c>
      <c r="H3977">
        <v>27.5</v>
      </c>
      <c r="I3977">
        <v>98.62</v>
      </c>
    </row>
    <row r="3978" spans="1:9" x14ac:dyDescent="0.25">
      <c r="A3978" t="s">
        <v>11937</v>
      </c>
      <c r="B3978" t="s">
        <v>11938</v>
      </c>
      <c r="C3978" t="s">
        <v>11939</v>
      </c>
      <c r="D3978">
        <v>-0.26590920000000001</v>
      </c>
      <c r="E3978">
        <v>1</v>
      </c>
      <c r="F3978">
        <v>0</v>
      </c>
      <c r="G3978">
        <v>80.31859</v>
      </c>
      <c r="H3978">
        <v>27.5</v>
      </c>
      <c r="I3978">
        <v>98.62</v>
      </c>
    </row>
    <row r="3979" spans="1:9" x14ac:dyDescent="0.25">
      <c r="A3979" t="s">
        <v>11940</v>
      </c>
      <c r="B3979" t="s">
        <v>11941</v>
      </c>
      <c r="C3979" t="s">
        <v>11942</v>
      </c>
      <c r="D3979">
        <v>-0.23380870000000001</v>
      </c>
      <c r="E3979">
        <v>1</v>
      </c>
      <c r="F3979">
        <v>0</v>
      </c>
      <c r="G3979">
        <v>80.318269999999998</v>
      </c>
      <c r="H3979">
        <v>27.5</v>
      </c>
      <c r="I3979">
        <v>98.62</v>
      </c>
    </row>
    <row r="3980" spans="1:9" x14ac:dyDescent="0.25">
      <c r="A3980" t="s">
        <v>11943</v>
      </c>
      <c r="B3980" t="s">
        <v>11944</v>
      </c>
      <c r="C3980" t="s">
        <v>11945</v>
      </c>
      <c r="D3980">
        <v>-0.22212899999999999</v>
      </c>
      <c r="E3980">
        <v>1</v>
      </c>
      <c r="F3980">
        <v>0</v>
      </c>
      <c r="G3980">
        <v>80.321110000000004</v>
      </c>
      <c r="H3980">
        <v>27.49</v>
      </c>
      <c r="I3980">
        <v>98.62</v>
      </c>
    </row>
    <row r="3981" spans="1:9" x14ac:dyDescent="0.25">
      <c r="A3981" t="s">
        <v>11946</v>
      </c>
      <c r="B3981" t="s">
        <v>11947</v>
      </c>
      <c r="C3981" t="s">
        <v>11948</v>
      </c>
      <c r="D3981">
        <v>0</v>
      </c>
      <c r="E3981">
        <v>1</v>
      </c>
      <c r="F3981">
        <v>0</v>
      </c>
      <c r="G3981">
        <v>80.339650000000006</v>
      </c>
      <c r="H3981">
        <v>27.49</v>
      </c>
      <c r="I3981">
        <v>98.62</v>
      </c>
    </row>
    <row r="3982" spans="1:9" x14ac:dyDescent="0.25">
      <c r="A3982" t="s">
        <v>11949</v>
      </c>
      <c r="B3982" t="s">
        <v>11950</v>
      </c>
      <c r="C3982" t="s">
        <v>11951</v>
      </c>
      <c r="D3982">
        <v>0</v>
      </c>
      <c r="E3982">
        <v>1</v>
      </c>
      <c r="F3982">
        <v>0</v>
      </c>
      <c r="G3982">
        <v>80.335949999999997</v>
      </c>
      <c r="H3982">
        <v>27.49</v>
      </c>
      <c r="I3982">
        <v>98.62</v>
      </c>
    </row>
    <row r="3983" spans="1:9" x14ac:dyDescent="0.25">
      <c r="A3983" t="s">
        <v>11952</v>
      </c>
      <c r="B3983" t="s">
        <v>11953</v>
      </c>
      <c r="C3983" t="s">
        <v>11954</v>
      </c>
      <c r="D3983">
        <v>0</v>
      </c>
      <c r="E3983">
        <v>1</v>
      </c>
      <c r="F3983">
        <v>0</v>
      </c>
      <c r="G3983">
        <v>80.332700000000003</v>
      </c>
      <c r="H3983">
        <v>27.48</v>
      </c>
      <c r="I3983">
        <v>98.62</v>
      </c>
    </row>
    <row r="3984" spans="1:9" x14ac:dyDescent="0.25">
      <c r="A3984" t="s">
        <v>11955</v>
      </c>
      <c r="B3984" t="s">
        <v>11956</v>
      </c>
      <c r="C3984" t="s">
        <v>11957</v>
      </c>
      <c r="D3984">
        <v>1.005019E-3</v>
      </c>
      <c r="E3984">
        <v>1</v>
      </c>
      <c r="F3984">
        <v>0</v>
      </c>
      <c r="G3984">
        <v>80.329470000000001</v>
      </c>
      <c r="H3984">
        <v>27.48</v>
      </c>
      <c r="I3984">
        <v>98.62</v>
      </c>
    </row>
    <row r="3985" spans="1:9" x14ac:dyDescent="0.25">
      <c r="A3985" t="s">
        <v>11958</v>
      </c>
      <c r="B3985" t="s">
        <v>11959</v>
      </c>
      <c r="C3985" t="s">
        <v>11960</v>
      </c>
      <c r="D3985">
        <v>5.6163560000000001E-2</v>
      </c>
      <c r="E3985">
        <v>1</v>
      </c>
      <c r="F3985">
        <v>0</v>
      </c>
      <c r="G3985">
        <v>80.335710000000006</v>
      </c>
      <c r="H3985">
        <v>27.48</v>
      </c>
      <c r="I3985">
        <v>98.62</v>
      </c>
    </row>
    <row r="3986" spans="1:9" x14ac:dyDescent="0.25">
      <c r="A3986" t="s">
        <v>11961</v>
      </c>
      <c r="B3986" t="s">
        <v>11962</v>
      </c>
      <c r="C3986" t="s">
        <v>11963</v>
      </c>
      <c r="D3986">
        <v>0.22416349999999999</v>
      </c>
      <c r="E3986">
        <v>0.99664680000000005</v>
      </c>
      <c r="F3986">
        <v>0</v>
      </c>
      <c r="G3986">
        <v>80.325819999999993</v>
      </c>
      <c r="H3986">
        <v>27.47</v>
      </c>
      <c r="I3986">
        <v>98.62</v>
      </c>
    </row>
    <row r="3987" spans="1:9" x14ac:dyDescent="0.25">
      <c r="A3987" t="s">
        <v>11964</v>
      </c>
      <c r="B3987" t="s">
        <v>11965</v>
      </c>
      <c r="C3987" t="s">
        <v>11966</v>
      </c>
      <c r="D3987">
        <v>0.27939740000000002</v>
      </c>
      <c r="E3987">
        <v>0.99163579999999996</v>
      </c>
      <c r="F3987">
        <v>0</v>
      </c>
      <c r="G3987">
        <v>80.319299999999998</v>
      </c>
      <c r="H3987">
        <v>27.47</v>
      </c>
      <c r="I3987">
        <v>98.62</v>
      </c>
    </row>
    <row r="3988" spans="1:9" x14ac:dyDescent="0.25">
      <c r="A3988" t="s">
        <v>11967</v>
      </c>
      <c r="B3988" t="s">
        <v>11968</v>
      </c>
      <c r="C3988" t="s">
        <v>11969</v>
      </c>
      <c r="D3988">
        <v>0</v>
      </c>
      <c r="E3988">
        <v>1</v>
      </c>
      <c r="F3988">
        <v>0</v>
      </c>
      <c r="G3988">
        <v>80.319980000000001</v>
      </c>
      <c r="H3988">
        <v>27.47</v>
      </c>
      <c r="I3988">
        <v>98.62</v>
      </c>
    </row>
    <row r="3989" spans="1:9" x14ac:dyDescent="0.25">
      <c r="A3989" t="s">
        <v>11970</v>
      </c>
      <c r="B3989" t="s">
        <v>11971</v>
      </c>
      <c r="C3989" t="s">
        <v>11972</v>
      </c>
      <c r="D3989">
        <v>0</v>
      </c>
      <c r="E3989">
        <v>1</v>
      </c>
      <c r="F3989">
        <v>0</v>
      </c>
      <c r="G3989">
        <v>80.337419999999995</v>
      </c>
      <c r="H3989">
        <v>27.46</v>
      </c>
      <c r="I3989">
        <v>98.62</v>
      </c>
    </row>
    <row r="3990" spans="1:9" x14ac:dyDescent="0.25">
      <c r="A3990" t="s">
        <v>11973</v>
      </c>
      <c r="B3990" t="s">
        <v>11974</v>
      </c>
      <c r="C3990" t="s">
        <v>11975</v>
      </c>
      <c r="D3990">
        <v>0</v>
      </c>
      <c r="E3990">
        <v>1</v>
      </c>
      <c r="F3990">
        <v>0</v>
      </c>
      <c r="G3990">
        <v>80.340580000000003</v>
      </c>
      <c r="H3990">
        <v>27.46</v>
      </c>
      <c r="I3990">
        <v>98.62</v>
      </c>
    </row>
    <row r="3991" spans="1:9" x14ac:dyDescent="0.25">
      <c r="A3991" t="s">
        <v>11976</v>
      </c>
      <c r="B3991" t="s">
        <v>11977</v>
      </c>
      <c r="C3991" t="s">
        <v>11978</v>
      </c>
      <c r="D3991">
        <v>-0.1168983</v>
      </c>
      <c r="E3991">
        <v>1</v>
      </c>
      <c r="F3991">
        <v>0</v>
      </c>
      <c r="G3991">
        <v>80.331069999999997</v>
      </c>
      <c r="H3991">
        <v>27.46</v>
      </c>
      <c r="I3991">
        <v>98.62</v>
      </c>
    </row>
    <row r="3992" spans="1:9" x14ac:dyDescent="0.25">
      <c r="A3992" t="s">
        <v>11979</v>
      </c>
      <c r="B3992" t="s">
        <v>11980</v>
      </c>
      <c r="C3992" t="s">
        <v>11981</v>
      </c>
      <c r="D3992">
        <v>-0.33384009999999997</v>
      </c>
      <c r="E3992">
        <v>0.98590889999999998</v>
      </c>
      <c r="F3992">
        <v>0</v>
      </c>
      <c r="G3992">
        <v>80.286410000000004</v>
      </c>
      <c r="H3992">
        <v>27.46</v>
      </c>
      <c r="I3992">
        <v>98.62</v>
      </c>
    </row>
    <row r="3993" spans="1:9" x14ac:dyDescent="0.25">
      <c r="A3993" t="s">
        <v>11982</v>
      </c>
      <c r="B3993" t="s">
        <v>11983</v>
      </c>
      <c r="C3993" t="s">
        <v>11984</v>
      </c>
      <c r="D3993">
        <v>-0.31142249999999999</v>
      </c>
      <c r="E3993">
        <v>1</v>
      </c>
      <c r="F3993">
        <v>0</v>
      </c>
      <c r="G3993">
        <v>80.302120000000002</v>
      </c>
      <c r="H3993">
        <v>27.45</v>
      </c>
      <c r="I3993">
        <v>98.62</v>
      </c>
    </row>
    <row r="3994" spans="1:9" x14ac:dyDescent="0.25">
      <c r="A3994" t="s">
        <v>11985</v>
      </c>
      <c r="B3994" t="s">
        <v>11986</v>
      </c>
      <c r="C3994" t="s">
        <v>11987</v>
      </c>
      <c r="D3994">
        <v>0</v>
      </c>
      <c r="E3994">
        <v>1</v>
      </c>
      <c r="F3994">
        <v>0</v>
      </c>
      <c r="G3994">
        <v>80.331429999999997</v>
      </c>
      <c r="H3994">
        <v>27.45</v>
      </c>
      <c r="I3994">
        <v>98.62</v>
      </c>
    </row>
    <row r="3995" spans="1:9" x14ac:dyDescent="0.25">
      <c r="A3995" t="s">
        <v>11988</v>
      </c>
      <c r="B3995" t="s">
        <v>11989</v>
      </c>
      <c r="C3995" t="s">
        <v>11990</v>
      </c>
      <c r="D3995">
        <v>0</v>
      </c>
      <c r="E3995">
        <v>1</v>
      </c>
      <c r="F3995">
        <v>0</v>
      </c>
      <c r="G3995">
        <v>80.333010000000002</v>
      </c>
      <c r="H3995">
        <v>27.45</v>
      </c>
      <c r="I3995">
        <v>98.62</v>
      </c>
    </row>
    <row r="3996" spans="1:9" x14ac:dyDescent="0.25">
      <c r="A3996" t="s">
        <v>11991</v>
      </c>
      <c r="B3996" t="s">
        <v>11992</v>
      </c>
      <c r="C3996" t="s">
        <v>11993</v>
      </c>
      <c r="D3996">
        <v>0</v>
      </c>
      <c r="E3996">
        <v>1</v>
      </c>
      <c r="F3996">
        <v>0</v>
      </c>
      <c r="G3996">
        <v>80.335430000000002</v>
      </c>
      <c r="H3996">
        <v>27.44</v>
      </c>
      <c r="I3996">
        <v>98.62</v>
      </c>
    </row>
    <row r="3997" spans="1:9" x14ac:dyDescent="0.25">
      <c r="A3997" t="s">
        <v>11994</v>
      </c>
      <c r="B3997" t="s">
        <v>11995</v>
      </c>
      <c r="C3997" t="s">
        <v>11996</v>
      </c>
      <c r="D3997">
        <v>0</v>
      </c>
      <c r="E3997">
        <v>1</v>
      </c>
      <c r="F3997">
        <v>0</v>
      </c>
      <c r="G3997">
        <v>80.338200000000001</v>
      </c>
      <c r="H3997">
        <v>27.44</v>
      </c>
      <c r="I3997">
        <v>98.62</v>
      </c>
    </row>
    <row r="3998" spans="1:9" x14ac:dyDescent="0.25">
      <c r="A3998" t="s">
        <v>11997</v>
      </c>
      <c r="B3998" t="s">
        <v>11998</v>
      </c>
      <c r="C3998" t="s">
        <v>11999</v>
      </c>
      <c r="D3998">
        <v>0</v>
      </c>
      <c r="E3998">
        <v>1</v>
      </c>
      <c r="F3998">
        <v>0</v>
      </c>
      <c r="G3998">
        <v>80.332499999999996</v>
      </c>
      <c r="H3998">
        <v>27.44</v>
      </c>
      <c r="I3998">
        <v>98.62</v>
      </c>
    </row>
    <row r="3999" spans="1:9" x14ac:dyDescent="0.25">
      <c r="A3999" t="s">
        <v>12000</v>
      </c>
      <c r="B3999" t="s">
        <v>12001</v>
      </c>
      <c r="C3999" t="s">
        <v>12002</v>
      </c>
      <c r="D3999">
        <v>-0.1010741</v>
      </c>
      <c r="E3999">
        <v>1</v>
      </c>
      <c r="F3999">
        <v>0</v>
      </c>
      <c r="G3999">
        <v>80.323840000000004</v>
      </c>
      <c r="H3999">
        <v>27.43</v>
      </c>
      <c r="I3999">
        <v>98.62</v>
      </c>
    </row>
    <row r="4000" spans="1:9" x14ac:dyDescent="0.25">
      <c r="A4000" t="s">
        <v>12003</v>
      </c>
      <c r="B4000" t="s">
        <v>12004</v>
      </c>
      <c r="C4000" t="s">
        <v>12005</v>
      </c>
      <c r="D4000">
        <v>-0.3097647</v>
      </c>
      <c r="E4000">
        <v>0.99280380000000001</v>
      </c>
      <c r="F4000">
        <v>0</v>
      </c>
      <c r="G4000">
        <v>80.292180000000002</v>
      </c>
      <c r="H4000">
        <v>27.43</v>
      </c>
      <c r="I4000">
        <v>98.62</v>
      </c>
    </row>
    <row r="4001" spans="1:9" x14ac:dyDescent="0.25">
      <c r="A4001" t="s">
        <v>12006</v>
      </c>
      <c r="B4001" t="s">
        <v>12007</v>
      </c>
      <c r="C4001" t="s">
        <v>12008</v>
      </c>
      <c r="D4001">
        <v>-0.32638010000000001</v>
      </c>
      <c r="E4001">
        <v>1</v>
      </c>
      <c r="F4001">
        <v>0</v>
      </c>
      <c r="G4001">
        <v>80.289789999999996</v>
      </c>
      <c r="H4001">
        <v>27.43</v>
      </c>
      <c r="I4001">
        <v>98.62</v>
      </c>
    </row>
    <row r="4002" spans="1:9" x14ac:dyDescent="0.25">
      <c r="A4002" t="s">
        <v>12009</v>
      </c>
      <c r="B4002" t="s">
        <v>12010</v>
      </c>
      <c r="C4002" t="s">
        <v>12011</v>
      </c>
      <c r="D4002">
        <v>0</v>
      </c>
      <c r="E4002">
        <v>1</v>
      </c>
      <c r="F4002">
        <v>0</v>
      </c>
      <c r="G4002">
        <v>80.327610000000007</v>
      </c>
      <c r="H4002">
        <v>27.42</v>
      </c>
      <c r="I4002">
        <v>98.62</v>
      </c>
    </row>
    <row r="4003" spans="1:9" x14ac:dyDescent="0.25">
      <c r="A4003" t="s">
        <v>12012</v>
      </c>
      <c r="B4003" t="s">
        <v>12013</v>
      </c>
      <c r="C4003" t="s">
        <v>12014</v>
      </c>
      <c r="D4003">
        <v>0</v>
      </c>
      <c r="E4003">
        <v>1</v>
      </c>
      <c r="F4003">
        <v>0</v>
      </c>
      <c r="G4003">
        <v>80.332809999999995</v>
      </c>
      <c r="H4003">
        <v>27.42</v>
      </c>
      <c r="I4003">
        <v>98.62</v>
      </c>
    </row>
    <row r="4004" spans="1:9" x14ac:dyDescent="0.25">
      <c r="A4004" t="s">
        <v>12015</v>
      </c>
      <c r="B4004" t="s">
        <v>12016</v>
      </c>
      <c r="C4004" t="s">
        <v>12017</v>
      </c>
      <c r="D4004">
        <v>0</v>
      </c>
      <c r="E4004">
        <v>1</v>
      </c>
      <c r="F4004">
        <v>0</v>
      </c>
      <c r="G4004">
        <v>80.327610000000007</v>
      </c>
      <c r="H4004">
        <v>27.42</v>
      </c>
      <c r="I4004">
        <v>98.62</v>
      </c>
    </row>
    <row r="4005" spans="1:9" x14ac:dyDescent="0.25">
      <c r="A4005" t="s">
        <v>12018</v>
      </c>
      <c r="B4005" t="s">
        <v>12019</v>
      </c>
      <c r="C4005" t="s">
        <v>12020</v>
      </c>
      <c r="D4005">
        <v>0</v>
      </c>
      <c r="E4005">
        <v>1</v>
      </c>
      <c r="F4005">
        <v>0</v>
      </c>
      <c r="G4005">
        <v>80.332629999999995</v>
      </c>
      <c r="H4005">
        <v>27.41</v>
      </c>
      <c r="I4005">
        <v>98.62</v>
      </c>
    </row>
    <row r="4006" spans="1:9" x14ac:dyDescent="0.25">
      <c r="A4006" t="s">
        <v>12021</v>
      </c>
      <c r="B4006" t="s">
        <v>12022</v>
      </c>
      <c r="C4006" t="s">
        <v>12023</v>
      </c>
      <c r="D4006">
        <v>0</v>
      </c>
      <c r="E4006">
        <v>1</v>
      </c>
      <c r="F4006">
        <v>0</v>
      </c>
      <c r="G4006">
        <v>80.335849999999994</v>
      </c>
      <c r="H4006">
        <v>27.41</v>
      </c>
      <c r="I4006">
        <v>98.62</v>
      </c>
    </row>
    <row r="4007" spans="1:9" x14ac:dyDescent="0.25">
      <c r="A4007" t="s">
        <v>12024</v>
      </c>
      <c r="B4007" t="s">
        <v>12025</v>
      </c>
      <c r="C4007" t="s">
        <v>12026</v>
      </c>
      <c r="D4007">
        <v>0</v>
      </c>
      <c r="E4007">
        <v>1</v>
      </c>
      <c r="F4007">
        <v>0</v>
      </c>
      <c r="G4007">
        <v>80.336560000000006</v>
      </c>
      <c r="H4007">
        <v>27.41</v>
      </c>
      <c r="I4007">
        <v>98.62</v>
      </c>
    </row>
    <row r="4008" spans="1:9" x14ac:dyDescent="0.25">
      <c r="A4008" t="s">
        <v>12027</v>
      </c>
      <c r="B4008" t="s">
        <v>12028</v>
      </c>
      <c r="C4008" t="s">
        <v>12029</v>
      </c>
      <c r="D4008">
        <v>-3.0395610000000001E-3</v>
      </c>
      <c r="E4008">
        <v>1</v>
      </c>
      <c r="F4008">
        <v>0</v>
      </c>
      <c r="G4008">
        <v>80.335660000000004</v>
      </c>
      <c r="H4008">
        <v>27.4</v>
      </c>
      <c r="I4008">
        <v>98.62</v>
      </c>
    </row>
    <row r="4009" spans="1:9" x14ac:dyDescent="0.25">
      <c r="A4009" t="s">
        <v>12030</v>
      </c>
      <c r="B4009" t="s">
        <v>12031</v>
      </c>
      <c r="C4009" t="s">
        <v>12032</v>
      </c>
      <c r="D4009">
        <v>-0.1102672</v>
      </c>
      <c r="E4009">
        <v>1</v>
      </c>
      <c r="F4009">
        <v>0</v>
      </c>
      <c r="G4009">
        <v>80.324240000000003</v>
      </c>
      <c r="H4009">
        <v>27.4</v>
      </c>
      <c r="I4009">
        <v>98.62</v>
      </c>
    </row>
    <row r="4010" spans="1:9" x14ac:dyDescent="0.25">
      <c r="A4010" t="s">
        <v>12033</v>
      </c>
      <c r="B4010" t="s">
        <v>12034</v>
      </c>
      <c r="C4010" t="s">
        <v>12035</v>
      </c>
      <c r="D4010">
        <v>-6.1588999999999998E-2</v>
      </c>
      <c r="E4010">
        <v>1</v>
      </c>
      <c r="F4010">
        <v>0</v>
      </c>
      <c r="G4010">
        <v>80.326040000000006</v>
      </c>
      <c r="H4010">
        <v>27.4</v>
      </c>
      <c r="I4010">
        <v>98.62</v>
      </c>
    </row>
    <row r="4011" spans="1:9" x14ac:dyDescent="0.25">
      <c r="A4011" t="s">
        <v>12036</v>
      </c>
      <c r="B4011" t="s">
        <v>12037</v>
      </c>
      <c r="C4011" t="s">
        <v>12038</v>
      </c>
      <c r="D4011">
        <v>0</v>
      </c>
      <c r="E4011">
        <v>1</v>
      </c>
      <c r="F4011">
        <v>0</v>
      </c>
      <c r="G4011">
        <v>80.342169999999996</v>
      </c>
      <c r="H4011">
        <v>27.4</v>
      </c>
      <c r="I4011">
        <v>98.62</v>
      </c>
    </row>
    <row r="4012" spans="1:9" x14ac:dyDescent="0.25">
      <c r="A4012" t="s">
        <v>12039</v>
      </c>
      <c r="B4012" t="s">
        <v>12040</v>
      </c>
      <c r="C4012" t="s">
        <v>12041</v>
      </c>
      <c r="D4012">
        <v>0</v>
      </c>
      <c r="E4012">
        <v>1</v>
      </c>
      <c r="F4012">
        <v>0</v>
      </c>
      <c r="G4012">
        <v>80.341999999999999</v>
      </c>
      <c r="H4012">
        <v>27.39</v>
      </c>
      <c r="I4012">
        <v>98.62</v>
      </c>
    </row>
    <row r="4013" spans="1:9" x14ac:dyDescent="0.25">
      <c r="A4013" t="s">
        <v>12042</v>
      </c>
      <c r="B4013" t="s">
        <v>12043</v>
      </c>
      <c r="C4013" t="s">
        <v>12044</v>
      </c>
      <c r="D4013">
        <v>0</v>
      </c>
      <c r="E4013">
        <v>1</v>
      </c>
      <c r="F4013">
        <v>0</v>
      </c>
      <c r="G4013">
        <v>80.338089999999994</v>
      </c>
      <c r="H4013">
        <v>27.39</v>
      </c>
      <c r="I4013">
        <v>98.62</v>
      </c>
    </row>
    <row r="4014" spans="1:9" x14ac:dyDescent="0.25">
      <c r="A4014" t="s">
        <v>12045</v>
      </c>
      <c r="B4014" t="s">
        <v>12046</v>
      </c>
      <c r="C4014" t="s">
        <v>12047</v>
      </c>
      <c r="D4014">
        <v>0</v>
      </c>
      <c r="E4014">
        <v>1</v>
      </c>
      <c r="F4014">
        <v>0</v>
      </c>
      <c r="G4014">
        <v>80.338200000000001</v>
      </c>
      <c r="H4014">
        <v>27.39</v>
      </c>
      <c r="I4014">
        <v>98.62</v>
      </c>
    </row>
    <row r="4015" spans="1:9" x14ac:dyDescent="0.25">
      <c r="A4015" t="s">
        <v>12048</v>
      </c>
      <c r="B4015" t="s">
        <v>12049</v>
      </c>
      <c r="C4015" t="s">
        <v>12050</v>
      </c>
      <c r="D4015">
        <v>0</v>
      </c>
      <c r="E4015">
        <v>1</v>
      </c>
      <c r="F4015">
        <v>0</v>
      </c>
      <c r="G4015">
        <v>80.333240000000004</v>
      </c>
      <c r="H4015">
        <v>27.38</v>
      </c>
      <c r="I4015">
        <v>98.62</v>
      </c>
    </row>
    <row r="4016" spans="1:9" x14ac:dyDescent="0.25">
      <c r="A4016" t="s">
        <v>12051</v>
      </c>
      <c r="B4016" t="s">
        <v>12052</v>
      </c>
      <c r="C4016" t="s">
        <v>12053</v>
      </c>
      <c r="D4016">
        <v>0</v>
      </c>
      <c r="E4016">
        <v>1</v>
      </c>
      <c r="F4016">
        <v>0</v>
      </c>
      <c r="G4016">
        <v>80.33493</v>
      </c>
      <c r="H4016">
        <v>27.38</v>
      </c>
      <c r="I4016">
        <v>98.62</v>
      </c>
    </row>
    <row r="4017" spans="1:9" x14ac:dyDescent="0.25">
      <c r="A4017" t="s">
        <v>12054</v>
      </c>
      <c r="B4017" t="s">
        <v>12055</v>
      </c>
      <c r="C4017" t="s">
        <v>12056</v>
      </c>
      <c r="D4017">
        <v>2.2066249999999999E-2</v>
      </c>
      <c r="E4017">
        <v>1</v>
      </c>
      <c r="F4017">
        <v>0</v>
      </c>
      <c r="G4017">
        <v>80.336200000000005</v>
      </c>
      <c r="H4017">
        <v>27.38</v>
      </c>
      <c r="I4017">
        <v>98.62</v>
      </c>
    </row>
    <row r="4018" spans="1:9" x14ac:dyDescent="0.25">
      <c r="A4018" t="s">
        <v>12057</v>
      </c>
      <c r="B4018" t="s">
        <v>12058</v>
      </c>
      <c r="C4018" t="s">
        <v>12059</v>
      </c>
      <c r="D4018">
        <v>0.1178401</v>
      </c>
      <c r="E4018">
        <v>1</v>
      </c>
      <c r="F4018">
        <v>0</v>
      </c>
      <c r="G4018">
        <v>80.333550000000002</v>
      </c>
      <c r="H4018">
        <v>27.37</v>
      </c>
      <c r="I4018">
        <v>98.62</v>
      </c>
    </row>
    <row r="4019" spans="1:9" x14ac:dyDescent="0.25">
      <c r="A4019" t="s">
        <v>12060</v>
      </c>
      <c r="B4019" t="s">
        <v>12061</v>
      </c>
      <c r="C4019" t="s">
        <v>12062</v>
      </c>
      <c r="D4019">
        <v>0.13362669999999999</v>
      </c>
      <c r="E4019">
        <v>1</v>
      </c>
      <c r="F4019">
        <v>0</v>
      </c>
      <c r="G4019">
        <v>80.334519999999998</v>
      </c>
      <c r="H4019">
        <v>27.37</v>
      </c>
      <c r="I4019">
        <v>98.62</v>
      </c>
    </row>
    <row r="4020" spans="1:9" x14ac:dyDescent="0.25">
      <c r="A4020" t="s">
        <v>12063</v>
      </c>
      <c r="B4020" t="s">
        <v>12064</v>
      </c>
      <c r="C4020" t="s">
        <v>12065</v>
      </c>
      <c r="D4020">
        <v>0.1187444</v>
      </c>
      <c r="E4020">
        <v>1</v>
      </c>
      <c r="F4020">
        <v>0</v>
      </c>
      <c r="G4020">
        <v>80.336060000000003</v>
      </c>
      <c r="H4020">
        <v>27.37</v>
      </c>
      <c r="I4020">
        <v>98.62</v>
      </c>
    </row>
    <row r="4021" spans="1:9" x14ac:dyDescent="0.25">
      <c r="A4021" t="s">
        <v>12066</v>
      </c>
      <c r="B4021" t="s">
        <v>12067</v>
      </c>
      <c r="C4021" t="s">
        <v>12068</v>
      </c>
      <c r="D4021">
        <v>0.1037491</v>
      </c>
      <c r="E4021">
        <v>1</v>
      </c>
      <c r="F4021">
        <v>0</v>
      </c>
      <c r="G4021">
        <v>80.332579999999993</v>
      </c>
      <c r="H4021">
        <v>27.36</v>
      </c>
      <c r="I4021">
        <v>98.62</v>
      </c>
    </row>
    <row r="4022" spans="1:9" x14ac:dyDescent="0.25">
      <c r="A4022" t="s">
        <v>12069</v>
      </c>
      <c r="B4022" t="s">
        <v>12070</v>
      </c>
      <c r="C4022" t="s">
        <v>12071</v>
      </c>
      <c r="D4022">
        <v>9.0750689999999995E-2</v>
      </c>
      <c r="E4022">
        <v>1</v>
      </c>
      <c r="F4022">
        <v>0</v>
      </c>
      <c r="G4022">
        <v>80.333929999999995</v>
      </c>
      <c r="H4022">
        <v>27.36</v>
      </c>
      <c r="I4022">
        <v>98.62</v>
      </c>
    </row>
    <row r="4023" spans="1:9" x14ac:dyDescent="0.25">
      <c r="A4023" t="s">
        <v>12072</v>
      </c>
      <c r="B4023" t="s">
        <v>12073</v>
      </c>
      <c r="C4023" t="s">
        <v>12074</v>
      </c>
      <c r="D4023">
        <v>0</v>
      </c>
      <c r="E4023">
        <v>1</v>
      </c>
      <c r="F4023">
        <v>0</v>
      </c>
      <c r="G4023">
        <v>80.335840000000005</v>
      </c>
      <c r="H4023">
        <v>27.36</v>
      </c>
      <c r="I4023">
        <v>98.62</v>
      </c>
    </row>
    <row r="4024" spans="1:9" x14ac:dyDescent="0.25">
      <c r="A4024" t="s">
        <v>12075</v>
      </c>
      <c r="B4024" t="s">
        <v>12076</v>
      </c>
      <c r="C4024" t="s">
        <v>12077</v>
      </c>
      <c r="D4024">
        <v>-0.29782130000000001</v>
      </c>
      <c r="E4024">
        <v>0.97660279999999999</v>
      </c>
      <c r="F4024">
        <v>0</v>
      </c>
      <c r="G4024">
        <v>80.299300000000002</v>
      </c>
      <c r="H4024">
        <v>27.35</v>
      </c>
      <c r="I4024">
        <v>98.62</v>
      </c>
    </row>
    <row r="4025" spans="1:9" x14ac:dyDescent="0.25">
      <c r="A4025" t="s">
        <v>12078</v>
      </c>
      <c r="B4025" t="s">
        <v>12079</v>
      </c>
      <c r="C4025" t="s">
        <v>12080</v>
      </c>
      <c r="D4025">
        <v>-0.48989650000000001</v>
      </c>
      <c r="E4025">
        <v>0.87789019999999995</v>
      </c>
      <c r="F4025">
        <v>0</v>
      </c>
      <c r="G4025">
        <v>80.226730000000003</v>
      </c>
      <c r="H4025">
        <v>27.35</v>
      </c>
      <c r="I4025">
        <v>98.62</v>
      </c>
    </row>
    <row r="4026" spans="1:9" x14ac:dyDescent="0.25">
      <c r="A4026" t="s">
        <v>12081</v>
      </c>
      <c r="B4026" t="s">
        <v>12082</v>
      </c>
      <c r="C4026" t="s">
        <v>12083</v>
      </c>
      <c r="D4026">
        <v>-0.52022619999999997</v>
      </c>
      <c r="E4026">
        <v>0.85671589999999997</v>
      </c>
      <c r="F4026">
        <v>0</v>
      </c>
      <c r="G4026">
        <v>80.203550000000007</v>
      </c>
      <c r="H4026">
        <v>27.35</v>
      </c>
      <c r="I4026">
        <v>98.62</v>
      </c>
    </row>
    <row r="4027" spans="1:9" x14ac:dyDescent="0.25">
      <c r="A4027" t="s">
        <v>12084</v>
      </c>
      <c r="B4027" t="s">
        <v>12085</v>
      </c>
      <c r="C4027" t="s">
        <v>12086</v>
      </c>
      <c r="D4027">
        <v>-4.7573299999999999E-2</v>
      </c>
      <c r="E4027">
        <v>1</v>
      </c>
      <c r="F4027">
        <v>0</v>
      </c>
      <c r="G4027">
        <v>80.315070000000006</v>
      </c>
      <c r="H4027">
        <v>27.34</v>
      </c>
      <c r="I4027">
        <v>98.62</v>
      </c>
    </row>
    <row r="4028" spans="1:9" x14ac:dyDescent="0.25">
      <c r="A4028" t="s">
        <v>12087</v>
      </c>
      <c r="B4028" t="s">
        <v>12088</v>
      </c>
      <c r="C4028" t="s">
        <v>12089</v>
      </c>
      <c r="D4028">
        <v>0</v>
      </c>
      <c r="E4028">
        <v>1</v>
      </c>
      <c r="F4028">
        <v>0</v>
      </c>
      <c r="G4028">
        <v>80.330759999999998</v>
      </c>
      <c r="H4028">
        <v>27.34</v>
      </c>
      <c r="I4028">
        <v>98.62</v>
      </c>
    </row>
    <row r="4029" spans="1:9" x14ac:dyDescent="0.25">
      <c r="A4029" t="s">
        <v>12090</v>
      </c>
      <c r="B4029" t="s">
        <v>12091</v>
      </c>
      <c r="C4029" t="s">
        <v>12092</v>
      </c>
      <c r="D4029">
        <v>0</v>
      </c>
      <c r="E4029">
        <v>1</v>
      </c>
      <c r="F4029">
        <v>0</v>
      </c>
      <c r="G4029">
        <v>80.339100000000002</v>
      </c>
      <c r="H4029">
        <v>27.34</v>
      </c>
      <c r="I4029">
        <v>98.62</v>
      </c>
    </row>
    <row r="4030" spans="1:9" x14ac:dyDescent="0.25">
      <c r="A4030" t="s">
        <v>12093</v>
      </c>
      <c r="B4030" t="s">
        <v>12094</v>
      </c>
      <c r="C4030" t="s">
        <v>12095</v>
      </c>
      <c r="D4030">
        <v>0</v>
      </c>
      <c r="E4030">
        <v>1</v>
      </c>
      <c r="F4030">
        <v>0</v>
      </c>
      <c r="G4030">
        <v>80.339039999999997</v>
      </c>
      <c r="H4030">
        <v>27.34</v>
      </c>
      <c r="I4030">
        <v>98.62</v>
      </c>
    </row>
    <row r="4031" spans="1:9" x14ac:dyDescent="0.25">
      <c r="A4031" t="s">
        <v>12096</v>
      </c>
      <c r="B4031" t="s">
        <v>12097</v>
      </c>
      <c r="C4031" t="s">
        <v>12098</v>
      </c>
      <c r="D4031">
        <v>0</v>
      </c>
      <c r="E4031">
        <v>1</v>
      </c>
      <c r="F4031">
        <v>0</v>
      </c>
      <c r="G4031">
        <v>80.333420000000004</v>
      </c>
      <c r="H4031">
        <v>27.33</v>
      </c>
      <c r="I4031">
        <v>98.62</v>
      </c>
    </row>
    <row r="4032" spans="1:9" x14ac:dyDescent="0.25">
      <c r="A4032" t="s">
        <v>12099</v>
      </c>
      <c r="B4032" t="s">
        <v>12100</v>
      </c>
      <c r="C4032" t="s">
        <v>12101</v>
      </c>
      <c r="D4032">
        <v>0.1629767</v>
      </c>
      <c r="E4032">
        <v>0.99551650000000003</v>
      </c>
      <c r="F4032">
        <v>0</v>
      </c>
      <c r="G4032">
        <v>80.326350000000005</v>
      </c>
      <c r="H4032">
        <v>27.33</v>
      </c>
      <c r="I4032">
        <v>98.62</v>
      </c>
    </row>
    <row r="4033" spans="1:9" x14ac:dyDescent="0.25">
      <c r="A4033" t="s">
        <v>12102</v>
      </c>
      <c r="B4033" t="s">
        <v>12103</v>
      </c>
      <c r="C4033" t="s">
        <v>12104</v>
      </c>
      <c r="D4033">
        <v>0.31097039999999998</v>
      </c>
      <c r="E4033">
        <v>0.95444899999999999</v>
      </c>
      <c r="F4033">
        <v>0</v>
      </c>
      <c r="G4033">
        <v>80.300539999999998</v>
      </c>
      <c r="H4033">
        <v>27.33</v>
      </c>
      <c r="I4033">
        <v>98.62</v>
      </c>
    </row>
    <row r="4034" spans="1:9" x14ac:dyDescent="0.25">
      <c r="A4034" t="s">
        <v>12105</v>
      </c>
      <c r="B4034" t="s">
        <v>12106</v>
      </c>
      <c r="C4034" t="s">
        <v>12107</v>
      </c>
      <c r="D4034">
        <v>0.18418860000000001</v>
      </c>
      <c r="E4034">
        <v>1</v>
      </c>
      <c r="F4034">
        <v>0</v>
      </c>
      <c r="G4034">
        <v>80.31559</v>
      </c>
      <c r="H4034">
        <v>27.32</v>
      </c>
      <c r="I4034">
        <v>98.62</v>
      </c>
    </row>
    <row r="4035" spans="1:9" x14ac:dyDescent="0.25">
      <c r="A4035" t="s">
        <v>12108</v>
      </c>
      <c r="B4035" t="s">
        <v>12109</v>
      </c>
      <c r="C4035" t="s">
        <v>12110</v>
      </c>
      <c r="D4035">
        <v>0</v>
      </c>
      <c r="E4035">
        <v>1</v>
      </c>
      <c r="F4035">
        <v>0</v>
      </c>
      <c r="G4035">
        <v>80.328639999999993</v>
      </c>
      <c r="H4035">
        <v>27.32</v>
      </c>
      <c r="I4035">
        <v>98.62</v>
      </c>
    </row>
    <row r="4036" spans="1:9" x14ac:dyDescent="0.25">
      <c r="A4036" t="s">
        <v>12111</v>
      </c>
      <c r="B4036" t="s">
        <v>12112</v>
      </c>
      <c r="C4036" t="s">
        <v>12113</v>
      </c>
      <c r="D4036">
        <v>0</v>
      </c>
      <c r="E4036">
        <v>1</v>
      </c>
      <c r="F4036">
        <v>0</v>
      </c>
      <c r="G4036">
        <v>80.333079999999995</v>
      </c>
      <c r="H4036">
        <v>27.32</v>
      </c>
      <c r="I4036">
        <v>98.62</v>
      </c>
    </row>
    <row r="4037" spans="1:9" x14ac:dyDescent="0.25">
      <c r="A4037" t="s">
        <v>12114</v>
      </c>
      <c r="B4037" t="s">
        <v>12115</v>
      </c>
      <c r="C4037" t="s">
        <v>12116</v>
      </c>
      <c r="D4037">
        <v>0</v>
      </c>
      <c r="E4037">
        <v>1</v>
      </c>
      <c r="F4037">
        <v>0</v>
      </c>
      <c r="G4037">
        <v>80.33569</v>
      </c>
      <c r="H4037">
        <v>27.31</v>
      </c>
      <c r="I4037">
        <v>98.62</v>
      </c>
    </row>
    <row r="4038" spans="1:9" x14ac:dyDescent="0.25">
      <c r="A4038" t="s">
        <v>12117</v>
      </c>
      <c r="B4038" t="s">
        <v>12118</v>
      </c>
      <c r="C4038" t="s">
        <v>12119</v>
      </c>
      <c r="D4038">
        <v>0</v>
      </c>
      <c r="E4038">
        <v>1</v>
      </c>
      <c r="F4038">
        <v>0</v>
      </c>
      <c r="G4038">
        <v>80.336460000000002</v>
      </c>
      <c r="H4038">
        <v>27.31</v>
      </c>
      <c r="I4038">
        <v>98.62</v>
      </c>
    </row>
    <row r="4039" spans="1:9" x14ac:dyDescent="0.25">
      <c r="A4039" t="s">
        <v>12120</v>
      </c>
      <c r="B4039" t="s">
        <v>12121</v>
      </c>
      <c r="C4039" t="s">
        <v>12122</v>
      </c>
      <c r="D4039">
        <v>-4.4672209999999997E-2</v>
      </c>
      <c r="E4039">
        <v>1</v>
      </c>
      <c r="F4039">
        <v>0</v>
      </c>
      <c r="G4039">
        <v>80.335750000000004</v>
      </c>
      <c r="H4039">
        <v>27.31</v>
      </c>
      <c r="I4039">
        <v>98.62</v>
      </c>
    </row>
    <row r="4040" spans="1:9" x14ac:dyDescent="0.25">
      <c r="A4040" t="s">
        <v>12123</v>
      </c>
      <c r="B4040" t="s">
        <v>12124</v>
      </c>
      <c r="C4040" t="s">
        <v>12125</v>
      </c>
      <c r="D4040">
        <v>-8.0163579999999998E-2</v>
      </c>
      <c r="E4040">
        <v>1</v>
      </c>
      <c r="F4040">
        <v>0</v>
      </c>
      <c r="G4040">
        <v>80.334440000000001</v>
      </c>
      <c r="H4040">
        <v>27.3</v>
      </c>
      <c r="I4040">
        <v>98.62</v>
      </c>
    </row>
    <row r="4041" spans="1:9" x14ac:dyDescent="0.25">
      <c r="A4041" t="s">
        <v>12126</v>
      </c>
      <c r="B4041" t="s">
        <v>12127</v>
      </c>
      <c r="C4041" t="s">
        <v>12128</v>
      </c>
      <c r="D4041">
        <v>0</v>
      </c>
      <c r="E4041">
        <v>1</v>
      </c>
      <c r="F4041">
        <v>0</v>
      </c>
      <c r="G4041">
        <v>80.336079999999995</v>
      </c>
      <c r="H4041">
        <v>27.3</v>
      </c>
      <c r="I4041">
        <v>98.62</v>
      </c>
    </row>
    <row r="4042" spans="1:9" x14ac:dyDescent="0.25">
      <c r="A4042" t="s">
        <v>12129</v>
      </c>
      <c r="B4042" t="s">
        <v>12130</v>
      </c>
      <c r="C4042" t="s">
        <v>12131</v>
      </c>
      <c r="D4042">
        <v>0</v>
      </c>
      <c r="E4042">
        <v>1</v>
      </c>
      <c r="F4042">
        <v>0</v>
      </c>
      <c r="G4042">
        <v>80.336110000000005</v>
      </c>
      <c r="H4042">
        <v>27.3</v>
      </c>
      <c r="I4042">
        <v>98.62</v>
      </c>
    </row>
    <row r="4043" spans="1:9" x14ac:dyDescent="0.25">
      <c r="A4043" t="s">
        <v>12132</v>
      </c>
      <c r="B4043" t="s">
        <v>12133</v>
      </c>
      <c r="C4043" t="s">
        <v>12134</v>
      </c>
      <c r="D4043">
        <v>0</v>
      </c>
      <c r="E4043">
        <v>1</v>
      </c>
      <c r="F4043">
        <v>0</v>
      </c>
      <c r="G4043">
        <v>80.335890000000006</v>
      </c>
      <c r="H4043">
        <v>27.29</v>
      </c>
      <c r="I4043">
        <v>98.62</v>
      </c>
    </row>
    <row r="4044" spans="1:9" x14ac:dyDescent="0.25">
      <c r="A4044" t="s">
        <v>12135</v>
      </c>
      <c r="B4044" t="s">
        <v>12136</v>
      </c>
      <c r="C4044" t="s">
        <v>12137</v>
      </c>
      <c r="D4044">
        <v>0</v>
      </c>
      <c r="E4044">
        <v>1</v>
      </c>
      <c r="F4044">
        <v>0</v>
      </c>
      <c r="G4044">
        <v>80.335899999999995</v>
      </c>
      <c r="H4044">
        <v>27.29</v>
      </c>
      <c r="I4044">
        <v>98.62</v>
      </c>
    </row>
    <row r="4045" spans="1:9" x14ac:dyDescent="0.25">
      <c r="A4045" t="s">
        <v>12138</v>
      </c>
      <c r="B4045" t="s">
        <v>12139</v>
      </c>
      <c r="C4045" t="s">
        <v>12140</v>
      </c>
      <c r="D4045">
        <v>0</v>
      </c>
      <c r="E4045">
        <v>1</v>
      </c>
      <c r="F4045">
        <v>0</v>
      </c>
      <c r="G4045">
        <v>80.337519999999998</v>
      </c>
      <c r="H4045">
        <v>27.29</v>
      </c>
      <c r="I4045">
        <v>98.62</v>
      </c>
    </row>
    <row r="4046" spans="1:9" x14ac:dyDescent="0.25">
      <c r="A4046" t="s">
        <v>12141</v>
      </c>
      <c r="B4046" t="s">
        <v>12142</v>
      </c>
      <c r="C4046" t="s">
        <v>12143</v>
      </c>
      <c r="D4046">
        <v>0</v>
      </c>
      <c r="E4046">
        <v>1</v>
      </c>
      <c r="F4046">
        <v>0</v>
      </c>
      <c r="G4046">
        <v>80.335719999999995</v>
      </c>
      <c r="H4046">
        <v>27.28</v>
      </c>
      <c r="I4046">
        <v>98.62</v>
      </c>
    </row>
    <row r="4047" spans="1:9" x14ac:dyDescent="0.25">
      <c r="A4047" t="s">
        <v>12144</v>
      </c>
      <c r="B4047" t="s">
        <v>12145</v>
      </c>
      <c r="C4047" t="s">
        <v>12146</v>
      </c>
      <c r="D4047">
        <v>-0.18562039999999999</v>
      </c>
      <c r="E4047">
        <v>1</v>
      </c>
      <c r="F4047">
        <v>0</v>
      </c>
      <c r="G4047">
        <v>80.321579999999997</v>
      </c>
      <c r="H4047">
        <v>27.28</v>
      </c>
      <c r="I4047">
        <v>98.62</v>
      </c>
    </row>
    <row r="4048" spans="1:9" x14ac:dyDescent="0.25">
      <c r="A4048" t="s">
        <v>12147</v>
      </c>
      <c r="B4048" t="s">
        <v>12148</v>
      </c>
      <c r="C4048" t="s">
        <v>12149</v>
      </c>
      <c r="D4048">
        <v>-0.19677259999999999</v>
      </c>
      <c r="E4048">
        <v>1</v>
      </c>
      <c r="F4048">
        <v>0</v>
      </c>
      <c r="G4048">
        <v>80.322689999999994</v>
      </c>
      <c r="H4048">
        <v>27.28</v>
      </c>
      <c r="I4048">
        <v>98.62</v>
      </c>
    </row>
    <row r="4049" spans="1:9" x14ac:dyDescent="0.25">
      <c r="A4049" t="s">
        <v>12150</v>
      </c>
      <c r="B4049" t="s">
        <v>12151</v>
      </c>
      <c r="C4049" t="s">
        <v>12152</v>
      </c>
      <c r="D4049">
        <v>0</v>
      </c>
      <c r="E4049">
        <v>1</v>
      </c>
      <c r="F4049">
        <v>0</v>
      </c>
      <c r="G4049">
        <v>80.335400000000007</v>
      </c>
      <c r="H4049">
        <v>27.27</v>
      </c>
      <c r="I4049">
        <v>98.62</v>
      </c>
    </row>
    <row r="4050" spans="1:9" x14ac:dyDescent="0.25">
      <c r="A4050" t="s">
        <v>12153</v>
      </c>
      <c r="B4050" t="s">
        <v>12154</v>
      </c>
      <c r="C4050" t="s">
        <v>12155</v>
      </c>
      <c r="D4050">
        <v>0</v>
      </c>
      <c r="E4050">
        <v>1</v>
      </c>
      <c r="F4050">
        <v>0</v>
      </c>
      <c r="G4050">
        <v>80.336299999999994</v>
      </c>
      <c r="H4050">
        <v>27.27</v>
      </c>
      <c r="I4050">
        <v>98.62</v>
      </c>
    </row>
    <row r="4051" spans="1:9" x14ac:dyDescent="0.25">
      <c r="A4051" t="s">
        <v>12156</v>
      </c>
      <c r="B4051" t="s">
        <v>12157</v>
      </c>
      <c r="C4051" t="s">
        <v>12158</v>
      </c>
      <c r="D4051">
        <v>0</v>
      </c>
      <c r="E4051">
        <v>1</v>
      </c>
      <c r="F4051">
        <v>0</v>
      </c>
      <c r="G4051">
        <v>80.335049999999995</v>
      </c>
      <c r="H4051">
        <v>27.27</v>
      </c>
      <c r="I4051">
        <v>98.62</v>
      </c>
    </row>
    <row r="4052" spans="1:9" x14ac:dyDescent="0.25">
      <c r="A4052" t="s">
        <v>12159</v>
      </c>
      <c r="B4052" t="s">
        <v>12160</v>
      </c>
      <c r="C4052" t="s">
        <v>12161</v>
      </c>
      <c r="D4052">
        <v>0</v>
      </c>
      <c r="E4052">
        <v>1</v>
      </c>
      <c r="F4052">
        <v>0</v>
      </c>
      <c r="G4052">
        <v>80.335719999999995</v>
      </c>
      <c r="H4052">
        <v>27.27</v>
      </c>
      <c r="I4052">
        <v>98.62</v>
      </c>
    </row>
    <row r="4053" spans="1:9" x14ac:dyDescent="0.25">
      <c r="A4053" t="s">
        <v>12162</v>
      </c>
      <c r="B4053" t="s">
        <v>12163</v>
      </c>
      <c r="C4053" t="s">
        <v>12164</v>
      </c>
      <c r="D4053">
        <v>0</v>
      </c>
      <c r="E4053">
        <v>1</v>
      </c>
      <c r="F4053">
        <v>0</v>
      </c>
      <c r="G4053">
        <v>80.336160000000007</v>
      </c>
      <c r="H4053">
        <v>27.26</v>
      </c>
      <c r="I4053">
        <v>98.62</v>
      </c>
    </row>
    <row r="4054" spans="1:9" x14ac:dyDescent="0.25">
      <c r="A4054" t="s">
        <v>12165</v>
      </c>
      <c r="B4054" t="s">
        <v>12166</v>
      </c>
      <c r="C4054" t="s">
        <v>12167</v>
      </c>
      <c r="D4054">
        <v>0</v>
      </c>
      <c r="E4054">
        <v>1</v>
      </c>
      <c r="F4054">
        <v>0</v>
      </c>
      <c r="G4054">
        <v>80.336240000000004</v>
      </c>
      <c r="H4054">
        <v>27.26</v>
      </c>
      <c r="I4054">
        <v>98.62</v>
      </c>
    </row>
    <row r="4055" spans="1:9" x14ac:dyDescent="0.25">
      <c r="A4055" t="s">
        <v>12168</v>
      </c>
      <c r="B4055" t="s">
        <v>12169</v>
      </c>
      <c r="C4055" t="s">
        <v>12170</v>
      </c>
      <c r="D4055">
        <v>0</v>
      </c>
      <c r="E4055">
        <v>1</v>
      </c>
      <c r="F4055">
        <v>0</v>
      </c>
      <c r="G4055">
        <v>80.336200000000005</v>
      </c>
      <c r="H4055">
        <v>27.26</v>
      </c>
      <c r="I4055">
        <v>98.62</v>
      </c>
    </row>
    <row r="4056" spans="1:9" x14ac:dyDescent="0.25">
      <c r="A4056" t="s">
        <v>12171</v>
      </c>
      <c r="B4056" t="s">
        <v>12172</v>
      </c>
      <c r="C4056" t="s">
        <v>12173</v>
      </c>
      <c r="D4056">
        <v>0</v>
      </c>
      <c r="E4056">
        <v>1</v>
      </c>
      <c r="F4056">
        <v>0</v>
      </c>
      <c r="G4056">
        <v>80.335650000000001</v>
      </c>
      <c r="H4056">
        <v>27.25</v>
      </c>
      <c r="I4056">
        <v>98.62</v>
      </c>
    </row>
    <row r="4057" spans="1:9" x14ac:dyDescent="0.25">
      <c r="A4057" t="s">
        <v>12174</v>
      </c>
      <c r="B4057" t="s">
        <v>12175</v>
      </c>
      <c r="C4057" t="s">
        <v>12176</v>
      </c>
      <c r="D4057">
        <v>0</v>
      </c>
      <c r="E4057">
        <v>1</v>
      </c>
      <c r="F4057">
        <v>0</v>
      </c>
      <c r="G4057">
        <v>80.334890000000001</v>
      </c>
      <c r="H4057">
        <v>27.25</v>
      </c>
      <c r="I4057">
        <v>98.62</v>
      </c>
    </row>
    <row r="4058" spans="1:9" x14ac:dyDescent="0.25">
      <c r="A4058" t="s">
        <v>12177</v>
      </c>
      <c r="B4058" t="s">
        <v>12178</v>
      </c>
      <c r="C4058" t="s">
        <v>12179</v>
      </c>
      <c r="D4058">
        <v>0</v>
      </c>
      <c r="E4058">
        <v>1</v>
      </c>
      <c r="F4058">
        <v>0</v>
      </c>
      <c r="G4058">
        <v>80.335099999999997</v>
      </c>
      <c r="H4058">
        <v>27.25</v>
      </c>
      <c r="I4058">
        <v>98.62</v>
      </c>
    </row>
    <row r="4059" spans="1:9" x14ac:dyDescent="0.25">
      <c r="A4059" t="s">
        <v>12180</v>
      </c>
      <c r="B4059" t="s">
        <v>12181</v>
      </c>
      <c r="C4059" t="s">
        <v>12182</v>
      </c>
      <c r="D4059">
        <v>0</v>
      </c>
      <c r="E4059">
        <v>1</v>
      </c>
      <c r="F4059">
        <v>0</v>
      </c>
      <c r="G4059">
        <v>80.336010000000002</v>
      </c>
      <c r="H4059">
        <v>27.24</v>
      </c>
      <c r="I4059">
        <v>98.62</v>
      </c>
    </row>
    <row r="4060" spans="1:9" x14ac:dyDescent="0.25">
      <c r="A4060" t="s">
        <v>12183</v>
      </c>
      <c r="B4060" t="s">
        <v>12184</v>
      </c>
      <c r="C4060" t="s">
        <v>12185</v>
      </c>
      <c r="D4060">
        <v>0</v>
      </c>
      <c r="E4060">
        <v>1</v>
      </c>
      <c r="F4060">
        <v>0</v>
      </c>
      <c r="G4060">
        <v>80.336259999999996</v>
      </c>
      <c r="H4060">
        <v>27.24</v>
      </c>
      <c r="I4060">
        <v>98.62</v>
      </c>
    </row>
    <row r="4061" spans="1:9" x14ac:dyDescent="0.25">
      <c r="A4061" t="s">
        <v>12186</v>
      </c>
      <c r="B4061" t="s">
        <v>12187</v>
      </c>
      <c r="C4061" t="s">
        <v>12188</v>
      </c>
      <c r="D4061">
        <v>0</v>
      </c>
      <c r="E4061">
        <v>1</v>
      </c>
      <c r="F4061">
        <v>0</v>
      </c>
      <c r="G4061">
        <v>80.336299999999994</v>
      </c>
      <c r="H4061">
        <v>27.24</v>
      </c>
      <c r="I4061">
        <v>98.62</v>
      </c>
    </row>
    <row r="4062" spans="1:9" x14ac:dyDescent="0.25">
      <c r="A4062" t="s">
        <v>12189</v>
      </c>
      <c r="B4062" t="s">
        <v>12190</v>
      </c>
      <c r="C4062" t="s">
        <v>12191</v>
      </c>
      <c r="D4062">
        <v>0</v>
      </c>
      <c r="E4062">
        <v>1</v>
      </c>
      <c r="F4062">
        <v>0</v>
      </c>
      <c r="G4062">
        <v>80.337270000000004</v>
      </c>
      <c r="H4062">
        <v>27.23</v>
      </c>
      <c r="I4062">
        <v>98.62</v>
      </c>
    </row>
    <row r="4063" spans="1:9" x14ac:dyDescent="0.25">
      <c r="A4063" t="s">
        <v>12192</v>
      </c>
      <c r="B4063" t="s">
        <v>12193</v>
      </c>
      <c r="C4063" t="s">
        <v>12194</v>
      </c>
      <c r="D4063">
        <v>0</v>
      </c>
      <c r="E4063">
        <v>1</v>
      </c>
      <c r="F4063">
        <v>0</v>
      </c>
      <c r="G4063">
        <v>80.336600000000004</v>
      </c>
      <c r="H4063">
        <v>27.23</v>
      </c>
      <c r="I4063">
        <v>98.62</v>
      </c>
    </row>
    <row r="4064" spans="1:9" x14ac:dyDescent="0.25">
      <c r="A4064" t="s">
        <v>12195</v>
      </c>
      <c r="B4064" t="s">
        <v>12196</v>
      </c>
      <c r="C4064" t="s">
        <v>12197</v>
      </c>
      <c r="D4064">
        <v>0</v>
      </c>
      <c r="E4064">
        <v>1</v>
      </c>
      <c r="F4064">
        <v>0</v>
      </c>
      <c r="G4064">
        <v>80.334990000000005</v>
      </c>
      <c r="H4064">
        <v>27.23</v>
      </c>
      <c r="I4064">
        <v>98.62</v>
      </c>
    </row>
    <row r="4065" spans="1:9" x14ac:dyDescent="0.25">
      <c r="A4065" t="s">
        <v>12198</v>
      </c>
      <c r="B4065" t="s">
        <v>12199</v>
      </c>
      <c r="C4065" t="s">
        <v>12200</v>
      </c>
      <c r="D4065">
        <v>0</v>
      </c>
      <c r="E4065">
        <v>1</v>
      </c>
      <c r="F4065">
        <v>0</v>
      </c>
      <c r="G4065">
        <v>80.335819999999998</v>
      </c>
      <c r="H4065">
        <v>27.22</v>
      </c>
      <c r="I4065">
        <v>98.62</v>
      </c>
    </row>
    <row r="4066" spans="1:9" x14ac:dyDescent="0.25">
      <c r="A4066" t="s">
        <v>12201</v>
      </c>
      <c r="B4066" t="s">
        <v>12202</v>
      </c>
      <c r="C4066" t="s">
        <v>12203</v>
      </c>
      <c r="D4066">
        <v>0</v>
      </c>
      <c r="E4066">
        <v>1</v>
      </c>
      <c r="F4066">
        <v>0</v>
      </c>
      <c r="G4066">
        <v>80.336150000000004</v>
      </c>
      <c r="H4066">
        <v>27.22</v>
      </c>
      <c r="I4066">
        <v>98.62</v>
      </c>
    </row>
    <row r="4067" spans="1:9" x14ac:dyDescent="0.25">
      <c r="A4067" t="s">
        <v>12204</v>
      </c>
      <c r="B4067" t="s">
        <v>12205</v>
      </c>
      <c r="C4067" t="s">
        <v>12206</v>
      </c>
      <c r="D4067">
        <v>0</v>
      </c>
      <c r="E4067">
        <v>1</v>
      </c>
      <c r="F4067">
        <v>0</v>
      </c>
      <c r="G4067">
        <v>80.336200000000005</v>
      </c>
      <c r="H4067">
        <v>27.22</v>
      </c>
      <c r="I4067">
        <v>98.62</v>
      </c>
    </row>
    <row r="4068" spans="1:9" x14ac:dyDescent="0.25">
      <c r="A4068" t="s">
        <v>12207</v>
      </c>
      <c r="B4068" t="s">
        <v>12208</v>
      </c>
      <c r="C4068" t="s">
        <v>12209</v>
      </c>
      <c r="D4068">
        <v>0</v>
      </c>
      <c r="E4068">
        <v>1</v>
      </c>
      <c r="F4068">
        <v>0</v>
      </c>
      <c r="G4068">
        <v>80.336449999999999</v>
      </c>
      <c r="H4068">
        <v>27.21</v>
      </c>
      <c r="I4068">
        <v>98.62</v>
      </c>
    </row>
    <row r="4069" spans="1:9" x14ac:dyDescent="0.25">
      <c r="A4069" t="s">
        <v>12210</v>
      </c>
      <c r="B4069" t="s">
        <v>12211</v>
      </c>
      <c r="C4069" t="s">
        <v>12212</v>
      </c>
      <c r="D4069">
        <v>-0.12586530000000001</v>
      </c>
      <c r="E4069">
        <v>1</v>
      </c>
      <c r="F4069">
        <v>0</v>
      </c>
      <c r="G4069">
        <v>80.329809999999995</v>
      </c>
      <c r="H4069">
        <v>27.21</v>
      </c>
      <c r="I4069">
        <v>98.62</v>
      </c>
    </row>
    <row r="4070" spans="1:9" x14ac:dyDescent="0.25">
      <c r="A4070" t="s">
        <v>12213</v>
      </c>
      <c r="B4070" t="s">
        <v>12214</v>
      </c>
      <c r="C4070" t="s">
        <v>12215</v>
      </c>
      <c r="D4070">
        <v>-0.2896454</v>
      </c>
      <c r="E4070">
        <v>0.99886969999999997</v>
      </c>
      <c r="F4070">
        <v>0</v>
      </c>
      <c r="G4070">
        <v>80.305430000000001</v>
      </c>
      <c r="H4070">
        <v>27.21</v>
      </c>
      <c r="I4070">
        <v>98.62</v>
      </c>
    </row>
    <row r="4071" spans="1:9" x14ac:dyDescent="0.25">
      <c r="A4071" t="s">
        <v>12216</v>
      </c>
      <c r="B4071" t="s">
        <v>12217</v>
      </c>
      <c r="C4071" t="s">
        <v>12218</v>
      </c>
      <c r="D4071">
        <v>0</v>
      </c>
      <c r="E4071">
        <v>1</v>
      </c>
      <c r="F4071">
        <v>0</v>
      </c>
      <c r="G4071">
        <v>80.332700000000003</v>
      </c>
      <c r="H4071">
        <v>27.21</v>
      </c>
      <c r="I4071">
        <v>98.62</v>
      </c>
    </row>
    <row r="4072" spans="1:9" x14ac:dyDescent="0.25">
      <c r="A4072" t="s">
        <v>12219</v>
      </c>
      <c r="B4072" t="s">
        <v>12220</v>
      </c>
      <c r="C4072" t="s">
        <v>12221</v>
      </c>
      <c r="D4072">
        <v>0</v>
      </c>
      <c r="E4072">
        <v>1</v>
      </c>
      <c r="F4072">
        <v>0</v>
      </c>
      <c r="G4072">
        <v>80.335170000000005</v>
      </c>
      <c r="H4072">
        <v>27.2</v>
      </c>
      <c r="I4072">
        <v>98.62</v>
      </c>
    </row>
    <row r="4073" spans="1:9" x14ac:dyDescent="0.25">
      <c r="A4073" t="s">
        <v>12222</v>
      </c>
      <c r="B4073" t="s">
        <v>12223</v>
      </c>
      <c r="C4073" t="s">
        <v>12224</v>
      </c>
      <c r="D4073">
        <v>0</v>
      </c>
      <c r="E4073">
        <v>1</v>
      </c>
      <c r="F4073">
        <v>0</v>
      </c>
      <c r="G4073">
        <v>80.336839999999995</v>
      </c>
      <c r="H4073">
        <v>27.2</v>
      </c>
      <c r="I4073">
        <v>98.62</v>
      </c>
    </row>
    <row r="4074" spans="1:9" x14ac:dyDescent="0.25">
      <c r="A4074" t="s">
        <v>12225</v>
      </c>
      <c r="B4074" t="s">
        <v>12226</v>
      </c>
      <c r="C4074" t="s">
        <v>12227</v>
      </c>
      <c r="D4074">
        <v>0</v>
      </c>
      <c r="E4074">
        <v>1</v>
      </c>
      <c r="F4074">
        <v>0</v>
      </c>
      <c r="G4074">
        <v>80.339439999999996</v>
      </c>
      <c r="H4074">
        <v>27.2</v>
      </c>
      <c r="I4074">
        <v>98.62</v>
      </c>
    </row>
    <row r="4075" spans="1:9" x14ac:dyDescent="0.25">
      <c r="A4075" t="s">
        <v>12228</v>
      </c>
      <c r="B4075" t="s">
        <v>12229</v>
      </c>
      <c r="C4075" t="s">
        <v>12230</v>
      </c>
      <c r="D4075">
        <v>0</v>
      </c>
      <c r="E4075">
        <v>1</v>
      </c>
      <c r="F4075">
        <v>0</v>
      </c>
      <c r="G4075">
        <v>80.338679999999997</v>
      </c>
      <c r="H4075">
        <v>27.19</v>
      </c>
      <c r="I4075">
        <v>98.62</v>
      </c>
    </row>
    <row r="4076" spans="1:9" x14ac:dyDescent="0.25">
      <c r="A4076" t="s">
        <v>12231</v>
      </c>
      <c r="B4076" t="s">
        <v>12232</v>
      </c>
      <c r="C4076" t="s">
        <v>12233</v>
      </c>
      <c r="D4076">
        <v>0</v>
      </c>
      <c r="E4076">
        <v>1</v>
      </c>
      <c r="F4076">
        <v>0</v>
      </c>
      <c r="G4076">
        <v>80.334590000000006</v>
      </c>
      <c r="H4076">
        <v>27.19</v>
      </c>
      <c r="I4076">
        <v>98.62</v>
      </c>
    </row>
    <row r="4077" spans="1:9" x14ac:dyDescent="0.25">
      <c r="A4077" t="s">
        <v>12234</v>
      </c>
      <c r="B4077" t="s">
        <v>12235</v>
      </c>
      <c r="C4077" t="s">
        <v>12236</v>
      </c>
      <c r="D4077">
        <v>0</v>
      </c>
      <c r="E4077">
        <v>1</v>
      </c>
      <c r="F4077">
        <v>0</v>
      </c>
      <c r="G4077">
        <v>80.33502</v>
      </c>
      <c r="H4077">
        <v>27.19</v>
      </c>
      <c r="I4077">
        <v>98.62</v>
      </c>
    </row>
    <row r="4078" spans="1:9" x14ac:dyDescent="0.25">
      <c r="A4078" t="s">
        <v>12237</v>
      </c>
      <c r="B4078" t="s">
        <v>12238</v>
      </c>
      <c r="C4078" t="s">
        <v>12239</v>
      </c>
      <c r="D4078">
        <v>0</v>
      </c>
      <c r="E4078">
        <v>1</v>
      </c>
      <c r="F4078">
        <v>0</v>
      </c>
      <c r="G4078">
        <v>80.335840000000005</v>
      </c>
      <c r="H4078">
        <v>27.18</v>
      </c>
      <c r="I4078">
        <v>98.62</v>
      </c>
    </row>
    <row r="4079" spans="1:9" x14ac:dyDescent="0.25">
      <c r="A4079" t="s">
        <v>12240</v>
      </c>
      <c r="B4079" t="s">
        <v>12241</v>
      </c>
      <c r="C4079" t="s">
        <v>12242</v>
      </c>
      <c r="D4079">
        <v>0</v>
      </c>
      <c r="E4079">
        <v>1</v>
      </c>
      <c r="F4079">
        <v>0</v>
      </c>
      <c r="G4079">
        <v>80.337829999999997</v>
      </c>
      <c r="H4079">
        <v>27.18</v>
      </c>
      <c r="I4079">
        <v>98.62</v>
      </c>
    </row>
    <row r="4080" spans="1:9" x14ac:dyDescent="0.25">
      <c r="A4080" t="s">
        <v>12243</v>
      </c>
      <c r="B4080" t="s">
        <v>12244</v>
      </c>
      <c r="C4080" t="s">
        <v>12245</v>
      </c>
      <c r="D4080">
        <v>0</v>
      </c>
      <c r="E4080">
        <v>1</v>
      </c>
      <c r="F4080">
        <v>0</v>
      </c>
      <c r="G4080">
        <v>80.335599999999999</v>
      </c>
      <c r="H4080">
        <v>27.18</v>
      </c>
      <c r="I4080">
        <v>98.62</v>
      </c>
    </row>
    <row r="4081" spans="1:9" x14ac:dyDescent="0.25">
      <c r="A4081" t="s">
        <v>12246</v>
      </c>
      <c r="B4081" t="s">
        <v>12247</v>
      </c>
      <c r="C4081" t="s">
        <v>12248</v>
      </c>
      <c r="D4081">
        <v>3.2691049999999999E-2</v>
      </c>
      <c r="E4081">
        <v>1</v>
      </c>
      <c r="F4081">
        <v>0</v>
      </c>
      <c r="G4081">
        <v>80.335160000000002</v>
      </c>
      <c r="H4081">
        <v>27.17</v>
      </c>
      <c r="I4081">
        <v>98.62</v>
      </c>
    </row>
    <row r="4082" spans="1:9" x14ac:dyDescent="0.25">
      <c r="A4082" t="s">
        <v>12249</v>
      </c>
      <c r="B4082" t="s">
        <v>12250</v>
      </c>
      <c r="C4082" t="s">
        <v>12251</v>
      </c>
      <c r="D4082">
        <v>0.32200970000000001</v>
      </c>
      <c r="E4082">
        <v>0.94785560000000002</v>
      </c>
      <c r="F4082">
        <v>0</v>
      </c>
      <c r="G4082">
        <v>80.293000000000006</v>
      </c>
      <c r="H4082">
        <v>27.17</v>
      </c>
      <c r="I4082">
        <v>98.62</v>
      </c>
    </row>
    <row r="4083" spans="1:9" x14ac:dyDescent="0.25">
      <c r="A4083" t="s">
        <v>12252</v>
      </c>
      <c r="B4083" t="s">
        <v>12253</v>
      </c>
      <c r="C4083" t="s">
        <v>12254</v>
      </c>
      <c r="D4083">
        <v>0.4707945</v>
      </c>
      <c r="E4083">
        <v>0.87856840000000003</v>
      </c>
      <c r="F4083">
        <v>0</v>
      </c>
      <c r="G4083">
        <v>80.225679999999997</v>
      </c>
      <c r="H4083">
        <v>27.17</v>
      </c>
      <c r="I4083">
        <v>98.62</v>
      </c>
    </row>
    <row r="4084" spans="1:9" x14ac:dyDescent="0.25">
      <c r="A4084" t="s">
        <v>12255</v>
      </c>
      <c r="B4084" t="s">
        <v>12256</v>
      </c>
      <c r="C4084" t="s">
        <v>12257</v>
      </c>
      <c r="D4084">
        <v>0</v>
      </c>
      <c r="E4084">
        <v>1</v>
      </c>
      <c r="F4084">
        <v>0</v>
      </c>
      <c r="G4084">
        <v>80.325850000000003</v>
      </c>
      <c r="H4084">
        <v>27.16</v>
      </c>
      <c r="I4084">
        <v>98.62</v>
      </c>
    </row>
    <row r="4085" spans="1:9" x14ac:dyDescent="0.25">
      <c r="A4085" t="s">
        <v>12258</v>
      </c>
      <c r="B4085" t="s">
        <v>12259</v>
      </c>
      <c r="C4085" t="s">
        <v>12260</v>
      </c>
      <c r="D4085">
        <v>0</v>
      </c>
      <c r="E4085">
        <v>1</v>
      </c>
      <c r="F4085">
        <v>0</v>
      </c>
      <c r="G4085">
        <v>80.334370000000007</v>
      </c>
      <c r="H4085">
        <v>27.16</v>
      </c>
      <c r="I4085">
        <v>98.62</v>
      </c>
    </row>
    <row r="4086" spans="1:9" x14ac:dyDescent="0.25">
      <c r="A4086" t="s">
        <v>12261</v>
      </c>
      <c r="B4086" t="s">
        <v>12262</v>
      </c>
      <c r="C4086" t="s">
        <v>12263</v>
      </c>
      <c r="D4086">
        <v>0</v>
      </c>
      <c r="E4086">
        <v>1</v>
      </c>
      <c r="F4086">
        <v>0</v>
      </c>
      <c r="G4086">
        <v>80.335840000000005</v>
      </c>
      <c r="H4086">
        <v>27.16</v>
      </c>
      <c r="I4086">
        <v>98.62</v>
      </c>
    </row>
    <row r="4087" spans="1:9" x14ac:dyDescent="0.25">
      <c r="A4087" t="s">
        <v>12264</v>
      </c>
      <c r="B4087" t="s">
        <v>12265</v>
      </c>
      <c r="C4087" t="s">
        <v>12266</v>
      </c>
      <c r="D4087">
        <v>0</v>
      </c>
      <c r="E4087">
        <v>1</v>
      </c>
      <c r="F4087">
        <v>0</v>
      </c>
      <c r="G4087">
        <v>80.336160000000007</v>
      </c>
      <c r="H4087">
        <v>27.15</v>
      </c>
      <c r="I4087">
        <v>98.62</v>
      </c>
    </row>
    <row r="4088" spans="1:9" x14ac:dyDescent="0.25">
      <c r="A4088" t="s">
        <v>12267</v>
      </c>
      <c r="B4088" t="s">
        <v>12268</v>
      </c>
      <c r="C4088" t="s">
        <v>12269</v>
      </c>
      <c r="D4088">
        <v>0</v>
      </c>
      <c r="E4088">
        <v>1</v>
      </c>
      <c r="F4088">
        <v>0</v>
      </c>
      <c r="G4088">
        <v>80.336359999999999</v>
      </c>
      <c r="H4088">
        <v>27.15</v>
      </c>
      <c r="I4088">
        <v>98.62</v>
      </c>
    </row>
    <row r="4089" spans="1:9" x14ac:dyDescent="0.25">
      <c r="A4089" t="s">
        <v>12270</v>
      </c>
      <c r="B4089" t="s">
        <v>12271</v>
      </c>
      <c r="C4089" t="s">
        <v>12272</v>
      </c>
      <c r="D4089">
        <v>-4.847754E-2</v>
      </c>
      <c r="E4089">
        <v>1</v>
      </c>
      <c r="F4089">
        <v>0</v>
      </c>
      <c r="G4089">
        <v>80.336820000000003</v>
      </c>
      <c r="H4089">
        <v>27.15</v>
      </c>
      <c r="I4089">
        <v>98.62</v>
      </c>
    </row>
    <row r="4090" spans="1:9" x14ac:dyDescent="0.25">
      <c r="A4090" t="s">
        <v>12273</v>
      </c>
      <c r="B4090" t="s">
        <v>12274</v>
      </c>
      <c r="C4090" t="s">
        <v>12275</v>
      </c>
      <c r="D4090">
        <v>-0.32057790000000003</v>
      </c>
      <c r="E4090">
        <v>0.96970800000000001</v>
      </c>
      <c r="F4090">
        <v>0</v>
      </c>
      <c r="G4090">
        <v>80.306250000000006</v>
      </c>
      <c r="H4090">
        <v>27.15</v>
      </c>
      <c r="I4090">
        <v>98.62</v>
      </c>
    </row>
    <row r="4091" spans="1:9" x14ac:dyDescent="0.25">
      <c r="A4091" t="s">
        <v>12276</v>
      </c>
      <c r="B4091" t="s">
        <v>12277</v>
      </c>
      <c r="C4091" t="s">
        <v>12278</v>
      </c>
      <c r="D4091">
        <v>-0.48548839999999999</v>
      </c>
      <c r="E4091">
        <v>0.88324020000000003</v>
      </c>
      <c r="F4091">
        <v>0</v>
      </c>
      <c r="G4091">
        <v>80.220759999999999</v>
      </c>
      <c r="H4091">
        <v>27.14</v>
      </c>
      <c r="I4091">
        <v>98.62</v>
      </c>
    </row>
    <row r="4092" spans="1:9" x14ac:dyDescent="0.25">
      <c r="A4092" t="s">
        <v>12279</v>
      </c>
      <c r="B4092" t="s">
        <v>12280</v>
      </c>
      <c r="C4092" t="s">
        <v>12281</v>
      </c>
      <c r="D4092">
        <v>-7.0932780000000001E-2</v>
      </c>
      <c r="E4092">
        <v>1</v>
      </c>
      <c r="F4092">
        <v>0</v>
      </c>
      <c r="G4092">
        <v>80.295680000000004</v>
      </c>
      <c r="H4092">
        <v>27.14</v>
      </c>
      <c r="I4092">
        <v>98.62</v>
      </c>
    </row>
    <row r="4093" spans="1:9" x14ac:dyDescent="0.25">
      <c r="A4093" t="s">
        <v>12282</v>
      </c>
      <c r="B4093" t="s">
        <v>12283</v>
      </c>
      <c r="C4093" t="s">
        <v>12284</v>
      </c>
      <c r="D4093">
        <v>0</v>
      </c>
      <c r="E4093">
        <v>1</v>
      </c>
      <c r="F4093">
        <v>0</v>
      </c>
      <c r="G4093">
        <v>80.327539999999999</v>
      </c>
      <c r="H4093">
        <v>27.14</v>
      </c>
      <c r="I4093">
        <v>98.62</v>
      </c>
    </row>
    <row r="4094" spans="1:9" x14ac:dyDescent="0.25">
      <c r="A4094" t="s">
        <v>12285</v>
      </c>
      <c r="B4094" t="s">
        <v>12286</v>
      </c>
      <c r="C4094" t="s">
        <v>12287</v>
      </c>
      <c r="D4094">
        <v>0</v>
      </c>
      <c r="E4094">
        <v>1</v>
      </c>
      <c r="F4094">
        <v>0</v>
      </c>
      <c r="G4094">
        <v>80.334249999999997</v>
      </c>
      <c r="H4094">
        <v>27.13</v>
      </c>
      <c r="I4094">
        <v>98.62</v>
      </c>
    </row>
    <row r="4095" spans="1:9" x14ac:dyDescent="0.25">
      <c r="A4095" t="s">
        <v>12288</v>
      </c>
      <c r="B4095" t="s">
        <v>12289</v>
      </c>
      <c r="C4095" t="s">
        <v>12290</v>
      </c>
      <c r="D4095">
        <v>0</v>
      </c>
      <c r="E4095">
        <v>1</v>
      </c>
      <c r="F4095">
        <v>0</v>
      </c>
      <c r="G4095">
        <v>80.336169999999996</v>
      </c>
      <c r="H4095">
        <v>27.13</v>
      </c>
      <c r="I4095">
        <v>98.62</v>
      </c>
    </row>
    <row r="4096" spans="1:9" x14ac:dyDescent="0.25">
      <c r="A4096" t="s">
        <v>12291</v>
      </c>
      <c r="B4096" t="s">
        <v>12292</v>
      </c>
      <c r="C4096" t="s">
        <v>12293</v>
      </c>
      <c r="D4096">
        <v>-0.13479459999999999</v>
      </c>
      <c r="E4096">
        <v>1</v>
      </c>
      <c r="F4096">
        <v>0</v>
      </c>
      <c r="G4096">
        <v>80.322969999999998</v>
      </c>
      <c r="H4096">
        <v>27.13</v>
      </c>
      <c r="I4096">
        <v>98.62</v>
      </c>
    </row>
    <row r="4097" spans="1:9" x14ac:dyDescent="0.25">
      <c r="A4097" t="s">
        <v>12294</v>
      </c>
      <c r="B4097" t="s">
        <v>12295</v>
      </c>
      <c r="C4097" t="s">
        <v>12296</v>
      </c>
      <c r="D4097">
        <v>-0.30580869999999999</v>
      </c>
      <c r="E4097">
        <v>0.99321820000000005</v>
      </c>
      <c r="F4097">
        <v>0</v>
      </c>
      <c r="G4097">
        <v>80.293880000000001</v>
      </c>
      <c r="H4097">
        <v>27.12</v>
      </c>
      <c r="I4097">
        <v>98.62</v>
      </c>
    </row>
    <row r="4098" spans="1:9" x14ac:dyDescent="0.25">
      <c r="A4098" t="s">
        <v>12297</v>
      </c>
      <c r="B4098" t="s">
        <v>12298</v>
      </c>
      <c r="C4098" t="s">
        <v>12299</v>
      </c>
      <c r="D4098">
        <v>-0.22725300000000001</v>
      </c>
      <c r="E4098">
        <v>1</v>
      </c>
      <c r="F4098">
        <v>0</v>
      </c>
      <c r="G4098">
        <v>80.311959999999999</v>
      </c>
      <c r="H4098">
        <v>27.12</v>
      </c>
      <c r="I4098">
        <v>98.62</v>
      </c>
    </row>
    <row r="4099" spans="1:9" x14ac:dyDescent="0.25">
      <c r="A4099" t="s">
        <v>12300</v>
      </c>
      <c r="B4099" t="s">
        <v>12301</v>
      </c>
      <c r="C4099" t="s">
        <v>12302</v>
      </c>
      <c r="D4099">
        <v>0</v>
      </c>
      <c r="E4099">
        <v>1</v>
      </c>
      <c r="F4099">
        <v>0</v>
      </c>
      <c r="G4099">
        <v>80.346069999999997</v>
      </c>
      <c r="H4099">
        <v>27.12</v>
      </c>
      <c r="I4099">
        <v>98.62</v>
      </c>
    </row>
    <row r="4100" spans="1:9" x14ac:dyDescent="0.25">
      <c r="A4100" t="s">
        <v>12303</v>
      </c>
      <c r="B4100" t="s">
        <v>12304</v>
      </c>
      <c r="C4100" t="s">
        <v>12305</v>
      </c>
      <c r="D4100">
        <v>7.4625090000000005E-2</v>
      </c>
      <c r="E4100">
        <v>1</v>
      </c>
      <c r="F4100">
        <v>0</v>
      </c>
      <c r="G4100">
        <v>80.339359999999999</v>
      </c>
      <c r="H4100">
        <v>27.11</v>
      </c>
      <c r="I4100">
        <v>98.62</v>
      </c>
    </row>
    <row r="4101" spans="1:9" x14ac:dyDescent="0.25">
      <c r="A4101" t="s">
        <v>12306</v>
      </c>
      <c r="B4101" t="s">
        <v>12307</v>
      </c>
      <c r="C4101" t="s">
        <v>12308</v>
      </c>
      <c r="D4101">
        <v>0.1278244</v>
      </c>
      <c r="E4101">
        <v>1</v>
      </c>
      <c r="F4101">
        <v>0</v>
      </c>
      <c r="G4101">
        <v>80.334519999999998</v>
      </c>
      <c r="H4101">
        <v>27.11</v>
      </c>
      <c r="I4101">
        <v>98.62</v>
      </c>
    </row>
    <row r="4102" spans="1:9" x14ac:dyDescent="0.25">
      <c r="A4102" t="s">
        <v>12309</v>
      </c>
      <c r="B4102" t="s">
        <v>12310</v>
      </c>
      <c r="C4102" t="s">
        <v>12311</v>
      </c>
      <c r="D4102">
        <v>0.13114000000000001</v>
      </c>
      <c r="E4102">
        <v>1</v>
      </c>
      <c r="F4102">
        <v>0</v>
      </c>
      <c r="G4102">
        <v>80.330820000000003</v>
      </c>
      <c r="H4102">
        <v>27.11</v>
      </c>
      <c r="I4102">
        <v>98.62</v>
      </c>
    </row>
    <row r="4103" spans="1:9" x14ac:dyDescent="0.25">
      <c r="A4103" t="s">
        <v>12312</v>
      </c>
      <c r="B4103" t="s">
        <v>12313</v>
      </c>
      <c r="C4103" t="s">
        <v>12314</v>
      </c>
      <c r="D4103">
        <v>0.21323729999999999</v>
      </c>
      <c r="E4103">
        <v>1</v>
      </c>
      <c r="F4103">
        <v>0</v>
      </c>
      <c r="G4103">
        <v>80.327380000000005</v>
      </c>
      <c r="H4103">
        <v>27.1</v>
      </c>
      <c r="I4103">
        <v>98.62</v>
      </c>
    </row>
    <row r="4104" spans="1:9" x14ac:dyDescent="0.25">
      <c r="A4104" t="s">
        <v>12315</v>
      </c>
      <c r="B4104" t="s">
        <v>12316</v>
      </c>
      <c r="C4104" t="s">
        <v>12317</v>
      </c>
      <c r="D4104">
        <v>0.26372390000000001</v>
      </c>
      <c r="E4104">
        <v>0.99886969999999997</v>
      </c>
      <c r="F4104">
        <v>0</v>
      </c>
      <c r="G4104">
        <v>80.321899999999999</v>
      </c>
      <c r="H4104">
        <v>27.1</v>
      </c>
      <c r="I4104">
        <v>98.62</v>
      </c>
    </row>
    <row r="4105" spans="1:9" x14ac:dyDescent="0.25">
      <c r="A4105" t="s">
        <v>12318</v>
      </c>
      <c r="B4105" t="s">
        <v>12319</v>
      </c>
      <c r="C4105" t="s">
        <v>12320</v>
      </c>
      <c r="D4105">
        <v>0.26372390000000001</v>
      </c>
      <c r="E4105">
        <v>0.99886969999999997</v>
      </c>
      <c r="F4105">
        <v>0</v>
      </c>
      <c r="G4105">
        <v>80.326769999999996</v>
      </c>
      <c r="H4105">
        <v>27.1</v>
      </c>
      <c r="I4105">
        <v>98.62</v>
      </c>
    </row>
    <row r="4106" spans="1:9" x14ac:dyDescent="0.25">
      <c r="A4106" t="s">
        <v>12321</v>
      </c>
      <c r="B4106" t="s">
        <v>12322</v>
      </c>
      <c r="C4106" t="s">
        <v>12323</v>
      </c>
      <c r="D4106">
        <v>0</v>
      </c>
      <c r="E4106">
        <v>1</v>
      </c>
      <c r="F4106">
        <v>0</v>
      </c>
      <c r="G4106">
        <v>80.337280000000007</v>
      </c>
      <c r="H4106">
        <v>27.09</v>
      </c>
      <c r="I4106">
        <v>98.62</v>
      </c>
    </row>
    <row r="4107" spans="1:9" x14ac:dyDescent="0.25">
      <c r="A4107" t="s">
        <v>12324</v>
      </c>
      <c r="B4107" t="s">
        <v>12325</v>
      </c>
      <c r="C4107" t="s">
        <v>12326</v>
      </c>
      <c r="D4107">
        <v>-0.34013209999999999</v>
      </c>
      <c r="E4107">
        <v>0.94276919999999997</v>
      </c>
      <c r="F4107">
        <v>0</v>
      </c>
      <c r="G4107">
        <v>80.262299999999996</v>
      </c>
      <c r="H4107">
        <v>27.09</v>
      </c>
      <c r="I4107">
        <v>98.62</v>
      </c>
    </row>
    <row r="4108" spans="1:9" x14ac:dyDescent="0.25">
      <c r="A4108" t="s">
        <v>12327</v>
      </c>
      <c r="B4108" t="s">
        <v>12328</v>
      </c>
      <c r="C4108" t="s">
        <v>12329</v>
      </c>
      <c r="D4108">
        <v>-0.64727179999999995</v>
      </c>
      <c r="E4108">
        <v>0.73811000000000004</v>
      </c>
      <c r="F4108">
        <v>0</v>
      </c>
      <c r="G4108">
        <v>80.177570000000003</v>
      </c>
      <c r="H4108">
        <v>27.09</v>
      </c>
      <c r="I4108">
        <v>98.62</v>
      </c>
    </row>
    <row r="4109" spans="1:9" x14ac:dyDescent="0.25">
      <c r="A4109" t="s">
        <v>12330</v>
      </c>
      <c r="B4109" t="s">
        <v>12331</v>
      </c>
      <c r="C4109" t="s">
        <v>12332</v>
      </c>
      <c r="D4109">
        <v>-0.73362649999999996</v>
      </c>
      <c r="E4109">
        <v>0.63751349999999996</v>
      </c>
      <c r="F4109">
        <v>0</v>
      </c>
      <c r="G4109">
        <v>80.06514</v>
      </c>
      <c r="H4109">
        <v>27.09</v>
      </c>
      <c r="I4109">
        <v>98.62</v>
      </c>
    </row>
    <row r="4110" spans="1:9" x14ac:dyDescent="0.25">
      <c r="A4110" t="s">
        <v>12333</v>
      </c>
      <c r="B4110" t="s">
        <v>12334</v>
      </c>
      <c r="C4110" t="s">
        <v>12335</v>
      </c>
      <c r="D4110">
        <v>-0.73942859999999999</v>
      </c>
      <c r="E4110">
        <v>0.64357940000000002</v>
      </c>
      <c r="F4110">
        <v>0</v>
      </c>
      <c r="G4110">
        <v>80.039400000000001</v>
      </c>
      <c r="H4110">
        <v>27.08</v>
      </c>
      <c r="I4110">
        <v>98.62</v>
      </c>
    </row>
    <row r="4111" spans="1:9" x14ac:dyDescent="0.25">
      <c r="A4111" t="s">
        <v>12336</v>
      </c>
      <c r="B4111" t="s">
        <v>12337</v>
      </c>
      <c r="C4111" t="s">
        <v>12338</v>
      </c>
      <c r="D4111">
        <v>-0.3625873</v>
      </c>
      <c r="E4111">
        <v>0.80521200000000004</v>
      </c>
      <c r="F4111">
        <v>0</v>
      </c>
      <c r="G4111">
        <v>80.176760000000002</v>
      </c>
      <c r="H4111">
        <v>27.08</v>
      </c>
      <c r="I4111">
        <v>98.62</v>
      </c>
    </row>
    <row r="4112" spans="1:9" x14ac:dyDescent="0.25">
      <c r="A4112" t="s">
        <v>12339</v>
      </c>
      <c r="B4112" t="s">
        <v>12340</v>
      </c>
      <c r="C4112" t="s">
        <v>12341</v>
      </c>
      <c r="D4112">
        <v>0</v>
      </c>
      <c r="E4112">
        <v>1</v>
      </c>
      <c r="F4112">
        <v>0</v>
      </c>
      <c r="G4112">
        <v>80.300460000000001</v>
      </c>
      <c r="H4112">
        <v>27.08</v>
      </c>
      <c r="I4112">
        <v>98.62</v>
      </c>
    </row>
    <row r="4113" spans="1:9" x14ac:dyDescent="0.25">
      <c r="A4113" t="s">
        <v>12342</v>
      </c>
      <c r="B4113" t="s">
        <v>12343</v>
      </c>
      <c r="C4113" t="s">
        <v>12344</v>
      </c>
      <c r="D4113">
        <v>0</v>
      </c>
      <c r="E4113">
        <v>1</v>
      </c>
      <c r="F4113">
        <v>0</v>
      </c>
      <c r="G4113">
        <v>80.339860000000002</v>
      </c>
      <c r="H4113">
        <v>27.07</v>
      </c>
      <c r="I4113">
        <v>98.62</v>
      </c>
    </row>
    <row r="4114" spans="1:9" x14ac:dyDescent="0.25">
      <c r="A4114" t="s">
        <v>12345</v>
      </c>
      <c r="B4114" t="s">
        <v>12346</v>
      </c>
      <c r="C4114" t="s">
        <v>12347</v>
      </c>
      <c r="D4114">
        <v>6.0797789999999997E-2</v>
      </c>
      <c r="E4114">
        <v>1</v>
      </c>
      <c r="F4114">
        <v>0</v>
      </c>
      <c r="G4114">
        <v>80.348950000000002</v>
      </c>
      <c r="H4114">
        <v>27.07</v>
      </c>
      <c r="I4114">
        <v>98.62</v>
      </c>
    </row>
    <row r="4115" spans="1:9" x14ac:dyDescent="0.25">
      <c r="A4115" t="s">
        <v>12348</v>
      </c>
      <c r="B4115" t="s">
        <v>12349</v>
      </c>
      <c r="C4115" t="s">
        <v>12350</v>
      </c>
      <c r="D4115">
        <v>6.7843310000000004E-2</v>
      </c>
      <c r="E4115">
        <v>1</v>
      </c>
      <c r="F4115">
        <v>0</v>
      </c>
      <c r="G4115">
        <v>80.346050000000005</v>
      </c>
      <c r="H4115">
        <v>27.07</v>
      </c>
      <c r="I4115">
        <v>98.62</v>
      </c>
    </row>
    <row r="4116" spans="1:9" x14ac:dyDescent="0.25">
      <c r="A4116" t="s">
        <v>12351</v>
      </c>
      <c r="B4116" t="s">
        <v>12352</v>
      </c>
      <c r="C4116" t="s">
        <v>12353</v>
      </c>
      <c r="D4116">
        <v>7.5567029999999993E-2</v>
      </c>
      <c r="E4116">
        <v>1</v>
      </c>
      <c r="F4116">
        <v>0</v>
      </c>
      <c r="G4116">
        <v>80.327380000000005</v>
      </c>
      <c r="H4116">
        <v>27.06</v>
      </c>
      <c r="I4116">
        <v>98.62</v>
      </c>
    </row>
    <row r="4117" spans="1:9" x14ac:dyDescent="0.25">
      <c r="A4117" t="s">
        <v>12354</v>
      </c>
      <c r="B4117" t="s">
        <v>12355</v>
      </c>
      <c r="C4117" t="s">
        <v>12356</v>
      </c>
      <c r="D4117">
        <v>0.39389649999999998</v>
      </c>
      <c r="E4117">
        <v>0.89096390000000003</v>
      </c>
      <c r="F4117">
        <v>0</v>
      </c>
      <c r="G4117">
        <v>80.273160000000004</v>
      </c>
      <c r="H4117">
        <v>27.06</v>
      </c>
      <c r="I4117">
        <v>98.62</v>
      </c>
    </row>
    <row r="4118" spans="1:9" x14ac:dyDescent="0.25">
      <c r="A4118" t="s">
        <v>12357</v>
      </c>
      <c r="B4118" t="s">
        <v>12358</v>
      </c>
      <c r="C4118" t="s">
        <v>12359</v>
      </c>
      <c r="D4118">
        <v>5.473186E-2</v>
      </c>
      <c r="E4118">
        <v>1</v>
      </c>
      <c r="F4118">
        <v>0</v>
      </c>
      <c r="G4118">
        <v>80.279539999999997</v>
      </c>
      <c r="H4118">
        <v>27.06</v>
      </c>
      <c r="I4118">
        <v>98.62</v>
      </c>
    </row>
    <row r="4119" spans="1:9" x14ac:dyDescent="0.25">
      <c r="A4119" t="s">
        <v>12360</v>
      </c>
      <c r="B4119" t="s">
        <v>12361</v>
      </c>
      <c r="C4119" t="s">
        <v>12362</v>
      </c>
      <c r="D4119">
        <v>-2.8734989999999998E-2</v>
      </c>
      <c r="E4119">
        <v>1</v>
      </c>
      <c r="F4119">
        <v>0</v>
      </c>
      <c r="G4119">
        <v>80.316850000000002</v>
      </c>
      <c r="H4119">
        <v>27.05</v>
      </c>
      <c r="I4119">
        <v>98.62</v>
      </c>
    </row>
    <row r="4120" spans="1:9" x14ac:dyDescent="0.25">
      <c r="A4120" t="s">
        <v>12363</v>
      </c>
      <c r="B4120" t="s">
        <v>12364</v>
      </c>
      <c r="C4120" t="s">
        <v>12365</v>
      </c>
      <c r="D4120">
        <v>-0.3016643</v>
      </c>
      <c r="E4120">
        <v>0.99468760000000001</v>
      </c>
      <c r="F4120">
        <v>0</v>
      </c>
      <c r="G4120">
        <v>80.272919999999999</v>
      </c>
      <c r="H4120">
        <v>27.05</v>
      </c>
      <c r="I4120">
        <v>98.62</v>
      </c>
    </row>
    <row r="4121" spans="1:9" x14ac:dyDescent="0.25">
      <c r="A4121" t="s">
        <v>12366</v>
      </c>
      <c r="B4121" t="s">
        <v>12367</v>
      </c>
      <c r="C4121" t="s">
        <v>12368</v>
      </c>
      <c r="D4121">
        <v>-0.39645859999999999</v>
      </c>
      <c r="E4121">
        <v>0.97226999999999997</v>
      </c>
      <c r="F4121">
        <v>0</v>
      </c>
      <c r="G4121">
        <v>80.26585</v>
      </c>
      <c r="H4121">
        <v>27.05</v>
      </c>
      <c r="I4121">
        <v>98.62</v>
      </c>
    </row>
    <row r="4122" spans="1:9" x14ac:dyDescent="0.25">
      <c r="A4122" t="s">
        <v>12369</v>
      </c>
      <c r="B4122" t="s">
        <v>12370</v>
      </c>
      <c r="C4122" t="s">
        <v>12371</v>
      </c>
      <c r="D4122">
        <v>-0.32728439999999998</v>
      </c>
      <c r="E4122">
        <v>1</v>
      </c>
      <c r="F4122">
        <v>0</v>
      </c>
      <c r="G4122">
        <v>80.314909999999998</v>
      </c>
      <c r="H4122">
        <v>27.04</v>
      </c>
      <c r="I4122">
        <v>98.62</v>
      </c>
    </row>
    <row r="4123" spans="1:9" x14ac:dyDescent="0.25">
      <c r="A4123" t="s">
        <v>12372</v>
      </c>
      <c r="B4123" t="s">
        <v>12373</v>
      </c>
      <c r="C4123" t="s">
        <v>12374</v>
      </c>
      <c r="D4123">
        <v>0</v>
      </c>
      <c r="E4123">
        <v>1</v>
      </c>
      <c r="F4123">
        <v>0</v>
      </c>
      <c r="G4123">
        <v>80.348950000000002</v>
      </c>
      <c r="H4123">
        <v>27.04</v>
      </c>
      <c r="I4123">
        <v>98.62</v>
      </c>
    </row>
    <row r="4124" spans="1:9" x14ac:dyDescent="0.25">
      <c r="A4124" t="s">
        <v>12375</v>
      </c>
      <c r="B4124" t="s">
        <v>12376</v>
      </c>
      <c r="C4124" t="s">
        <v>12377</v>
      </c>
      <c r="D4124">
        <v>0</v>
      </c>
      <c r="E4124">
        <v>1</v>
      </c>
      <c r="F4124">
        <v>0</v>
      </c>
      <c r="G4124">
        <v>80.337549999999993</v>
      </c>
      <c r="H4124">
        <v>27.04</v>
      </c>
      <c r="I4124">
        <v>98.62</v>
      </c>
    </row>
    <row r="4125" spans="1:9" x14ac:dyDescent="0.25">
      <c r="A4125" t="s">
        <v>12378</v>
      </c>
      <c r="B4125" t="s">
        <v>12379</v>
      </c>
      <c r="C4125" t="s">
        <v>12380</v>
      </c>
      <c r="D4125">
        <v>0.52271290000000004</v>
      </c>
      <c r="E4125">
        <v>0.83444910000000005</v>
      </c>
      <c r="F4125">
        <v>0</v>
      </c>
      <c r="G4125">
        <v>80.218140000000005</v>
      </c>
      <c r="H4125">
        <v>27.04</v>
      </c>
      <c r="I4125">
        <v>98.62</v>
      </c>
    </row>
    <row r="4126" spans="1:9" x14ac:dyDescent="0.25">
      <c r="A4126" t="s">
        <v>12381</v>
      </c>
      <c r="B4126" t="s">
        <v>12382</v>
      </c>
      <c r="C4126" t="s">
        <v>12383</v>
      </c>
      <c r="D4126">
        <v>0.62368610000000002</v>
      </c>
      <c r="E4126">
        <v>0.73155420000000004</v>
      </c>
      <c r="F4126">
        <v>0</v>
      </c>
      <c r="G4126">
        <v>80.153049999999993</v>
      </c>
      <c r="H4126">
        <v>27.03</v>
      </c>
      <c r="I4126">
        <v>98.62</v>
      </c>
    </row>
    <row r="4127" spans="1:9" x14ac:dyDescent="0.25">
      <c r="A4127" t="s">
        <v>12384</v>
      </c>
      <c r="B4127" t="s">
        <v>12385</v>
      </c>
      <c r="C4127" t="s">
        <v>12386</v>
      </c>
      <c r="D4127">
        <v>0</v>
      </c>
      <c r="E4127">
        <v>1</v>
      </c>
      <c r="F4127">
        <v>0</v>
      </c>
      <c r="G4127">
        <v>80.227720000000005</v>
      </c>
      <c r="H4127">
        <v>27.03</v>
      </c>
      <c r="I4127">
        <v>98.62</v>
      </c>
    </row>
    <row r="4128" spans="1:9" x14ac:dyDescent="0.25">
      <c r="A4128" t="s">
        <v>12387</v>
      </c>
      <c r="B4128" t="s">
        <v>12388</v>
      </c>
      <c r="C4128" t="s">
        <v>12389</v>
      </c>
      <c r="D4128">
        <v>-6.0571729999999997E-2</v>
      </c>
      <c r="E4128">
        <v>1</v>
      </c>
      <c r="F4128">
        <v>0</v>
      </c>
      <c r="G4128">
        <v>80.299840000000003</v>
      </c>
      <c r="H4128">
        <v>27.03</v>
      </c>
      <c r="I4128">
        <v>98.62</v>
      </c>
    </row>
    <row r="4129" spans="1:9" x14ac:dyDescent="0.25">
      <c r="A4129" t="s">
        <v>12390</v>
      </c>
      <c r="B4129" t="s">
        <v>12391</v>
      </c>
      <c r="C4129" t="s">
        <v>12392</v>
      </c>
      <c r="D4129">
        <v>-0.25257170000000001</v>
      </c>
      <c r="E4129">
        <v>1</v>
      </c>
      <c r="F4129">
        <v>0</v>
      </c>
      <c r="G4129">
        <v>80.288349999999994</v>
      </c>
      <c r="H4129">
        <v>27.02</v>
      </c>
      <c r="I4129">
        <v>98.62</v>
      </c>
    </row>
    <row r="4130" spans="1:9" x14ac:dyDescent="0.25">
      <c r="A4130" t="s">
        <v>12393</v>
      </c>
      <c r="B4130" t="s">
        <v>12394</v>
      </c>
      <c r="C4130" t="s">
        <v>12395</v>
      </c>
      <c r="D4130">
        <v>-0.33165480000000003</v>
      </c>
      <c r="E4130">
        <v>0.99302979999999996</v>
      </c>
      <c r="F4130">
        <v>0</v>
      </c>
      <c r="G4130">
        <v>80.300470000000004</v>
      </c>
      <c r="H4130">
        <v>27.02</v>
      </c>
      <c r="I4130">
        <v>98.62</v>
      </c>
    </row>
    <row r="4131" spans="1:9" x14ac:dyDescent="0.25">
      <c r="A4131" t="s">
        <v>12396</v>
      </c>
      <c r="B4131" t="s">
        <v>12397</v>
      </c>
      <c r="C4131" t="s">
        <v>12398</v>
      </c>
      <c r="D4131">
        <v>-0.34197820000000001</v>
      </c>
      <c r="E4131">
        <v>0.99050550000000004</v>
      </c>
      <c r="F4131">
        <v>0</v>
      </c>
      <c r="G4131">
        <v>80.312950000000001</v>
      </c>
      <c r="H4131">
        <v>27.02</v>
      </c>
      <c r="I4131">
        <v>98.62</v>
      </c>
    </row>
    <row r="4132" spans="1:9" x14ac:dyDescent="0.25">
      <c r="A4132" t="s">
        <v>12399</v>
      </c>
      <c r="B4132" t="s">
        <v>12400</v>
      </c>
      <c r="C4132" t="s">
        <v>12401</v>
      </c>
      <c r="D4132">
        <v>-0.34197820000000001</v>
      </c>
      <c r="E4132">
        <v>0.98809420000000003</v>
      </c>
      <c r="F4132">
        <v>0</v>
      </c>
      <c r="G4132">
        <v>80.3065</v>
      </c>
      <c r="H4132">
        <v>27.01</v>
      </c>
      <c r="I4132">
        <v>98.62</v>
      </c>
    </row>
    <row r="4133" spans="1:9" x14ac:dyDescent="0.25">
      <c r="A4133" t="s">
        <v>12402</v>
      </c>
      <c r="B4133" t="s">
        <v>12403</v>
      </c>
      <c r="C4133" t="s">
        <v>12404</v>
      </c>
      <c r="D4133">
        <v>-0.2355419</v>
      </c>
      <c r="E4133">
        <v>1</v>
      </c>
      <c r="F4133">
        <v>0</v>
      </c>
      <c r="G4133">
        <v>80.315020000000004</v>
      </c>
      <c r="H4133">
        <v>27.01</v>
      </c>
      <c r="I4133">
        <v>98.62</v>
      </c>
    </row>
    <row r="4134" spans="1:9" x14ac:dyDescent="0.25">
      <c r="A4134" t="s">
        <v>12405</v>
      </c>
      <c r="B4134" t="s">
        <v>12406</v>
      </c>
      <c r="C4134" t="s">
        <v>12407</v>
      </c>
      <c r="D4134">
        <v>0</v>
      </c>
      <c r="E4134">
        <v>1</v>
      </c>
      <c r="F4134">
        <v>0</v>
      </c>
      <c r="G4134">
        <v>80.331209999999999</v>
      </c>
      <c r="H4134">
        <v>27.01</v>
      </c>
      <c r="I4134">
        <v>98.62</v>
      </c>
    </row>
    <row r="4135" spans="1:9" x14ac:dyDescent="0.25">
      <c r="A4135" t="s">
        <v>12408</v>
      </c>
      <c r="B4135" t="s">
        <v>12409</v>
      </c>
      <c r="C4135" t="s">
        <v>12410</v>
      </c>
      <c r="D4135">
        <v>0</v>
      </c>
      <c r="E4135">
        <v>1</v>
      </c>
      <c r="F4135">
        <v>0</v>
      </c>
      <c r="G4135">
        <v>80.334789999999998</v>
      </c>
      <c r="H4135">
        <v>27</v>
      </c>
      <c r="I4135">
        <v>98.62</v>
      </c>
    </row>
    <row r="4136" spans="1:9" x14ac:dyDescent="0.25">
      <c r="A4136" t="s">
        <v>12411</v>
      </c>
      <c r="B4136" t="s">
        <v>12412</v>
      </c>
      <c r="C4136" t="s">
        <v>12413</v>
      </c>
      <c r="D4136">
        <v>-0.23102059999999999</v>
      </c>
      <c r="E4136">
        <v>0.9899403</v>
      </c>
      <c r="F4136">
        <v>0</v>
      </c>
      <c r="G4136">
        <v>80.312160000000006</v>
      </c>
      <c r="H4136">
        <v>27</v>
      </c>
      <c r="I4136">
        <v>98.62</v>
      </c>
    </row>
    <row r="4137" spans="1:9" x14ac:dyDescent="0.25">
      <c r="A4137" t="s">
        <v>12414</v>
      </c>
      <c r="B4137" t="s">
        <v>12415</v>
      </c>
      <c r="C4137" t="s">
        <v>12416</v>
      </c>
      <c r="D4137">
        <v>-0.47196250000000001</v>
      </c>
      <c r="E4137">
        <v>0.8997425</v>
      </c>
      <c r="F4137">
        <v>0</v>
      </c>
      <c r="G4137">
        <v>80.225369999999998</v>
      </c>
      <c r="H4137">
        <v>27</v>
      </c>
      <c r="I4137">
        <v>98.62</v>
      </c>
    </row>
    <row r="4138" spans="1:9" x14ac:dyDescent="0.25">
      <c r="A4138" t="s">
        <v>12417</v>
      </c>
      <c r="B4138" t="s">
        <v>12418</v>
      </c>
      <c r="C4138" t="s">
        <v>12419</v>
      </c>
      <c r="D4138">
        <v>-0.43605670000000002</v>
      </c>
      <c r="E4138">
        <v>0.91616960000000003</v>
      </c>
      <c r="F4138">
        <v>0</v>
      </c>
      <c r="G4138">
        <v>80.230119999999999</v>
      </c>
      <c r="H4138">
        <v>26.99</v>
      </c>
      <c r="I4138">
        <v>98.62</v>
      </c>
    </row>
    <row r="4139" spans="1:9" x14ac:dyDescent="0.25">
      <c r="A4139" t="s">
        <v>12420</v>
      </c>
      <c r="B4139" t="s">
        <v>12421</v>
      </c>
      <c r="C4139" t="s">
        <v>12422</v>
      </c>
      <c r="D4139">
        <v>0</v>
      </c>
      <c r="E4139">
        <v>1</v>
      </c>
      <c r="F4139">
        <v>0</v>
      </c>
      <c r="G4139">
        <v>80.327299999999994</v>
      </c>
      <c r="H4139">
        <v>26.99</v>
      </c>
      <c r="I4139">
        <v>98.62</v>
      </c>
    </row>
    <row r="4140" spans="1:9" x14ac:dyDescent="0.25">
      <c r="A4140" t="s">
        <v>12423</v>
      </c>
      <c r="B4140" t="s">
        <v>12424</v>
      </c>
      <c r="C4140" t="s">
        <v>12425</v>
      </c>
      <c r="D4140">
        <v>0</v>
      </c>
      <c r="E4140">
        <v>1</v>
      </c>
      <c r="F4140">
        <v>0</v>
      </c>
      <c r="G4140">
        <v>80.331710000000001</v>
      </c>
      <c r="H4140">
        <v>26.99</v>
      </c>
      <c r="I4140">
        <v>98.62</v>
      </c>
    </row>
    <row r="4141" spans="1:9" x14ac:dyDescent="0.25">
      <c r="A4141" t="s">
        <v>12426</v>
      </c>
      <c r="B4141" t="s">
        <v>12427</v>
      </c>
      <c r="C4141" t="s">
        <v>12428</v>
      </c>
      <c r="D4141">
        <v>0</v>
      </c>
      <c r="E4141">
        <v>1</v>
      </c>
      <c r="F4141">
        <v>0</v>
      </c>
      <c r="G4141">
        <v>80.331389999999999</v>
      </c>
      <c r="H4141">
        <v>26.98</v>
      </c>
      <c r="I4141">
        <v>98.62</v>
      </c>
    </row>
    <row r="4142" spans="1:9" x14ac:dyDescent="0.25">
      <c r="A4142" t="s">
        <v>12429</v>
      </c>
      <c r="B4142" t="s">
        <v>12430</v>
      </c>
      <c r="C4142" t="s">
        <v>12431</v>
      </c>
      <c r="D4142">
        <v>-5.5290669999999995E-4</v>
      </c>
      <c r="E4142">
        <v>1</v>
      </c>
      <c r="F4142">
        <v>0</v>
      </c>
      <c r="G4142">
        <v>80.331130000000002</v>
      </c>
      <c r="H4142">
        <v>26.98</v>
      </c>
      <c r="I4142">
        <v>98.62</v>
      </c>
    </row>
    <row r="4143" spans="1:9" x14ac:dyDescent="0.25">
      <c r="A4143" t="s">
        <v>12432</v>
      </c>
      <c r="B4143" t="s">
        <v>12433</v>
      </c>
      <c r="C4143" t="s">
        <v>12434</v>
      </c>
      <c r="D4143">
        <v>-0.1175764</v>
      </c>
      <c r="E4143">
        <v>1</v>
      </c>
      <c r="F4143">
        <v>0</v>
      </c>
      <c r="G4143">
        <v>80.320689999999999</v>
      </c>
      <c r="H4143">
        <v>26.98</v>
      </c>
      <c r="I4143">
        <v>98.62</v>
      </c>
    </row>
    <row r="4144" spans="1:9" x14ac:dyDescent="0.25">
      <c r="A4144" t="s">
        <v>12435</v>
      </c>
      <c r="B4144" t="s">
        <v>12436</v>
      </c>
      <c r="C4144" t="s">
        <v>12437</v>
      </c>
      <c r="D4144">
        <v>0.16968320000000001</v>
      </c>
      <c r="E4144">
        <v>1</v>
      </c>
      <c r="F4144">
        <v>0</v>
      </c>
      <c r="G4144">
        <v>80.32835</v>
      </c>
      <c r="H4144">
        <v>26.98</v>
      </c>
      <c r="I4144">
        <v>98.61</v>
      </c>
    </row>
    <row r="4145" spans="1:9" x14ac:dyDescent="0.25">
      <c r="A4145" t="s">
        <v>12438</v>
      </c>
      <c r="B4145" t="s">
        <v>12439</v>
      </c>
      <c r="C4145" t="s">
        <v>12440</v>
      </c>
      <c r="D4145">
        <v>9.6778909999999996E-2</v>
      </c>
      <c r="E4145">
        <v>1</v>
      </c>
      <c r="F4145">
        <v>0</v>
      </c>
      <c r="G4145">
        <v>80.330789999999993</v>
      </c>
      <c r="H4145">
        <v>26.97</v>
      </c>
      <c r="I4145">
        <v>98.61</v>
      </c>
    </row>
    <row r="4146" spans="1:9" x14ac:dyDescent="0.25">
      <c r="A4146" t="s">
        <v>12441</v>
      </c>
      <c r="B4146" t="s">
        <v>12442</v>
      </c>
      <c r="C4146" t="s">
        <v>12443</v>
      </c>
      <c r="D4146">
        <v>0</v>
      </c>
      <c r="E4146">
        <v>1</v>
      </c>
      <c r="F4146">
        <v>0</v>
      </c>
      <c r="G4146">
        <v>80.331159999999997</v>
      </c>
      <c r="H4146">
        <v>26.97</v>
      </c>
      <c r="I4146">
        <v>98.61</v>
      </c>
    </row>
    <row r="4147" spans="1:9" x14ac:dyDescent="0.25">
      <c r="A4147" t="s">
        <v>12444</v>
      </c>
      <c r="B4147" t="s">
        <v>12445</v>
      </c>
      <c r="C4147" t="s">
        <v>12446</v>
      </c>
      <c r="D4147">
        <v>-0.17194380000000001</v>
      </c>
      <c r="E4147">
        <v>1</v>
      </c>
      <c r="F4147">
        <v>0</v>
      </c>
      <c r="G4147">
        <v>80.31268</v>
      </c>
      <c r="H4147">
        <v>26.97</v>
      </c>
      <c r="I4147">
        <v>98.61</v>
      </c>
    </row>
    <row r="4148" spans="1:9" x14ac:dyDescent="0.25">
      <c r="A4148" t="s">
        <v>12447</v>
      </c>
      <c r="B4148" t="s">
        <v>12448</v>
      </c>
      <c r="C4148" t="s">
        <v>12449</v>
      </c>
      <c r="D4148">
        <v>-0.32585259999999999</v>
      </c>
      <c r="E4148">
        <v>0.99886969999999997</v>
      </c>
      <c r="F4148">
        <v>0</v>
      </c>
      <c r="G4148">
        <v>80.280299999999997</v>
      </c>
      <c r="H4148">
        <v>26.96</v>
      </c>
      <c r="I4148">
        <v>98.61</v>
      </c>
    </row>
    <row r="4149" spans="1:9" x14ac:dyDescent="0.25">
      <c r="A4149" t="s">
        <v>12450</v>
      </c>
      <c r="B4149" t="s">
        <v>12451</v>
      </c>
      <c r="C4149" t="s">
        <v>12452</v>
      </c>
      <c r="D4149">
        <v>0</v>
      </c>
      <c r="E4149">
        <v>1</v>
      </c>
      <c r="F4149">
        <v>0</v>
      </c>
      <c r="G4149">
        <v>80.340320000000006</v>
      </c>
      <c r="H4149">
        <v>26.96</v>
      </c>
      <c r="I4149">
        <v>98.61</v>
      </c>
    </row>
    <row r="4150" spans="1:9" x14ac:dyDescent="0.25">
      <c r="A4150" t="s">
        <v>12453</v>
      </c>
      <c r="B4150" t="s">
        <v>12454</v>
      </c>
      <c r="C4150" t="s">
        <v>12455</v>
      </c>
      <c r="D4150">
        <v>0</v>
      </c>
      <c r="E4150">
        <v>1</v>
      </c>
      <c r="F4150">
        <v>0</v>
      </c>
      <c r="G4150">
        <v>80.336200000000005</v>
      </c>
      <c r="H4150">
        <v>26.96</v>
      </c>
      <c r="I4150">
        <v>98.61</v>
      </c>
    </row>
    <row r="4151" spans="1:9" x14ac:dyDescent="0.25">
      <c r="A4151" t="s">
        <v>12456</v>
      </c>
      <c r="B4151" t="s">
        <v>12457</v>
      </c>
      <c r="C4151" t="s">
        <v>12458</v>
      </c>
      <c r="D4151">
        <v>0</v>
      </c>
      <c r="E4151">
        <v>1</v>
      </c>
      <c r="F4151">
        <v>0</v>
      </c>
      <c r="G4151">
        <v>80.34196</v>
      </c>
      <c r="H4151">
        <v>26.95</v>
      </c>
      <c r="I4151">
        <v>98.61</v>
      </c>
    </row>
    <row r="4152" spans="1:9" x14ac:dyDescent="0.25">
      <c r="A4152" t="s">
        <v>12459</v>
      </c>
      <c r="B4152" t="s">
        <v>12460</v>
      </c>
      <c r="C4152" t="s">
        <v>12461</v>
      </c>
      <c r="D4152">
        <v>-1.358901E-2</v>
      </c>
      <c r="E4152">
        <v>1</v>
      </c>
      <c r="F4152">
        <v>0</v>
      </c>
      <c r="G4152">
        <v>80.329170000000005</v>
      </c>
      <c r="H4152">
        <v>26.95</v>
      </c>
      <c r="I4152">
        <v>98.61</v>
      </c>
    </row>
    <row r="4153" spans="1:9" x14ac:dyDescent="0.25">
      <c r="A4153" t="s">
        <v>12462</v>
      </c>
      <c r="B4153" t="s">
        <v>12463</v>
      </c>
      <c r="C4153" t="s">
        <v>12464</v>
      </c>
      <c r="D4153">
        <v>-0.16599079999999999</v>
      </c>
      <c r="E4153">
        <v>1</v>
      </c>
      <c r="F4153">
        <v>0</v>
      </c>
      <c r="G4153">
        <v>80.32499</v>
      </c>
      <c r="H4153">
        <v>26.95</v>
      </c>
      <c r="I4153">
        <v>98.61</v>
      </c>
    </row>
    <row r="4154" spans="1:9" x14ac:dyDescent="0.25">
      <c r="A4154" t="s">
        <v>12465</v>
      </c>
      <c r="B4154" t="s">
        <v>12466</v>
      </c>
      <c r="C4154" t="s">
        <v>12467</v>
      </c>
      <c r="D4154">
        <v>0</v>
      </c>
      <c r="E4154">
        <v>1</v>
      </c>
      <c r="F4154">
        <v>0</v>
      </c>
      <c r="G4154">
        <v>80.340130000000002</v>
      </c>
      <c r="H4154">
        <v>26.94</v>
      </c>
      <c r="I4154">
        <v>98.61</v>
      </c>
    </row>
    <row r="4155" spans="1:9" x14ac:dyDescent="0.25">
      <c r="A4155" t="s">
        <v>12468</v>
      </c>
      <c r="B4155" t="s">
        <v>12469</v>
      </c>
      <c r="C4155" t="s">
        <v>12470</v>
      </c>
      <c r="D4155">
        <v>-0.20438329999999999</v>
      </c>
      <c r="E4155">
        <v>0.99442390000000003</v>
      </c>
      <c r="F4155">
        <v>0</v>
      </c>
      <c r="G4155">
        <v>80.311210000000003</v>
      </c>
      <c r="H4155">
        <v>26.94</v>
      </c>
      <c r="I4155">
        <v>98.61</v>
      </c>
    </row>
    <row r="4156" spans="1:9" x14ac:dyDescent="0.25">
      <c r="A4156" t="s">
        <v>12471</v>
      </c>
      <c r="B4156" t="s">
        <v>12472</v>
      </c>
      <c r="C4156" t="s">
        <v>12473</v>
      </c>
      <c r="D4156">
        <v>-0.47505199999999997</v>
      </c>
      <c r="E4156">
        <v>0.89137829999999996</v>
      </c>
      <c r="F4156">
        <v>0</v>
      </c>
      <c r="G4156">
        <v>80.223209999999995</v>
      </c>
      <c r="H4156">
        <v>26.94</v>
      </c>
      <c r="I4156">
        <v>98.61</v>
      </c>
    </row>
    <row r="4157" spans="1:9" x14ac:dyDescent="0.25">
      <c r="A4157" t="s">
        <v>12474</v>
      </c>
      <c r="B4157" t="s">
        <v>12475</v>
      </c>
      <c r="C4157" t="s">
        <v>12476</v>
      </c>
      <c r="D4157">
        <v>-0.60175840000000003</v>
      </c>
      <c r="E4157">
        <v>0.82288229999999996</v>
      </c>
      <c r="F4157">
        <v>0</v>
      </c>
      <c r="G4157">
        <v>80.177890000000005</v>
      </c>
      <c r="H4157">
        <v>26.93</v>
      </c>
      <c r="I4157">
        <v>98.61</v>
      </c>
    </row>
    <row r="4158" spans="1:9" x14ac:dyDescent="0.25">
      <c r="A4158" t="s">
        <v>12477</v>
      </c>
      <c r="B4158" t="s">
        <v>12478</v>
      </c>
      <c r="C4158" t="s">
        <v>12479</v>
      </c>
      <c r="D4158">
        <v>-0.52109280000000002</v>
      </c>
      <c r="E4158">
        <v>0.86549450000000006</v>
      </c>
      <c r="F4158">
        <v>0</v>
      </c>
      <c r="G4158">
        <v>80.161479999999997</v>
      </c>
      <c r="H4158">
        <v>26.93</v>
      </c>
      <c r="I4158">
        <v>98.61</v>
      </c>
    </row>
    <row r="4159" spans="1:9" x14ac:dyDescent="0.25">
      <c r="A4159" t="s">
        <v>12480</v>
      </c>
      <c r="B4159" t="s">
        <v>12481</v>
      </c>
      <c r="C4159" t="s">
        <v>12482</v>
      </c>
      <c r="D4159">
        <v>0</v>
      </c>
      <c r="E4159">
        <v>1</v>
      </c>
      <c r="F4159">
        <v>0</v>
      </c>
      <c r="G4159">
        <v>80.312489999999997</v>
      </c>
      <c r="H4159">
        <v>26.93</v>
      </c>
      <c r="I4159">
        <v>98.61</v>
      </c>
    </row>
    <row r="4160" spans="1:9" x14ac:dyDescent="0.25">
      <c r="A4160" t="s">
        <v>12483</v>
      </c>
      <c r="B4160" t="s">
        <v>12484</v>
      </c>
      <c r="C4160" t="s">
        <v>12485</v>
      </c>
      <c r="D4160">
        <v>0</v>
      </c>
      <c r="E4160">
        <v>1</v>
      </c>
      <c r="F4160">
        <v>0</v>
      </c>
      <c r="G4160">
        <v>80.328130000000002</v>
      </c>
      <c r="H4160">
        <v>26.93</v>
      </c>
      <c r="I4160">
        <v>98.61</v>
      </c>
    </row>
    <row r="4161" spans="1:9" x14ac:dyDescent="0.25">
      <c r="A4161" t="s">
        <v>12486</v>
      </c>
      <c r="B4161" t="s">
        <v>12487</v>
      </c>
      <c r="C4161" t="s">
        <v>12488</v>
      </c>
      <c r="D4161">
        <v>0</v>
      </c>
      <c r="E4161">
        <v>1</v>
      </c>
      <c r="F4161">
        <v>0</v>
      </c>
      <c r="G4161">
        <v>80.328659999999999</v>
      </c>
      <c r="H4161">
        <v>26.92</v>
      </c>
      <c r="I4161">
        <v>98.61</v>
      </c>
    </row>
    <row r="4162" spans="1:9" x14ac:dyDescent="0.25">
      <c r="A4162" t="s">
        <v>12489</v>
      </c>
      <c r="B4162" t="s">
        <v>12490</v>
      </c>
      <c r="C4162" t="s">
        <v>12491</v>
      </c>
      <c r="D4162">
        <v>0</v>
      </c>
      <c r="E4162">
        <v>1</v>
      </c>
      <c r="F4162">
        <v>0</v>
      </c>
      <c r="G4162">
        <v>80.346199999999996</v>
      </c>
      <c r="H4162">
        <v>26.92</v>
      </c>
      <c r="I4162">
        <v>98.61</v>
      </c>
    </row>
    <row r="4163" spans="1:9" x14ac:dyDescent="0.25">
      <c r="A4163" t="s">
        <v>12492</v>
      </c>
      <c r="B4163" t="s">
        <v>12493</v>
      </c>
      <c r="C4163" t="s">
        <v>12494</v>
      </c>
      <c r="D4163">
        <v>0</v>
      </c>
      <c r="E4163">
        <v>1</v>
      </c>
      <c r="F4163">
        <v>0</v>
      </c>
      <c r="G4163">
        <v>80.334010000000006</v>
      </c>
      <c r="H4163">
        <v>26.92</v>
      </c>
      <c r="I4163">
        <v>98.61</v>
      </c>
    </row>
    <row r="4164" spans="1:9" x14ac:dyDescent="0.25">
      <c r="A4164" t="s">
        <v>12495</v>
      </c>
      <c r="B4164" t="s">
        <v>12496</v>
      </c>
      <c r="C4164" t="s">
        <v>12497</v>
      </c>
      <c r="D4164">
        <v>0</v>
      </c>
      <c r="E4164">
        <v>1</v>
      </c>
      <c r="F4164">
        <v>0</v>
      </c>
      <c r="G4164">
        <v>80.328029999999998</v>
      </c>
      <c r="H4164">
        <v>26.91</v>
      </c>
      <c r="I4164">
        <v>98.61</v>
      </c>
    </row>
    <row r="4165" spans="1:9" x14ac:dyDescent="0.25">
      <c r="A4165" t="s">
        <v>12498</v>
      </c>
      <c r="B4165" t="s">
        <v>12499</v>
      </c>
      <c r="C4165" t="s">
        <v>12500</v>
      </c>
      <c r="D4165">
        <v>0.37908969999999997</v>
      </c>
      <c r="E4165">
        <v>0.93455569999999999</v>
      </c>
      <c r="F4165">
        <v>0</v>
      </c>
      <c r="G4165">
        <v>80.282430000000005</v>
      </c>
      <c r="H4165">
        <v>26.91</v>
      </c>
      <c r="I4165">
        <v>98.61</v>
      </c>
    </row>
    <row r="4166" spans="1:9" x14ac:dyDescent="0.25">
      <c r="A4166" t="s">
        <v>12501</v>
      </c>
      <c r="B4166" t="s">
        <v>12502</v>
      </c>
      <c r="C4166" t="s">
        <v>12503</v>
      </c>
      <c r="D4166">
        <v>0.52293889999999998</v>
      </c>
      <c r="E4166">
        <v>0.85547260000000003</v>
      </c>
      <c r="F4166">
        <v>0</v>
      </c>
      <c r="G4166">
        <v>80.213189999999997</v>
      </c>
      <c r="H4166">
        <v>26.91</v>
      </c>
      <c r="I4166">
        <v>98.61</v>
      </c>
    </row>
    <row r="4167" spans="1:9" x14ac:dyDescent="0.25">
      <c r="A4167" t="s">
        <v>12504</v>
      </c>
      <c r="B4167" t="s">
        <v>12505</v>
      </c>
      <c r="C4167" t="s">
        <v>12506</v>
      </c>
      <c r="D4167">
        <v>0.5105056</v>
      </c>
      <c r="E4167">
        <v>0.85260910000000001</v>
      </c>
      <c r="F4167">
        <v>0</v>
      </c>
      <c r="G4167">
        <v>80.21396</v>
      </c>
      <c r="H4167">
        <v>26.9</v>
      </c>
      <c r="I4167">
        <v>98.61</v>
      </c>
    </row>
    <row r="4168" spans="1:9" x14ac:dyDescent="0.25">
      <c r="A4168" t="s">
        <v>12507</v>
      </c>
      <c r="B4168" t="s">
        <v>12508</v>
      </c>
      <c r="C4168" t="s">
        <v>12509</v>
      </c>
      <c r="D4168">
        <v>0</v>
      </c>
      <c r="E4168">
        <v>1</v>
      </c>
      <c r="F4168">
        <v>0</v>
      </c>
      <c r="G4168">
        <v>80.313419999999994</v>
      </c>
      <c r="H4168">
        <v>26.9</v>
      </c>
      <c r="I4168">
        <v>98.61</v>
      </c>
    </row>
    <row r="4169" spans="1:9" x14ac:dyDescent="0.25">
      <c r="A4169" t="s">
        <v>12510</v>
      </c>
      <c r="B4169" t="s">
        <v>12511</v>
      </c>
      <c r="C4169" t="s">
        <v>12512</v>
      </c>
      <c r="D4169">
        <v>-2.5005010000000001E-2</v>
      </c>
      <c r="E4169">
        <v>1</v>
      </c>
      <c r="F4169">
        <v>0</v>
      </c>
      <c r="G4169">
        <v>80.329390000000004</v>
      </c>
      <c r="H4169">
        <v>26.9</v>
      </c>
      <c r="I4169">
        <v>98.61</v>
      </c>
    </row>
    <row r="4170" spans="1:9" x14ac:dyDescent="0.25">
      <c r="A4170" t="s">
        <v>12513</v>
      </c>
      <c r="B4170" t="s">
        <v>12514</v>
      </c>
      <c r="C4170" t="s">
        <v>12515</v>
      </c>
      <c r="D4170">
        <v>-0.3030583</v>
      </c>
      <c r="E4170">
        <v>0.99091989999999996</v>
      </c>
      <c r="F4170">
        <v>0</v>
      </c>
      <c r="G4170">
        <v>80.281580000000005</v>
      </c>
      <c r="H4170">
        <v>26.89</v>
      </c>
      <c r="I4170">
        <v>98.61</v>
      </c>
    </row>
    <row r="4171" spans="1:9" x14ac:dyDescent="0.25">
      <c r="A4171" t="s">
        <v>12516</v>
      </c>
      <c r="B4171" t="s">
        <v>12517</v>
      </c>
      <c r="C4171" t="s">
        <v>12518</v>
      </c>
      <c r="D4171">
        <v>-0.44487300000000002</v>
      </c>
      <c r="E4171">
        <v>0.93873779999999996</v>
      </c>
      <c r="F4171">
        <v>0</v>
      </c>
      <c r="G4171">
        <v>80.253550000000004</v>
      </c>
      <c r="H4171">
        <v>26.89</v>
      </c>
      <c r="I4171">
        <v>98.61</v>
      </c>
    </row>
    <row r="4172" spans="1:9" x14ac:dyDescent="0.25">
      <c r="A4172" t="s">
        <v>12519</v>
      </c>
      <c r="B4172" t="s">
        <v>12520</v>
      </c>
      <c r="C4172" t="s">
        <v>12521</v>
      </c>
      <c r="D4172">
        <v>-0.46235500000000002</v>
      </c>
      <c r="E4172">
        <v>0.91952279999999997</v>
      </c>
      <c r="F4172">
        <v>0</v>
      </c>
      <c r="G4172">
        <v>80.255549999999999</v>
      </c>
      <c r="H4172">
        <v>26.89</v>
      </c>
      <c r="I4172">
        <v>98.61</v>
      </c>
    </row>
    <row r="4173" spans="1:9" x14ac:dyDescent="0.25">
      <c r="A4173" t="s">
        <v>12522</v>
      </c>
      <c r="B4173" t="s">
        <v>12523</v>
      </c>
      <c r="C4173" t="s">
        <v>12524</v>
      </c>
      <c r="D4173">
        <v>0</v>
      </c>
      <c r="E4173">
        <v>1</v>
      </c>
      <c r="F4173">
        <v>0</v>
      </c>
      <c r="G4173">
        <v>80.325839999999999</v>
      </c>
      <c r="H4173">
        <v>26.88</v>
      </c>
      <c r="I4173">
        <v>98.61</v>
      </c>
    </row>
    <row r="4174" spans="1:9" x14ac:dyDescent="0.25">
      <c r="A4174" t="s">
        <v>12525</v>
      </c>
      <c r="B4174" t="s">
        <v>12526</v>
      </c>
      <c r="C4174" t="s">
        <v>12527</v>
      </c>
      <c r="D4174">
        <v>0</v>
      </c>
      <c r="E4174">
        <v>1</v>
      </c>
      <c r="F4174">
        <v>0</v>
      </c>
      <c r="G4174">
        <v>80.33305</v>
      </c>
      <c r="H4174">
        <v>26.88</v>
      </c>
      <c r="I4174">
        <v>98.61</v>
      </c>
    </row>
    <row r="4175" spans="1:9" x14ac:dyDescent="0.25">
      <c r="A4175" t="s">
        <v>12528</v>
      </c>
      <c r="B4175" t="s">
        <v>12529</v>
      </c>
      <c r="C4175" t="s">
        <v>12530</v>
      </c>
      <c r="D4175">
        <v>0</v>
      </c>
      <c r="E4175">
        <v>1</v>
      </c>
      <c r="F4175">
        <v>0</v>
      </c>
      <c r="G4175">
        <v>80.335570000000004</v>
      </c>
      <c r="H4175">
        <v>26.88</v>
      </c>
      <c r="I4175">
        <v>98.61</v>
      </c>
    </row>
    <row r="4176" spans="1:9" x14ac:dyDescent="0.25">
      <c r="A4176" t="s">
        <v>12531</v>
      </c>
      <c r="B4176" t="s">
        <v>12532</v>
      </c>
      <c r="C4176" t="s">
        <v>12533</v>
      </c>
      <c r="D4176">
        <v>0</v>
      </c>
      <c r="E4176">
        <v>1</v>
      </c>
      <c r="F4176">
        <v>0</v>
      </c>
      <c r="G4176">
        <v>80.338200000000001</v>
      </c>
      <c r="H4176">
        <v>26.87</v>
      </c>
      <c r="I4176">
        <v>98.61</v>
      </c>
    </row>
    <row r="4177" spans="1:9" x14ac:dyDescent="0.25">
      <c r="A4177" t="s">
        <v>12534</v>
      </c>
      <c r="B4177" t="s">
        <v>12535</v>
      </c>
      <c r="C4177" t="s">
        <v>12536</v>
      </c>
      <c r="D4177">
        <v>0</v>
      </c>
      <c r="E4177">
        <v>1</v>
      </c>
      <c r="F4177">
        <v>0</v>
      </c>
      <c r="G4177">
        <v>80.337720000000004</v>
      </c>
      <c r="H4177">
        <v>26.87</v>
      </c>
      <c r="I4177">
        <v>98.61</v>
      </c>
    </row>
    <row r="4178" spans="1:9" x14ac:dyDescent="0.25">
      <c r="A4178" t="s">
        <v>12537</v>
      </c>
      <c r="B4178" t="s">
        <v>12538</v>
      </c>
      <c r="C4178" t="s">
        <v>12539</v>
      </c>
      <c r="D4178">
        <v>0</v>
      </c>
      <c r="E4178">
        <v>1</v>
      </c>
      <c r="F4178">
        <v>0</v>
      </c>
      <c r="G4178">
        <v>80.333609999999993</v>
      </c>
      <c r="H4178">
        <v>26.87</v>
      </c>
      <c r="I4178">
        <v>98.61</v>
      </c>
    </row>
    <row r="4179" spans="1:9" x14ac:dyDescent="0.25">
      <c r="A4179" t="s">
        <v>12540</v>
      </c>
      <c r="B4179" t="s">
        <v>12541</v>
      </c>
      <c r="C4179" t="s">
        <v>12542</v>
      </c>
      <c r="D4179">
        <v>0</v>
      </c>
      <c r="E4179">
        <v>1</v>
      </c>
      <c r="F4179">
        <v>0</v>
      </c>
      <c r="G4179">
        <v>80.334429999999998</v>
      </c>
      <c r="H4179">
        <v>26.87</v>
      </c>
      <c r="I4179">
        <v>98.61</v>
      </c>
    </row>
    <row r="4180" spans="1:9" x14ac:dyDescent="0.25">
      <c r="A4180" t="s">
        <v>12543</v>
      </c>
      <c r="B4180" t="s">
        <v>12544</v>
      </c>
      <c r="C4180" t="s">
        <v>12545</v>
      </c>
      <c r="D4180">
        <v>0</v>
      </c>
      <c r="E4180">
        <v>1</v>
      </c>
      <c r="F4180">
        <v>0</v>
      </c>
      <c r="G4180">
        <v>80.334689999999995</v>
      </c>
      <c r="H4180">
        <v>26.86</v>
      </c>
      <c r="I4180">
        <v>98.61</v>
      </c>
    </row>
    <row r="4181" spans="1:9" x14ac:dyDescent="0.25">
      <c r="A4181" t="s">
        <v>12546</v>
      </c>
      <c r="B4181" t="s">
        <v>12547</v>
      </c>
      <c r="C4181" t="s">
        <v>12548</v>
      </c>
      <c r="D4181">
        <v>0</v>
      </c>
      <c r="E4181">
        <v>1</v>
      </c>
      <c r="F4181">
        <v>0</v>
      </c>
      <c r="G4181">
        <v>80.334869999999995</v>
      </c>
      <c r="H4181">
        <v>26.86</v>
      </c>
      <c r="I4181">
        <v>98.61</v>
      </c>
    </row>
    <row r="4182" spans="1:9" x14ac:dyDescent="0.25">
      <c r="A4182" t="s">
        <v>12549</v>
      </c>
      <c r="B4182" t="s">
        <v>12550</v>
      </c>
      <c r="C4182" t="s">
        <v>12551</v>
      </c>
      <c r="D4182">
        <v>0</v>
      </c>
      <c r="E4182">
        <v>1</v>
      </c>
      <c r="F4182">
        <v>0</v>
      </c>
      <c r="G4182">
        <v>80.335669999999993</v>
      </c>
      <c r="H4182">
        <v>26.86</v>
      </c>
      <c r="I4182">
        <v>98.61</v>
      </c>
    </row>
    <row r="4183" spans="1:9" x14ac:dyDescent="0.25">
      <c r="A4183" t="s">
        <v>12552</v>
      </c>
      <c r="B4183" t="s">
        <v>12553</v>
      </c>
      <c r="C4183" t="s">
        <v>12554</v>
      </c>
      <c r="D4183">
        <v>-7.6737849999999998E-3</v>
      </c>
      <c r="E4183">
        <v>1</v>
      </c>
      <c r="F4183">
        <v>0</v>
      </c>
      <c r="G4183">
        <v>80.336550000000003</v>
      </c>
      <c r="H4183">
        <v>26.85</v>
      </c>
      <c r="I4183">
        <v>98.61</v>
      </c>
    </row>
    <row r="4184" spans="1:9" x14ac:dyDescent="0.25">
      <c r="A4184" t="s">
        <v>12555</v>
      </c>
      <c r="B4184" t="s">
        <v>12556</v>
      </c>
      <c r="C4184" t="s">
        <v>12557</v>
      </c>
      <c r="D4184">
        <v>-1.814789E-2</v>
      </c>
      <c r="E4184">
        <v>1</v>
      </c>
      <c r="F4184">
        <v>0</v>
      </c>
      <c r="G4184">
        <v>80.335809999999995</v>
      </c>
      <c r="H4184">
        <v>26.85</v>
      </c>
      <c r="I4184">
        <v>98.61</v>
      </c>
    </row>
    <row r="4185" spans="1:9" x14ac:dyDescent="0.25">
      <c r="A4185" t="s">
        <v>12558</v>
      </c>
      <c r="B4185" t="s">
        <v>12559</v>
      </c>
      <c r="C4185" t="s">
        <v>12560</v>
      </c>
      <c r="D4185">
        <v>0</v>
      </c>
      <c r="E4185">
        <v>1</v>
      </c>
      <c r="F4185">
        <v>0</v>
      </c>
      <c r="G4185">
        <v>80.33475</v>
      </c>
      <c r="H4185">
        <v>26.85</v>
      </c>
      <c r="I4185">
        <v>98.61</v>
      </c>
    </row>
    <row r="4186" spans="1:9" x14ac:dyDescent="0.25">
      <c r="A4186" t="s">
        <v>12561</v>
      </c>
      <c r="B4186" t="s">
        <v>12562</v>
      </c>
      <c r="C4186" t="s">
        <v>12563</v>
      </c>
      <c r="D4186">
        <v>0</v>
      </c>
      <c r="E4186">
        <v>1</v>
      </c>
      <c r="F4186">
        <v>0</v>
      </c>
      <c r="G4186">
        <v>80.335520000000002</v>
      </c>
      <c r="H4186">
        <v>26.84</v>
      </c>
      <c r="I4186">
        <v>98.61</v>
      </c>
    </row>
    <row r="4187" spans="1:9" x14ac:dyDescent="0.25">
      <c r="A4187" t="s">
        <v>12564</v>
      </c>
      <c r="B4187" t="s">
        <v>12565</v>
      </c>
      <c r="C4187" t="s">
        <v>12566</v>
      </c>
      <c r="D4187">
        <v>0</v>
      </c>
      <c r="E4187">
        <v>1</v>
      </c>
      <c r="F4187">
        <v>0</v>
      </c>
      <c r="G4187">
        <v>80.337209999999999</v>
      </c>
      <c r="H4187">
        <v>26.84</v>
      </c>
      <c r="I4187">
        <v>98.61</v>
      </c>
    </row>
    <row r="4188" spans="1:9" x14ac:dyDescent="0.25">
      <c r="A4188" t="s">
        <v>12567</v>
      </c>
      <c r="B4188" t="s">
        <v>12568</v>
      </c>
      <c r="C4188" t="s">
        <v>12569</v>
      </c>
      <c r="D4188">
        <v>0</v>
      </c>
      <c r="E4188">
        <v>1</v>
      </c>
      <c r="F4188">
        <v>0</v>
      </c>
      <c r="G4188">
        <v>80.335790000000003</v>
      </c>
      <c r="H4188">
        <v>26.84</v>
      </c>
      <c r="I4188">
        <v>98.61</v>
      </c>
    </row>
    <row r="4189" spans="1:9" x14ac:dyDescent="0.25">
      <c r="A4189" t="s">
        <v>12570</v>
      </c>
      <c r="B4189" t="s">
        <v>12571</v>
      </c>
      <c r="C4189" t="s">
        <v>12572</v>
      </c>
      <c r="D4189">
        <v>-0.2896454</v>
      </c>
      <c r="E4189">
        <v>0.99664680000000005</v>
      </c>
      <c r="F4189">
        <v>0</v>
      </c>
      <c r="G4189">
        <v>80.292029999999997</v>
      </c>
      <c r="H4189">
        <v>26.83</v>
      </c>
      <c r="I4189">
        <v>98.61</v>
      </c>
    </row>
    <row r="4190" spans="1:9" x14ac:dyDescent="0.25">
      <c r="A4190" t="s">
        <v>12573</v>
      </c>
      <c r="B4190" t="s">
        <v>12574</v>
      </c>
      <c r="C4190" t="s">
        <v>12575</v>
      </c>
      <c r="D4190">
        <v>-0.43112109999999998</v>
      </c>
      <c r="E4190">
        <v>0.93941600000000003</v>
      </c>
      <c r="F4190">
        <v>0</v>
      </c>
      <c r="G4190">
        <v>80.251040000000003</v>
      </c>
      <c r="H4190">
        <v>26.83</v>
      </c>
      <c r="I4190">
        <v>98.61</v>
      </c>
    </row>
    <row r="4191" spans="1:9" x14ac:dyDescent="0.25">
      <c r="A4191" t="s">
        <v>12576</v>
      </c>
      <c r="B4191" t="s">
        <v>12577</v>
      </c>
      <c r="C4191" t="s">
        <v>12578</v>
      </c>
      <c r="D4191">
        <v>-7.5340969999999993E-2</v>
      </c>
      <c r="E4191">
        <v>1</v>
      </c>
      <c r="F4191">
        <v>0</v>
      </c>
      <c r="G4191">
        <v>80.069180000000003</v>
      </c>
      <c r="H4191">
        <v>26.83</v>
      </c>
      <c r="I4191">
        <v>98.61</v>
      </c>
    </row>
    <row r="4192" spans="1:9" x14ac:dyDescent="0.25">
      <c r="A4192" t="s">
        <v>12579</v>
      </c>
      <c r="B4192" t="s">
        <v>12580</v>
      </c>
      <c r="C4192" t="s">
        <v>12581</v>
      </c>
      <c r="D4192">
        <v>0</v>
      </c>
      <c r="E4192">
        <v>1</v>
      </c>
      <c r="F4192">
        <v>0</v>
      </c>
      <c r="G4192">
        <v>80.066230000000004</v>
      </c>
      <c r="H4192">
        <v>26.82</v>
      </c>
      <c r="I4192">
        <v>98.61</v>
      </c>
    </row>
    <row r="4193" spans="1:9" x14ac:dyDescent="0.25">
      <c r="A4193" t="s">
        <v>12582</v>
      </c>
      <c r="B4193" t="s">
        <v>12583</v>
      </c>
      <c r="C4193" t="s">
        <v>12584</v>
      </c>
      <c r="D4193">
        <v>0</v>
      </c>
      <c r="E4193">
        <v>1</v>
      </c>
      <c r="F4193">
        <v>0</v>
      </c>
      <c r="G4193">
        <v>80.648470000000003</v>
      </c>
      <c r="H4193">
        <v>26.82</v>
      </c>
      <c r="I4193">
        <v>98.61</v>
      </c>
    </row>
    <row r="4194" spans="1:9" x14ac:dyDescent="0.25">
      <c r="A4194" t="s">
        <v>12585</v>
      </c>
      <c r="B4194" t="s">
        <v>12586</v>
      </c>
      <c r="C4194" t="s">
        <v>12587</v>
      </c>
      <c r="D4194">
        <v>0</v>
      </c>
      <c r="E4194">
        <v>1</v>
      </c>
      <c r="F4194">
        <v>0</v>
      </c>
      <c r="G4194">
        <v>80.325149999999994</v>
      </c>
      <c r="H4194">
        <v>26.82</v>
      </c>
      <c r="I4194">
        <v>98.61</v>
      </c>
    </row>
    <row r="4195" spans="1:9" x14ac:dyDescent="0.25">
      <c r="A4195" t="s">
        <v>12588</v>
      </c>
      <c r="B4195" t="s">
        <v>12589</v>
      </c>
      <c r="C4195" t="s">
        <v>12590</v>
      </c>
      <c r="D4195">
        <v>0</v>
      </c>
      <c r="E4195">
        <v>1</v>
      </c>
      <c r="F4195">
        <v>0</v>
      </c>
      <c r="G4195">
        <v>80.302199999999999</v>
      </c>
      <c r="H4195">
        <v>26.82</v>
      </c>
      <c r="I4195">
        <v>98.61</v>
      </c>
    </row>
    <row r="4196" spans="1:9" x14ac:dyDescent="0.25">
      <c r="A4196" t="s">
        <v>12591</v>
      </c>
      <c r="B4196" t="s">
        <v>12592</v>
      </c>
      <c r="C4196" t="s">
        <v>12593</v>
      </c>
      <c r="D4196">
        <v>0</v>
      </c>
      <c r="E4196">
        <v>1</v>
      </c>
      <c r="F4196">
        <v>0</v>
      </c>
      <c r="G4196">
        <v>80.327190000000002</v>
      </c>
      <c r="H4196">
        <v>26.82</v>
      </c>
      <c r="I4196">
        <v>98.61</v>
      </c>
    </row>
    <row r="4197" spans="1:9" x14ac:dyDescent="0.25">
      <c r="A4197" t="s">
        <v>12594</v>
      </c>
      <c r="B4197" t="s">
        <v>12595</v>
      </c>
      <c r="C4197" t="s">
        <v>12596</v>
      </c>
      <c r="D4197">
        <v>0</v>
      </c>
      <c r="E4197">
        <v>1</v>
      </c>
      <c r="F4197">
        <v>0</v>
      </c>
      <c r="G4197">
        <v>80.338989999999995</v>
      </c>
      <c r="H4197">
        <v>26.81</v>
      </c>
      <c r="I4197">
        <v>98.61</v>
      </c>
    </row>
    <row r="4198" spans="1:9" x14ac:dyDescent="0.25">
      <c r="A4198" t="s">
        <v>12597</v>
      </c>
      <c r="B4198" t="s">
        <v>12598</v>
      </c>
      <c r="C4198" t="s">
        <v>12599</v>
      </c>
      <c r="D4198">
        <v>0</v>
      </c>
      <c r="E4198">
        <v>1</v>
      </c>
      <c r="F4198">
        <v>0</v>
      </c>
      <c r="G4198">
        <v>80.338390000000004</v>
      </c>
      <c r="H4198">
        <v>26.81</v>
      </c>
      <c r="I4198">
        <v>98.61</v>
      </c>
    </row>
    <row r="4199" spans="1:9" x14ac:dyDescent="0.25">
      <c r="A4199" t="s">
        <v>12600</v>
      </c>
      <c r="B4199" t="s">
        <v>12601</v>
      </c>
      <c r="C4199" t="s">
        <v>12602</v>
      </c>
      <c r="D4199">
        <v>0</v>
      </c>
      <c r="E4199">
        <v>1</v>
      </c>
      <c r="F4199">
        <v>0</v>
      </c>
      <c r="G4199">
        <v>80.336619999999996</v>
      </c>
      <c r="H4199">
        <v>26.81</v>
      </c>
      <c r="I4199">
        <v>98.61</v>
      </c>
    </row>
    <row r="4200" spans="1:9" x14ac:dyDescent="0.25">
      <c r="A4200" t="s">
        <v>12603</v>
      </c>
      <c r="B4200" t="s">
        <v>12604</v>
      </c>
      <c r="C4200" t="s">
        <v>12605</v>
      </c>
      <c r="D4200">
        <v>8.0540329999999993E-2</v>
      </c>
      <c r="E4200">
        <v>1</v>
      </c>
      <c r="F4200">
        <v>0</v>
      </c>
      <c r="G4200">
        <v>80.335210000000004</v>
      </c>
      <c r="H4200">
        <v>26.8</v>
      </c>
      <c r="I4200">
        <v>98.61</v>
      </c>
    </row>
    <row r="4201" spans="1:9" x14ac:dyDescent="0.25">
      <c r="A4201" t="s">
        <v>12606</v>
      </c>
      <c r="B4201" t="s">
        <v>12607</v>
      </c>
      <c r="C4201" t="s">
        <v>12608</v>
      </c>
      <c r="D4201">
        <v>0.37419170000000002</v>
      </c>
      <c r="E4201">
        <v>0.94653690000000001</v>
      </c>
      <c r="F4201">
        <v>0</v>
      </c>
      <c r="G4201">
        <v>80.276110000000003</v>
      </c>
      <c r="H4201">
        <v>26.8</v>
      </c>
      <c r="I4201">
        <v>98.61</v>
      </c>
    </row>
    <row r="4202" spans="1:9" x14ac:dyDescent="0.25">
      <c r="A4202" t="s">
        <v>12609</v>
      </c>
      <c r="B4202" t="s">
        <v>12610</v>
      </c>
      <c r="C4202" t="s">
        <v>12611</v>
      </c>
      <c r="D4202">
        <v>0</v>
      </c>
      <c r="E4202">
        <v>1</v>
      </c>
      <c r="F4202">
        <v>0</v>
      </c>
      <c r="G4202">
        <v>80.319339999999997</v>
      </c>
      <c r="H4202">
        <v>26.8</v>
      </c>
      <c r="I4202">
        <v>98.61</v>
      </c>
    </row>
    <row r="4203" spans="1:9" x14ac:dyDescent="0.25">
      <c r="A4203" t="s">
        <v>12612</v>
      </c>
      <c r="B4203" t="s">
        <v>12613</v>
      </c>
      <c r="C4203" t="s">
        <v>12614</v>
      </c>
      <c r="D4203">
        <v>0</v>
      </c>
      <c r="E4203">
        <v>1</v>
      </c>
      <c r="F4203">
        <v>0</v>
      </c>
      <c r="G4203">
        <v>80.334180000000003</v>
      </c>
      <c r="H4203">
        <v>26.79</v>
      </c>
      <c r="I4203">
        <v>98.61</v>
      </c>
    </row>
    <row r="4204" spans="1:9" x14ac:dyDescent="0.25">
      <c r="A4204" t="s">
        <v>12615</v>
      </c>
      <c r="B4204" t="s">
        <v>12616</v>
      </c>
      <c r="C4204" t="s">
        <v>12617</v>
      </c>
      <c r="D4204">
        <v>0.2798872</v>
      </c>
      <c r="E4204">
        <v>0.99302979999999996</v>
      </c>
      <c r="F4204">
        <v>0</v>
      </c>
      <c r="G4204">
        <v>80.309290000000004</v>
      </c>
      <c r="H4204">
        <v>26.79</v>
      </c>
      <c r="I4204">
        <v>98.61</v>
      </c>
    </row>
    <row r="4205" spans="1:9" x14ac:dyDescent="0.25">
      <c r="A4205" t="s">
        <v>12618</v>
      </c>
      <c r="B4205" t="s">
        <v>12619</v>
      </c>
      <c r="C4205" t="s">
        <v>12620</v>
      </c>
      <c r="D4205">
        <v>0.31869409999999998</v>
      </c>
      <c r="E4205">
        <v>0.98801890000000003</v>
      </c>
      <c r="F4205">
        <v>0</v>
      </c>
      <c r="G4205">
        <v>80.298079999999999</v>
      </c>
      <c r="H4205">
        <v>26.79</v>
      </c>
      <c r="I4205">
        <v>98.61</v>
      </c>
    </row>
    <row r="4206" spans="1:9" x14ac:dyDescent="0.25">
      <c r="A4206" t="s">
        <v>12621</v>
      </c>
      <c r="B4206" t="s">
        <v>12622</v>
      </c>
      <c r="C4206" t="s">
        <v>12623</v>
      </c>
      <c r="D4206">
        <v>-2.5607850000000001E-2</v>
      </c>
      <c r="E4206">
        <v>1</v>
      </c>
      <c r="F4206">
        <v>0</v>
      </c>
      <c r="G4206">
        <v>80.333759999999998</v>
      </c>
      <c r="H4206">
        <v>26.78</v>
      </c>
      <c r="I4206">
        <v>98.61</v>
      </c>
    </row>
    <row r="4207" spans="1:9" x14ac:dyDescent="0.25">
      <c r="A4207" t="s">
        <v>12624</v>
      </c>
      <c r="B4207" t="s">
        <v>12625</v>
      </c>
      <c r="C4207" t="s">
        <v>12626</v>
      </c>
      <c r="D4207">
        <v>-0.22269410000000001</v>
      </c>
      <c r="E4207">
        <v>1</v>
      </c>
      <c r="F4207">
        <v>0</v>
      </c>
      <c r="G4207">
        <v>80.317790000000002</v>
      </c>
      <c r="H4207">
        <v>26.78</v>
      </c>
      <c r="I4207">
        <v>98.61</v>
      </c>
    </row>
    <row r="4208" spans="1:9" x14ac:dyDescent="0.25">
      <c r="A4208" t="s">
        <v>12627</v>
      </c>
      <c r="B4208" t="s">
        <v>12628</v>
      </c>
      <c r="C4208" t="s">
        <v>12629</v>
      </c>
      <c r="D4208">
        <v>-0.26440209999999997</v>
      </c>
      <c r="E4208">
        <v>1</v>
      </c>
      <c r="F4208">
        <v>0</v>
      </c>
      <c r="G4208">
        <v>80.316149999999993</v>
      </c>
      <c r="H4208">
        <v>26.78</v>
      </c>
      <c r="I4208">
        <v>98.61</v>
      </c>
    </row>
    <row r="4209" spans="1:9" x14ac:dyDescent="0.25">
      <c r="A4209" t="s">
        <v>12630</v>
      </c>
      <c r="B4209" t="s">
        <v>12631</v>
      </c>
      <c r="C4209" t="s">
        <v>12632</v>
      </c>
      <c r="D4209">
        <v>-4.4483809999999999E-2</v>
      </c>
      <c r="E4209">
        <v>1</v>
      </c>
      <c r="F4209">
        <v>0</v>
      </c>
      <c r="G4209">
        <v>80.331980000000001</v>
      </c>
      <c r="H4209">
        <v>26.77</v>
      </c>
      <c r="I4209">
        <v>98.61</v>
      </c>
    </row>
    <row r="4210" spans="1:9" x14ac:dyDescent="0.25">
      <c r="A4210" t="s">
        <v>12633</v>
      </c>
      <c r="B4210" t="s">
        <v>12634</v>
      </c>
      <c r="C4210" t="s">
        <v>12635</v>
      </c>
      <c r="D4210">
        <v>0</v>
      </c>
      <c r="E4210">
        <v>1</v>
      </c>
      <c r="F4210">
        <v>0</v>
      </c>
      <c r="G4210">
        <v>80.332740000000001</v>
      </c>
      <c r="H4210">
        <v>26.77</v>
      </c>
      <c r="I4210">
        <v>98.61</v>
      </c>
    </row>
    <row r="4211" spans="1:9" x14ac:dyDescent="0.25">
      <c r="A4211" t="s">
        <v>12636</v>
      </c>
      <c r="B4211" t="s">
        <v>12637</v>
      </c>
      <c r="C4211" t="s">
        <v>12638</v>
      </c>
      <c r="D4211">
        <v>0</v>
      </c>
      <c r="E4211">
        <v>1</v>
      </c>
      <c r="F4211">
        <v>0</v>
      </c>
      <c r="G4211">
        <v>80.334230000000005</v>
      </c>
      <c r="H4211">
        <v>26.77</v>
      </c>
      <c r="I4211">
        <v>98.61</v>
      </c>
    </row>
    <row r="4212" spans="1:9" x14ac:dyDescent="0.25">
      <c r="A4212" t="s">
        <v>12639</v>
      </c>
      <c r="B4212" t="s">
        <v>12640</v>
      </c>
      <c r="C4212" t="s">
        <v>12641</v>
      </c>
      <c r="D4212">
        <v>0</v>
      </c>
      <c r="E4212">
        <v>1</v>
      </c>
      <c r="F4212">
        <v>0</v>
      </c>
      <c r="G4212">
        <v>80.335120000000003</v>
      </c>
      <c r="H4212">
        <v>26.76</v>
      </c>
      <c r="I4212">
        <v>98.61</v>
      </c>
    </row>
    <row r="4213" spans="1:9" x14ac:dyDescent="0.25">
      <c r="A4213" t="s">
        <v>12642</v>
      </c>
      <c r="B4213" t="s">
        <v>12643</v>
      </c>
      <c r="C4213" t="s">
        <v>12644</v>
      </c>
      <c r="D4213">
        <v>0</v>
      </c>
      <c r="E4213">
        <v>1</v>
      </c>
      <c r="F4213">
        <v>0</v>
      </c>
      <c r="G4213">
        <v>80.335409999999996</v>
      </c>
      <c r="H4213">
        <v>26.76</v>
      </c>
      <c r="I4213">
        <v>98.61</v>
      </c>
    </row>
    <row r="4214" spans="1:9" x14ac:dyDescent="0.25">
      <c r="A4214" t="s">
        <v>12645</v>
      </c>
      <c r="B4214" t="s">
        <v>12646</v>
      </c>
      <c r="C4214" t="s">
        <v>12647</v>
      </c>
      <c r="D4214">
        <v>0</v>
      </c>
      <c r="E4214">
        <v>1</v>
      </c>
      <c r="F4214">
        <v>0</v>
      </c>
      <c r="G4214">
        <v>80.335549999999998</v>
      </c>
      <c r="H4214">
        <v>26.76</v>
      </c>
      <c r="I4214">
        <v>98.61</v>
      </c>
    </row>
    <row r="4215" spans="1:9" x14ac:dyDescent="0.25">
      <c r="A4215" t="s">
        <v>12648</v>
      </c>
      <c r="B4215" t="s">
        <v>12649</v>
      </c>
      <c r="C4215" t="s">
        <v>12650</v>
      </c>
      <c r="D4215">
        <v>0</v>
      </c>
      <c r="E4215">
        <v>1</v>
      </c>
      <c r="F4215">
        <v>0</v>
      </c>
      <c r="G4215">
        <v>80.335620000000006</v>
      </c>
      <c r="H4215">
        <v>26.76</v>
      </c>
      <c r="I4215">
        <v>98.61</v>
      </c>
    </row>
    <row r="4216" spans="1:9" x14ac:dyDescent="0.25">
      <c r="A4216" t="s">
        <v>12651</v>
      </c>
      <c r="B4216" t="s">
        <v>12652</v>
      </c>
      <c r="C4216" t="s">
        <v>12653</v>
      </c>
      <c r="D4216">
        <v>-0.40067839999999999</v>
      </c>
      <c r="E4216">
        <v>0.95987449999999996</v>
      </c>
      <c r="F4216">
        <v>0</v>
      </c>
      <c r="G4216">
        <v>80.26276</v>
      </c>
      <c r="H4216">
        <v>26.75</v>
      </c>
      <c r="I4216">
        <v>98.61</v>
      </c>
    </row>
    <row r="4217" spans="1:9" x14ac:dyDescent="0.25">
      <c r="A4217" t="s">
        <v>12654</v>
      </c>
      <c r="B4217" t="s">
        <v>12655</v>
      </c>
      <c r="C4217" t="s">
        <v>12656</v>
      </c>
      <c r="D4217">
        <v>-0.50579609999999997</v>
      </c>
      <c r="E4217">
        <v>0.87099530000000003</v>
      </c>
      <c r="F4217">
        <v>0</v>
      </c>
      <c r="G4217">
        <v>80.222149999999999</v>
      </c>
      <c r="H4217">
        <v>26.75</v>
      </c>
      <c r="I4217">
        <v>98.61</v>
      </c>
    </row>
    <row r="4218" spans="1:9" x14ac:dyDescent="0.25">
      <c r="A4218" t="s">
        <v>12657</v>
      </c>
      <c r="B4218" t="s">
        <v>12658</v>
      </c>
      <c r="C4218" t="s">
        <v>12659</v>
      </c>
      <c r="D4218">
        <v>-2.286022E-3</v>
      </c>
      <c r="E4218">
        <v>1</v>
      </c>
      <c r="F4218">
        <v>0</v>
      </c>
      <c r="G4218">
        <v>80.324770000000001</v>
      </c>
      <c r="H4218">
        <v>26.75</v>
      </c>
      <c r="I4218">
        <v>98.61</v>
      </c>
    </row>
    <row r="4219" spans="1:9" x14ac:dyDescent="0.25">
      <c r="A4219" t="s">
        <v>12660</v>
      </c>
      <c r="B4219" t="s">
        <v>12661</v>
      </c>
      <c r="C4219" t="s">
        <v>12662</v>
      </c>
      <c r="D4219">
        <v>0</v>
      </c>
      <c r="E4219">
        <v>1</v>
      </c>
      <c r="F4219">
        <v>0</v>
      </c>
      <c r="G4219">
        <v>80.333600000000004</v>
      </c>
      <c r="H4219">
        <v>26.74</v>
      </c>
      <c r="I4219">
        <v>98.61</v>
      </c>
    </row>
    <row r="4220" spans="1:9" x14ac:dyDescent="0.25">
      <c r="A4220" t="s">
        <v>12663</v>
      </c>
      <c r="B4220" t="s">
        <v>12664</v>
      </c>
      <c r="C4220" t="s">
        <v>12665</v>
      </c>
      <c r="D4220">
        <v>0</v>
      </c>
      <c r="E4220">
        <v>1</v>
      </c>
      <c r="F4220">
        <v>0</v>
      </c>
      <c r="G4220">
        <v>80.335329999999999</v>
      </c>
      <c r="H4220">
        <v>26.74</v>
      </c>
      <c r="I4220">
        <v>98.61</v>
      </c>
    </row>
    <row r="4221" spans="1:9" x14ac:dyDescent="0.25">
      <c r="A4221" t="s">
        <v>12666</v>
      </c>
      <c r="B4221" t="s">
        <v>12667</v>
      </c>
      <c r="C4221" t="s">
        <v>12668</v>
      </c>
      <c r="D4221">
        <v>0</v>
      </c>
      <c r="E4221">
        <v>1</v>
      </c>
      <c r="F4221">
        <v>0</v>
      </c>
      <c r="G4221">
        <v>80.335189999999997</v>
      </c>
      <c r="H4221">
        <v>26.74</v>
      </c>
      <c r="I4221">
        <v>98.61</v>
      </c>
    </row>
    <row r="4222" spans="1:9" x14ac:dyDescent="0.25">
      <c r="A4222" t="s">
        <v>12669</v>
      </c>
      <c r="B4222" t="s">
        <v>12670</v>
      </c>
      <c r="C4222" t="s">
        <v>12671</v>
      </c>
      <c r="D4222">
        <v>0</v>
      </c>
      <c r="E4222">
        <v>1</v>
      </c>
      <c r="F4222">
        <v>0</v>
      </c>
      <c r="G4222">
        <v>80.334909999999994</v>
      </c>
      <c r="H4222">
        <v>26.73</v>
      </c>
      <c r="I4222">
        <v>98.61</v>
      </c>
    </row>
    <row r="4223" spans="1:9" x14ac:dyDescent="0.25">
      <c r="A4223" t="s">
        <v>12672</v>
      </c>
      <c r="B4223" t="s">
        <v>12673</v>
      </c>
      <c r="C4223" t="s">
        <v>12674</v>
      </c>
      <c r="D4223">
        <v>0</v>
      </c>
      <c r="E4223">
        <v>1</v>
      </c>
      <c r="F4223">
        <v>0</v>
      </c>
      <c r="G4223">
        <v>80.334609999999998</v>
      </c>
      <c r="H4223">
        <v>26.73</v>
      </c>
      <c r="I4223">
        <v>98.61</v>
      </c>
    </row>
    <row r="4224" spans="1:9" x14ac:dyDescent="0.25">
      <c r="A4224" t="s">
        <v>12675</v>
      </c>
      <c r="B4224" t="s">
        <v>12676</v>
      </c>
      <c r="C4224" t="s">
        <v>12677</v>
      </c>
      <c r="D4224">
        <v>0</v>
      </c>
      <c r="E4224">
        <v>1</v>
      </c>
      <c r="F4224">
        <v>0</v>
      </c>
      <c r="G4224">
        <v>80.334559999999996</v>
      </c>
      <c r="H4224">
        <v>26.73</v>
      </c>
      <c r="I4224">
        <v>98.61</v>
      </c>
    </row>
    <row r="4225" spans="1:9" x14ac:dyDescent="0.25">
      <c r="A4225" t="s">
        <v>12678</v>
      </c>
      <c r="B4225" t="s">
        <v>12679</v>
      </c>
      <c r="C4225" t="s">
        <v>12680</v>
      </c>
      <c r="D4225">
        <v>0.80796239999999997</v>
      </c>
      <c r="E4225">
        <v>0.41638950000000002</v>
      </c>
      <c r="F4225">
        <v>0</v>
      </c>
      <c r="G4225">
        <v>80.216629999999995</v>
      </c>
      <c r="H4225">
        <v>26.72</v>
      </c>
      <c r="I4225">
        <v>98.61</v>
      </c>
    </row>
    <row r="4226" spans="1:9" x14ac:dyDescent="0.25">
      <c r="A4226" t="s">
        <v>12681</v>
      </c>
      <c r="B4226" t="s">
        <v>12682</v>
      </c>
      <c r="C4226" t="s">
        <v>12683</v>
      </c>
      <c r="D4226">
        <v>0.95309259999999996</v>
      </c>
      <c r="E4226">
        <v>0</v>
      </c>
      <c r="F4226">
        <v>0.47098289999999998</v>
      </c>
      <c r="G4226">
        <v>78.939080000000004</v>
      </c>
      <c r="H4226">
        <v>26.73</v>
      </c>
      <c r="I4226">
        <v>98.61</v>
      </c>
    </row>
    <row r="4227" spans="1:9" x14ac:dyDescent="0.25">
      <c r="A4227" t="s">
        <v>12684</v>
      </c>
      <c r="B4227" t="s">
        <v>12685</v>
      </c>
      <c r="C4227" t="s">
        <v>12686</v>
      </c>
      <c r="D4227">
        <v>0.13004740000000001</v>
      </c>
      <c r="E4227">
        <v>0</v>
      </c>
      <c r="F4227">
        <v>1</v>
      </c>
      <c r="G4227">
        <v>76.590320000000006</v>
      </c>
      <c r="H4227">
        <v>26.74</v>
      </c>
      <c r="I4227">
        <v>98.61</v>
      </c>
    </row>
    <row r="4228" spans="1:9" x14ac:dyDescent="0.25">
      <c r="A4228" t="s">
        <v>12687</v>
      </c>
      <c r="B4228" t="s">
        <v>12688</v>
      </c>
      <c r="C4228" t="s">
        <v>12689</v>
      </c>
      <c r="D4228">
        <v>0</v>
      </c>
      <c r="E4228">
        <v>0</v>
      </c>
      <c r="F4228">
        <v>1</v>
      </c>
      <c r="G4228">
        <v>74.367699999999999</v>
      </c>
      <c r="H4228">
        <v>26.75</v>
      </c>
      <c r="I4228">
        <v>98.61</v>
      </c>
    </row>
    <row r="4229" spans="1:9" x14ac:dyDescent="0.25">
      <c r="A4229" t="s">
        <v>12690</v>
      </c>
      <c r="B4229" t="s">
        <v>12691</v>
      </c>
      <c r="C4229" t="s">
        <v>12692</v>
      </c>
      <c r="D4229">
        <v>0</v>
      </c>
      <c r="E4229">
        <v>0</v>
      </c>
      <c r="F4229">
        <v>1</v>
      </c>
      <c r="G4229">
        <v>71.950540000000004</v>
      </c>
      <c r="H4229">
        <v>26.76</v>
      </c>
      <c r="I4229">
        <v>98.61</v>
      </c>
    </row>
    <row r="4230" spans="1:9" x14ac:dyDescent="0.25">
      <c r="A4230" t="s">
        <v>12693</v>
      </c>
      <c r="B4230" t="s">
        <v>12694</v>
      </c>
      <c r="C4230" t="s">
        <v>12695</v>
      </c>
      <c r="D4230">
        <v>-0.13988100000000001</v>
      </c>
      <c r="E4230">
        <v>0</v>
      </c>
      <c r="F4230">
        <v>1</v>
      </c>
      <c r="G4230">
        <v>69.996769999999998</v>
      </c>
      <c r="H4230">
        <v>26.76</v>
      </c>
      <c r="I4230">
        <v>98.62</v>
      </c>
    </row>
    <row r="4231" spans="1:9" x14ac:dyDescent="0.25">
      <c r="A4231" t="s">
        <v>12696</v>
      </c>
      <c r="B4231" t="s">
        <v>12697</v>
      </c>
      <c r="C4231" t="s">
        <v>12698</v>
      </c>
      <c r="D4231">
        <v>-0.18893589999999999</v>
      </c>
      <c r="E4231">
        <v>0</v>
      </c>
      <c r="F4231">
        <v>0.98888540000000003</v>
      </c>
      <c r="G4231">
        <v>67.573139999999995</v>
      </c>
      <c r="H4231">
        <v>26.77</v>
      </c>
      <c r="I4231">
        <v>98.62</v>
      </c>
    </row>
    <row r="4232" spans="1:9" x14ac:dyDescent="0.25">
      <c r="A4232" t="s">
        <v>12699</v>
      </c>
      <c r="B4232" t="s">
        <v>12700</v>
      </c>
      <c r="C4232" t="s">
        <v>12701</v>
      </c>
      <c r="D4232">
        <v>-0.64470959999999999</v>
      </c>
      <c r="E4232">
        <v>0</v>
      </c>
      <c r="F4232">
        <v>0.78456519999999996</v>
      </c>
      <c r="G4232">
        <v>65.540199999999999</v>
      </c>
      <c r="H4232">
        <v>26.78</v>
      </c>
      <c r="I4232">
        <v>98.62</v>
      </c>
    </row>
    <row r="4233" spans="1:9" x14ac:dyDescent="0.25">
      <c r="A4233" t="s">
        <v>12702</v>
      </c>
      <c r="B4233" t="s">
        <v>12703</v>
      </c>
      <c r="C4233" t="s">
        <v>12704</v>
      </c>
      <c r="D4233">
        <v>0</v>
      </c>
      <c r="E4233">
        <v>0</v>
      </c>
      <c r="F4233">
        <v>0</v>
      </c>
      <c r="G4233">
        <v>63.505229999999997</v>
      </c>
      <c r="H4233">
        <v>26.79</v>
      </c>
      <c r="I4233">
        <v>98.62</v>
      </c>
    </row>
    <row r="4234" spans="1:9" x14ac:dyDescent="0.25">
      <c r="A4234" t="s">
        <v>12705</v>
      </c>
      <c r="B4234" t="s">
        <v>12706</v>
      </c>
      <c r="C4234" t="s">
        <v>12707</v>
      </c>
      <c r="D4234">
        <v>-0.2200568</v>
      </c>
      <c r="E4234">
        <v>0</v>
      </c>
      <c r="F4234">
        <v>0</v>
      </c>
      <c r="G4234">
        <v>61.744019999999999</v>
      </c>
      <c r="H4234">
        <v>26.79</v>
      </c>
      <c r="I4234">
        <v>98.62</v>
      </c>
    </row>
    <row r="4235" spans="1:9" x14ac:dyDescent="0.25">
      <c r="A4235" t="s">
        <v>12708</v>
      </c>
      <c r="B4235" t="s">
        <v>12709</v>
      </c>
      <c r="C4235" t="s">
        <v>12710</v>
      </c>
      <c r="D4235">
        <v>-0.9989074</v>
      </c>
      <c r="E4235">
        <v>0.2047977</v>
      </c>
      <c r="F4235">
        <v>0</v>
      </c>
      <c r="G4235">
        <v>60.604889999999997</v>
      </c>
      <c r="H4235">
        <v>26.79</v>
      </c>
      <c r="I4235">
        <v>98.62</v>
      </c>
    </row>
    <row r="4236" spans="1:9" x14ac:dyDescent="0.25">
      <c r="A4236" t="s">
        <v>12711</v>
      </c>
      <c r="B4236" t="s">
        <v>12712</v>
      </c>
      <c r="C4236" t="s">
        <v>12713</v>
      </c>
      <c r="D4236">
        <v>0</v>
      </c>
      <c r="E4236">
        <v>1</v>
      </c>
      <c r="F4236">
        <v>0</v>
      </c>
      <c r="G4236">
        <v>60.994630000000001</v>
      </c>
      <c r="H4236">
        <v>26.78</v>
      </c>
      <c r="I4236">
        <v>98.62</v>
      </c>
    </row>
    <row r="4237" spans="1:9" x14ac:dyDescent="0.25">
      <c r="A4237" t="s">
        <v>12714</v>
      </c>
      <c r="B4237" t="s">
        <v>12715</v>
      </c>
      <c r="C4237" t="s">
        <v>12716</v>
      </c>
      <c r="D4237">
        <v>0</v>
      </c>
      <c r="E4237">
        <v>1</v>
      </c>
      <c r="F4237">
        <v>0</v>
      </c>
      <c r="G4237">
        <v>62.356929999999998</v>
      </c>
      <c r="H4237">
        <v>26.8</v>
      </c>
      <c r="I4237">
        <v>98.62</v>
      </c>
    </row>
    <row r="4238" spans="1:9" x14ac:dyDescent="0.25">
      <c r="A4238" t="s">
        <v>12717</v>
      </c>
      <c r="B4238" t="s">
        <v>12718</v>
      </c>
      <c r="C4238" t="s">
        <v>12719</v>
      </c>
      <c r="D4238">
        <v>0</v>
      </c>
      <c r="E4238">
        <v>0.92649300000000001</v>
      </c>
      <c r="F4238">
        <v>0</v>
      </c>
      <c r="G4238">
        <v>64.115459999999999</v>
      </c>
      <c r="H4238">
        <v>26.81</v>
      </c>
      <c r="I4238">
        <v>98.61</v>
      </c>
    </row>
    <row r="4239" spans="1:9" x14ac:dyDescent="0.25">
      <c r="A4239" t="s">
        <v>12720</v>
      </c>
      <c r="B4239" t="s">
        <v>12721</v>
      </c>
      <c r="C4239" t="s">
        <v>12722</v>
      </c>
      <c r="D4239">
        <v>0</v>
      </c>
      <c r="E4239">
        <v>0</v>
      </c>
      <c r="F4239">
        <v>0</v>
      </c>
      <c r="G4239">
        <v>64.575580000000002</v>
      </c>
      <c r="H4239">
        <v>26.81</v>
      </c>
      <c r="I4239">
        <v>98.61</v>
      </c>
    </row>
    <row r="4240" spans="1:9" x14ac:dyDescent="0.25">
      <c r="A4240" t="s">
        <v>12723</v>
      </c>
      <c r="B4240" t="s">
        <v>12724</v>
      </c>
      <c r="C4240" t="s">
        <v>12725</v>
      </c>
      <c r="D4240">
        <v>0</v>
      </c>
      <c r="E4240">
        <v>0</v>
      </c>
      <c r="F4240">
        <v>0</v>
      </c>
      <c r="G4240">
        <v>63.945329999999998</v>
      </c>
      <c r="H4240">
        <v>26.81</v>
      </c>
      <c r="I4240">
        <v>98.61</v>
      </c>
    </row>
    <row r="4241" spans="1:9" x14ac:dyDescent="0.25">
      <c r="A4241" t="s">
        <v>12726</v>
      </c>
      <c r="B4241" t="s">
        <v>12727</v>
      </c>
      <c r="C4241" t="s">
        <v>12728</v>
      </c>
      <c r="D4241">
        <v>0</v>
      </c>
      <c r="E4241">
        <v>0</v>
      </c>
      <c r="F4241">
        <v>0</v>
      </c>
      <c r="G4241">
        <v>63.42933</v>
      </c>
      <c r="H4241">
        <v>26.81</v>
      </c>
      <c r="I4241">
        <v>98.61</v>
      </c>
    </row>
    <row r="4242" spans="1:9" x14ac:dyDescent="0.25">
      <c r="A4242" t="s">
        <v>12729</v>
      </c>
      <c r="B4242" t="s">
        <v>12730</v>
      </c>
      <c r="C4242" t="s">
        <v>12731</v>
      </c>
      <c r="D4242">
        <v>-4.881663E-2</v>
      </c>
      <c r="E4242">
        <v>0</v>
      </c>
      <c r="F4242">
        <v>0</v>
      </c>
      <c r="G4242">
        <v>62.914909999999999</v>
      </c>
      <c r="H4242">
        <v>26.8</v>
      </c>
      <c r="I4242">
        <v>98.61</v>
      </c>
    </row>
    <row r="4243" spans="1:9" x14ac:dyDescent="0.25">
      <c r="A4243" t="s">
        <v>12732</v>
      </c>
      <c r="B4243" t="s">
        <v>12733</v>
      </c>
      <c r="C4243" t="s">
        <v>12734</v>
      </c>
      <c r="D4243">
        <v>-0.90803140000000004</v>
      </c>
      <c r="E4243">
        <v>0.34239269999999999</v>
      </c>
      <c r="F4243">
        <v>0</v>
      </c>
      <c r="G4243">
        <v>62.260260000000002</v>
      </c>
      <c r="H4243">
        <v>26.8</v>
      </c>
      <c r="I4243">
        <v>98.61</v>
      </c>
    </row>
    <row r="4244" spans="1:9" x14ac:dyDescent="0.25">
      <c r="A4244" t="s">
        <v>12735</v>
      </c>
      <c r="B4244" t="s">
        <v>12736</v>
      </c>
      <c r="C4244" t="s">
        <v>12737</v>
      </c>
      <c r="D4244">
        <v>0</v>
      </c>
      <c r="E4244">
        <v>0</v>
      </c>
      <c r="F4244">
        <v>0</v>
      </c>
      <c r="G4244">
        <v>62.265079999999998</v>
      </c>
      <c r="H4244">
        <v>26.8</v>
      </c>
      <c r="I4244">
        <v>98.61</v>
      </c>
    </row>
    <row r="4245" spans="1:9" x14ac:dyDescent="0.25">
      <c r="A4245" t="s">
        <v>12738</v>
      </c>
      <c r="B4245" t="s">
        <v>12739</v>
      </c>
      <c r="C4245" t="s">
        <v>12740</v>
      </c>
      <c r="D4245">
        <v>0</v>
      </c>
      <c r="E4245">
        <v>0</v>
      </c>
      <c r="F4245">
        <v>0</v>
      </c>
      <c r="G4245">
        <v>61.718409999999999</v>
      </c>
      <c r="H4245">
        <v>26.8</v>
      </c>
      <c r="I4245">
        <v>98.62</v>
      </c>
    </row>
    <row r="4246" spans="1:9" x14ac:dyDescent="0.25">
      <c r="A4246" t="s">
        <v>12741</v>
      </c>
      <c r="B4246" t="s">
        <v>12742</v>
      </c>
      <c r="C4246" t="s">
        <v>12743</v>
      </c>
      <c r="D4246">
        <v>-0.97019789999999995</v>
      </c>
      <c r="E4246">
        <v>0</v>
      </c>
      <c r="F4246">
        <v>0</v>
      </c>
      <c r="G4246">
        <v>61.179279999999999</v>
      </c>
      <c r="H4246">
        <v>26.79</v>
      </c>
      <c r="I4246">
        <v>98.62</v>
      </c>
    </row>
    <row r="4247" spans="1:9" x14ac:dyDescent="0.25">
      <c r="A4247" t="s">
        <v>12744</v>
      </c>
      <c r="B4247" t="s">
        <v>12745</v>
      </c>
      <c r="C4247" t="s">
        <v>12746</v>
      </c>
      <c r="D4247">
        <v>-0.98232960000000002</v>
      </c>
      <c r="E4247">
        <v>4.3579590000000001E-2</v>
      </c>
      <c r="F4247">
        <v>0</v>
      </c>
      <c r="G4247">
        <v>59.975070000000002</v>
      </c>
      <c r="H4247">
        <v>26.79</v>
      </c>
      <c r="I4247">
        <v>98.62</v>
      </c>
    </row>
    <row r="4248" spans="1:9" x14ac:dyDescent="0.25">
      <c r="A4248" t="s">
        <v>12747</v>
      </c>
      <c r="B4248" t="s">
        <v>12748</v>
      </c>
      <c r="C4248" t="s">
        <v>12749</v>
      </c>
      <c r="D4248">
        <v>0</v>
      </c>
      <c r="E4248">
        <v>0</v>
      </c>
      <c r="F4248">
        <v>0</v>
      </c>
      <c r="G4248">
        <v>59.431609999999999</v>
      </c>
      <c r="H4248">
        <v>26.79</v>
      </c>
      <c r="I4248">
        <v>98.62</v>
      </c>
    </row>
    <row r="4249" spans="1:9" x14ac:dyDescent="0.25">
      <c r="A4249" t="s">
        <v>12750</v>
      </c>
      <c r="B4249" t="s">
        <v>12751</v>
      </c>
      <c r="C4249" t="s">
        <v>12752</v>
      </c>
      <c r="D4249">
        <v>0</v>
      </c>
      <c r="E4249">
        <v>0</v>
      </c>
      <c r="F4249">
        <v>0</v>
      </c>
      <c r="G4249">
        <v>58.960909999999998</v>
      </c>
      <c r="H4249">
        <v>26.79</v>
      </c>
      <c r="I4249">
        <v>98.62</v>
      </c>
    </row>
    <row r="4250" spans="1:9" x14ac:dyDescent="0.25">
      <c r="A4250" t="s">
        <v>12753</v>
      </c>
      <c r="B4250" t="s">
        <v>12754</v>
      </c>
      <c r="C4250" t="s">
        <v>12755</v>
      </c>
      <c r="D4250">
        <v>-0.7483957</v>
      </c>
      <c r="E4250">
        <v>0.3284146</v>
      </c>
      <c r="F4250">
        <v>0</v>
      </c>
      <c r="G4250">
        <v>58.439660000000003</v>
      </c>
      <c r="H4250">
        <v>26.79</v>
      </c>
      <c r="I4250">
        <v>98.62</v>
      </c>
    </row>
    <row r="4251" spans="1:9" x14ac:dyDescent="0.25">
      <c r="A4251" t="s">
        <v>12756</v>
      </c>
      <c r="B4251" t="s">
        <v>12757</v>
      </c>
      <c r="C4251" t="s">
        <v>12758</v>
      </c>
      <c r="D4251">
        <v>-0.87457459999999998</v>
      </c>
      <c r="E4251">
        <v>0.39193739999999999</v>
      </c>
      <c r="F4251">
        <v>0</v>
      </c>
      <c r="G4251">
        <v>58.073</v>
      </c>
      <c r="H4251">
        <v>26.78</v>
      </c>
      <c r="I4251">
        <v>98.62</v>
      </c>
    </row>
    <row r="4252" spans="1:9" x14ac:dyDescent="0.25">
      <c r="A4252" t="s">
        <v>12759</v>
      </c>
      <c r="B4252" t="s">
        <v>12760</v>
      </c>
      <c r="C4252" t="s">
        <v>12761</v>
      </c>
      <c r="D4252">
        <v>0</v>
      </c>
      <c r="E4252">
        <v>0</v>
      </c>
      <c r="F4252">
        <v>0</v>
      </c>
      <c r="G4252">
        <v>57.684730000000002</v>
      </c>
      <c r="H4252">
        <v>26.78</v>
      </c>
      <c r="I4252">
        <v>98.62</v>
      </c>
    </row>
    <row r="4253" spans="1:9" x14ac:dyDescent="0.25">
      <c r="A4253" t="s">
        <v>12762</v>
      </c>
      <c r="B4253" t="s">
        <v>12763</v>
      </c>
      <c r="C4253" t="s">
        <v>12764</v>
      </c>
      <c r="D4253">
        <v>0</v>
      </c>
      <c r="E4253">
        <v>0</v>
      </c>
      <c r="F4253">
        <v>0</v>
      </c>
      <c r="G4253">
        <v>57.103340000000003</v>
      </c>
      <c r="H4253">
        <v>26.78</v>
      </c>
      <c r="I4253">
        <v>98.62</v>
      </c>
    </row>
    <row r="4254" spans="1:9" x14ac:dyDescent="0.25">
      <c r="A4254" t="s">
        <v>12765</v>
      </c>
      <c r="B4254" t="s">
        <v>12766</v>
      </c>
      <c r="C4254" t="s">
        <v>12767</v>
      </c>
      <c r="D4254">
        <v>-8.2876290000000005E-2</v>
      </c>
      <c r="E4254">
        <v>0</v>
      </c>
      <c r="F4254">
        <v>0</v>
      </c>
      <c r="G4254">
        <v>56.636060000000001</v>
      </c>
      <c r="H4254">
        <v>26.77</v>
      </c>
      <c r="I4254">
        <v>98.62</v>
      </c>
    </row>
    <row r="4255" spans="1:9" x14ac:dyDescent="0.25">
      <c r="A4255" t="s">
        <v>12768</v>
      </c>
      <c r="B4255" t="s">
        <v>12769</v>
      </c>
      <c r="C4255" t="s">
        <v>12770</v>
      </c>
      <c r="D4255">
        <v>-0.94340970000000002</v>
      </c>
      <c r="E4255">
        <v>0.15604419999999999</v>
      </c>
      <c r="F4255">
        <v>0</v>
      </c>
      <c r="G4255">
        <v>55.773299999999999</v>
      </c>
      <c r="H4255">
        <v>26.77</v>
      </c>
      <c r="I4255">
        <v>98.62</v>
      </c>
    </row>
    <row r="4256" spans="1:9" x14ac:dyDescent="0.25">
      <c r="A4256" t="s">
        <v>12771</v>
      </c>
      <c r="B4256" t="s">
        <v>12772</v>
      </c>
      <c r="C4256" t="s">
        <v>12773</v>
      </c>
      <c r="D4256">
        <v>0</v>
      </c>
      <c r="E4256">
        <v>0</v>
      </c>
      <c r="F4256">
        <v>0</v>
      </c>
      <c r="G4256">
        <v>55.241100000000003</v>
      </c>
      <c r="H4256">
        <v>26.77</v>
      </c>
      <c r="I4256">
        <v>98.62</v>
      </c>
    </row>
    <row r="4257" spans="1:9" x14ac:dyDescent="0.25">
      <c r="A4257" t="s">
        <v>12774</v>
      </c>
      <c r="B4257" t="s">
        <v>12775</v>
      </c>
      <c r="C4257" t="s">
        <v>12776</v>
      </c>
      <c r="D4257">
        <v>-4.9909250000000002E-2</v>
      </c>
      <c r="E4257">
        <v>0</v>
      </c>
      <c r="F4257">
        <v>0</v>
      </c>
      <c r="G4257">
        <v>54.685949999999998</v>
      </c>
      <c r="H4257">
        <v>26.77</v>
      </c>
      <c r="I4257">
        <v>98.62</v>
      </c>
    </row>
    <row r="4258" spans="1:9" x14ac:dyDescent="0.25">
      <c r="A4258" t="s">
        <v>12777</v>
      </c>
      <c r="B4258" t="s">
        <v>12778</v>
      </c>
      <c r="C4258" t="s">
        <v>12779</v>
      </c>
      <c r="D4258">
        <v>-1</v>
      </c>
      <c r="E4258">
        <v>0</v>
      </c>
      <c r="F4258">
        <v>0</v>
      </c>
      <c r="G4258">
        <v>53.605420000000002</v>
      </c>
      <c r="H4258">
        <v>26.76</v>
      </c>
      <c r="I4258">
        <v>98.62</v>
      </c>
    </row>
    <row r="4259" spans="1:9" x14ac:dyDescent="0.25">
      <c r="A4259" t="s">
        <v>12780</v>
      </c>
      <c r="B4259" t="s">
        <v>12781</v>
      </c>
      <c r="C4259" t="s">
        <v>12782</v>
      </c>
      <c r="D4259">
        <v>0</v>
      </c>
      <c r="E4259">
        <v>0</v>
      </c>
      <c r="F4259">
        <v>0</v>
      </c>
      <c r="G4259">
        <v>52.881309999999999</v>
      </c>
      <c r="H4259">
        <v>26.76</v>
      </c>
      <c r="I4259">
        <v>98.62</v>
      </c>
    </row>
    <row r="4260" spans="1:9" x14ac:dyDescent="0.25">
      <c r="A4260" t="s">
        <v>12783</v>
      </c>
      <c r="B4260" t="s">
        <v>12784</v>
      </c>
      <c r="C4260" t="s">
        <v>12785</v>
      </c>
      <c r="D4260">
        <v>0</v>
      </c>
      <c r="E4260">
        <v>0</v>
      </c>
      <c r="F4260">
        <v>0</v>
      </c>
      <c r="G4260">
        <v>52.454590000000003</v>
      </c>
      <c r="H4260">
        <v>26.76</v>
      </c>
      <c r="I4260">
        <v>98.62</v>
      </c>
    </row>
    <row r="4261" spans="1:9" x14ac:dyDescent="0.25">
      <c r="A4261" t="s">
        <v>12786</v>
      </c>
      <c r="B4261" t="s">
        <v>12787</v>
      </c>
      <c r="C4261" t="s">
        <v>12788</v>
      </c>
      <c r="D4261">
        <v>-0.91763899999999998</v>
      </c>
      <c r="E4261">
        <v>0</v>
      </c>
      <c r="F4261">
        <v>0.2302295</v>
      </c>
      <c r="G4261">
        <v>51.133969999999998</v>
      </c>
      <c r="H4261">
        <v>26.76</v>
      </c>
      <c r="I4261">
        <v>98.62</v>
      </c>
    </row>
    <row r="4262" spans="1:9" x14ac:dyDescent="0.25">
      <c r="A4262" t="s">
        <v>12789</v>
      </c>
      <c r="B4262" t="s">
        <v>12790</v>
      </c>
      <c r="C4262" t="s">
        <v>12791</v>
      </c>
      <c r="D4262">
        <v>-0.9017771</v>
      </c>
      <c r="E4262">
        <v>0</v>
      </c>
      <c r="F4262">
        <v>0.3604774</v>
      </c>
      <c r="G4262">
        <v>49.046590000000002</v>
      </c>
      <c r="H4262">
        <v>26.76</v>
      </c>
      <c r="I4262">
        <v>98.62</v>
      </c>
    </row>
    <row r="4263" spans="1:9" x14ac:dyDescent="0.25">
      <c r="A4263" t="s">
        <v>12792</v>
      </c>
      <c r="B4263" t="s">
        <v>12793</v>
      </c>
      <c r="C4263" t="s">
        <v>12794</v>
      </c>
      <c r="D4263">
        <v>0</v>
      </c>
      <c r="E4263">
        <v>0</v>
      </c>
      <c r="F4263">
        <v>0</v>
      </c>
      <c r="G4263">
        <v>47.034860000000002</v>
      </c>
      <c r="H4263">
        <v>26.76</v>
      </c>
      <c r="I4263">
        <v>98.62</v>
      </c>
    </row>
    <row r="4264" spans="1:9" x14ac:dyDescent="0.25">
      <c r="A4264" t="s">
        <v>12795</v>
      </c>
      <c r="B4264" t="s">
        <v>12796</v>
      </c>
      <c r="C4264" t="s">
        <v>12797</v>
      </c>
      <c r="D4264">
        <v>0</v>
      </c>
      <c r="E4264">
        <v>0</v>
      </c>
      <c r="F4264">
        <v>0</v>
      </c>
      <c r="G4264">
        <v>46.413060000000002</v>
      </c>
      <c r="H4264">
        <v>26.76</v>
      </c>
      <c r="I4264">
        <v>98.62</v>
      </c>
    </row>
    <row r="4265" spans="1:9" x14ac:dyDescent="0.25">
      <c r="A4265" t="s">
        <v>12798</v>
      </c>
      <c r="B4265" t="s">
        <v>12799</v>
      </c>
      <c r="C4265" t="s">
        <v>12800</v>
      </c>
      <c r="D4265">
        <v>0</v>
      </c>
      <c r="E4265">
        <v>0</v>
      </c>
      <c r="F4265">
        <v>0</v>
      </c>
      <c r="G4265">
        <v>46.036369999999998</v>
      </c>
      <c r="H4265">
        <v>26.76</v>
      </c>
      <c r="I4265">
        <v>98.62</v>
      </c>
    </row>
    <row r="4266" spans="1:9" x14ac:dyDescent="0.25">
      <c r="A4266" t="s">
        <v>12801</v>
      </c>
      <c r="B4266" t="s">
        <v>12802</v>
      </c>
      <c r="C4266" t="s">
        <v>12803</v>
      </c>
      <c r="D4266">
        <v>-0.42795620000000001</v>
      </c>
      <c r="E4266">
        <v>0</v>
      </c>
      <c r="F4266">
        <v>0.31443660000000001</v>
      </c>
      <c r="G4266">
        <v>44.809609999999999</v>
      </c>
      <c r="H4266">
        <v>26.76</v>
      </c>
      <c r="I4266">
        <v>98.62</v>
      </c>
    </row>
    <row r="4267" spans="1:9" x14ac:dyDescent="0.25">
      <c r="A4267" t="s">
        <v>12804</v>
      </c>
      <c r="B4267" t="s">
        <v>12805</v>
      </c>
      <c r="C4267" t="s">
        <v>12806</v>
      </c>
      <c r="D4267">
        <v>-0.83377089999999998</v>
      </c>
      <c r="E4267">
        <v>0</v>
      </c>
      <c r="F4267">
        <v>0.4362451</v>
      </c>
      <c r="G4267">
        <v>42.413069999999998</v>
      </c>
      <c r="H4267">
        <v>26.76</v>
      </c>
      <c r="I4267">
        <v>98.62</v>
      </c>
    </row>
    <row r="4268" spans="1:9" x14ac:dyDescent="0.25">
      <c r="A4268" t="s">
        <v>12807</v>
      </c>
      <c r="B4268" t="s">
        <v>12808</v>
      </c>
      <c r="C4268" t="s">
        <v>12809</v>
      </c>
      <c r="D4268">
        <v>0</v>
      </c>
      <c r="E4268">
        <v>0</v>
      </c>
      <c r="F4268">
        <v>0</v>
      </c>
      <c r="G4268">
        <v>40.198819999999998</v>
      </c>
      <c r="H4268">
        <v>26.76</v>
      </c>
      <c r="I4268">
        <v>98.62</v>
      </c>
    </row>
    <row r="4269" spans="1:9" x14ac:dyDescent="0.25">
      <c r="A4269" t="s">
        <v>12810</v>
      </c>
      <c r="B4269" t="s">
        <v>12811</v>
      </c>
      <c r="C4269" t="s">
        <v>12812</v>
      </c>
      <c r="D4269">
        <v>-0.19797819999999999</v>
      </c>
      <c r="E4269">
        <v>0</v>
      </c>
      <c r="F4269">
        <v>0</v>
      </c>
      <c r="G4269">
        <v>38.843339999999998</v>
      </c>
      <c r="H4269">
        <v>26.75</v>
      </c>
      <c r="I4269">
        <v>98.62</v>
      </c>
    </row>
    <row r="4270" spans="1:9" x14ac:dyDescent="0.25">
      <c r="A4270" t="s">
        <v>12813</v>
      </c>
      <c r="B4270" t="s">
        <v>12814</v>
      </c>
      <c r="C4270" t="s">
        <v>12815</v>
      </c>
      <c r="D4270">
        <v>-0.95279119999999995</v>
      </c>
      <c r="E4270">
        <v>0.1728857</v>
      </c>
      <c r="F4270">
        <v>0</v>
      </c>
      <c r="G4270">
        <v>38.28387</v>
      </c>
      <c r="H4270">
        <v>26.75</v>
      </c>
      <c r="I4270">
        <v>98.62</v>
      </c>
    </row>
    <row r="4271" spans="1:9" x14ac:dyDescent="0.25">
      <c r="A4271" t="s">
        <v>12816</v>
      </c>
      <c r="B4271" t="s">
        <v>12817</v>
      </c>
      <c r="C4271" t="s">
        <v>12818</v>
      </c>
      <c r="D4271">
        <v>0</v>
      </c>
      <c r="E4271">
        <v>2.545714E-2</v>
      </c>
      <c r="F4271">
        <v>0</v>
      </c>
      <c r="G4271">
        <v>38.386890000000001</v>
      </c>
      <c r="H4271">
        <v>26.75</v>
      </c>
      <c r="I4271">
        <v>98.62</v>
      </c>
    </row>
    <row r="4272" spans="1:9" x14ac:dyDescent="0.25">
      <c r="A4272" t="s">
        <v>12819</v>
      </c>
      <c r="B4272" t="s">
        <v>12820</v>
      </c>
      <c r="C4272" t="s">
        <v>12821</v>
      </c>
      <c r="D4272">
        <v>0</v>
      </c>
      <c r="E4272">
        <v>0</v>
      </c>
      <c r="F4272">
        <v>0</v>
      </c>
      <c r="G4272">
        <v>37.933590000000002</v>
      </c>
      <c r="H4272">
        <v>26.75</v>
      </c>
      <c r="I4272">
        <v>98.62</v>
      </c>
    </row>
    <row r="4273" spans="1:9" x14ac:dyDescent="0.25">
      <c r="A4273" t="s">
        <v>12822</v>
      </c>
      <c r="B4273" t="s">
        <v>12823</v>
      </c>
      <c r="C4273" t="s">
        <v>12824</v>
      </c>
      <c r="D4273">
        <v>2.357331E-2</v>
      </c>
      <c r="E4273">
        <v>0</v>
      </c>
      <c r="F4273">
        <v>0.5567725</v>
      </c>
      <c r="G4273">
        <v>37.395609999999998</v>
      </c>
      <c r="H4273">
        <v>26.74</v>
      </c>
      <c r="I4273">
        <v>98.62</v>
      </c>
    </row>
    <row r="4274" spans="1:9" x14ac:dyDescent="0.25">
      <c r="A4274" t="s">
        <v>12825</v>
      </c>
      <c r="B4274" t="s">
        <v>12826</v>
      </c>
      <c r="C4274" t="s">
        <v>12827</v>
      </c>
      <c r="D4274">
        <v>0.21297360000000001</v>
      </c>
      <c r="E4274">
        <v>0</v>
      </c>
      <c r="F4274">
        <v>1</v>
      </c>
      <c r="G4274">
        <v>35.82593</v>
      </c>
      <c r="H4274">
        <v>26.74</v>
      </c>
      <c r="I4274">
        <v>98.62</v>
      </c>
    </row>
    <row r="4275" spans="1:9" x14ac:dyDescent="0.25">
      <c r="A4275" t="s">
        <v>12828</v>
      </c>
      <c r="B4275" t="s">
        <v>12829</v>
      </c>
      <c r="C4275" t="s">
        <v>12830</v>
      </c>
      <c r="D4275">
        <v>0.17239589999999999</v>
      </c>
      <c r="E4275">
        <v>0</v>
      </c>
      <c r="F4275">
        <v>0.90821980000000002</v>
      </c>
      <c r="G4275">
        <v>34.292450000000002</v>
      </c>
      <c r="H4275">
        <v>26.74</v>
      </c>
      <c r="I4275">
        <v>98.62</v>
      </c>
    </row>
    <row r="4276" spans="1:9" x14ac:dyDescent="0.25">
      <c r="A4276" t="s">
        <v>12831</v>
      </c>
      <c r="B4276" t="s">
        <v>12832</v>
      </c>
      <c r="C4276" t="s">
        <v>12833</v>
      </c>
      <c r="D4276">
        <v>0</v>
      </c>
      <c r="E4276">
        <v>0</v>
      </c>
      <c r="F4276">
        <v>0</v>
      </c>
      <c r="G4276">
        <v>32.660939999999997</v>
      </c>
      <c r="H4276">
        <v>26.74</v>
      </c>
      <c r="I4276">
        <v>98.62</v>
      </c>
    </row>
    <row r="4277" spans="1:9" x14ac:dyDescent="0.25">
      <c r="A4277" t="s">
        <v>12834</v>
      </c>
      <c r="B4277" t="s">
        <v>12835</v>
      </c>
      <c r="C4277" t="s">
        <v>12836</v>
      </c>
      <c r="D4277">
        <v>0</v>
      </c>
      <c r="E4277">
        <v>5.5259320000000001E-2</v>
      </c>
      <c r="F4277">
        <v>0</v>
      </c>
      <c r="G4277">
        <v>32.543669999999999</v>
      </c>
      <c r="H4277">
        <v>26.74</v>
      </c>
      <c r="I4277">
        <v>98.62</v>
      </c>
    </row>
    <row r="4278" spans="1:9" x14ac:dyDescent="0.25">
      <c r="A4278" t="s">
        <v>12837</v>
      </c>
      <c r="B4278" t="s">
        <v>12838</v>
      </c>
      <c r="C4278" t="s">
        <v>12839</v>
      </c>
      <c r="D4278">
        <v>-8.2235749999999996E-2</v>
      </c>
      <c r="E4278">
        <v>1</v>
      </c>
      <c r="F4278">
        <v>0</v>
      </c>
      <c r="G4278">
        <v>33.772539999999999</v>
      </c>
      <c r="H4278">
        <v>26.74</v>
      </c>
      <c r="I4278">
        <v>98.62</v>
      </c>
    </row>
    <row r="4279" spans="1:9" x14ac:dyDescent="0.25">
      <c r="A4279" t="s">
        <v>12840</v>
      </c>
      <c r="B4279" t="s">
        <v>12841</v>
      </c>
      <c r="C4279" t="s">
        <v>12842</v>
      </c>
      <c r="D4279">
        <v>0</v>
      </c>
      <c r="E4279">
        <v>1</v>
      </c>
      <c r="F4279">
        <v>0</v>
      </c>
      <c r="G4279">
        <v>35.423020000000001</v>
      </c>
      <c r="H4279">
        <v>26.74</v>
      </c>
      <c r="I4279">
        <v>98.62</v>
      </c>
    </row>
    <row r="4280" spans="1:9" x14ac:dyDescent="0.25">
      <c r="A4280" t="s">
        <v>12843</v>
      </c>
      <c r="B4280" t="s">
        <v>12844</v>
      </c>
      <c r="C4280" t="s">
        <v>12845</v>
      </c>
      <c r="D4280">
        <v>-0.4640881</v>
      </c>
      <c r="E4280">
        <v>0.8687724</v>
      </c>
      <c r="F4280">
        <v>0</v>
      </c>
      <c r="G4280">
        <v>37.248649999999998</v>
      </c>
      <c r="H4280">
        <v>26.74</v>
      </c>
      <c r="I4280">
        <v>98.62</v>
      </c>
    </row>
    <row r="4281" spans="1:9" x14ac:dyDescent="0.25">
      <c r="A4281" t="s">
        <v>12846</v>
      </c>
      <c r="B4281" t="s">
        <v>12847</v>
      </c>
      <c r="C4281" t="s">
        <v>12848</v>
      </c>
      <c r="D4281">
        <v>-0.61147890000000005</v>
      </c>
      <c r="E4281">
        <v>0.76629210000000003</v>
      </c>
      <c r="F4281">
        <v>0</v>
      </c>
      <c r="G4281">
        <v>38.02814</v>
      </c>
      <c r="H4281">
        <v>26.74</v>
      </c>
      <c r="I4281">
        <v>98.62</v>
      </c>
    </row>
    <row r="4282" spans="1:9" x14ac:dyDescent="0.25">
      <c r="A4282" t="s">
        <v>12849</v>
      </c>
      <c r="B4282" t="s">
        <v>12850</v>
      </c>
      <c r="C4282" t="s">
        <v>12851</v>
      </c>
      <c r="D4282">
        <v>-0.21757009999999999</v>
      </c>
      <c r="E4282">
        <v>1</v>
      </c>
      <c r="F4282">
        <v>0</v>
      </c>
      <c r="G4282">
        <v>39.257849999999998</v>
      </c>
      <c r="H4282">
        <v>26.74</v>
      </c>
      <c r="I4282">
        <v>98.62</v>
      </c>
    </row>
    <row r="4283" spans="1:9" x14ac:dyDescent="0.25">
      <c r="A4283" t="s">
        <v>12852</v>
      </c>
      <c r="B4283" t="s">
        <v>12853</v>
      </c>
      <c r="C4283" t="s">
        <v>12854</v>
      </c>
      <c r="D4283">
        <v>0.42938799999999999</v>
      </c>
      <c r="E4283">
        <v>0.92061539999999997</v>
      </c>
      <c r="F4283">
        <v>0</v>
      </c>
      <c r="G4283">
        <v>40.649419999999999</v>
      </c>
      <c r="H4283">
        <v>26.75</v>
      </c>
      <c r="I4283">
        <v>98.62</v>
      </c>
    </row>
    <row r="4284" spans="1:9" x14ac:dyDescent="0.25">
      <c r="A4284" t="s">
        <v>12855</v>
      </c>
      <c r="B4284" t="s">
        <v>12856</v>
      </c>
      <c r="C4284" t="s">
        <v>12857</v>
      </c>
      <c r="D4284">
        <v>0.64975830000000001</v>
      </c>
      <c r="E4284">
        <v>0.73151650000000001</v>
      </c>
      <c r="F4284">
        <v>0</v>
      </c>
      <c r="G4284">
        <v>41.658790000000003</v>
      </c>
      <c r="H4284">
        <v>26.75</v>
      </c>
      <c r="I4284">
        <v>98.62</v>
      </c>
    </row>
    <row r="4285" spans="1:9" x14ac:dyDescent="0.25">
      <c r="A4285" t="s">
        <v>12858</v>
      </c>
      <c r="B4285" t="s">
        <v>12859</v>
      </c>
      <c r="C4285" t="s">
        <v>12860</v>
      </c>
      <c r="D4285">
        <v>0.68747259999999999</v>
      </c>
      <c r="E4285">
        <v>0.70280690000000001</v>
      </c>
      <c r="F4285">
        <v>0</v>
      </c>
      <c r="G4285">
        <v>42.216819999999998</v>
      </c>
      <c r="H4285">
        <v>26.75</v>
      </c>
      <c r="I4285">
        <v>98.62</v>
      </c>
    </row>
    <row r="4286" spans="1:9" x14ac:dyDescent="0.25">
      <c r="A4286" t="s">
        <v>12861</v>
      </c>
      <c r="B4286" t="s">
        <v>12862</v>
      </c>
      <c r="C4286" t="s">
        <v>12863</v>
      </c>
      <c r="D4286">
        <v>0.69086349999999996</v>
      </c>
      <c r="E4286">
        <v>0.69990589999999997</v>
      </c>
      <c r="F4286">
        <v>0</v>
      </c>
      <c r="G4286">
        <v>42.912849999999999</v>
      </c>
      <c r="H4286">
        <v>26.74</v>
      </c>
      <c r="I4286">
        <v>98.62</v>
      </c>
    </row>
    <row r="4287" spans="1:9" x14ac:dyDescent="0.25">
      <c r="A4287" t="s">
        <v>12864</v>
      </c>
      <c r="B4287" t="s">
        <v>12865</v>
      </c>
      <c r="C4287" t="s">
        <v>12866</v>
      </c>
      <c r="D4287">
        <v>0.69086349999999996</v>
      </c>
      <c r="E4287">
        <v>0.69753220000000005</v>
      </c>
      <c r="F4287">
        <v>0</v>
      </c>
      <c r="G4287">
        <v>43.45187</v>
      </c>
      <c r="H4287">
        <v>26.74</v>
      </c>
      <c r="I4287">
        <v>98.61</v>
      </c>
    </row>
    <row r="4288" spans="1:9" x14ac:dyDescent="0.25">
      <c r="A4288" t="s">
        <v>12867</v>
      </c>
      <c r="B4288" t="s">
        <v>12868</v>
      </c>
      <c r="C4288" t="s">
        <v>12869</v>
      </c>
      <c r="D4288">
        <v>0.68159510000000001</v>
      </c>
      <c r="E4288">
        <v>0.70510530000000005</v>
      </c>
      <c r="F4288">
        <v>0</v>
      </c>
      <c r="G4288">
        <v>44.207799999999999</v>
      </c>
      <c r="H4288">
        <v>26.74</v>
      </c>
      <c r="I4288">
        <v>98.61</v>
      </c>
    </row>
    <row r="4289" spans="1:9" x14ac:dyDescent="0.25">
      <c r="A4289" t="s">
        <v>12870</v>
      </c>
      <c r="B4289" t="s">
        <v>12871</v>
      </c>
      <c r="C4289" t="s">
        <v>12872</v>
      </c>
      <c r="D4289">
        <v>0</v>
      </c>
      <c r="E4289">
        <v>1</v>
      </c>
      <c r="F4289">
        <v>0</v>
      </c>
      <c r="G4289">
        <v>45.184899999999999</v>
      </c>
      <c r="H4289">
        <v>26.74</v>
      </c>
      <c r="I4289">
        <v>98.61</v>
      </c>
    </row>
    <row r="4290" spans="1:9" x14ac:dyDescent="0.25">
      <c r="A4290" t="s">
        <v>12873</v>
      </c>
      <c r="B4290" t="s">
        <v>12874</v>
      </c>
      <c r="C4290" t="s">
        <v>12875</v>
      </c>
      <c r="D4290">
        <v>0</v>
      </c>
      <c r="E4290">
        <v>1</v>
      </c>
      <c r="F4290">
        <v>0</v>
      </c>
      <c r="G4290">
        <v>46.326650000000001</v>
      </c>
      <c r="H4290">
        <v>26.75</v>
      </c>
      <c r="I4290">
        <v>98.61</v>
      </c>
    </row>
    <row r="4291" spans="1:9" x14ac:dyDescent="0.25">
      <c r="A4291" t="s">
        <v>12876</v>
      </c>
      <c r="B4291" t="s">
        <v>12877</v>
      </c>
      <c r="C4291" t="s">
        <v>12878</v>
      </c>
      <c r="D4291">
        <v>-0.13988100000000001</v>
      </c>
      <c r="E4291">
        <v>1</v>
      </c>
      <c r="F4291">
        <v>0</v>
      </c>
      <c r="G4291">
        <v>47.850119999999997</v>
      </c>
      <c r="H4291">
        <v>26.75</v>
      </c>
      <c r="I4291">
        <v>98.61</v>
      </c>
    </row>
    <row r="4292" spans="1:9" x14ac:dyDescent="0.25">
      <c r="A4292" t="s">
        <v>12879</v>
      </c>
      <c r="B4292" t="s">
        <v>12880</v>
      </c>
      <c r="C4292" t="s">
        <v>12881</v>
      </c>
      <c r="D4292">
        <v>-0.26184010000000002</v>
      </c>
      <c r="E4292">
        <v>1</v>
      </c>
      <c r="F4292">
        <v>0</v>
      </c>
      <c r="G4292">
        <v>48.907220000000002</v>
      </c>
      <c r="H4292">
        <v>26.76</v>
      </c>
      <c r="I4292">
        <v>98.61</v>
      </c>
    </row>
    <row r="4293" spans="1:9" x14ac:dyDescent="0.25">
      <c r="A4293" t="s">
        <v>12882</v>
      </c>
      <c r="B4293" t="s">
        <v>12883</v>
      </c>
      <c r="C4293" t="s">
        <v>12884</v>
      </c>
      <c r="D4293">
        <v>-0.27634560000000002</v>
      </c>
      <c r="E4293">
        <v>1</v>
      </c>
      <c r="F4293">
        <v>0</v>
      </c>
      <c r="G4293">
        <v>50.013260000000002</v>
      </c>
      <c r="H4293">
        <v>26.76</v>
      </c>
      <c r="I4293">
        <v>98.61</v>
      </c>
    </row>
    <row r="4294" spans="1:9" x14ac:dyDescent="0.25">
      <c r="A4294" t="s">
        <v>12885</v>
      </c>
      <c r="B4294" t="s">
        <v>12886</v>
      </c>
      <c r="C4294" t="s">
        <v>12887</v>
      </c>
      <c r="D4294">
        <v>-0.15468789999999999</v>
      </c>
      <c r="E4294">
        <v>1</v>
      </c>
      <c r="F4294">
        <v>0</v>
      </c>
      <c r="G4294">
        <v>51.501829999999998</v>
      </c>
      <c r="H4294">
        <v>26.77</v>
      </c>
      <c r="I4294">
        <v>98.61</v>
      </c>
    </row>
    <row r="4295" spans="1:9" x14ac:dyDescent="0.25">
      <c r="A4295" t="s">
        <v>12888</v>
      </c>
      <c r="B4295" t="s">
        <v>12889</v>
      </c>
      <c r="C4295" t="s">
        <v>12890</v>
      </c>
      <c r="D4295">
        <v>-8.4044240000000006E-2</v>
      </c>
      <c r="E4295">
        <v>1</v>
      </c>
      <c r="F4295">
        <v>0</v>
      </c>
      <c r="G4295">
        <v>52.626069999999999</v>
      </c>
      <c r="H4295">
        <v>26.78</v>
      </c>
      <c r="I4295">
        <v>98.6</v>
      </c>
    </row>
    <row r="4296" spans="1:9" x14ac:dyDescent="0.25">
      <c r="A4296" t="s">
        <v>12891</v>
      </c>
      <c r="B4296" t="s">
        <v>12892</v>
      </c>
      <c r="C4296" t="s">
        <v>12893</v>
      </c>
      <c r="D4296">
        <v>-0.3018903</v>
      </c>
      <c r="E4296">
        <v>0.99024179999999995</v>
      </c>
      <c r="F4296">
        <v>0</v>
      </c>
      <c r="G4296">
        <v>54.46405</v>
      </c>
      <c r="H4296">
        <v>26.79</v>
      </c>
      <c r="I4296">
        <v>98.6</v>
      </c>
    </row>
    <row r="4297" spans="1:9" x14ac:dyDescent="0.25">
      <c r="A4297" t="s">
        <v>12894</v>
      </c>
      <c r="B4297" t="s">
        <v>12895</v>
      </c>
      <c r="C4297" t="s">
        <v>12896</v>
      </c>
      <c r="D4297">
        <v>-0.53831090000000004</v>
      </c>
      <c r="E4297">
        <v>0.83565469999999997</v>
      </c>
      <c r="F4297">
        <v>0</v>
      </c>
      <c r="G4297">
        <v>55.621940000000002</v>
      </c>
      <c r="H4297">
        <v>26.8</v>
      </c>
      <c r="I4297">
        <v>98.6</v>
      </c>
    </row>
    <row r="4298" spans="1:9" x14ac:dyDescent="0.25">
      <c r="A4298" t="s">
        <v>12897</v>
      </c>
      <c r="B4298" t="s">
        <v>12898</v>
      </c>
      <c r="C4298" t="s">
        <v>12899</v>
      </c>
      <c r="D4298">
        <v>-0.75634539999999995</v>
      </c>
      <c r="E4298">
        <v>0.62952600000000003</v>
      </c>
      <c r="F4298">
        <v>0</v>
      </c>
      <c r="G4298">
        <v>56.14866</v>
      </c>
      <c r="H4298">
        <v>26.8</v>
      </c>
      <c r="I4298">
        <v>98.6</v>
      </c>
    </row>
    <row r="4299" spans="1:9" x14ac:dyDescent="0.25">
      <c r="A4299" t="s">
        <v>12900</v>
      </c>
      <c r="B4299" t="s">
        <v>12901</v>
      </c>
      <c r="C4299" t="s">
        <v>12902</v>
      </c>
      <c r="D4299">
        <v>-0.74994039999999995</v>
      </c>
      <c r="E4299">
        <v>0.63807860000000005</v>
      </c>
      <c r="F4299">
        <v>0</v>
      </c>
      <c r="G4299">
        <v>56.546939999999999</v>
      </c>
      <c r="H4299">
        <v>26.79</v>
      </c>
      <c r="I4299">
        <v>98.6</v>
      </c>
    </row>
    <row r="4300" spans="1:9" x14ac:dyDescent="0.25">
      <c r="A4300" t="s">
        <v>12903</v>
      </c>
      <c r="B4300" t="s">
        <v>12904</v>
      </c>
      <c r="C4300" t="s">
        <v>12905</v>
      </c>
      <c r="D4300">
        <v>0</v>
      </c>
      <c r="E4300">
        <v>1</v>
      </c>
      <c r="F4300">
        <v>0</v>
      </c>
      <c r="G4300">
        <v>57.374189999999999</v>
      </c>
      <c r="H4300">
        <v>26.8</v>
      </c>
      <c r="I4300">
        <v>98.6</v>
      </c>
    </row>
    <row r="4301" spans="1:9" x14ac:dyDescent="0.25">
      <c r="A4301" t="s">
        <v>12906</v>
      </c>
      <c r="B4301" t="s">
        <v>12907</v>
      </c>
      <c r="C4301" t="s">
        <v>12908</v>
      </c>
      <c r="D4301">
        <v>0</v>
      </c>
      <c r="E4301">
        <v>1</v>
      </c>
      <c r="F4301">
        <v>0</v>
      </c>
      <c r="G4301">
        <v>59.162190000000002</v>
      </c>
      <c r="H4301">
        <v>26.81</v>
      </c>
      <c r="I4301">
        <v>98.59</v>
      </c>
    </row>
    <row r="4302" spans="1:9" x14ac:dyDescent="0.25">
      <c r="A4302" t="s">
        <v>12909</v>
      </c>
      <c r="B4302" t="s">
        <v>12910</v>
      </c>
      <c r="C4302" t="s">
        <v>12911</v>
      </c>
      <c r="D4302">
        <v>0</v>
      </c>
      <c r="E4302">
        <v>1</v>
      </c>
      <c r="F4302">
        <v>0</v>
      </c>
      <c r="G4302">
        <v>60.62782</v>
      </c>
      <c r="H4302">
        <v>26.83</v>
      </c>
      <c r="I4302">
        <v>98.59</v>
      </c>
    </row>
    <row r="4303" spans="1:9" x14ac:dyDescent="0.25">
      <c r="A4303" t="s">
        <v>12912</v>
      </c>
      <c r="B4303" t="s">
        <v>12913</v>
      </c>
      <c r="C4303" t="s">
        <v>12914</v>
      </c>
      <c r="D4303">
        <v>0.2586753</v>
      </c>
      <c r="E4303">
        <v>0.99551650000000003</v>
      </c>
      <c r="F4303">
        <v>0</v>
      </c>
      <c r="G4303">
        <v>61.655470000000001</v>
      </c>
      <c r="H4303">
        <v>26.83</v>
      </c>
      <c r="I4303">
        <v>98.59</v>
      </c>
    </row>
    <row r="4304" spans="1:9" x14ac:dyDescent="0.25">
      <c r="A4304" t="s">
        <v>12915</v>
      </c>
      <c r="B4304" t="s">
        <v>12916</v>
      </c>
      <c r="C4304" t="s">
        <v>12917</v>
      </c>
      <c r="D4304">
        <v>0.42441469999999998</v>
      </c>
      <c r="E4304">
        <v>0.89126530000000004</v>
      </c>
      <c r="F4304">
        <v>0</v>
      </c>
      <c r="G4304">
        <v>62.553899999999999</v>
      </c>
      <c r="H4304">
        <v>26.84</v>
      </c>
      <c r="I4304">
        <v>98.59</v>
      </c>
    </row>
    <row r="4305" spans="1:9" x14ac:dyDescent="0.25">
      <c r="A4305" t="s">
        <v>12918</v>
      </c>
      <c r="B4305" t="s">
        <v>12919</v>
      </c>
      <c r="C4305" t="s">
        <v>12920</v>
      </c>
      <c r="D4305">
        <v>0.53729369999999999</v>
      </c>
      <c r="E4305">
        <v>0.84232340000000006</v>
      </c>
      <c r="F4305">
        <v>0</v>
      </c>
      <c r="G4305">
        <v>63.724119999999999</v>
      </c>
      <c r="H4305">
        <v>26.84</v>
      </c>
      <c r="I4305">
        <v>98.59</v>
      </c>
    </row>
    <row r="4306" spans="1:9" x14ac:dyDescent="0.25">
      <c r="A4306" t="s">
        <v>12921</v>
      </c>
      <c r="B4306" t="s">
        <v>12922</v>
      </c>
      <c r="C4306" t="s">
        <v>12923</v>
      </c>
      <c r="D4306">
        <v>0.37822309999999998</v>
      </c>
      <c r="E4306">
        <v>1</v>
      </c>
      <c r="F4306">
        <v>0</v>
      </c>
      <c r="G4306">
        <v>64.787239999999997</v>
      </c>
      <c r="H4306">
        <v>26.85</v>
      </c>
      <c r="I4306">
        <v>98.59</v>
      </c>
    </row>
    <row r="4307" spans="1:9" x14ac:dyDescent="0.25">
      <c r="A4307" t="s">
        <v>12924</v>
      </c>
      <c r="B4307" t="s">
        <v>12925</v>
      </c>
      <c r="C4307" t="s">
        <v>12926</v>
      </c>
      <c r="D4307">
        <v>2.7793089999999999E-2</v>
      </c>
      <c r="E4307">
        <v>1</v>
      </c>
      <c r="F4307">
        <v>0</v>
      </c>
      <c r="G4307">
        <v>66.156379999999999</v>
      </c>
      <c r="H4307">
        <v>26.86</v>
      </c>
      <c r="I4307">
        <v>98.58</v>
      </c>
    </row>
    <row r="4308" spans="1:9" x14ac:dyDescent="0.25">
      <c r="A4308" t="s">
        <v>12927</v>
      </c>
      <c r="B4308" t="s">
        <v>12928</v>
      </c>
      <c r="C4308" t="s">
        <v>12929</v>
      </c>
      <c r="D4308">
        <v>0</v>
      </c>
      <c r="E4308">
        <v>1</v>
      </c>
      <c r="F4308">
        <v>0</v>
      </c>
      <c r="G4308">
        <v>67.882869999999997</v>
      </c>
      <c r="H4308">
        <v>26.88</v>
      </c>
      <c r="I4308">
        <v>98.58</v>
      </c>
    </row>
    <row r="4309" spans="1:9" x14ac:dyDescent="0.25">
      <c r="A4309" t="s">
        <v>12930</v>
      </c>
      <c r="B4309" t="s">
        <v>12931</v>
      </c>
      <c r="C4309" t="s">
        <v>12932</v>
      </c>
      <c r="D4309">
        <v>0</v>
      </c>
      <c r="E4309">
        <v>1</v>
      </c>
      <c r="F4309">
        <v>0</v>
      </c>
      <c r="G4309">
        <v>69.260390000000001</v>
      </c>
      <c r="H4309">
        <v>26.9</v>
      </c>
      <c r="I4309">
        <v>98.58</v>
      </c>
    </row>
    <row r="4310" spans="1:9" x14ac:dyDescent="0.25">
      <c r="A4310" t="s">
        <v>12933</v>
      </c>
      <c r="B4310" t="s">
        <v>12934</v>
      </c>
      <c r="C4310" t="s">
        <v>12935</v>
      </c>
      <c r="D4310">
        <v>0</v>
      </c>
      <c r="E4310">
        <v>1</v>
      </c>
      <c r="F4310">
        <v>0</v>
      </c>
      <c r="G4310">
        <v>70.62724</v>
      </c>
      <c r="H4310">
        <v>26.91</v>
      </c>
      <c r="I4310">
        <v>98.58</v>
      </c>
    </row>
    <row r="4311" spans="1:9" x14ac:dyDescent="0.25">
      <c r="A4311" t="s">
        <v>12936</v>
      </c>
      <c r="B4311" t="s">
        <v>12937</v>
      </c>
      <c r="C4311" t="s">
        <v>12938</v>
      </c>
      <c r="D4311">
        <v>0</v>
      </c>
      <c r="E4311">
        <v>1</v>
      </c>
      <c r="F4311">
        <v>0</v>
      </c>
      <c r="G4311">
        <v>71.981650000000002</v>
      </c>
      <c r="H4311">
        <v>26.93</v>
      </c>
      <c r="I4311">
        <v>98.57</v>
      </c>
    </row>
    <row r="4312" spans="1:9" x14ac:dyDescent="0.25">
      <c r="A4312" t="s">
        <v>12939</v>
      </c>
      <c r="B4312" t="s">
        <v>12940</v>
      </c>
      <c r="C4312" t="s">
        <v>12941</v>
      </c>
      <c r="D4312">
        <v>0</v>
      </c>
      <c r="E4312">
        <v>1</v>
      </c>
      <c r="F4312">
        <v>0</v>
      </c>
      <c r="G4312">
        <v>73.324250000000006</v>
      </c>
      <c r="H4312">
        <v>26.94</v>
      </c>
      <c r="I4312">
        <v>98.57</v>
      </c>
    </row>
    <row r="4313" spans="1:9" x14ac:dyDescent="0.25">
      <c r="A4313" t="s">
        <v>12942</v>
      </c>
      <c r="B4313" t="s">
        <v>12943</v>
      </c>
      <c r="C4313" t="s">
        <v>12944</v>
      </c>
      <c r="D4313">
        <v>0.30731579999999997</v>
      </c>
      <c r="E4313">
        <v>0.98236730000000005</v>
      </c>
      <c r="F4313">
        <v>0</v>
      </c>
      <c r="G4313">
        <v>74.600579999999994</v>
      </c>
      <c r="H4313">
        <v>26.96</v>
      </c>
      <c r="I4313">
        <v>98.57</v>
      </c>
    </row>
    <row r="4314" spans="1:9" x14ac:dyDescent="0.25">
      <c r="A4314" t="s">
        <v>12945</v>
      </c>
      <c r="B4314" t="s">
        <v>12946</v>
      </c>
      <c r="C4314" t="s">
        <v>12947</v>
      </c>
      <c r="D4314">
        <v>0.52757319999999996</v>
      </c>
      <c r="E4314">
        <v>0.85185560000000005</v>
      </c>
      <c r="F4314">
        <v>0</v>
      </c>
      <c r="G4314">
        <v>75.505549999999999</v>
      </c>
      <c r="H4314">
        <v>26.96</v>
      </c>
      <c r="I4314">
        <v>98.57</v>
      </c>
    </row>
    <row r="4315" spans="1:9" x14ac:dyDescent="0.25">
      <c r="A4315" t="s">
        <v>12948</v>
      </c>
      <c r="B4315" t="s">
        <v>12949</v>
      </c>
      <c r="C4315" t="s">
        <v>12950</v>
      </c>
      <c r="D4315">
        <v>0.35279139999999998</v>
      </c>
      <c r="E4315">
        <v>0.95271589999999995</v>
      </c>
      <c r="F4315">
        <v>0</v>
      </c>
      <c r="G4315">
        <v>76.430710000000005</v>
      </c>
      <c r="H4315">
        <v>26.97</v>
      </c>
      <c r="I4315">
        <v>98.57</v>
      </c>
    </row>
    <row r="4316" spans="1:9" x14ac:dyDescent="0.25">
      <c r="A4316" t="s">
        <v>12951</v>
      </c>
      <c r="B4316" t="s">
        <v>12952</v>
      </c>
      <c r="C4316" t="s">
        <v>12953</v>
      </c>
      <c r="D4316">
        <v>0.3295826</v>
      </c>
      <c r="E4316">
        <v>0.96258710000000003</v>
      </c>
      <c r="F4316">
        <v>0</v>
      </c>
      <c r="G4316">
        <v>77.603849999999994</v>
      </c>
      <c r="H4316">
        <v>26.98</v>
      </c>
      <c r="I4316">
        <v>98.56</v>
      </c>
    </row>
    <row r="4317" spans="1:9" x14ac:dyDescent="0.25">
      <c r="A4317" t="s">
        <v>12954</v>
      </c>
      <c r="B4317" t="s">
        <v>12955</v>
      </c>
      <c r="C4317" t="s">
        <v>12956</v>
      </c>
      <c r="D4317">
        <v>0.5367286</v>
      </c>
      <c r="E4317">
        <v>0.85302359999999999</v>
      </c>
      <c r="F4317">
        <v>0</v>
      </c>
      <c r="G4317">
        <v>78.462490000000003</v>
      </c>
      <c r="H4317">
        <v>26.99</v>
      </c>
      <c r="I4317">
        <v>98.56</v>
      </c>
    </row>
    <row r="4318" spans="1:9" x14ac:dyDescent="0.25">
      <c r="A4318" t="s">
        <v>12957</v>
      </c>
      <c r="B4318" t="s">
        <v>12958</v>
      </c>
      <c r="C4318" t="s">
        <v>12959</v>
      </c>
      <c r="D4318">
        <v>0</v>
      </c>
      <c r="E4318">
        <v>1</v>
      </c>
      <c r="F4318">
        <v>0</v>
      </c>
      <c r="G4318">
        <v>79.429469999999995</v>
      </c>
      <c r="H4318">
        <v>27</v>
      </c>
      <c r="I4318">
        <v>98.56</v>
      </c>
    </row>
    <row r="4319" spans="1:9" x14ac:dyDescent="0.25">
      <c r="A4319" t="s">
        <v>12960</v>
      </c>
      <c r="B4319" t="s">
        <v>12961</v>
      </c>
      <c r="C4319" t="s">
        <v>12962</v>
      </c>
      <c r="D4319">
        <v>-0.438581</v>
      </c>
      <c r="E4319">
        <v>0.93244590000000005</v>
      </c>
      <c r="F4319">
        <v>0</v>
      </c>
      <c r="G4319">
        <v>80.236760000000004</v>
      </c>
      <c r="H4319">
        <v>27</v>
      </c>
      <c r="I4319">
        <v>98.56</v>
      </c>
    </row>
    <row r="4320" spans="1:9" x14ac:dyDescent="0.25">
      <c r="A4320" t="s">
        <v>12963</v>
      </c>
      <c r="B4320" t="s">
        <v>12964</v>
      </c>
      <c r="C4320" t="s">
        <v>12965</v>
      </c>
      <c r="D4320">
        <v>-0.56867829999999997</v>
      </c>
      <c r="E4320">
        <v>0.84232340000000006</v>
      </c>
      <c r="F4320">
        <v>0</v>
      </c>
      <c r="G4320">
        <v>80.206310000000002</v>
      </c>
      <c r="H4320">
        <v>27</v>
      </c>
      <c r="I4320">
        <v>98.56</v>
      </c>
    </row>
    <row r="4321" spans="1:9" x14ac:dyDescent="0.25">
      <c r="A4321" t="s">
        <v>12966</v>
      </c>
      <c r="B4321" t="s">
        <v>12967</v>
      </c>
      <c r="C4321" t="s">
        <v>12968</v>
      </c>
      <c r="D4321">
        <v>0</v>
      </c>
      <c r="E4321">
        <v>1</v>
      </c>
      <c r="F4321">
        <v>0</v>
      </c>
      <c r="G4321">
        <v>80.312629999999999</v>
      </c>
      <c r="H4321">
        <v>26.99</v>
      </c>
      <c r="I4321">
        <v>98.56</v>
      </c>
    </row>
    <row r="4322" spans="1:9" x14ac:dyDescent="0.25">
      <c r="A4322" t="s">
        <v>12969</v>
      </c>
      <c r="B4322" t="s">
        <v>12970</v>
      </c>
      <c r="C4322" t="s">
        <v>12971</v>
      </c>
      <c r="D4322">
        <v>0.5553032</v>
      </c>
      <c r="E4322">
        <v>0.8112026</v>
      </c>
      <c r="F4322">
        <v>0</v>
      </c>
      <c r="G4322">
        <v>80.207239999999999</v>
      </c>
      <c r="H4322">
        <v>26.99</v>
      </c>
      <c r="I4322">
        <v>98.56</v>
      </c>
    </row>
    <row r="4323" spans="1:9" x14ac:dyDescent="0.25">
      <c r="A4323" t="s">
        <v>12972</v>
      </c>
      <c r="B4323" t="s">
        <v>12973</v>
      </c>
      <c r="C4323" t="s">
        <v>12974</v>
      </c>
      <c r="D4323">
        <v>0.82710209999999995</v>
      </c>
      <c r="E4323">
        <v>0.58050880000000005</v>
      </c>
      <c r="F4323">
        <v>0</v>
      </c>
      <c r="G4323">
        <v>80.092609999999993</v>
      </c>
      <c r="H4323">
        <v>26.99</v>
      </c>
      <c r="I4323">
        <v>98.56</v>
      </c>
    </row>
    <row r="4324" spans="1:9" x14ac:dyDescent="0.25">
      <c r="A4324" t="s">
        <v>12975</v>
      </c>
      <c r="B4324" t="s">
        <v>12976</v>
      </c>
      <c r="C4324" t="s">
        <v>12977</v>
      </c>
      <c r="D4324">
        <v>0.91669710000000004</v>
      </c>
      <c r="E4324">
        <v>0.38715250000000001</v>
      </c>
      <c r="F4324">
        <v>0</v>
      </c>
      <c r="G4324">
        <v>79.849890000000002</v>
      </c>
      <c r="H4324">
        <v>26.99</v>
      </c>
      <c r="I4324">
        <v>98.56</v>
      </c>
    </row>
    <row r="4325" spans="1:9" x14ac:dyDescent="0.25">
      <c r="A4325" t="s">
        <v>12978</v>
      </c>
      <c r="B4325" t="s">
        <v>12979</v>
      </c>
      <c r="C4325" t="s">
        <v>12980</v>
      </c>
      <c r="D4325">
        <v>0.95448670000000002</v>
      </c>
      <c r="E4325">
        <v>0.28523730000000003</v>
      </c>
      <c r="F4325">
        <v>0</v>
      </c>
      <c r="G4325">
        <v>79.358810000000005</v>
      </c>
      <c r="H4325">
        <v>26.98</v>
      </c>
      <c r="I4325">
        <v>98.56</v>
      </c>
    </row>
    <row r="4326" spans="1:9" x14ac:dyDescent="0.25">
      <c r="A4326" t="s">
        <v>12981</v>
      </c>
      <c r="B4326" t="s">
        <v>12982</v>
      </c>
      <c r="C4326" t="s">
        <v>12983</v>
      </c>
      <c r="D4326">
        <v>0.97456830000000005</v>
      </c>
      <c r="E4326">
        <v>0.22405050000000001</v>
      </c>
      <c r="F4326">
        <v>0</v>
      </c>
      <c r="G4326">
        <v>78.658519999999996</v>
      </c>
      <c r="H4326">
        <v>26.98</v>
      </c>
      <c r="I4326">
        <v>98.56</v>
      </c>
    </row>
    <row r="4327" spans="1:9" x14ac:dyDescent="0.25">
      <c r="A4327" t="s">
        <v>12984</v>
      </c>
      <c r="B4327" t="s">
        <v>12985</v>
      </c>
      <c r="C4327" t="s">
        <v>12986</v>
      </c>
      <c r="D4327">
        <v>0.97814760000000001</v>
      </c>
      <c r="E4327">
        <v>0.21097669999999999</v>
      </c>
      <c r="F4327">
        <v>0</v>
      </c>
      <c r="G4327">
        <v>77.694749999999999</v>
      </c>
      <c r="H4327">
        <v>26.98</v>
      </c>
      <c r="I4327">
        <v>98.56</v>
      </c>
    </row>
    <row r="4328" spans="1:9" x14ac:dyDescent="0.25">
      <c r="A4328" t="s">
        <v>12987</v>
      </c>
      <c r="B4328" t="s">
        <v>12988</v>
      </c>
      <c r="C4328" t="s">
        <v>12989</v>
      </c>
      <c r="D4328">
        <v>0.97814760000000001</v>
      </c>
      <c r="E4328">
        <v>0.20555129999999999</v>
      </c>
      <c r="F4328">
        <v>0</v>
      </c>
      <c r="G4328">
        <v>76.799220000000005</v>
      </c>
      <c r="H4328">
        <v>26.98</v>
      </c>
      <c r="I4328">
        <v>98.56</v>
      </c>
    </row>
    <row r="4329" spans="1:9" x14ac:dyDescent="0.25">
      <c r="A4329" t="s">
        <v>12990</v>
      </c>
      <c r="B4329" t="s">
        <v>12991</v>
      </c>
      <c r="C4329" t="s">
        <v>12992</v>
      </c>
      <c r="D4329">
        <v>0.97814760000000001</v>
      </c>
      <c r="E4329">
        <v>0.20317769999999999</v>
      </c>
      <c r="F4329">
        <v>0</v>
      </c>
      <c r="G4329">
        <v>76.062910000000002</v>
      </c>
      <c r="H4329">
        <v>26.98</v>
      </c>
      <c r="I4329">
        <v>98.56</v>
      </c>
    </row>
    <row r="4330" spans="1:9" x14ac:dyDescent="0.25">
      <c r="A4330" t="s">
        <v>12993</v>
      </c>
      <c r="B4330" t="s">
        <v>12994</v>
      </c>
      <c r="C4330" t="s">
        <v>12995</v>
      </c>
      <c r="D4330">
        <v>0.97814760000000001</v>
      </c>
      <c r="E4330">
        <v>0.20317769999999999</v>
      </c>
      <c r="F4330">
        <v>0</v>
      </c>
      <c r="G4330">
        <v>75.178600000000003</v>
      </c>
      <c r="H4330">
        <v>26.98</v>
      </c>
      <c r="I4330">
        <v>98.56</v>
      </c>
    </row>
    <row r="4331" spans="1:9" x14ac:dyDescent="0.25">
      <c r="A4331" t="s">
        <v>12996</v>
      </c>
      <c r="B4331" t="s">
        <v>12997</v>
      </c>
      <c r="C4331" t="s">
        <v>12998</v>
      </c>
      <c r="D4331">
        <v>0.98153849999999998</v>
      </c>
      <c r="E4331">
        <v>0.20080400000000001</v>
      </c>
      <c r="F4331">
        <v>0</v>
      </c>
      <c r="G4331">
        <v>74.291420000000002</v>
      </c>
      <c r="H4331">
        <v>26.98</v>
      </c>
      <c r="I4331">
        <v>98.56</v>
      </c>
    </row>
    <row r="4332" spans="1:9" x14ac:dyDescent="0.25">
      <c r="A4332" t="s">
        <v>12999</v>
      </c>
      <c r="B4332" t="s">
        <v>13000</v>
      </c>
      <c r="C4332" t="s">
        <v>13001</v>
      </c>
      <c r="D4332">
        <v>0</v>
      </c>
      <c r="E4332">
        <v>1</v>
      </c>
      <c r="F4332">
        <v>0</v>
      </c>
      <c r="G4332">
        <v>72.837680000000006</v>
      </c>
      <c r="H4332">
        <v>26.98</v>
      </c>
      <c r="I4332">
        <v>98.56</v>
      </c>
    </row>
    <row r="4333" spans="1:9" x14ac:dyDescent="0.25">
      <c r="A4333" t="s">
        <v>13002</v>
      </c>
      <c r="B4333" t="s">
        <v>13003</v>
      </c>
      <c r="C4333" t="s">
        <v>13004</v>
      </c>
      <c r="D4333">
        <v>-3.8870010000000003E-2</v>
      </c>
      <c r="E4333">
        <v>1</v>
      </c>
      <c r="F4333">
        <v>0</v>
      </c>
      <c r="G4333">
        <v>67.431619999999995</v>
      </c>
      <c r="H4333">
        <v>27.05</v>
      </c>
      <c r="I4333">
        <v>98.56</v>
      </c>
    </row>
    <row r="4334" spans="1:9" x14ac:dyDescent="0.25">
      <c r="A4334" t="s">
        <v>13005</v>
      </c>
      <c r="B4334" t="s">
        <v>13006</v>
      </c>
      <c r="C4334" t="s">
        <v>13007</v>
      </c>
      <c r="D4334">
        <v>0.20980869999999999</v>
      </c>
      <c r="E4334">
        <v>0.98440190000000005</v>
      </c>
      <c r="F4334">
        <v>0</v>
      </c>
      <c r="G4334">
        <v>66.819180000000003</v>
      </c>
      <c r="H4334">
        <v>27.05</v>
      </c>
      <c r="I4334">
        <v>98.56</v>
      </c>
    </row>
    <row r="4335" spans="1:9" x14ac:dyDescent="0.25">
      <c r="A4335" t="s">
        <v>13008</v>
      </c>
      <c r="B4335" t="s">
        <v>13009</v>
      </c>
      <c r="C4335" t="s">
        <v>13010</v>
      </c>
      <c r="D4335">
        <v>0</v>
      </c>
      <c r="E4335">
        <v>1</v>
      </c>
      <c r="F4335">
        <v>0</v>
      </c>
      <c r="G4335">
        <v>66.486379999999997</v>
      </c>
      <c r="H4335">
        <v>27.04</v>
      </c>
      <c r="I4335">
        <v>98.56</v>
      </c>
    </row>
    <row r="4336" spans="1:9" x14ac:dyDescent="0.25">
      <c r="A4336" t="s">
        <v>13011</v>
      </c>
      <c r="B4336" t="s">
        <v>13012</v>
      </c>
      <c r="C4336" t="s">
        <v>13013</v>
      </c>
      <c r="D4336">
        <v>-0.17586209999999999</v>
      </c>
      <c r="E4336">
        <v>1</v>
      </c>
      <c r="F4336">
        <v>0</v>
      </c>
      <c r="G4336">
        <v>66.821690000000004</v>
      </c>
      <c r="H4336">
        <v>27.04</v>
      </c>
      <c r="I4336">
        <v>98.56</v>
      </c>
    </row>
    <row r="4337" spans="1:9" x14ac:dyDescent="0.25">
      <c r="A4337" t="s">
        <v>13014</v>
      </c>
      <c r="B4337" t="s">
        <v>13015</v>
      </c>
      <c r="C4337" t="s">
        <v>13016</v>
      </c>
      <c r="D4337">
        <v>-0.38161400000000001</v>
      </c>
      <c r="E4337">
        <v>0.97991839999999997</v>
      </c>
      <c r="F4337">
        <v>0</v>
      </c>
      <c r="G4337">
        <v>67.508690000000001</v>
      </c>
      <c r="H4337">
        <v>27.04</v>
      </c>
      <c r="I4337">
        <v>98.56</v>
      </c>
    </row>
    <row r="4338" spans="1:9" x14ac:dyDescent="0.25">
      <c r="A4338" t="s">
        <v>13017</v>
      </c>
      <c r="B4338" t="s">
        <v>13018</v>
      </c>
      <c r="C4338" t="s">
        <v>13019</v>
      </c>
      <c r="D4338">
        <v>-0.40938170000000002</v>
      </c>
      <c r="E4338">
        <v>0.95418519999999996</v>
      </c>
      <c r="F4338">
        <v>0</v>
      </c>
      <c r="G4338">
        <v>68.769580000000005</v>
      </c>
      <c r="H4338">
        <v>27.06</v>
      </c>
      <c r="I4338">
        <v>98.56</v>
      </c>
    </row>
    <row r="4339" spans="1:9" x14ac:dyDescent="0.25">
      <c r="A4339" t="s">
        <v>13020</v>
      </c>
      <c r="B4339" t="s">
        <v>13021</v>
      </c>
      <c r="C4339" t="s">
        <v>13022</v>
      </c>
      <c r="D4339">
        <v>0</v>
      </c>
      <c r="E4339">
        <v>1</v>
      </c>
      <c r="F4339">
        <v>0</v>
      </c>
      <c r="G4339">
        <v>70.600660000000005</v>
      </c>
      <c r="H4339">
        <v>27.09</v>
      </c>
      <c r="I4339">
        <v>98.56</v>
      </c>
    </row>
    <row r="4340" spans="1:9" x14ac:dyDescent="0.25">
      <c r="A4340" t="s">
        <v>13023</v>
      </c>
      <c r="B4340" t="s">
        <v>13024</v>
      </c>
      <c r="C4340" t="s">
        <v>13025</v>
      </c>
      <c r="D4340">
        <v>0.35286679999999998</v>
      </c>
      <c r="E4340">
        <v>0.92118060000000002</v>
      </c>
      <c r="F4340">
        <v>0</v>
      </c>
      <c r="G4340">
        <v>71.879580000000004</v>
      </c>
      <c r="H4340">
        <v>27.1</v>
      </c>
      <c r="I4340">
        <v>98.56</v>
      </c>
    </row>
    <row r="4341" spans="1:9" x14ac:dyDescent="0.25">
      <c r="A4341" t="s">
        <v>13026</v>
      </c>
      <c r="B4341" t="s">
        <v>13027</v>
      </c>
      <c r="C4341" t="s">
        <v>13028</v>
      </c>
      <c r="D4341">
        <v>0.47682279999999999</v>
      </c>
      <c r="E4341">
        <v>0.86605969999999999</v>
      </c>
      <c r="F4341">
        <v>0</v>
      </c>
      <c r="G4341">
        <v>72.708079999999995</v>
      </c>
      <c r="H4341">
        <v>27.1</v>
      </c>
      <c r="I4341">
        <v>98.55</v>
      </c>
    </row>
    <row r="4342" spans="1:9" x14ac:dyDescent="0.25">
      <c r="A4342" t="s">
        <v>13029</v>
      </c>
      <c r="B4342" t="s">
        <v>13030</v>
      </c>
      <c r="C4342" t="s">
        <v>13031</v>
      </c>
      <c r="D4342">
        <v>0.54765470000000005</v>
      </c>
      <c r="E4342">
        <v>0.84567669999999995</v>
      </c>
      <c r="F4342">
        <v>0</v>
      </c>
      <c r="G4342">
        <v>73.137460000000004</v>
      </c>
      <c r="H4342">
        <v>27.1</v>
      </c>
      <c r="I4342">
        <v>98.55</v>
      </c>
    </row>
    <row r="4343" spans="1:9" x14ac:dyDescent="0.25">
      <c r="A4343" t="s">
        <v>13032</v>
      </c>
      <c r="B4343" t="s">
        <v>13033</v>
      </c>
      <c r="C4343" t="s">
        <v>13034</v>
      </c>
      <c r="D4343">
        <v>0.56001270000000003</v>
      </c>
      <c r="E4343">
        <v>0.83569230000000005</v>
      </c>
      <c r="F4343">
        <v>0</v>
      </c>
      <c r="G4343">
        <v>72.953749999999999</v>
      </c>
      <c r="H4343">
        <v>27.1</v>
      </c>
      <c r="I4343">
        <v>98.55</v>
      </c>
    </row>
    <row r="4344" spans="1:9" x14ac:dyDescent="0.25">
      <c r="A4344" t="s">
        <v>13035</v>
      </c>
      <c r="B4344" t="s">
        <v>13036</v>
      </c>
      <c r="C4344" t="s">
        <v>13037</v>
      </c>
      <c r="D4344">
        <v>0.17141629999999999</v>
      </c>
      <c r="E4344">
        <v>1</v>
      </c>
      <c r="F4344">
        <v>0</v>
      </c>
      <c r="G4344">
        <v>73.057500000000005</v>
      </c>
      <c r="H4344">
        <v>27.1</v>
      </c>
      <c r="I4344">
        <v>98.55</v>
      </c>
    </row>
    <row r="4345" spans="1:9" x14ac:dyDescent="0.25">
      <c r="A4345" t="s">
        <v>13038</v>
      </c>
      <c r="B4345" t="s">
        <v>13039</v>
      </c>
      <c r="C4345" t="s">
        <v>13040</v>
      </c>
      <c r="D4345">
        <v>0</v>
      </c>
      <c r="E4345">
        <v>1</v>
      </c>
      <c r="F4345">
        <v>0</v>
      </c>
      <c r="G4345">
        <v>71.965869999999995</v>
      </c>
      <c r="H4345">
        <v>27.1</v>
      </c>
      <c r="I4345">
        <v>98.55</v>
      </c>
    </row>
    <row r="4346" spans="1:9" x14ac:dyDescent="0.25">
      <c r="A4346" t="s">
        <v>13041</v>
      </c>
      <c r="B4346" t="s">
        <v>13042</v>
      </c>
      <c r="C4346" t="s">
        <v>13043</v>
      </c>
      <c r="D4346">
        <v>0</v>
      </c>
      <c r="E4346">
        <v>1</v>
      </c>
      <c r="F4346">
        <v>0</v>
      </c>
      <c r="G4346">
        <v>73.240269999999995</v>
      </c>
      <c r="H4346">
        <v>27.11</v>
      </c>
      <c r="I4346">
        <v>98.55</v>
      </c>
    </row>
    <row r="4347" spans="1:9" x14ac:dyDescent="0.25">
      <c r="A4347" t="s">
        <v>13044</v>
      </c>
      <c r="B4347" t="s">
        <v>13045</v>
      </c>
      <c r="C4347" t="s">
        <v>13046</v>
      </c>
      <c r="D4347">
        <v>-0.23637069999999999</v>
      </c>
      <c r="E4347">
        <v>1</v>
      </c>
      <c r="F4347">
        <v>0</v>
      </c>
      <c r="G4347">
        <v>74.478809999999996</v>
      </c>
      <c r="H4347">
        <v>27.12</v>
      </c>
      <c r="I4347">
        <v>98.55</v>
      </c>
    </row>
    <row r="4348" spans="1:9" x14ac:dyDescent="0.25">
      <c r="A4348" t="s">
        <v>13047</v>
      </c>
      <c r="B4348" t="s">
        <v>13048</v>
      </c>
      <c r="C4348" t="s">
        <v>13049</v>
      </c>
      <c r="D4348">
        <v>-0.26971450000000002</v>
      </c>
      <c r="E4348">
        <v>1</v>
      </c>
      <c r="F4348">
        <v>0</v>
      </c>
      <c r="G4348">
        <v>75.00882</v>
      </c>
      <c r="H4348">
        <v>27.12</v>
      </c>
      <c r="I4348">
        <v>98.55</v>
      </c>
    </row>
    <row r="4349" spans="1:9" x14ac:dyDescent="0.25">
      <c r="A4349" t="s">
        <v>13050</v>
      </c>
      <c r="B4349" t="s">
        <v>13051</v>
      </c>
      <c r="C4349" t="s">
        <v>13052</v>
      </c>
      <c r="D4349">
        <v>0.33685419999999999</v>
      </c>
      <c r="E4349">
        <v>0.97053690000000004</v>
      </c>
      <c r="F4349">
        <v>0</v>
      </c>
      <c r="G4349">
        <v>75.56756</v>
      </c>
      <c r="H4349">
        <v>27.12</v>
      </c>
      <c r="I4349">
        <v>98.55</v>
      </c>
    </row>
    <row r="4350" spans="1:9" x14ac:dyDescent="0.25">
      <c r="A4350" t="s">
        <v>13053</v>
      </c>
      <c r="B4350" t="s">
        <v>13054</v>
      </c>
      <c r="C4350" t="s">
        <v>13055</v>
      </c>
      <c r="D4350">
        <v>0.41224509999999998</v>
      </c>
      <c r="E4350">
        <v>0.9062983</v>
      </c>
      <c r="F4350">
        <v>0</v>
      </c>
      <c r="G4350">
        <v>75.771559999999994</v>
      </c>
      <c r="H4350">
        <v>27.12</v>
      </c>
      <c r="I4350">
        <v>98.55</v>
      </c>
    </row>
    <row r="4351" spans="1:9" x14ac:dyDescent="0.25">
      <c r="A4351" t="s">
        <v>13056</v>
      </c>
      <c r="B4351" t="s">
        <v>13057</v>
      </c>
      <c r="C4351" t="s">
        <v>13058</v>
      </c>
      <c r="D4351">
        <v>0</v>
      </c>
      <c r="E4351">
        <v>1</v>
      </c>
      <c r="F4351">
        <v>0</v>
      </c>
      <c r="G4351">
        <v>75.060130000000001</v>
      </c>
      <c r="H4351">
        <v>27.12</v>
      </c>
      <c r="I4351">
        <v>98.55</v>
      </c>
    </row>
    <row r="4352" spans="1:9" x14ac:dyDescent="0.25">
      <c r="A4352" t="s">
        <v>13059</v>
      </c>
      <c r="B4352" t="s">
        <v>13060</v>
      </c>
      <c r="C4352" t="s">
        <v>13061</v>
      </c>
      <c r="D4352">
        <v>3.4424169999999997E-2</v>
      </c>
      <c r="E4352">
        <v>1</v>
      </c>
      <c r="F4352">
        <v>0</v>
      </c>
      <c r="G4352">
        <v>75.841009999999997</v>
      </c>
      <c r="H4352">
        <v>27.12</v>
      </c>
      <c r="I4352">
        <v>98.55</v>
      </c>
    </row>
    <row r="4353" spans="1:9" x14ac:dyDescent="0.25">
      <c r="A4353" t="s">
        <v>13062</v>
      </c>
      <c r="B4353" t="s">
        <v>13063</v>
      </c>
      <c r="C4353" t="s">
        <v>13064</v>
      </c>
      <c r="D4353">
        <v>0.54814450000000003</v>
      </c>
      <c r="E4353">
        <v>0.81967990000000002</v>
      </c>
      <c r="F4353">
        <v>0</v>
      </c>
      <c r="G4353">
        <v>76.25394</v>
      </c>
      <c r="H4353">
        <v>27.12</v>
      </c>
      <c r="I4353">
        <v>98.54</v>
      </c>
    </row>
    <row r="4354" spans="1:9" x14ac:dyDescent="0.25">
      <c r="A4354" t="s">
        <v>13065</v>
      </c>
      <c r="B4354" t="s">
        <v>13066</v>
      </c>
      <c r="C4354" t="s">
        <v>13067</v>
      </c>
      <c r="D4354">
        <v>0.70894829999999998</v>
      </c>
      <c r="E4354">
        <v>0.68457159999999995</v>
      </c>
      <c r="F4354">
        <v>0</v>
      </c>
      <c r="G4354">
        <v>76.600980000000007</v>
      </c>
      <c r="H4354">
        <v>27.12</v>
      </c>
      <c r="I4354">
        <v>98.54</v>
      </c>
    </row>
    <row r="4355" spans="1:9" x14ac:dyDescent="0.25">
      <c r="A4355" t="s">
        <v>13068</v>
      </c>
      <c r="B4355" t="s">
        <v>13069</v>
      </c>
      <c r="C4355" t="s">
        <v>13070</v>
      </c>
      <c r="D4355">
        <v>0.72627949999999997</v>
      </c>
      <c r="E4355">
        <v>0.66919949999999995</v>
      </c>
      <c r="F4355">
        <v>0</v>
      </c>
      <c r="G4355">
        <v>76.83596</v>
      </c>
      <c r="H4355">
        <v>27.12</v>
      </c>
      <c r="I4355">
        <v>98.54</v>
      </c>
    </row>
    <row r="4356" spans="1:9" x14ac:dyDescent="0.25">
      <c r="A4356" t="s">
        <v>13071</v>
      </c>
      <c r="B4356" t="s">
        <v>13072</v>
      </c>
      <c r="C4356" t="s">
        <v>13073</v>
      </c>
      <c r="D4356">
        <v>0.71177400000000002</v>
      </c>
      <c r="E4356">
        <v>0.68453390000000003</v>
      </c>
      <c r="F4356">
        <v>0</v>
      </c>
      <c r="G4356">
        <v>76.882289999999998</v>
      </c>
      <c r="H4356">
        <v>27.11</v>
      </c>
      <c r="I4356">
        <v>98.54</v>
      </c>
    </row>
    <row r="4357" spans="1:9" x14ac:dyDescent="0.25">
      <c r="A4357" t="s">
        <v>13074</v>
      </c>
      <c r="B4357" t="s">
        <v>13075</v>
      </c>
      <c r="C4357" t="s">
        <v>13076</v>
      </c>
      <c r="D4357">
        <v>-0.25946649999999999</v>
      </c>
      <c r="E4357">
        <v>0.98662479999999997</v>
      </c>
      <c r="F4357">
        <v>0</v>
      </c>
      <c r="G4357">
        <v>77.054609999999997</v>
      </c>
      <c r="H4357">
        <v>27.11</v>
      </c>
      <c r="I4357">
        <v>98.54</v>
      </c>
    </row>
    <row r="4358" spans="1:9" x14ac:dyDescent="0.25">
      <c r="A4358" t="s">
        <v>13077</v>
      </c>
      <c r="B4358" t="s">
        <v>13078</v>
      </c>
      <c r="C4358" t="s">
        <v>13079</v>
      </c>
      <c r="D4358">
        <v>-0.66999070000000005</v>
      </c>
      <c r="E4358">
        <v>0.75747580000000003</v>
      </c>
      <c r="F4358">
        <v>0</v>
      </c>
      <c r="G4358">
        <v>77.820179999999993</v>
      </c>
      <c r="H4358">
        <v>27.11</v>
      </c>
      <c r="I4358">
        <v>98.54</v>
      </c>
    </row>
    <row r="4359" spans="1:9" x14ac:dyDescent="0.25">
      <c r="A4359" t="s">
        <v>13080</v>
      </c>
      <c r="B4359" t="s">
        <v>13081</v>
      </c>
      <c r="C4359" t="s">
        <v>13082</v>
      </c>
      <c r="D4359">
        <v>-0.81885090000000005</v>
      </c>
      <c r="E4359">
        <v>0.53574900000000003</v>
      </c>
      <c r="F4359">
        <v>0</v>
      </c>
      <c r="G4359">
        <v>78.887630000000001</v>
      </c>
      <c r="H4359">
        <v>27.13</v>
      </c>
      <c r="I4359">
        <v>98.54</v>
      </c>
    </row>
    <row r="4360" spans="1:9" x14ac:dyDescent="0.25">
      <c r="A4360" t="s">
        <v>13083</v>
      </c>
      <c r="B4360" t="s">
        <v>13084</v>
      </c>
      <c r="C4360" t="s">
        <v>13085</v>
      </c>
      <c r="D4360">
        <v>-0.89823549999999996</v>
      </c>
      <c r="E4360">
        <v>0.41932829999999999</v>
      </c>
      <c r="F4360">
        <v>0</v>
      </c>
      <c r="G4360">
        <v>79.083340000000007</v>
      </c>
      <c r="H4360">
        <v>27.12</v>
      </c>
      <c r="I4360">
        <v>98.54</v>
      </c>
    </row>
    <row r="4361" spans="1:9" x14ac:dyDescent="0.25">
      <c r="A4361" t="s">
        <v>13086</v>
      </c>
      <c r="B4361" t="s">
        <v>13087</v>
      </c>
      <c r="C4361" t="s">
        <v>13088</v>
      </c>
      <c r="D4361">
        <v>-0.92366720000000002</v>
      </c>
      <c r="E4361">
        <v>0.37739420000000001</v>
      </c>
      <c r="F4361">
        <v>0</v>
      </c>
      <c r="G4361">
        <v>78.881190000000004</v>
      </c>
      <c r="H4361">
        <v>27.12</v>
      </c>
      <c r="I4361">
        <v>98.54</v>
      </c>
    </row>
    <row r="4362" spans="1:9" x14ac:dyDescent="0.25">
      <c r="A4362" t="s">
        <v>13089</v>
      </c>
      <c r="B4362" t="s">
        <v>13090</v>
      </c>
      <c r="C4362" t="s">
        <v>13091</v>
      </c>
      <c r="D4362">
        <v>-0.92841450000000003</v>
      </c>
      <c r="E4362">
        <v>0.37641459999999999</v>
      </c>
      <c r="F4362">
        <v>0</v>
      </c>
      <c r="G4362">
        <v>78.643069999999994</v>
      </c>
      <c r="H4362">
        <v>27.12</v>
      </c>
      <c r="I4362">
        <v>98.54</v>
      </c>
    </row>
    <row r="4363" spans="1:9" x14ac:dyDescent="0.25">
      <c r="A4363" t="s">
        <v>13092</v>
      </c>
      <c r="B4363" t="s">
        <v>13093</v>
      </c>
      <c r="C4363" t="s">
        <v>13094</v>
      </c>
      <c r="D4363">
        <v>-0.50617290000000004</v>
      </c>
      <c r="E4363">
        <v>0.84111780000000003</v>
      </c>
      <c r="F4363">
        <v>0</v>
      </c>
      <c r="G4363">
        <v>78.502139999999997</v>
      </c>
      <c r="H4363">
        <v>27.11</v>
      </c>
      <c r="I4363">
        <v>98.54</v>
      </c>
    </row>
    <row r="4364" spans="1:9" x14ac:dyDescent="0.25">
      <c r="A4364" t="s">
        <v>13095</v>
      </c>
      <c r="B4364" t="s">
        <v>13096</v>
      </c>
      <c r="C4364" t="s">
        <v>13097</v>
      </c>
      <c r="D4364">
        <v>-0.10145079999999999</v>
      </c>
      <c r="E4364">
        <v>1</v>
      </c>
      <c r="F4364">
        <v>0</v>
      </c>
      <c r="G4364">
        <v>79.472800000000007</v>
      </c>
      <c r="H4364">
        <v>27.12</v>
      </c>
      <c r="I4364">
        <v>98.54</v>
      </c>
    </row>
    <row r="4365" spans="1:9" x14ac:dyDescent="0.25">
      <c r="A4365" t="s">
        <v>13098</v>
      </c>
      <c r="B4365" t="s">
        <v>13099</v>
      </c>
      <c r="C4365" t="s">
        <v>13100</v>
      </c>
      <c r="D4365">
        <v>-8.0088179999999995E-2</v>
      </c>
      <c r="E4365">
        <v>1</v>
      </c>
      <c r="F4365">
        <v>0</v>
      </c>
      <c r="G4365">
        <v>80.298429999999996</v>
      </c>
      <c r="H4365">
        <v>27.13</v>
      </c>
      <c r="I4365">
        <v>98.54</v>
      </c>
    </row>
    <row r="4366" spans="1:9" x14ac:dyDescent="0.25">
      <c r="A4366" t="s">
        <v>13101</v>
      </c>
      <c r="B4366" t="s">
        <v>13102</v>
      </c>
      <c r="C4366" t="s">
        <v>13103</v>
      </c>
      <c r="D4366">
        <v>-7.6659630000000006E-2</v>
      </c>
      <c r="E4366">
        <v>1</v>
      </c>
      <c r="F4366">
        <v>0</v>
      </c>
      <c r="G4366">
        <v>80.303709999999995</v>
      </c>
      <c r="H4366">
        <v>27.13</v>
      </c>
      <c r="I4366">
        <v>98.54</v>
      </c>
    </row>
    <row r="4367" spans="1:9" x14ac:dyDescent="0.25">
      <c r="A4367" t="s">
        <v>13104</v>
      </c>
      <c r="B4367" t="s">
        <v>13105</v>
      </c>
      <c r="C4367" t="s">
        <v>13106</v>
      </c>
      <c r="D4367">
        <v>-0.15551680000000001</v>
      </c>
      <c r="E4367">
        <v>1</v>
      </c>
      <c r="F4367">
        <v>0</v>
      </c>
      <c r="G4367">
        <v>80.28989</v>
      </c>
      <c r="H4367">
        <v>27.12</v>
      </c>
      <c r="I4367">
        <v>98.54</v>
      </c>
    </row>
    <row r="4368" spans="1:9" x14ac:dyDescent="0.25">
      <c r="A4368" t="s">
        <v>13107</v>
      </c>
      <c r="B4368" t="s">
        <v>13108</v>
      </c>
      <c r="C4368" t="s">
        <v>13109</v>
      </c>
      <c r="D4368">
        <v>-0.26839580000000002</v>
      </c>
      <c r="E4368">
        <v>1</v>
      </c>
      <c r="F4368">
        <v>0</v>
      </c>
      <c r="G4368">
        <v>80.258470000000003</v>
      </c>
      <c r="H4368">
        <v>27.12</v>
      </c>
      <c r="I4368">
        <v>98.54</v>
      </c>
    </row>
    <row r="4369" spans="1:9" x14ac:dyDescent="0.25">
      <c r="A4369" t="s">
        <v>13110</v>
      </c>
      <c r="B4369" t="s">
        <v>13111</v>
      </c>
      <c r="C4369" t="s">
        <v>13112</v>
      </c>
      <c r="D4369">
        <v>0</v>
      </c>
      <c r="E4369">
        <v>1</v>
      </c>
      <c r="F4369">
        <v>0</v>
      </c>
      <c r="G4369">
        <v>80.292429999999996</v>
      </c>
      <c r="H4369">
        <v>27.12</v>
      </c>
      <c r="I4369">
        <v>98.54</v>
      </c>
    </row>
    <row r="4370" spans="1:9" x14ac:dyDescent="0.25">
      <c r="A4370" t="s">
        <v>13113</v>
      </c>
      <c r="B4370" t="s">
        <v>13114</v>
      </c>
      <c r="C4370" t="s">
        <v>13115</v>
      </c>
      <c r="D4370">
        <v>5.6238910000000003E-2</v>
      </c>
      <c r="E4370">
        <v>1</v>
      </c>
      <c r="F4370">
        <v>0</v>
      </c>
      <c r="G4370">
        <v>80.299430000000001</v>
      </c>
      <c r="H4370">
        <v>27.11</v>
      </c>
      <c r="I4370">
        <v>98.54</v>
      </c>
    </row>
    <row r="4371" spans="1:9" x14ac:dyDescent="0.25">
      <c r="A4371" t="s">
        <v>13116</v>
      </c>
      <c r="B4371" t="s">
        <v>13117</v>
      </c>
      <c r="C4371" t="s">
        <v>13118</v>
      </c>
      <c r="D4371">
        <v>2.5645520000000002E-2</v>
      </c>
      <c r="E4371">
        <v>1</v>
      </c>
      <c r="F4371">
        <v>0</v>
      </c>
      <c r="G4371">
        <v>80.286630000000002</v>
      </c>
      <c r="H4371">
        <v>27.11</v>
      </c>
      <c r="I4371">
        <v>98.54</v>
      </c>
    </row>
    <row r="4372" spans="1:9" x14ac:dyDescent="0.25">
      <c r="A4372" t="s">
        <v>13119</v>
      </c>
      <c r="B4372" t="s">
        <v>13120</v>
      </c>
      <c r="C4372" t="s">
        <v>13121</v>
      </c>
      <c r="D4372">
        <v>0</v>
      </c>
      <c r="E4372">
        <v>1</v>
      </c>
      <c r="F4372">
        <v>0</v>
      </c>
      <c r="G4372">
        <v>80.280529999999999</v>
      </c>
      <c r="H4372">
        <v>27.11</v>
      </c>
      <c r="I4372">
        <v>98.54</v>
      </c>
    </row>
    <row r="4373" spans="1:9" x14ac:dyDescent="0.25">
      <c r="A4373" t="s">
        <v>13122</v>
      </c>
      <c r="B4373" t="s">
        <v>13123</v>
      </c>
      <c r="C4373" t="s">
        <v>13124</v>
      </c>
      <c r="D4373">
        <v>-3.3032930000000001E-3</v>
      </c>
      <c r="E4373">
        <v>1</v>
      </c>
      <c r="F4373">
        <v>0</v>
      </c>
      <c r="G4373">
        <v>80.288650000000004</v>
      </c>
      <c r="H4373">
        <v>27.1</v>
      </c>
      <c r="I4373">
        <v>98.54</v>
      </c>
    </row>
    <row r="4374" spans="1:9" x14ac:dyDescent="0.25">
      <c r="A4374" t="s">
        <v>13125</v>
      </c>
      <c r="B4374" t="s">
        <v>13126</v>
      </c>
      <c r="C4374" t="s">
        <v>13127</v>
      </c>
      <c r="D4374">
        <v>-0.1672342</v>
      </c>
      <c r="E4374">
        <v>1</v>
      </c>
      <c r="F4374">
        <v>0</v>
      </c>
      <c r="G4374">
        <v>80.269980000000004</v>
      </c>
      <c r="H4374">
        <v>27.1</v>
      </c>
      <c r="I4374">
        <v>98.54</v>
      </c>
    </row>
    <row r="4375" spans="1:9" x14ac:dyDescent="0.25">
      <c r="A4375" t="s">
        <v>13128</v>
      </c>
      <c r="B4375" t="s">
        <v>13129</v>
      </c>
      <c r="C4375" t="s">
        <v>13130</v>
      </c>
      <c r="D4375">
        <v>-0.4175951</v>
      </c>
      <c r="E4375">
        <v>0.95437369999999999</v>
      </c>
      <c r="F4375">
        <v>0</v>
      </c>
      <c r="G4375">
        <v>80.191680000000005</v>
      </c>
      <c r="H4375">
        <v>27.1</v>
      </c>
      <c r="I4375">
        <v>98.54</v>
      </c>
    </row>
    <row r="4376" spans="1:9" x14ac:dyDescent="0.25">
      <c r="A4376" t="s">
        <v>13131</v>
      </c>
      <c r="B4376" t="s">
        <v>13132</v>
      </c>
      <c r="C4376" t="s">
        <v>13133</v>
      </c>
      <c r="D4376">
        <v>-0.51777720000000005</v>
      </c>
      <c r="E4376">
        <v>0.87804090000000001</v>
      </c>
      <c r="F4376">
        <v>0</v>
      </c>
      <c r="G4376">
        <v>80.173460000000006</v>
      </c>
      <c r="H4376">
        <v>27.09</v>
      </c>
      <c r="I4376">
        <v>98.54</v>
      </c>
    </row>
    <row r="4377" spans="1:9" x14ac:dyDescent="0.25">
      <c r="A4377" t="s">
        <v>13134</v>
      </c>
      <c r="B4377" t="s">
        <v>13135</v>
      </c>
      <c r="C4377" t="s">
        <v>13136</v>
      </c>
      <c r="D4377">
        <v>-0.5324335</v>
      </c>
      <c r="E4377">
        <v>0.86696390000000001</v>
      </c>
      <c r="F4377">
        <v>0</v>
      </c>
      <c r="G4377">
        <v>80.153940000000006</v>
      </c>
      <c r="H4377">
        <v>27.09</v>
      </c>
      <c r="I4377">
        <v>98.54</v>
      </c>
    </row>
    <row r="4378" spans="1:9" x14ac:dyDescent="0.25">
      <c r="A4378" t="s">
        <v>13137</v>
      </c>
      <c r="B4378" t="s">
        <v>13138</v>
      </c>
      <c r="C4378" t="s">
        <v>13139</v>
      </c>
      <c r="D4378">
        <v>-0.53540989999999999</v>
      </c>
      <c r="E4378">
        <v>0.86466569999999998</v>
      </c>
      <c r="F4378">
        <v>0</v>
      </c>
      <c r="G4378">
        <v>80.155460000000005</v>
      </c>
      <c r="H4378">
        <v>27.09</v>
      </c>
      <c r="I4378">
        <v>98.54</v>
      </c>
    </row>
    <row r="4379" spans="1:9" x14ac:dyDescent="0.25">
      <c r="A4379" t="s">
        <v>13140</v>
      </c>
      <c r="B4379" t="s">
        <v>13141</v>
      </c>
      <c r="C4379" t="s">
        <v>13142</v>
      </c>
      <c r="D4379">
        <v>0</v>
      </c>
      <c r="E4379">
        <v>1</v>
      </c>
      <c r="F4379">
        <v>0</v>
      </c>
      <c r="G4379">
        <v>80.277760000000001</v>
      </c>
      <c r="H4379">
        <v>27.08</v>
      </c>
      <c r="I4379">
        <v>98.53</v>
      </c>
    </row>
    <row r="4380" spans="1:9" x14ac:dyDescent="0.25">
      <c r="A4380" t="s">
        <v>13143</v>
      </c>
      <c r="B4380" t="s">
        <v>13144</v>
      </c>
      <c r="C4380" t="s">
        <v>13145</v>
      </c>
      <c r="D4380">
        <v>0</v>
      </c>
      <c r="E4380">
        <v>1</v>
      </c>
      <c r="F4380">
        <v>0</v>
      </c>
      <c r="G4380">
        <v>80.286850000000001</v>
      </c>
      <c r="H4380">
        <v>27.08</v>
      </c>
      <c r="I4380">
        <v>98.53</v>
      </c>
    </row>
    <row r="4381" spans="1:9" x14ac:dyDescent="0.25">
      <c r="A4381" t="s">
        <v>13146</v>
      </c>
      <c r="B4381" t="s">
        <v>13147</v>
      </c>
      <c r="C4381" t="s">
        <v>13148</v>
      </c>
      <c r="D4381">
        <v>0</v>
      </c>
      <c r="E4381">
        <v>1</v>
      </c>
      <c r="F4381">
        <v>0</v>
      </c>
      <c r="G4381">
        <v>80.285619999999994</v>
      </c>
      <c r="H4381">
        <v>27.08</v>
      </c>
      <c r="I4381">
        <v>98.53</v>
      </c>
    </row>
    <row r="4382" spans="1:9" x14ac:dyDescent="0.25">
      <c r="A4382" t="s">
        <v>13149</v>
      </c>
      <c r="B4382" t="s">
        <v>13150</v>
      </c>
      <c r="C4382" t="s">
        <v>13151</v>
      </c>
      <c r="D4382">
        <v>0</v>
      </c>
      <c r="E4382">
        <v>1</v>
      </c>
      <c r="F4382">
        <v>0</v>
      </c>
      <c r="G4382">
        <v>80.284760000000006</v>
      </c>
      <c r="H4382">
        <v>27.07</v>
      </c>
      <c r="I4382">
        <v>98.53</v>
      </c>
    </row>
    <row r="4383" spans="1:9" x14ac:dyDescent="0.25">
      <c r="A4383" t="s">
        <v>13152</v>
      </c>
      <c r="B4383" t="s">
        <v>13153</v>
      </c>
      <c r="C4383" t="s">
        <v>13154</v>
      </c>
      <c r="D4383">
        <v>0</v>
      </c>
      <c r="E4383">
        <v>1</v>
      </c>
      <c r="F4383">
        <v>0</v>
      </c>
      <c r="G4383">
        <v>80.284739999999999</v>
      </c>
      <c r="H4383">
        <v>27.07</v>
      </c>
      <c r="I4383">
        <v>98.53</v>
      </c>
    </row>
    <row r="4384" spans="1:9" x14ac:dyDescent="0.25">
      <c r="A4384" t="s">
        <v>13155</v>
      </c>
      <c r="B4384" t="s">
        <v>13156</v>
      </c>
      <c r="C4384" t="s">
        <v>13157</v>
      </c>
      <c r="D4384">
        <v>0</v>
      </c>
      <c r="E4384">
        <v>1</v>
      </c>
      <c r="F4384">
        <v>0</v>
      </c>
      <c r="G4384">
        <v>80.284869999999998</v>
      </c>
      <c r="H4384">
        <v>27.07</v>
      </c>
      <c r="I4384">
        <v>98.53</v>
      </c>
    </row>
    <row r="4385" spans="1:9" x14ac:dyDescent="0.25">
      <c r="A4385" t="s">
        <v>13158</v>
      </c>
      <c r="B4385" t="s">
        <v>13159</v>
      </c>
      <c r="C4385" t="s">
        <v>13160</v>
      </c>
      <c r="D4385">
        <v>0</v>
      </c>
      <c r="E4385">
        <v>1</v>
      </c>
      <c r="F4385">
        <v>0</v>
      </c>
      <c r="G4385">
        <v>80.284840000000003</v>
      </c>
      <c r="H4385">
        <v>27.07</v>
      </c>
      <c r="I4385">
        <v>98.53</v>
      </c>
    </row>
    <row r="4386" spans="1:9" x14ac:dyDescent="0.25">
      <c r="A4386" t="s">
        <v>13161</v>
      </c>
      <c r="B4386" t="s">
        <v>13162</v>
      </c>
      <c r="C4386" t="s">
        <v>13163</v>
      </c>
      <c r="D4386">
        <v>0</v>
      </c>
      <c r="E4386">
        <v>1</v>
      </c>
      <c r="F4386">
        <v>0</v>
      </c>
      <c r="G4386">
        <v>80.288060000000002</v>
      </c>
      <c r="H4386">
        <v>27.06</v>
      </c>
      <c r="I4386">
        <v>98.53</v>
      </c>
    </row>
    <row r="4387" spans="1:9" x14ac:dyDescent="0.25">
      <c r="A4387" t="s">
        <v>13164</v>
      </c>
      <c r="B4387" t="s">
        <v>13165</v>
      </c>
      <c r="C4387" t="s">
        <v>13166</v>
      </c>
      <c r="D4387">
        <v>0</v>
      </c>
      <c r="E4387">
        <v>1</v>
      </c>
      <c r="F4387">
        <v>0</v>
      </c>
      <c r="G4387">
        <v>80.289050000000003</v>
      </c>
      <c r="H4387">
        <v>27.06</v>
      </c>
      <c r="I4387">
        <v>98.53</v>
      </c>
    </row>
    <row r="4388" spans="1:9" x14ac:dyDescent="0.25">
      <c r="A4388" t="s">
        <v>13167</v>
      </c>
      <c r="B4388" t="s">
        <v>13168</v>
      </c>
      <c r="C4388" t="s">
        <v>13169</v>
      </c>
      <c r="D4388">
        <v>5.0662789999999999E-2</v>
      </c>
      <c r="E4388">
        <v>1</v>
      </c>
      <c r="F4388">
        <v>0</v>
      </c>
      <c r="G4388">
        <v>80.291250000000005</v>
      </c>
      <c r="H4388">
        <v>27.06</v>
      </c>
      <c r="I4388">
        <v>98.53</v>
      </c>
    </row>
    <row r="4389" spans="1:9" x14ac:dyDescent="0.25">
      <c r="A4389" t="s">
        <v>13170</v>
      </c>
      <c r="B4389" t="s">
        <v>13171</v>
      </c>
      <c r="C4389" t="s">
        <v>13172</v>
      </c>
      <c r="D4389">
        <v>0.16670670000000001</v>
      </c>
      <c r="E4389">
        <v>1</v>
      </c>
      <c r="F4389">
        <v>0</v>
      </c>
      <c r="G4389">
        <v>80.29074</v>
      </c>
      <c r="H4389">
        <v>27.05</v>
      </c>
      <c r="I4389">
        <v>98.53</v>
      </c>
    </row>
    <row r="4390" spans="1:9" x14ac:dyDescent="0.25">
      <c r="A4390" t="s">
        <v>13173</v>
      </c>
      <c r="B4390" t="s">
        <v>13174</v>
      </c>
      <c r="C4390" t="s">
        <v>13175</v>
      </c>
      <c r="D4390">
        <v>-0.16041469999999999</v>
      </c>
      <c r="E4390">
        <v>1</v>
      </c>
      <c r="F4390">
        <v>0</v>
      </c>
      <c r="G4390">
        <v>80.273820000000001</v>
      </c>
      <c r="H4390">
        <v>27.05</v>
      </c>
      <c r="I4390">
        <v>98.53</v>
      </c>
    </row>
    <row r="4391" spans="1:9" x14ac:dyDescent="0.25">
      <c r="A4391" t="s">
        <v>13176</v>
      </c>
      <c r="B4391" t="s">
        <v>13177</v>
      </c>
      <c r="C4391" t="s">
        <v>13178</v>
      </c>
      <c r="D4391">
        <v>-0.45598759999999999</v>
      </c>
      <c r="E4391">
        <v>0.90189019999999998</v>
      </c>
      <c r="F4391">
        <v>0</v>
      </c>
      <c r="G4391">
        <v>80.185559999999995</v>
      </c>
      <c r="H4391">
        <v>27.05</v>
      </c>
      <c r="I4391">
        <v>98.53</v>
      </c>
    </row>
    <row r="4392" spans="1:9" x14ac:dyDescent="0.25">
      <c r="A4392" t="s">
        <v>13179</v>
      </c>
      <c r="B4392" t="s">
        <v>13180</v>
      </c>
      <c r="C4392" t="s">
        <v>13181</v>
      </c>
      <c r="D4392">
        <v>-0.60763590000000001</v>
      </c>
      <c r="E4392">
        <v>0.82875980000000005</v>
      </c>
      <c r="F4392">
        <v>0</v>
      </c>
      <c r="G4392">
        <v>80.14282</v>
      </c>
      <c r="H4392">
        <v>27.04</v>
      </c>
      <c r="I4392">
        <v>98.53</v>
      </c>
    </row>
    <row r="4393" spans="1:9" x14ac:dyDescent="0.25">
      <c r="A4393" t="s">
        <v>13182</v>
      </c>
      <c r="B4393" t="s">
        <v>13183</v>
      </c>
      <c r="C4393" t="s">
        <v>13184</v>
      </c>
      <c r="D4393">
        <v>-0.1398433</v>
      </c>
      <c r="E4393">
        <v>1</v>
      </c>
      <c r="F4393">
        <v>0</v>
      </c>
      <c r="G4393">
        <v>80.258390000000006</v>
      </c>
      <c r="H4393">
        <v>27.04</v>
      </c>
      <c r="I4393">
        <v>98.53</v>
      </c>
    </row>
    <row r="4394" spans="1:9" x14ac:dyDescent="0.25">
      <c r="A4394" t="s">
        <v>13185</v>
      </c>
      <c r="B4394" t="s">
        <v>13186</v>
      </c>
      <c r="C4394" t="s">
        <v>13187</v>
      </c>
      <c r="D4394">
        <v>0</v>
      </c>
      <c r="E4394">
        <v>1</v>
      </c>
      <c r="F4394">
        <v>0</v>
      </c>
      <c r="G4394">
        <v>80.291989999999998</v>
      </c>
      <c r="H4394">
        <v>27.04</v>
      </c>
      <c r="I4394">
        <v>98.53</v>
      </c>
    </row>
    <row r="4395" spans="1:9" x14ac:dyDescent="0.25">
      <c r="A4395" t="s">
        <v>13188</v>
      </c>
      <c r="B4395" t="s">
        <v>13189</v>
      </c>
      <c r="C4395" t="s">
        <v>13190</v>
      </c>
      <c r="D4395">
        <v>0.25317450000000002</v>
      </c>
      <c r="E4395">
        <v>0.97957930000000004</v>
      </c>
      <c r="F4395">
        <v>0</v>
      </c>
      <c r="G4395">
        <v>80.26773</v>
      </c>
      <c r="H4395">
        <v>27.03</v>
      </c>
      <c r="I4395">
        <v>98.53</v>
      </c>
    </row>
    <row r="4396" spans="1:9" x14ac:dyDescent="0.25">
      <c r="A4396" t="s">
        <v>13191</v>
      </c>
      <c r="B4396" t="s">
        <v>13192</v>
      </c>
      <c r="C4396" t="s">
        <v>13193</v>
      </c>
      <c r="D4396">
        <v>0.33512110000000001</v>
      </c>
      <c r="E4396">
        <v>0.94054629999999995</v>
      </c>
      <c r="F4396">
        <v>0</v>
      </c>
      <c r="G4396">
        <v>80.249030000000005</v>
      </c>
      <c r="H4396">
        <v>27.03</v>
      </c>
      <c r="I4396">
        <v>98.53</v>
      </c>
    </row>
    <row r="4397" spans="1:9" x14ac:dyDescent="0.25">
      <c r="A4397" t="s">
        <v>13194</v>
      </c>
      <c r="B4397" t="s">
        <v>13195</v>
      </c>
      <c r="C4397" t="s">
        <v>13196</v>
      </c>
      <c r="D4397">
        <v>5.9029750000000004E-3</v>
      </c>
      <c r="E4397">
        <v>1</v>
      </c>
      <c r="F4397">
        <v>0</v>
      </c>
      <c r="G4397">
        <v>80.2761</v>
      </c>
      <c r="H4397">
        <v>27.03</v>
      </c>
      <c r="I4397">
        <v>98.53</v>
      </c>
    </row>
    <row r="4398" spans="1:9" x14ac:dyDescent="0.25">
      <c r="A4398" t="s">
        <v>13197</v>
      </c>
      <c r="B4398" t="s">
        <v>13198</v>
      </c>
      <c r="C4398" t="s">
        <v>13199</v>
      </c>
      <c r="D4398">
        <v>0</v>
      </c>
      <c r="E4398">
        <v>1</v>
      </c>
      <c r="F4398">
        <v>0</v>
      </c>
      <c r="G4398">
        <v>80.288480000000007</v>
      </c>
      <c r="H4398">
        <v>27.02</v>
      </c>
      <c r="I4398">
        <v>98.53</v>
      </c>
    </row>
    <row r="4399" spans="1:9" x14ac:dyDescent="0.25">
      <c r="A4399" t="s">
        <v>13200</v>
      </c>
      <c r="B4399" t="s">
        <v>13201</v>
      </c>
      <c r="C4399" t="s">
        <v>13202</v>
      </c>
      <c r="D4399">
        <v>0</v>
      </c>
      <c r="E4399">
        <v>1</v>
      </c>
      <c r="F4399">
        <v>0</v>
      </c>
      <c r="G4399">
        <v>80.290499999999994</v>
      </c>
      <c r="H4399">
        <v>27.02</v>
      </c>
      <c r="I4399">
        <v>98.53</v>
      </c>
    </row>
    <row r="4400" spans="1:9" x14ac:dyDescent="0.25">
      <c r="A4400" t="s">
        <v>13203</v>
      </c>
      <c r="B4400" t="s">
        <v>13204</v>
      </c>
      <c r="C4400" t="s">
        <v>13205</v>
      </c>
      <c r="D4400">
        <v>-1.306153E-2</v>
      </c>
      <c r="E4400">
        <v>1</v>
      </c>
      <c r="F4400">
        <v>0</v>
      </c>
      <c r="G4400">
        <v>80.293009999999995</v>
      </c>
      <c r="H4400">
        <v>27.02</v>
      </c>
      <c r="I4400">
        <v>98.53</v>
      </c>
    </row>
    <row r="4401" spans="1:9" x14ac:dyDescent="0.25">
      <c r="A4401" t="s">
        <v>13206</v>
      </c>
      <c r="B4401" t="s">
        <v>13207</v>
      </c>
      <c r="C4401" t="s">
        <v>13208</v>
      </c>
      <c r="D4401">
        <v>-2.3912389999999999E-2</v>
      </c>
      <c r="E4401">
        <v>1</v>
      </c>
      <c r="F4401">
        <v>0</v>
      </c>
      <c r="G4401">
        <v>80.294150000000002</v>
      </c>
      <c r="H4401">
        <v>27.01</v>
      </c>
      <c r="I4401">
        <v>98.53</v>
      </c>
    </row>
    <row r="4402" spans="1:9" x14ac:dyDescent="0.25">
      <c r="A4402" t="s">
        <v>13209</v>
      </c>
      <c r="B4402" t="s">
        <v>13210</v>
      </c>
      <c r="C4402" t="s">
        <v>13211</v>
      </c>
      <c r="D4402">
        <v>-1.6490100000000001E-2</v>
      </c>
      <c r="E4402">
        <v>1</v>
      </c>
      <c r="F4402">
        <v>0</v>
      </c>
      <c r="G4402">
        <v>80.295330000000007</v>
      </c>
      <c r="H4402">
        <v>27.01</v>
      </c>
      <c r="I4402">
        <v>98.53</v>
      </c>
    </row>
    <row r="4403" spans="1:9" x14ac:dyDescent="0.25">
      <c r="A4403" t="s">
        <v>13212</v>
      </c>
      <c r="B4403" t="s">
        <v>13213</v>
      </c>
      <c r="C4403" t="s">
        <v>13214</v>
      </c>
      <c r="D4403">
        <v>3.6345679999999998E-2</v>
      </c>
      <c r="E4403">
        <v>1</v>
      </c>
      <c r="F4403">
        <v>0</v>
      </c>
      <c r="G4403">
        <v>80.295590000000004</v>
      </c>
      <c r="H4403">
        <v>27.01</v>
      </c>
      <c r="I4403">
        <v>98.53</v>
      </c>
    </row>
    <row r="4404" spans="1:9" x14ac:dyDescent="0.25">
      <c r="A4404" t="s">
        <v>13215</v>
      </c>
      <c r="B4404" t="s">
        <v>13216</v>
      </c>
      <c r="C4404" t="s">
        <v>13217</v>
      </c>
      <c r="D4404">
        <v>0</v>
      </c>
      <c r="E4404">
        <v>1</v>
      </c>
      <c r="F4404">
        <v>0</v>
      </c>
      <c r="G4404">
        <v>80.299319999999994</v>
      </c>
      <c r="H4404">
        <v>27.01</v>
      </c>
      <c r="I4404">
        <v>98.53</v>
      </c>
    </row>
    <row r="4405" spans="1:9" x14ac:dyDescent="0.25">
      <c r="A4405" t="s">
        <v>13218</v>
      </c>
      <c r="B4405" t="s">
        <v>13219</v>
      </c>
      <c r="C4405" t="s">
        <v>13220</v>
      </c>
      <c r="D4405">
        <v>-0.34736600000000001</v>
      </c>
      <c r="E4405">
        <v>0.99220090000000005</v>
      </c>
      <c r="F4405">
        <v>0</v>
      </c>
      <c r="G4405">
        <v>80.235249999999994</v>
      </c>
      <c r="H4405">
        <v>27</v>
      </c>
      <c r="I4405">
        <v>98.53</v>
      </c>
    </row>
    <row r="4406" spans="1:9" x14ac:dyDescent="0.25">
      <c r="A4406" t="s">
        <v>13221</v>
      </c>
      <c r="B4406" t="s">
        <v>13222</v>
      </c>
      <c r="C4406" t="s">
        <v>13223</v>
      </c>
      <c r="D4406">
        <v>-0.48153230000000002</v>
      </c>
      <c r="E4406">
        <v>0.93244590000000005</v>
      </c>
      <c r="F4406">
        <v>0</v>
      </c>
      <c r="G4406">
        <v>80.199169999999995</v>
      </c>
      <c r="H4406">
        <v>27</v>
      </c>
      <c r="I4406">
        <v>98.53</v>
      </c>
    </row>
    <row r="4407" spans="1:9" x14ac:dyDescent="0.25">
      <c r="A4407" t="s">
        <v>13224</v>
      </c>
      <c r="B4407" t="s">
        <v>13225</v>
      </c>
      <c r="C4407" t="s">
        <v>13226</v>
      </c>
      <c r="D4407">
        <v>-6.9802489999999995E-2</v>
      </c>
      <c r="E4407">
        <v>1</v>
      </c>
      <c r="F4407">
        <v>0</v>
      </c>
      <c r="G4407">
        <v>80.299170000000004</v>
      </c>
      <c r="H4407">
        <v>27</v>
      </c>
      <c r="I4407">
        <v>98.53</v>
      </c>
    </row>
    <row r="4408" spans="1:9" x14ac:dyDescent="0.25">
      <c r="A4408" t="s">
        <v>13227</v>
      </c>
      <c r="B4408" t="s">
        <v>13228</v>
      </c>
      <c r="C4408" t="s">
        <v>13229</v>
      </c>
      <c r="D4408">
        <v>0</v>
      </c>
      <c r="E4408">
        <v>1</v>
      </c>
      <c r="F4408">
        <v>0</v>
      </c>
      <c r="G4408">
        <v>80.294820000000001</v>
      </c>
      <c r="H4408">
        <v>26.99</v>
      </c>
      <c r="I4408">
        <v>98.53</v>
      </c>
    </row>
    <row r="4409" spans="1:9" x14ac:dyDescent="0.25">
      <c r="A4409" t="s">
        <v>13230</v>
      </c>
      <c r="B4409" t="s">
        <v>13231</v>
      </c>
      <c r="C4409" t="s">
        <v>13232</v>
      </c>
      <c r="D4409">
        <v>-0.46732829999999997</v>
      </c>
      <c r="E4409">
        <v>0.89258400000000004</v>
      </c>
      <c r="F4409">
        <v>0</v>
      </c>
      <c r="G4409">
        <v>80.185360000000003</v>
      </c>
      <c r="H4409">
        <v>26.99</v>
      </c>
      <c r="I4409">
        <v>98.53</v>
      </c>
    </row>
    <row r="4410" spans="1:9" x14ac:dyDescent="0.25">
      <c r="A4410" t="s">
        <v>13233</v>
      </c>
      <c r="B4410" t="s">
        <v>13234</v>
      </c>
      <c r="C4410" t="s">
        <v>13235</v>
      </c>
      <c r="D4410">
        <v>-0.61844909999999997</v>
      </c>
      <c r="E4410">
        <v>0.77631410000000001</v>
      </c>
      <c r="F4410">
        <v>0</v>
      </c>
      <c r="G4410">
        <v>80.125339999999994</v>
      </c>
      <c r="H4410">
        <v>26.99</v>
      </c>
      <c r="I4410">
        <v>98.53</v>
      </c>
    </row>
    <row r="4411" spans="1:9" x14ac:dyDescent="0.25">
      <c r="A4411" t="s">
        <v>13236</v>
      </c>
      <c r="B4411" t="s">
        <v>13237</v>
      </c>
      <c r="C4411" t="s">
        <v>13238</v>
      </c>
      <c r="D4411">
        <v>0.1088731</v>
      </c>
      <c r="E4411">
        <v>1</v>
      </c>
      <c r="F4411">
        <v>0</v>
      </c>
      <c r="G4411">
        <v>80.248819999999995</v>
      </c>
      <c r="H4411">
        <v>26.98</v>
      </c>
      <c r="I4411">
        <v>98.53</v>
      </c>
    </row>
    <row r="4412" spans="1:9" x14ac:dyDescent="0.25">
      <c r="A4412" t="s">
        <v>13239</v>
      </c>
      <c r="B4412" t="s">
        <v>13240</v>
      </c>
      <c r="C4412" t="s">
        <v>13241</v>
      </c>
      <c r="D4412">
        <v>0.39201269999999999</v>
      </c>
      <c r="E4412">
        <v>0.91149769999999997</v>
      </c>
      <c r="F4412">
        <v>0</v>
      </c>
      <c r="G4412">
        <v>80.217290000000006</v>
      </c>
      <c r="H4412">
        <v>26.98</v>
      </c>
      <c r="I4412">
        <v>98.53</v>
      </c>
    </row>
    <row r="4413" spans="1:9" x14ac:dyDescent="0.25">
      <c r="A4413" t="s">
        <v>13242</v>
      </c>
      <c r="B4413" t="s">
        <v>13243</v>
      </c>
      <c r="C4413" t="s">
        <v>13244</v>
      </c>
      <c r="D4413">
        <v>0.41996879999999998</v>
      </c>
      <c r="E4413">
        <v>0.89160450000000002</v>
      </c>
      <c r="F4413">
        <v>0</v>
      </c>
      <c r="G4413">
        <v>80.230770000000007</v>
      </c>
      <c r="H4413">
        <v>26.98</v>
      </c>
      <c r="I4413">
        <v>98.53</v>
      </c>
    </row>
    <row r="4414" spans="1:9" x14ac:dyDescent="0.25">
      <c r="A4414" t="s">
        <v>13245</v>
      </c>
      <c r="B4414" t="s">
        <v>13246</v>
      </c>
      <c r="C4414" t="s">
        <v>13247</v>
      </c>
      <c r="D4414">
        <v>0.26504260000000002</v>
      </c>
      <c r="E4414">
        <v>1</v>
      </c>
      <c r="F4414">
        <v>0</v>
      </c>
      <c r="G4414">
        <v>80.264700000000005</v>
      </c>
      <c r="H4414">
        <v>26.97</v>
      </c>
      <c r="I4414">
        <v>98.53</v>
      </c>
    </row>
    <row r="4415" spans="1:9" x14ac:dyDescent="0.25">
      <c r="A4415" t="s">
        <v>13248</v>
      </c>
      <c r="B4415" t="s">
        <v>13249</v>
      </c>
      <c r="C4415" t="s">
        <v>13250</v>
      </c>
      <c r="D4415">
        <v>0</v>
      </c>
      <c r="E4415">
        <v>1</v>
      </c>
      <c r="F4415">
        <v>0</v>
      </c>
      <c r="G4415">
        <v>80.286420000000007</v>
      </c>
      <c r="H4415">
        <v>26.97</v>
      </c>
      <c r="I4415">
        <v>98.53</v>
      </c>
    </row>
    <row r="4416" spans="1:9" x14ac:dyDescent="0.25">
      <c r="A4416" t="s">
        <v>13251</v>
      </c>
      <c r="B4416" t="s">
        <v>13252</v>
      </c>
      <c r="C4416" t="s">
        <v>13253</v>
      </c>
      <c r="D4416">
        <v>0.18626090000000001</v>
      </c>
      <c r="E4416">
        <v>0.99634529999999999</v>
      </c>
      <c r="F4416">
        <v>0</v>
      </c>
      <c r="G4416">
        <v>80.286069999999995</v>
      </c>
      <c r="H4416">
        <v>26.97</v>
      </c>
      <c r="I4416">
        <v>98.53</v>
      </c>
    </row>
    <row r="4417" spans="1:9" x14ac:dyDescent="0.25">
      <c r="A4417" t="s">
        <v>13254</v>
      </c>
      <c r="B4417" t="s">
        <v>13255</v>
      </c>
      <c r="C4417" t="s">
        <v>13256</v>
      </c>
      <c r="D4417">
        <v>0.2785685</v>
      </c>
      <c r="E4417">
        <v>0.95904560000000005</v>
      </c>
      <c r="F4417">
        <v>0</v>
      </c>
      <c r="G4417">
        <v>80.264470000000003</v>
      </c>
      <c r="H4417">
        <v>26.96</v>
      </c>
      <c r="I4417">
        <v>98.53</v>
      </c>
    </row>
    <row r="4418" spans="1:9" x14ac:dyDescent="0.25">
      <c r="A4418" t="s">
        <v>13257</v>
      </c>
      <c r="B4418" t="s">
        <v>13258</v>
      </c>
      <c r="C4418" t="s">
        <v>13259</v>
      </c>
      <c r="D4418">
        <v>-0.2390458</v>
      </c>
      <c r="E4418">
        <v>1</v>
      </c>
      <c r="F4418">
        <v>0</v>
      </c>
      <c r="G4418">
        <v>80.245469999999997</v>
      </c>
      <c r="H4418">
        <v>26.96</v>
      </c>
      <c r="I4418">
        <v>98.53</v>
      </c>
    </row>
    <row r="4419" spans="1:9" x14ac:dyDescent="0.25">
      <c r="A4419" t="s">
        <v>13260</v>
      </c>
      <c r="B4419" t="s">
        <v>13261</v>
      </c>
      <c r="C4419" t="s">
        <v>13262</v>
      </c>
      <c r="D4419">
        <v>-0.46766740000000001</v>
      </c>
      <c r="E4419">
        <v>0.99171109999999996</v>
      </c>
      <c r="F4419">
        <v>0</v>
      </c>
      <c r="G4419">
        <v>80.221450000000004</v>
      </c>
      <c r="H4419">
        <v>26.96</v>
      </c>
      <c r="I4419">
        <v>98.53</v>
      </c>
    </row>
    <row r="4420" spans="1:9" x14ac:dyDescent="0.25">
      <c r="A4420" t="s">
        <v>13263</v>
      </c>
      <c r="B4420" t="s">
        <v>13264</v>
      </c>
      <c r="C4420" t="s">
        <v>13265</v>
      </c>
      <c r="D4420">
        <v>-0.47395939999999998</v>
      </c>
      <c r="E4420">
        <v>0.97709259999999998</v>
      </c>
      <c r="F4420">
        <v>0</v>
      </c>
      <c r="G4420">
        <v>80.2239</v>
      </c>
      <c r="H4420">
        <v>26.96</v>
      </c>
      <c r="I4420">
        <v>98.53</v>
      </c>
    </row>
    <row r="4421" spans="1:9" x14ac:dyDescent="0.25">
      <c r="A4421" t="s">
        <v>13266</v>
      </c>
      <c r="B4421" t="s">
        <v>13267</v>
      </c>
      <c r="C4421" t="s">
        <v>13268</v>
      </c>
      <c r="D4421">
        <v>0</v>
      </c>
      <c r="E4421">
        <v>1</v>
      </c>
      <c r="F4421">
        <v>0</v>
      </c>
      <c r="G4421">
        <v>80.303349999999995</v>
      </c>
      <c r="H4421">
        <v>26.95</v>
      </c>
      <c r="I4421">
        <v>98.53</v>
      </c>
    </row>
    <row r="4422" spans="1:9" x14ac:dyDescent="0.25">
      <c r="A4422" t="s">
        <v>13269</v>
      </c>
      <c r="B4422" t="s">
        <v>13270</v>
      </c>
      <c r="C4422" t="s">
        <v>13271</v>
      </c>
      <c r="D4422">
        <v>0</v>
      </c>
      <c r="E4422">
        <v>1</v>
      </c>
      <c r="F4422">
        <v>0</v>
      </c>
      <c r="G4422">
        <v>80.296300000000002</v>
      </c>
      <c r="H4422">
        <v>26.95</v>
      </c>
      <c r="I4422">
        <v>98.53</v>
      </c>
    </row>
    <row r="4423" spans="1:9" x14ac:dyDescent="0.25">
      <c r="A4423" t="s">
        <v>13272</v>
      </c>
      <c r="B4423" t="s">
        <v>13273</v>
      </c>
      <c r="C4423" t="s">
        <v>13274</v>
      </c>
      <c r="D4423">
        <v>0</v>
      </c>
      <c r="E4423">
        <v>1</v>
      </c>
      <c r="F4423">
        <v>0</v>
      </c>
      <c r="G4423">
        <v>80.295429999999996</v>
      </c>
      <c r="H4423">
        <v>26.95</v>
      </c>
      <c r="I4423">
        <v>98.53</v>
      </c>
    </row>
    <row r="4424" spans="1:9" x14ac:dyDescent="0.25">
      <c r="A4424" t="s">
        <v>13275</v>
      </c>
      <c r="B4424" t="s">
        <v>13276</v>
      </c>
      <c r="C4424" t="s">
        <v>13277</v>
      </c>
      <c r="D4424">
        <v>0</v>
      </c>
      <c r="E4424">
        <v>1</v>
      </c>
      <c r="F4424">
        <v>0</v>
      </c>
      <c r="G4424">
        <v>80.294730000000001</v>
      </c>
      <c r="H4424">
        <v>26.94</v>
      </c>
      <c r="I4424">
        <v>98.53</v>
      </c>
    </row>
    <row r="4425" spans="1:9" x14ac:dyDescent="0.25">
      <c r="A4425" t="s">
        <v>13278</v>
      </c>
      <c r="B4425" t="s">
        <v>13279</v>
      </c>
      <c r="C4425" t="s">
        <v>13280</v>
      </c>
      <c r="D4425">
        <v>0</v>
      </c>
      <c r="E4425">
        <v>1</v>
      </c>
      <c r="F4425">
        <v>0</v>
      </c>
      <c r="G4425">
        <v>80.294169999999994</v>
      </c>
      <c r="H4425">
        <v>26.94</v>
      </c>
      <c r="I4425">
        <v>98.53</v>
      </c>
    </row>
    <row r="4426" spans="1:9" x14ac:dyDescent="0.25">
      <c r="A4426" t="s">
        <v>13281</v>
      </c>
      <c r="B4426" t="s">
        <v>13282</v>
      </c>
      <c r="C4426" t="s">
        <v>13283</v>
      </c>
      <c r="D4426">
        <v>0</v>
      </c>
      <c r="E4426">
        <v>1</v>
      </c>
      <c r="F4426">
        <v>0</v>
      </c>
      <c r="G4426">
        <v>80.293580000000006</v>
      </c>
      <c r="H4426">
        <v>26.94</v>
      </c>
      <c r="I4426">
        <v>98.53</v>
      </c>
    </row>
    <row r="4427" spans="1:9" x14ac:dyDescent="0.25">
      <c r="A4427" t="s">
        <v>13284</v>
      </c>
      <c r="B4427" t="s">
        <v>13285</v>
      </c>
      <c r="C4427" t="s">
        <v>13286</v>
      </c>
      <c r="D4427">
        <v>0</v>
      </c>
      <c r="E4427">
        <v>1</v>
      </c>
      <c r="F4427">
        <v>0</v>
      </c>
      <c r="G4427">
        <v>80.293049999999994</v>
      </c>
      <c r="H4427">
        <v>26.93</v>
      </c>
      <c r="I4427">
        <v>98.53</v>
      </c>
    </row>
    <row r="4428" spans="1:9" x14ac:dyDescent="0.25">
      <c r="A4428" t="s">
        <v>13287</v>
      </c>
      <c r="B4428" t="s">
        <v>13288</v>
      </c>
      <c r="C4428" t="s">
        <v>13289</v>
      </c>
      <c r="D4428">
        <v>0</v>
      </c>
      <c r="E4428">
        <v>1</v>
      </c>
      <c r="F4428">
        <v>0</v>
      </c>
      <c r="G4428">
        <v>80.293180000000007</v>
      </c>
      <c r="H4428">
        <v>26.93</v>
      </c>
      <c r="I4428">
        <v>98.53</v>
      </c>
    </row>
    <row r="4429" spans="1:9" x14ac:dyDescent="0.25">
      <c r="A4429" t="s">
        <v>13290</v>
      </c>
      <c r="B4429" t="s">
        <v>13291</v>
      </c>
      <c r="C4429" t="s">
        <v>13292</v>
      </c>
      <c r="D4429">
        <v>0</v>
      </c>
      <c r="E4429">
        <v>1</v>
      </c>
      <c r="F4429">
        <v>0</v>
      </c>
      <c r="G4429">
        <v>80.293300000000002</v>
      </c>
      <c r="H4429">
        <v>26.93</v>
      </c>
      <c r="I4429">
        <v>98.53</v>
      </c>
    </row>
    <row r="4430" spans="1:9" x14ac:dyDescent="0.25">
      <c r="A4430" t="s">
        <v>13293</v>
      </c>
      <c r="B4430" t="s">
        <v>13294</v>
      </c>
      <c r="C4430" t="s">
        <v>13295</v>
      </c>
      <c r="D4430">
        <v>0</v>
      </c>
      <c r="E4430">
        <v>1</v>
      </c>
      <c r="F4430">
        <v>0</v>
      </c>
      <c r="G4430">
        <v>80.293459999999996</v>
      </c>
      <c r="H4430">
        <v>26.92</v>
      </c>
      <c r="I4430">
        <v>98.53</v>
      </c>
    </row>
    <row r="4431" spans="1:9" x14ac:dyDescent="0.25">
      <c r="A4431" t="s">
        <v>13296</v>
      </c>
      <c r="B4431" t="s">
        <v>13297</v>
      </c>
      <c r="C4431" t="s">
        <v>13298</v>
      </c>
      <c r="D4431">
        <v>0</v>
      </c>
      <c r="E4431">
        <v>1</v>
      </c>
      <c r="F4431">
        <v>0</v>
      </c>
      <c r="G4431">
        <v>80.293499999999995</v>
      </c>
      <c r="H4431">
        <v>26.92</v>
      </c>
      <c r="I4431">
        <v>98.53</v>
      </c>
    </row>
    <row r="4432" spans="1:9" x14ac:dyDescent="0.25">
      <c r="A4432" t="s">
        <v>13299</v>
      </c>
      <c r="B4432" t="s">
        <v>13300</v>
      </c>
      <c r="C4432" t="s">
        <v>13301</v>
      </c>
      <c r="D4432">
        <v>0.2365968</v>
      </c>
      <c r="E4432">
        <v>0.98967660000000002</v>
      </c>
      <c r="F4432">
        <v>0</v>
      </c>
      <c r="G4432">
        <v>80.278170000000003</v>
      </c>
      <c r="H4432">
        <v>26.92</v>
      </c>
      <c r="I4432">
        <v>98.53</v>
      </c>
    </row>
    <row r="4433" spans="1:9" x14ac:dyDescent="0.25">
      <c r="A4433" t="s">
        <v>13302</v>
      </c>
      <c r="B4433" t="s">
        <v>13303</v>
      </c>
      <c r="C4433" t="s">
        <v>13304</v>
      </c>
      <c r="D4433">
        <v>0.22725300000000001</v>
      </c>
      <c r="E4433">
        <v>1</v>
      </c>
      <c r="F4433">
        <v>0</v>
      </c>
      <c r="G4433">
        <v>80.283389999999997</v>
      </c>
      <c r="H4433">
        <v>26.91</v>
      </c>
      <c r="I4433">
        <v>98.53</v>
      </c>
    </row>
    <row r="4434" spans="1:9" x14ac:dyDescent="0.25">
      <c r="A4434" t="s">
        <v>13305</v>
      </c>
      <c r="B4434" t="s">
        <v>13306</v>
      </c>
      <c r="C4434" t="s">
        <v>13307</v>
      </c>
      <c r="D4434">
        <v>0</v>
      </c>
      <c r="E4434">
        <v>1</v>
      </c>
      <c r="F4434">
        <v>0</v>
      </c>
      <c r="G4434">
        <v>80.29401</v>
      </c>
      <c r="H4434">
        <v>26.91</v>
      </c>
      <c r="I4434">
        <v>98.53</v>
      </c>
    </row>
    <row r="4435" spans="1:9" x14ac:dyDescent="0.25">
      <c r="A4435" t="s">
        <v>13308</v>
      </c>
      <c r="B4435" t="s">
        <v>13309</v>
      </c>
      <c r="C4435" t="s">
        <v>13310</v>
      </c>
      <c r="D4435">
        <v>0</v>
      </c>
      <c r="E4435">
        <v>1</v>
      </c>
      <c r="F4435">
        <v>0</v>
      </c>
      <c r="G4435">
        <v>80.293850000000006</v>
      </c>
      <c r="H4435">
        <v>26.91</v>
      </c>
      <c r="I4435">
        <v>98.53</v>
      </c>
    </row>
    <row r="4436" spans="1:9" x14ac:dyDescent="0.25">
      <c r="A4436" t="s">
        <v>13311</v>
      </c>
      <c r="B4436" t="s">
        <v>13312</v>
      </c>
      <c r="C4436" t="s">
        <v>13313</v>
      </c>
      <c r="D4436">
        <v>0</v>
      </c>
      <c r="E4436">
        <v>1</v>
      </c>
      <c r="F4436">
        <v>0</v>
      </c>
      <c r="G4436">
        <v>80.294370000000001</v>
      </c>
      <c r="H4436">
        <v>26.9</v>
      </c>
      <c r="I4436">
        <v>98.53</v>
      </c>
    </row>
    <row r="4437" spans="1:9" x14ac:dyDescent="0.25">
      <c r="A4437" t="s">
        <v>13314</v>
      </c>
      <c r="B4437" t="s">
        <v>13315</v>
      </c>
      <c r="C4437" t="s">
        <v>13316</v>
      </c>
      <c r="D4437">
        <v>0</v>
      </c>
      <c r="E4437">
        <v>1</v>
      </c>
      <c r="F4437">
        <v>0</v>
      </c>
      <c r="G4437">
        <v>80.294910000000002</v>
      </c>
      <c r="H4437">
        <v>26.9</v>
      </c>
      <c r="I4437">
        <v>98.53</v>
      </c>
    </row>
    <row r="4438" spans="1:9" x14ac:dyDescent="0.25">
      <c r="A4438" t="s">
        <v>13317</v>
      </c>
      <c r="B4438" t="s">
        <v>13318</v>
      </c>
      <c r="C4438" t="s">
        <v>13319</v>
      </c>
      <c r="D4438">
        <v>0</v>
      </c>
      <c r="E4438">
        <v>1</v>
      </c>
      <c r="F4438">
        <v>0</v>
      </c>
      <c r="G4438">
        <v>80.29513</v>
      </c>
      <c r="H4438">
        <v>26.9</v>
      </c>
      <c r="I4438">
        <v>98.53</v>
      </c>
    </row>
    <row r="4439" spans="1:9" x14ac:dyDescent="0.25">
      <c r="A4439" t="s">
        <v>13320</v>
      </c>
      <c r="B4439" t="s">
        <v>13321</v>
      </c>
      <c r="C4439" t="s">
        <v>13322</v>
      </c>
      <c r="D4439">
        <v>0</v>
      </c>
      <c r="E4439">
        <v>1</v>
      </c>
      <c r="F4439">
        <v>0</v>
      </c>
      <c r="G4439">
        <v>80.295370000000005</v>
      </c>
      <c r="H4439">
        <v>26.89</v>
      </c>
      <c r="I4439">
        <v>98.53</v>
      </c>
    </row>
    <row r="4440" spans="1:9" x14ac:dyDescent="0.25">
      <c r="A4440" t="s">
        <v>13323</v>
      </c>
      <c r="B4440" t="s">
        <v>13324</v>
      </c>
      <c r="C4440" t="s">
        <v>13325</v>
      </c>
      <c r="D4440">
        <v>0</v>
      </c>
      <c r="E4440">
        <v>1</v>
      </c>
      <c r="F4440">
        <v>0</v>
      </c>
      <c r="G4440">
        <v>80.295529999999999</v>
      </c>
      <c r="H4440">
        <v>26.89</v>
      </c>
      <c r="I4440">
        <v>98.53</v>
      </c>
    </row>
    <row r="4441" spans="1:9" x14ac:dyDescent="0.25">
      <c r="A4441" t="s">
        <v>13326</v>
      </c>
      <c r="B4441" t="s">
        <v>13327</v>
      </c>
      <c r="C4441" t="s">
        <v>13328</v>
      </c>
      <c r="D4441">
        <v>-5.3940639999999998E-2</v>
      </c>
      <c r="E4441">
        <v>1</v>
      </c>
      <c r="F4441">
        <v>0</v>
      </c>
      <c r="G4441">
        <v>80.294169999999994</v>
      </c>
      <c r="H4441">
        <v>26.89</v>
      </c>
      <c r="I4441">
        <v>98.53</v>
      </c>
    </row>
    <row r="4442" spans="1:9" x14ac:dyDescent="0.25">
      <c r="A4442" t="s">
        <v>13329</v>
      </c>
      <c r="B4442" t="s">
        <v>13330</v>
      </c>
      <c r="C4442" t="s">
        <v>13331</v>
      </c>
      <c r="D4442">
        <v>-7.0631379999999994E-2</v>
      </c>
      <c r="E4442">
        <v>1</v>
      </c>
      <c r="F4442">
        <v>0</v>
      </c>
      <c r="G4442">
        <v>80.295649999999995</v>
      </c>
      <c r="H4442">
        <v>26.89</v>
      </c>
      <c r="I4442">
        <v>98.53</v>
      </c>
    </row>
    <row r="4443" spans="1:9" x14ac:dyDescent="0.25">
      <c r="A4443" t="s">
        <v>13332</v>
      </c>
      <c r="B4443" t="s">
        <v>13333</v>
      </c>
      <c r="C4443" t="s">
        <v>13334</v>
      </c>
      <c r="D4443">
        <v>0</v>
      </c>
      <c r="E4443">
        <v>1</v>
      </c>
      <c r="F4443">
        <v>0</v>
      </c>
      <c r="G4443">
        <v>80.298010000000005</v>
      </c>
      <c r="H4443">
        <v>26.88</v>
      </c>
      <c r="I4443">
        <v>98.53</v>
      </c>
    </row>
    <row r="4444" spans="1:9" x14ac:dyDescent="0.25">
      <c r="A4444" t="s">
        <v>13335</v>
      </c>
      <c r="B4444" t="s">
        <v>13336</v>
      </c>
      <c r="C4444" t="s">
        <v>13337</v>
      </c>
      <c r="D4444">
        <v>0</v>
      </c>
      <c r="E4444">
        <v>1</v>
      </c>
      <c r="F4444">
        <v>0</v>
      </c>
      <c r="G4444">
        <v>80.296750000000003</v>
      </c>
      <c r="H4444">
        <v>26.88</v>
      </c>
      <c r="I4444">
        <v>98.53</v>
      </c>
    </row>
    <row r="4445" spans="1:9" x14ac:dyDescent="0.25">
      <c r="A4445" t="s">
        <v>13338</v>
      </c>
      <c r="B4445" t="s">
        <v>13339</v>
      </c>
      <c r="C4445" t="s">
        <v>13340</v>
      </c>
      <c r="D4445">
        <v>0</v>
      </c>
      <c r="E4445">
        <v>1</v>
      </c>
      <c r="F4445">
        <v>0</v>
      </c>
      <c r="G4445">
        <v>80.293539999999993</v>
      </c>
      <c r="H4445">
        <v>26.88</v>
      </c>
      <c r="I4445">
        <v>98.53</v>
      </c>
    </row>
    <row r="4446" spans="1:9" x14ac:dyDescent="0.25">
      <c r="A4446" t="s">
        <v>13341</v>
      </c>
      <c r="B4446" t="s">
        <v>13342</v>
      </c>
      <c r="C4446" t="s">
        <v>13343</v>
      </c>
      <c r="D4446">
        <v>0</v>
      </c>
      <c r="E4446">
        <v>1</v>
      </c>
      <c r="F4446">
        <v>0</v>
      </c>
      <c r="G4446">
        <v>80.294529999999995</v>
      </c>
      <c r="H4446">
        <v>26.87</v>
      </c>
      <c r="I4446">
        <v>98.53</v>
      </c>
    </row>
    <row r="4447" spans="1:9" x14ac:dyDescent="0.25">
      <c r="A4447" t="s">
        <v>13344</v>
      </c>
      <c r="B4447" t="s">
        <v>13345</v>
      </c>
      <c r="C4447" t="s">
        <v>13346</v>
      </c>
      <c r="D4447">
        <v>-5.1943789999999997E-2</v>
      </c>
      <c r="E4447">
        <v>1</v>
      </c>
      <c r="F4447">
        <v>0</v>
      </c>
      <c r="G4447">
        <v>80.293019999999999</v>
      </c>
      <c r="H4447">
        <v>26.87</v>
      </c>
      <c r="I4447">
        <v>98.53</v>
      </c>
    </row>
    <row r="4448" spans="1:9" x14ac:dyDescent="0.25">
      <c r="A4448" t="s">
        <v>13347</v>
      </c>
      <c r="B4448" t="s">
        <v>13348</v>
      </c>
      <c r="C4448" t="s">
        <v>13349</v>
      </c>
      <c r="D4448">
        <v>-6.4339380000000002E-2</v>
      </c>
      <c r="E4448">
        <v>1</v>
      </c>
      <c r="F4448">
        <v>0</v>
      </c>
      <c r="G4448">
        <v>80.291730000000001</v>
      </c>
      <c r="H4448">
        <v>26.87</v>
      </c>
      <c r="I4448">
        <v>98.53</v>
      </c>
    </row>
    <row r="4449" spans="1:9" x14ac:dyDescent="0.25">
      <c r="A4449" t="s">
        <v>13350</v>
      </c>
      <c r="B4449" t="s">
        <v>13351</v>
      </c>
      <c r="C4449" t="s">
        <v>13352</v>
      </c>
      <c r="D4449">
        <v>-6.4339380000000002E-2</v>
      </c>
      <c r="E4449">
        <v>1</v>
      </c>
      <c r="F4449">
        <v>0</v>
      </c>
      <c r="G4449">
        <v>80.294160000000005</v>
      </c>
      <c r="H4449">
        <v>26.86</v>
      </c>
      <c r="I4449">
        <v>98.53</v>
      </c>
    </row>
    <row r="4450" spans="1:9" x14ac:dyDescent="0.25">
      <c r="A4450" t="s">
        <v>13353</v>
      </c>
      <c r="B4450" t="s">
        <v>13354</v>
      </c>
      <c r="C4450" t="s">
        <v>13355</v>
      </c>
      <c r="D4450">
        <v>-6.4339380000000002E-2</v>
      </c>
      <c r="E4450">
        <v>1</v>
      </c>
      <c r="F4450">
        <v>0</v>
      </c>
      <c r="G4450">
        <v>80.293549999999996</v>
      </c>
      <c r="H4450">
        <v>26.86</v>
      </c>
      <c r="I4450">
        <v>98.53</v>
      </c>
    </row>
    <row r="4451" spans="1:9" x14ac:dyDescent="0.25">
      <c r="A4451" t="s">
        <v>13356</v>
      </c>
      <c r="B4451" t="s">
        <v>13357</v>
      </c>
      <c r="C4451" t="s">
        <v>13358</v>
      </c>
      <c r="D4451">
        <v>-6.2643950000000004E-2</v>
      </c>
      <c r="E4451">
        <v>1</v>
      </c>
      <c r="F4451">
        <v>0</v>
      </c>
      <c r="G4451">
        <v>80.290279999999996</v>
      </c>
      <c r="H4451">
        <v>26.86</v>
      </c>
      <c r="I4451">
        <v>98.53</v>
      </c>
    </row>
    <row r="4452" spans="1:9" x14ac:dyDescent="0.25">
      <c r="A4452" t="s">
        <v>13359</v>
      </c>
      <c r="B4452" t="s">
        <v>13360</v>
      </c>
      <c r="C4452" t="s">
        <v>13361</v>
      </c>
      <c r="D4452">
        <v>0</v>
      </c>
      <c r="E4452">
        <v>1</v>
      </c>
      <c r="F4452">
        <v>0</v>
      </c>
      <c r="G4452">
        <v>80.293310000000005</v>
      </c>
      <c r="H4452">
        <v>26.85</v>
      </c>
      <c r="I4452">
        <v>98.53</v>
      </c>
    </row>
    <row r="4453" spans="1:9" x14ac:dyDescent="0.25">
      <c r="A4453" t="s">
        <v>13362</v>
      </c>
      <c r="B4453" t="s">
        <v>13363</v>
      </c>
      <c r="C4453" t="s">
        <v>13364</v>
      </c>
      <c r="D4453">
        <v>0.11670990000000001</v>
      </c>
      <c r="E4453">
        <v>1</v>
      </c>
      <c r="F4453">
        <v>0</v>
      </c>
      <c r="G4453">
        <v>80.291759999999996</v>
      </c>
      <c r="H4453">
        <v>26.85</v>
      </c>
      <c r="I4453">
        <v>98.53</v>
      </c>
    </row>
    <row r="4454" spans="1:9" x14ac:dyDescent="0.25">
      <c r="A4454" t="s">
        <v>13365</v>
      </c>
      <c r="B4454" t="s">
        <v>13366</v>
      </c>
      <c r="C4454" t="s">
        <v>13367</v>
      </c>
      <c r="D4454">
        <v>0.17638960000000001</v>
      </c>
      <c r="E4454">
        <v>1</v>
      </c>
      <c r="F4454">
        <v>0</v>
      </c>
      <c r="G4454">
        <v>80.290409999999994</v>
      </c>
      <c r="H4454">
        <v>26.85</v>
      </c>
      <c r="I4454">
        <v>98.53</v>
      </c>
    </row>
    <row r="4455" spans="1:9" x14ac:dyDescent="0.25">
      <c r="A4455" t="s">
        <v>13368</v>
      </c>
      <c r="B4455" t="s">
        <v>13369</v>
      </c>
      <c r="C4455" t="s">
        <v>13370</v>
      </c>
      <c r="D4455">
        <v>3.9548180000000002E-2</v>
      </c>
      <c r="E4455">
        <v>1</v>
      </c>
      <c r="F4455">
        <v>0</v>
      </c>
      <c r="G4455">
        <v>80.298739999999995</v>
      </c>
      <c r="H4455">
        <v>26.84</v>
      </c>
      <c r="I4455">
        <v>98.53</v>
      </c>
    </row>
    <row r="4456" spans="1:9" x14ac:dyDescent="0.25">
      <c r="A4456" t="s">
        <v>13371</v>
      </c>
      <c r="B4456" t="s">
        <v>13372</v>
      </c>
      <c r="C4456" t="s">
        <v>13373</v>
      </c>
      <c r="D4456">
        <v>0</v>
      </c>
      <c r="E4456">
        <v>1</v>
      </c>
      <c r="F4456">
        <v>0</v>
      </c>
      <c r="G4456">
        <v>80.292760000000001</v>
      </c>
      <c r="H4456">
        <v>26.84</v>
      </c>
      <c r="I4456">
        <v>98.53</v>
      </c>
    </row>
    <row r="4457" spans="1:9" x14ac:dyDescent="0.25">
      <c r="A4457" t="s">
        <v>13374</v>
      </c>
      <c r="B4457" t="s">
        <v>13375</v>
      </c>
      <c r="C4457" t="s">
        <v>13376</v>
      </c>
      <c r="D4457">
        <v>0</v>
      </c>
      <c r="E4457">
        <v>1</v>
      </c>
      <c r="F4457">
        <v>0</v>
      </c>
      <c r="G4457">
        <v>80.292370000000005</v>
      </c>
      <c r="H4457">
        <v>26.84</v>
      </c>
      <c r="I4457">
        <v>98.53</v>
      </c>
    </row>
    <row r="4458" spans="1:9" x14ac:dyDescent="0.25">
      <c r="A4458" t="s">
        <v>13377</v>
      </c>
      <c r="B4458" t="s">
        <v>13378</v>
      </c>
      <c r="C4458" t="s">
        <v>13379</v>
      </c>
      <c r="D4458">
        <v>0</v>
      </c>
      <c r="E4458">
        <v>1</v>
      </c>
      <c r="F4458">
        <v>0</v>
      </c>
      <c r="G4458">
        <v>80.29298</v>
      </c>
      <c r="H4458">
        <v>26.83</v>
      </c>
      <c r="I4458">
        <v>98.53</v>
      </c>
    </row>
    <row r="4459" spans="1:9" x14ac:dyDescent="0.25">
      <c r="A4459" t="s">
        <v>13380</v>
      </c>
      <c r="B4459" t="s">
        <v>13381</v>
      </c>
      <c r="C4459" t="s">
        <v>13382</v>
      </c>
      <c r="D4459">
        <v>0</v>
      </c>
      <c r="E4459">
        <v>1</v>
      </c>
      <c r="F4459">
        <v>0</v>
      </c>
      <c r="G4459">
        <v>80.294060000000002</v>
      </c>
      <c r="H4459">
        <v>26.83</v>
      </c>
      <c r="I4459">
        <v>98.53</v>
      </c>
    </row>
    <row r="4460" spans="1:9" x14ac:dyDescent="0.25">
      <c r="A4460" t="s">
        <v>13383</v>
      </c>
      <c r="B4460" t="s">
        <v>13384</v>
      </c>
      <c r="C4460" t="s">
        <v>13385</v>
      </c>
      <c r="D4460">
        <v>0</v>
      </c>
      <c r="E4460">
        <v>1</v>
      </c>
      <c r="F4460">
        <v>0</v>
      </c>
      <c r="G4460">
        <v>80.294529999999995</v>
      </c>
      <c r="H4460">
        <v>26.83</v>
      </c>
      <c r="I4460">
        <v>98.53</v>
      </c>
    </row>
    <row r="4461" spans="1:9" x14ac:dyDescent="0.25">
      <c r="A4461" t="s">
        <v>13386</v>
      </c>
      <c r="B4461" t="s">
        <v>13387</v>
      </c>
      <c r="C4461" t="s">
        <v>13388</v>
      </c>
      <c r="D4461">
        <v>0</v>
      </c>
      <c r="E4461">
        <v>1</v>
      </c>
      <c r="F4461">
        <v>0</v>
      </c>
      <c r="G4461">
        <v>80.294479999999993</v>
      </c>
      <c r="H4461">
        <v>26.83</v>
      </c>
      <c r="I4461">
        <v>98.53</v>
      </c>
    </row>
    <row r="4462" spans="1:9" x14ac:dyDescent="0.25">
      <c r="A4462" t="s">
        <v>13389</v>
      </c>
      <c r="B4462" t="s">
        <v>13390</v>
      </c>
      <c r="C4462" t="s">
        <v>13391</v>
      </c>
      <c r="D4462">
        <v>0</v>
      </c>
      <c r="E4462">
        <v>1</v>
      </c>
      <c r="F4462">
        <v>0</v>
      </c>
      <c r="G4462">
        <v>80.294799999999995</v>
      </c>
      <c r="H4462">
        <v>26.82</v>
      </c>
      <c r="I4462">
        <v>98.53</v>
      </c>
    </row>
    <row r="4463" spans="1:9" x14ac:dyDescent="0.25">
      <c r="A4463" t="s">
        <v>13392</v>
      </c>
      <c r="B4463" t="s">
        <v>13393</v>
      </c>
      <c r="C4463" t="s">
        <v>13394</v>
      </c>
      <c r="D4463">
        <v>0</v>
      </c>
      <c r="E4463">
        <v>1</v>
      </c>
      <c r="F4463">
        <v>0</v>
      </c>
      <c r="G4463">
        <v>80.294650000000004</v>
      </c>
      <c r="H4463">
        <v>26.82</v>
      </c>
      <c r="I4463">
        <v>98.53</v>
      </c>
    </row>
    <row r="4464" spans="1:9" x14ac:dyDescent="0.25">
      <c r="A4464" t="s">
        <v>13395</v>
      </c>
      <c r="B4464" t="s">
        <v>13396</v>
      </c>
      <c r="C4464" t="s">
        <v>13397</v>
      </c>
      <c r="D4464">
        <v>0</v>
      </c>
      <c r="E4464">
        <v>1</v>
      </c>
      <c r="F4464">
        <v>0</v>
      </c>
      <c r="G4464">
        <v>80.294690000000003</v>
      </c>
      <c r="H4464">
        <v>26.82</v>
      </c>
      <c r="I4464">
        <v>98.53</v>
      </c>
    </row>
    <row r="4465" spans="1:9" x14ac:dyDescent="0.25">
      <c r="A4465" t="s">
        <v>13398</v>
      </c>
      <c r="B4465" t="s">
        <v>13399</v>
      </c>
      <c r="C4465" t="s">
        <v>13400</v>
      </c>
      <c r="D4465">
        <v>0</v>
      </c>
      <c r="E4465">
        <v>1</v>
      </c>
      <c r="F4465">
        <v>0</v>
      </c>
      <c r="G4465">
        <v>80.294640000000001</v>
      </c>
      <c r="H4465">
        <v>26.81</v>
      </c>
      <c r="I4465">
        <v>98.53</v>
      </c>
    </row>
    <row r="4466" spans="1:9" x14ac:dyDescent="0.25">
      <c r="A4466" t="s">
        <v>13401</v>
      </c>
      <c r="B4466" t="s">
        <v>13402</v>
      </c>
      <c r="C4466" t="s">
        <v>13403</v>
      </c>
      <c r="D4466">
        <v>0</v>
      </c>
      <c r="E4466">
        <v>1</v>
      </c>
      <c r="F4466">
        <v>0</v>
      </c>
      <c r="G4466">
        <v>80.293809999999993</v>
      </c>
      <c r="H4466">
        <v>26.81</v>
      </c>
      <c r="I4466">
        <v>98.53</v>
      </c>
    </row>
    <row r="4467" spans="1:9" x14ac:dyDescent="0.25">
      <c r="A4467" t="s">
        <v>13404</v>
      </c>
      <c r="B4467" t="s">
        <v>13405</v>
      </c>
      <c r="C4467" t="s">
        <v>13406</v>
      </c>
      <c r="D4467">
        <v>0</v>
      </c>
      <c r="E4467">
        <v>1</v>
      </c>
      <c r="F4467">
        <v>0</v>
      </c>
      <c r="G4467">
        <v>80.293400000000005</v>
      </c>
      <c r="H4467">
        <v>26.81</v>
      </c>
      <c r="I4467">
        <v>98.53</v>
      </c>
    </row>
    <row r="4468" spans="1:9" x14ac:dyDescent="0.25">
      <c r="A4468" t="s">
        <v>13407</v>
      </c>
      <c r="B4468" t="s">
        <v>13408</v>
      </c>
      <c r="C4468" t="s">
        <v>13409</v>
      </c>
      <c r="D4468">
        <v>1.29485E-2</v>
      </c>
      <c r="E4468">
        <v>1</v>
      </c>
      <c r="F4468">
        <v>0</v>
      </c>
      <c r="G4468">
        <v>80.292900000000003</v>
      </c>
      <c r="H4468">
        <v>26.8</v>
      </c>
      <c r="I4468">
        <v>98.53</v>
      </c>
    </row>
    <row r="4469" spans="1:9" x14ac:dyDescent="0.25">
      <c r="A4469" t="s">
        <v>13410</v>
      </c>
      <c r="B4469" t="s">
        <v>13411</v>
      </c>
      <c r="C4469" t="s">
        <v>13412</v>
      </c>
      <c r="D4469">
        <v>8.4119600000000003E-2</v>
      </c>
      <c r="E4469">
        <v>1</v>
      </c>
      <c r="F4469">
        <v>0</v>
      </c>
      <c r="G4469">
        <v>80.293700000000001</v>
      </c>
      <c r="H4469">
        <v>26.8</v>
      </c>
      <c r="I4469">
        <v>98.53</v>
      </c>
    </row>
    <row r="4470" spans="1:9" x14ac:dyDescent="0.25">
      <c r="A4470" t="s">
        <v>13413</v>
      </c>
      <c r="B4470" t="s">
        <v>13414</v>
      </c>
      <c r="C4470" t="s">
        <v>13415</v>
      </c>
      <c r="D4470">
        <v>8.3931220000000001E-2</v>
      </c>
      <c r="E4470">
        <v>1</v>
      </c>
      <c r="F4470">
        <v>0</v>
      </c>
      <c r="G4470">
        <v>80.294390000000007</v>
      </c>
      <c r="H4470">
        <v>26.8</v>
      </c>
      <c r="I4470">
        <v>98.53</v>
      </c>
    </row>
    <row r="4471" spans="1:9" x14ac:dyDescent="0.25">
      <c r="A4471" t="s">
        <v>13416</v>
      </c>
      <c r="B4471" t="s">
        <v>13417</v>
      </c>
      <c r="C4471" t="s">
        <v>13418</v>
      </c>
      <c r="D4471">
        <v>0</v>
      </c>
      <c r="E4471">
        <v>1</v>
      </c>
      <c r="F4471">
        <v>0</v>
      </c>
      <c r="G4471">
        <v>80.294219999999996</v>
      </c>
      <c r="H4471">
        <v>26.79</v>
      </c>
      <c r="I4471">
        <v>98.53</v>
      </c>
    </row>
    <row r="4472" spans="1:9" x14ac:dyDescent="0.25">
      <c r="A4472" t="s">
        <v>13419</v>
      </c>
      <c r="B4472" t="s">
        <v>13420</v>
      </c>
      <c r="C4472" t="s">
        <v>13421</v>
      </c>
      <c r="D4472">
        <v>0</v>
      </c>
      <c r="E4472">
        <v>1</v>
      </c>
      <c r="F4472">
        <v>0</v>
      </c>
      <c r="G4472">
        <v>80.296750000000003</v>
      </c>
      <c r="H4472">
        <v>26.79</v>
      </c>
      <c r="I4472">
        <v>98.53</v>
      </c>
    </row>
    <row r="4473" spans="1:9" x14ac:dyDescent="0.25">
      <c r="A4473" t="s">
        <v>13422</v>
      </c>
      <c r="B4473" t="s">
        <v>13423</v>
      </c>
      <c r="C4473" t="s">
        <v>13424</v>
      </c>
      <c r="D4473">
        <v>0.2744241</v>
      </c>
      <c r="E4473">
        <v>0.98967660000000002</v>
      </c>
      <c r="F4473">
        <v>0</v>
      </c>
      <c r="G4473">
        <v>80.264240000000001</v>
      </c>
      <c r="H4473">
        <v>26.79</v>
      </c>
      <c r="I4473">
        <v>98.53</v>
      </c>
    </row>
    <row r="4474" spans="1:9" x14ac:dyDescent="0.25">
      <c r="A4474" t="s">
        <v>13425</v>
      </c>
      <c r="B4474" t="s">
        <v>13426</v>
      </c>
      <c r="C4474" t="s">
        <v>13427</v>
      </c>
      <c r="D4474">
        <v>0.2586753</v>
      </c>
      <c r="E4474">
        <v>1</v>
      </c>
      <c r="F4474">
        <v>0</v>
      </c>
      <c r="G4474">
        <v>80.268450000000001</v>
      </c>
      <c r="H4474">
        <v>26.78</v>
      </c>
      <c r="I4474">
        <v>98.53</v>
      </c>
    </row>
    <row r="4475" spans="1:9" x14ac:dyDescent="0.25">
      <c r="A4475" t="s">
        <v>13428</v>
      </c>
      <c r="B4475" t="s">
        <v>13429</v>
      </c>
      <c r="C4475" t="s">
        <v>13430</v>
      </c>
      <c r="D4475">
        <v>0</v>
      </c>
      <c r="E4475">
        <v>1</v>
      </c>
      <c r="F4475">
        <v>0</v>
      </c>
      <c r="G4475">
        <v>80.29374</v>
      </c>
      <c r="H4475">
        <v>26.78</v>
      </c>
      <c r="I4475">
        <v>98.53</v>
      </c>
    </row>
    <row r="4476" spans="1:9" x14ac:dyDescent="0.25">
      <c r="A4476" t="s">
        <v>13431</v>
      </c>
      <c r="B4476" t="s">
        <v>13432</v>
      </c>
      <c r="C4476" t="s">
        <v>13433</v>
      </c>
      <c r="D4476">
        <v>0</v>
      </c>
      <c r="E4476">
        <v>1</v>
      </c>
      <c r="F4476">
        <v>0</v>
      </c>
      <c r="G4476">
        <v>80.29562</v>
      </c>
      <c r="H4476">
        <v>26.78</v>
      </c>
      <c r="I4476">
        <v>98.53</v>
      </c>
    </row>
    <row r="4477" spans="1:9" x14ac:dyDescent="0.25">
      <c r="A4477" t="s">
        <v>13434</v>
      </c>
      <c r="B4477" t="s">
        <v>13435</v>
      </c>
      <c r="C4477" t="s">
        <v>13436</v>
      </c>
      <c r="D4477">
        <v>0</v>
      </c>
      <c r="E4477">
        <v>1</v>
      </c>
      <c r="F4477">
        <v>0</v>
      </c>
      <c r="G4477">
        <v>80.299350000000004</v>
      </c>
      <c r="H4477">
        <v>26.77</v>
      </c>
      <c r="I4477">
        <v>98.53</v>
      </c>
    </row>
    <row r="4478" spans="1:9" x14ac:dyDescent="0.25">
      <c r="A4478" t="s">
        <v>13437</v>
      </c>
      <c r="B4478" t="s">
        <v>13438</v>
      </c>
      <c r="C4478" t="s">
        <v>13439</v>
      </c>
      <c r="D4478">
        <v>0</v>
      </c>
      <c r="E4478">
        <v>1</v>
      </c>
      <c r="F4478">
        <v>0</v>
      </c>
      <c r="G4478">
        <v>80.297619999999995</v>
      </c>
      <c r="H4478">
        <v>26.77</v>
      </c>
      <c r="I4478">
        <v>98.53</v>
      </c>
    </row>
    <row r="4479" spans="1:9" x14ac:dyDescent="0.25">
      <c r="A4479" t="s">
        <v>13440</v>
      </c>
      <c r="B4479" t="s">
        <v>13441</v>
      </c>
      <c r="C4479" t="s">
        <v>13442</v>
      </c>
      <c r="D4479">
        <v>0</v>
      </c>
      <c r="E4479">
        <v>1</v>
      </c>
      <c r="F4479">
        <v>0</v>
      </c>
      <c r="G4479">
        <v>80.291809999999998</v>
      </c>
      <c r="H4479">
        <v>26.77</v>
      </c>
      <c r="I4479">
        <v>98.53</v>
      </c>
    </row>
    <row r="4480" spans="1:9" x14ac:dyDescent="0.25">
      <c r="A4480" t="s">
        <v>13443</v>
      </c>
      <c r="B4480" t="s">
        <v>13444</v>
      </c>
      <c r="C4480" t="s">
        <v>13445</v>
      </c>
      <c r="D4480">
        <v>0</v>
      </c>
      <c r="E4480">
        <v>1</v>
      </c>
      <c r="F4480">
        <v>0</v>
      </c>
      <c r="G4480">
        <v>80.294179999999997</v>
      </c>
      <c r="H4480">
        <v>26.77</v>
      </c>
      <c r="I4480">
        <v>98.53</v>
      </c>
    </row>
    <row r="4481" spans="1:9" x14ac:dyDescent="0.25">
      <c r="A4481" t="s">
        <v>13446</v>
      </c>
      <c r="B4481" t="s">
        <v>13447</v>
      </c>
      <c r="C4481" t="s">
        <v>13448</v>
      </c>
      <c r="D4481">
        <v>-0.1285027</v>
      </c>
      <c r="E4481">
        <v>1</v>
      </c>
      <c r="F4481">
        <v>0</v>
      </c>
      <c r="G4481">
        <v>80.291460000000001</v>
      </c>
      <c r="H4481">
        <v>26.76</v>
      </c>
      <c r="I4481">
        <v>98.53</v>
      </c>
    </row>
    <row r="4482" spans="1:9" x14ac:dyDescent="0.25">
      <c r="A4482" t="s">
        <v>13449</v>
      </c>
      <c r="B4482" t="s">
        <v>13450</v>
      </c>
      <c r="C4482" t="s">
        <v>13451</v>
      </c>
      <c r="D4482">
        <v>-8.6869979999999999E-2</v>
      </c>
      <c r="E4482">
        <v>1</v>
      </c>
      <c r="F4482">
        <v>0</v>
      </c>
      <c r="G4482">
        <v>80.29195</v>
      </c>
      <c r="H4482">
        <v>26.76</v>
      </c>
      <c r="I4482">
        <v>98.53</v>
      </c>
    </row>
    <row r="4483" spans="1:9" x14ac:dyDescent="0.25">
      <c r="A4483" t="s">
        <v>13452</v>
      </c>
      <c r="B4483" t="s">
        <v>13453</v>
      </c>
      <c r="C4483" t="s">
        <v>13454</v>
      </c>
      <c r="D4483">
        <v>0</v>
      </c>
      <c r="E4483">
        <v>1</v>
      </c>
      <c r="F4483">
        <v>0</v>
      </c>
      <c r="G4483">
        <v>80.293589999999995</v>
      </c>
      <c r="H4483">
        <v>26.76</v>
      </c>
      <c r="I4483">
        <v>98.53</v>
      </c>
    </row>
    <row r="4484" spans="1:9" x14ac:dyDescent="0.25">
      <c r="A4484" t="s">
        <v>13455</v>
      </c>
      <c r="B4484" t="s">
        <v>13456</v>
      </c>
      <c r="C4484" t="s">
        <v>13457</v>
      </c>
      <c r="D4484">
        <v>0</v>
      </c>
      <c r="E4484">
        <v>1</v>
      </c>
      <c r="F4484">
        <v>0</v>
      </c>
      <c r="G4484">
        <v>80.294529999999995</v>
      </c>
      <c r="H4484">
        <v>26.75</v>
      </c>
      <c r="I4484">
        <v>98.53</v>
      </c>
    </row>
    <row r="4485" spans="1:9" x14ac:dyDescent="0.25">
      <c r="A4485" t="s">
        <v>13458</v>
      </c>
      <c r="B4485" t="s">
        <v>13459</v>
      </c>
      <c r="C4485" t="s">
        <v>13460</v>
      </c>
      <c r="D4485">
        <v>0</v>
      </c>
      <c r="E4485">
        <v>1</v>
      </c>
      <c r="F4485">
        <v>0</v>
      </c>
      <c r="G4485">
        <v>80.295760000000001</v>
      </c>
      <c r="H4485">
        <v>26.75</v>
      </c>
      <c r="I4485">
        <v>98.53</v>
      </c>
    </row>
    <row r="4486" spans="1:9" x14ac:dyDescent="0.25">
      <c r="A4486" t="s">
        <v>13461</v>
      </c>
      <c r="B4486" t="s">
        <v>13462</v>
      </c>
      <c r="C4486" t="s">
        <v>13463</v>
      </c>
      <c r="D4486">
        <v>0</v>
      </c>
      <c r="E4486">
        <v>1</v>
      </c>
      <c r="F4486">
        <v>0</v>
      </c>
      <c r="G4486">
        <v>80.295969999999997</v>
      </c>
      <c r="H4486">
        <v>26.75</v>
      </c>
      <c r="I4486">
        <v>98.53</v>
      </c>
    </row>
    <row r="4487" spans="1:9" x14ac:dyDescent="0.25">
      <c r="A4487" t="s">
        <v>13464</v>
      </c>
      <c r="B4487" t="s">
        <v>13465</v>
      </c>
      <c r="C4487" t="s">
        <v>13466</v>
      </c>
      <c r="D4487">
        <v>0</v>
      </c>
      <c r="E4487">
        <v>1</v>
      </c>
      <c r="F4487">
        <v>0</v>
      </c>
      <c r="G4487">
        <v>80.295289999999994</v>
      </c>
      <c r="H4487">
        <v>26.74</v>
      </c>
      <c r="I4487">
        <v>98.53</v>
      </c>
    </row>
    <row r="4488" spans="1:9" x14ac:dyDescent="0.25">
      <c r="A4488" t="s">
        <v>13467</v>
      </c>
      <c r="B4488" t="s">
        <v>13468</v>
      </c>
      <c r="C4488" t="s">
        <v>13469</v>
      </c>
      <c r="D4488">
        <v>0</v>
      </c>
      <c r="E4488">
        <v>1</v>
      </c>
      <c r="F4488">
        <v>0</v>
      </c>
      <c r="G4488">
        <v>80.295069999999996</v>
      </c>
      <c r="H4488">
        <v>26.74</v>
      </c>
      <c r="I4488">
        <v>98.53</v>
      </c>
    </row>
    <row r="4489" spans="1:9" x14ac:dyDescent="0.25">
      <c r="A4489" t="s">
        <v>13470</v>
      </c>
      <c r="B4489" t="s">
        <v>13471</v>
      </c>
      <c r="C4489" t="s">
        <v>13472</v>
      </c>
      <c r="D4489">
        <v>0</v>
      </c>
      <c r="E4489">
        <v>1</v>
      </c>
      <c r="F4489">
        <v>0</v>
      </c>
      <c r="G4489">
        <v>80.294889999999995</v>
      </c>
      <c r="H4489">
        <v>26.74</v>
      </c>
      <c r="I4489">
        <v>98.53</v>
      </c>
    </row>
    <row r="4490" spans="1:9" x14ac:dyDescent="0.25">
      <c r="A4490" t="s">
        <v>13473</v>
      </c>
      <c r="B4490" t="s">
        <v>13474</v>
      </c>
      <c r="C4490" t="s">
        <v>13475</v>
      </c>
      <c r="D4490">
        <v>0</v>
      </c>
      <c r="E4490">
        <v>1</v>
      </c>
      <c r="F4490">
        <v>0</v>
      </c>
      <c r="G4490">
        <v>80.294780000000003</v>
      </c>
      <c r="H4490">
        <v>26.73</v>
      </c>
      <c r="I4490">
        <v>98.53</v>
      </c>
    </row>
    <row r="4491" spans="1:9" x14ac:dyDescent="0.25">
      <c r="A4491" t="s">
        <v>13476</v>
      </c>
      <c r="B4491" t="s">
        <v>13477</v>
      </c>
      <c r="C4491" t="s">
        <v>13478</v>
      </c>
      <c r="D4491">
        <v>0</v>
      </c>
      <c r="E4491">
        <v>1</v>
      </c>
      <c r="F4491">
        <v>0</v>
      </c>
      <c r="G4491">
        <v>80.294820000000001</v>
      </c>
      <c r="H4491">
        <v>26.73</v>
      </c>
      <c r="I4491">
        <v>98.53</v>
      </c>
    </row>
    <row r="4492" spans="1:9" x14ac:dyDescent="0.25">
      <c r="A4492" t="s">
        <v>13479</v>
      </c>
      <c r="B4492" t="s">
        <v>13480</v>
      </c>
      <c r="C4492" t="s">
        <v>13481</v>
      </c>
      <c r="D4492">
        <v>0</v>
      </c>
      <c r="E4492">
        <v>1</v>
      </c>
      <c r="F4492">
        <v>0</v>
      </c>
      <c r="G4492">
        <v>80.295760000000001</v>
      </c>
      <c r="H4492">
        <v>26.73</v>
      </c>
      <c r="I4492">
        <v>98.53</v>
      </c>
    </row>
    <row r="4493" spans="1:9" x14ac:dyDescent="0.25">
      <c r="A4493" t="s">
        <v>13482</v>
      </c>
      <c r="B4493" t="s">
        <v>13483</v>
      </c>
      <c r="C4493" t="s">
        <v>13484</v>
      </c>
      <c r="D4493">
        <v>0</v>
      </c>
      <c r="E4493">
        <v>1</v>
      </c>
      <c r="F4493">
        <v>0</v>
      </c>
      <c r="G4493">
        <v>80.293109999999999</v>
      </c>
      <c r="H4493">
        <v>26.72</v>
      </c>
      <c r="I4493">
        <v>98.53</v>
      </c>
    </row>
    <row r="4494" spans="1:9" x14ac:dyDescent="0.25">
      <c r="A4494" t="s">
        <v>13485</v>
      </c>
      <c r="B4494" t="s">
        <v>13486</v>
      </c>
      <c r="C4494" t="s">
        <v>13487</v>
      </c>
      <c r="D4494">
        <v>0</v>
      </c>
      <c r="E4494">
        <v>1</v>
      </c>
      <c r="F4494">
        <v>0</v>
      </c>
      <c r="G4494">
        <v>80.29374</v>
      </c>
      <c r="H4494">
        <v>26.72</v>
      </c>
      <c r="I4494">
        <v>98.53</v>
      </c>
    </row>
    <row r="4495" spans="1:9" x14ac:dyDescent="0.25">
      <c r="A4495" t="s">
        <v>13488</v>
      </c>
      <c r="B4495" t="s">
        <v>13489</v>
      </c>
      <c r="C4495" t="s">
        <v>13490</v>
      </c>
      <c r="D4495">
        <v>0</v>
      </c>
      <c r="E4495">
        <v>1</v>
      </c>
      <c r="F4495">
        <v>0</v>
      </c>
      <c r="G4495">
        <v>80.294300000000007</v>
      </c>
      <c r="H4495">
        <v>26.72</v>
      </c>
      <c r="I4495">
        <v>98.53</v>
      </c>
    </row>
    <row r="4496" spans="1:9" x14ac:dyDescent="0.25">
      <c r="A4496" t="s">
        <v>13491</v>
      </c>
      <c r="B4496" t="s">
        <v>13492</v>
      </c>
      <c r="C4496" t="s">
        <v>13493</v>
      </c>
      <c r="D4496">
        <v>0</v>
      </c>
      <c r="E4496">
        <v>1</v>
      </c>
      <c r="F4496">
        <v>0</v>
      </c>
      <c r="G4496">
        <v>80.294479999999993</v>
      </c>
      <c r="H4496">
        <v>26.71</v>
      </c>
      <c r="I4496">
        <v>98.53</v>
      </c>
    </row>
    <row r="4497" spans="1:9" x14ac:dyDescent="0.25">
      <c r="A4497" t="s">
        <v>13494</v>
      </c>
      <c r="B4497" t="s">
        <v>13495</v>
      </c>
      <c r="C4497" t="s">
        <v>13496</v>
      </c>
      <c r="D4497">
        <v>0</v>
      </c>
      <c r="E4497">
        <v>1</v>
      </c>
      <c r="F4497">
        <v>0</v>
      </c>
      <c r="G4497">
        <v>80.296869999999998</v>
      </c>
      <c r="H4497">
        <v>26.71</v>
      </c>
      <c r="I4497">
        <v>98.53</v>
      </c>
    </row>
    <row r="4498" spans="1:9" x14ac:dyDescent="0.25">
      <c r="A4498" t="s">
        <v>13497</v>
      </c>
      <c r="B4498" t="s">
        <v>13498</v>
      </c>
      <c r="C4498" t="s">
        <v>13499</v>
      </c>
      <c r="D4498">
        <v>0</v>
      </c>
      <c r="E4498">
        <v>1</v>
      </c>
      <c r="F4498">
        <v>0</v>
      </c>
      <c r="G4498">
        <v>80.293809999999993</v>
      </c>
      <c r="H4498">
        <v>26.71</v>
      </c>
      <c r="I4498">
        <v>98.53</v>
      </c>
    </row>
    <row r="4499" spans="1:9" x14ac:dyDescent="0.25">
      <c r="A4499" t="s">
        <v>13500</v>
      </c>
      <c r="B4499" t="s">
        <v>13501</v>
      </c>
      <c r="C4499" t="s">
        <v>13502</v>
      </c>
      <c r="D4499">
        <v>0</v>
      </c>
      <c r="E4499">
        <v>1</v>
      </c>
      <c r="F4499">
        <v>0</v>
      </c>
      <c r="G4499">
        <v>80.294479999999993</v>
      </c>
      <c r="H4499">
        <v>26.7</v>
      </c>
      <c r="I4499">
        <v>98.53</v>
      </c>
    </row>
    <row r="4500" spans="1:9" x14ac:dyDescent="0.25">
      <c r="A4500" t="s">
        <v>13503</v>
      </c>
      <c r="B4500" t="s">
        <v>13504</v>
      </c>
      <c r="C4500" t="s">
        <v>13505</v>
      </c>
      <c r="D4500">
        <v>0</v>
      </c>
      <c r="E4500">
        <v>1</v>
      </c>
      <c r="F4500">
        <v>0</v>
      </c>
      <c r="G4500">
        <v>80.293959999999998</v>
      </c>
      <c r="H4500">
        <v>26.7</v>
      </c>
      <c r="I4500">
        <v>98.53</v>
      </c>
    </row>
    <row r="4501" spans="1:9" x14ac:dyDescent="0.25">
      <c r="A4501" t="s">
        <v>13506</v>
      </c>
      <c r="B4501" t="s">
        <v>13507</v>
      </c>
      <c r="C4501" t="s">
        <v>13508</v>
      </c>
      <c r="D4501">
        <v>0</v>
      </c>
      <c r="E4501">
        <v>1</v>
      </c>
      <c r="F4501">
        <v>0</v>
      </c>
      <c r="G4501">
        <v>80.294240000000002</v>
      </c>
      <c r="H4501">
        <v>26.7</v>
      </c>
      <c r="I4501">
        <v>98.53</v>
      </c>
    </row>
    <row r="4502" spans="1:9" x14ac:dyDescent="0.25">
      <c r="A4502" t="s">
        <v>13509</v>
      </c>
      <c r="B4502" t="s">
        <v>13510</v>
      </c>
      <c r="C4502" t="s">
        <v>13511</v>
      </c>
      <c r="D4502">
        <v>0</v>
      </c>
      <c r="E4502">
        <v>1</v>
      </c>
      <c r="F4502">
        <v>0</v>
      </c>
      <c r="G4502">
        <v>80.294349999999994</v>
      </c>
      <c r="H4502">
        <v>26.7</v>
      </c>
      <c r="I4502">
        <v>98.53</v>
      </c>
    </row>
    <row r="4503" spans="1:9" x14ac:dyDescent="0.25">
      <c r="A4503" t="s">
        <v>13512</v>
      </c>
      <c r="B4503" t="s">
        <v>13513</v>
      </c>
      <c r="C4503" t="s">
        <v>13514</v>
      </c>
      <c r="D4503">
        <v>4.5689460000000001E-2</v>
      </c>
      <c r="E4503">
        <v>1</v>
      </c>
      <c r="F4503">
        <v>0</v>
      </c>
      <c r="G4503">
        <v>80.294600000000003</v>
      </c>
      <c r="H4503">
        <v>26.69</v>
      </c>
      <c r="I4503">
        <v>98.53</v>
      </c>
    </row>
    <row r="4504" spans="1:9" x14ac:dyDescent="0.25">
      <c r="A4504" t="s">
        <v>13515</v>
      </c>
      <c r="B4504" t="s">
        <v>13516</v>
      </c>
      <c r="C4504" t="s">
        <v>13517</v>
      </c>
      <c r="D4504">
        <v>0.22755439999999999</v>
      </c>
      <c r="E4504">
        <v>0.99468760000000001</v>
      </c>
      <c r="F4504">
        <v>0</v>
      </c>
      <c r="G4504">
        <v>80.280969999999996</v>
      </c>
      <c r="H4504">
        <v>26.69</v>
      </c>
      <c r="I4504">
        <v>98.53</v>
      </c>
    </row>
    <row r="4505" spans="1:9" x14ac:dyDescent="0.25">
      <c r="A4505" t="s">
        <v>13518</v>
      </c>
      <c r="B4505" t="s">
        <v>13519</v>
      </c>
      <c r="C4505" t="s">
        <v>13520</v>
      </c>
      <c r="D4505">
        <v>0.17898929999999999</v>
      </c>
      <c r="E4505">
        <v>1</v>
      </c>
      <c r="F4505">
        <v>0</v>
      </c>
      <c r="G4505">
        <v>80.288550000000001</v>
      </c>
      <c r="H4505">
        <v>26.69</v>
      </c>
      <c r="I4505">
        <v>98.53</v>
      </c>
    </row>
    <row r="4506" spans="1:9" x14ac:dyDescent="0.25">
      <c r="A4506" t="s">
        <v>13521</v>
      </c>
      <c r="B4506" t="s">
        <v>13522</v>
      </c>
      <c r="C4506" t="s">
        <v>13523</v>
      </c>
      <c r="D4506">
        <v>0</v>
      </c>
      <c r="E4506">
        <v>1</v>
      </c>
      <c r="F4506">
        <v>0</v>
      </c>
      <c r="G4506">
        <v>80.294809999999998</v>
      </c>
      <c r="H4506">
        <v>26.68</v>
      </c>
      <c r="I4506">
        <v>98.53</v>
      </c>
    </row>
    <row r="4507" spans="1:9" x14ac:dyDescent="0.25">
      <c r="A4507" t="s">
        <v>13524</v>
      </c>
      <c r="B4507" t="s">
        <v>13525</v>
      </c>
      <c r="C4507" t="s">
        <v>13526</v>
      </c>
      <c r="D4507">
        <v>-1.306445E-3</v>
      </c>
      <c r="E4507">
        <v>1</v>
      </c>
      <c r="F4507">
        <v>0</v>
      </c>
      <c r="G4507">
        <v>80.29419</v>
      </c>
      <c r="H4507">
        <v>26.68</v>
      </c>
      <c r="I4507">
        <v>98.53</v>
      </c>
    </row>
    <row r="4508" spans="1:9" x14ac:dyDescent="0.25">
      <c r="A4508" t="s">
        <v>13527</v>
      </c>
      <c r="B4508" t="s">
        <v>13528</v>
      </c>
      <c r="C4508" t="s">
        <v>13529</v>
      </c>
      <c r="D4508">
        <v>0</v>
      </c>
      <c r="E4508">
        <v>1</v>
      </c>
      <c r="F4508">
        <v>0</v>
      </c>
      <c r="G4508">
        <v>80.294269999999997</v>
      </c>
      <c r="H4508">
        <v>26.68</v>
      </c>
      <c r="I4508">
        <v>98.53</v>
      </c>
    </row>
    <row r="4509" spans="1:9" x14ac:dyDescent="0.25">
      <c r="A4509" t="s">
        <v>13530</v>
      </c>
      <c r="B4509" t="s">
        <v>13531</v>
      </c>
      <c r="C4509" t="s">
        <v>13532</v>
      </c>
      <c r="D4509">
        <v>0</v>
      </c>
      <c r="E4509">
        <v>1</v>
      </c>
      <c r="F4509">
        <v>0</v>
      </c>
      <c r="G4509">
        <v>80.294799999999995</v>
      </c>
      <c r="H4509">
        <v>26.67</v>
      </c>
      <c r="I4509">
        <v>98.53</v>
      </c>
    </row>
    <row r="4510" spans="1:9" x14ac:dyDescent="0.25">
      <c r="A4510" t="s">
        <v>13533</v>
      </c>
      <c r="B4510" t="s">
        <v>13534</v>
      </c>
      <c r="C4510" t="s">
        <v>13535</v>
      </c>
      <c r="D4510">
        <v>7.164864E-2</v>
      </c>
      <c r="E4510">
        <v>1</v>
      </c>
      <c r="F4510">
        <v>0</v>
      </c>
      <c r="G4510">
        <v>80.294370000000001</v>
      </c>
      <c r="H4510">
        <v>26.67</v>
      </c>
      <c r="I4510">
        <v>98.53</v>
      </c>
    </row>
    <row r="4511" spans="1:9" x14ac:dyDescent="0.25">
      <c r="A4511" t="s">
        <v>13536</v>
      </c>
      <c r="B4511" t="s">
        <v>13537</v>
      </c>
      <c r="C4511" t="s">
        <v>13538</v>
      </c>
      <c r="D4511">
        <v>9.5196530000000001E-2</v>
      </c>
      <c r="E4511">
        <v>1</v>
      </c>
      <c r="F4511">
        <v>0</v>
      </c>
      <c r="G4511">
        <v>80.29401</v>
      </c>
      <c r="H4511">
        <v>26.67</v>
      </c>
      <c r="I4511">
        <v>98.53</v>
      </c>
    </row>
    <row r="4512" spans="1:9" x14ac:dyDescent="0.25">
      <c r="A4512" t="s">
        <v>13539</v>
      </c>
      <c r="B4512" t="s">
        <v>13540</v>
      </c>
      <c r="C4512" t="s">
        <v>13541</v>
      </c>
      <c r="D4512">
        <v>5.2169849999999997E-2</v>
      </c>
      <c r="E4512">
        <v>1</v>
      </c>
      <c r="F4512">
        <v>0</v>
      </c>
      <c r="G4512">
        <v>80.295550000000006</v>
      </c>
      <c r="H4512">
        <v>26.66</v>
      </c>
      <c r="I4512">
        <v>98.53</v>
      </c>
    </row>
    <row r="4513" spans="1:9" x14ac:dyDescent="0.25">
      <c r="A4513" t="s">
        <v>13542</v>
      </c>
      <c r="B4513" t="s">
        <v>13543</v>
      </c>
      <c r="C4513" t="s">
        <v>13544</v>
      </c>
      <c r="D4513">
        <v>0</v>
      </c>
      <c r="E4513">
        <v>1</v>
      </c>
      <c r="F4513">
        <v>0</v>
      </c>
      <c r="G4513">
        <v>80.300579999999997</v>
      </c>
      <c r="H4513">
        <v>26.66</v>
      </c>
      <c r="I4513">
        <v>98.53</v>
      </c>
    </row>
    <row r="4514" spans="1:9" x14ac:dyDescent="0.25">
      <c r="A4514" t="s">
        <v>13545</v>
      </c>
      <c r="B4514" t="s">
        <v>13546</v>
      </c>
      <c r="C4514" t="s">
        <v>13547</v>
      </c>
      <c r="D4514">
        <v>0</v>
      </c>
      <c r="E4514">
        <v>1</v>
      </c>
      <c r="F4514">
        <v>0</v>
      </c>
      <c r="G4514">
        <v>80.299580000000006</v>
      </c>
      <c r="H4514">
        <v>26.66</v>
      </c>
      <c r="I4514">
        <v>98.53</v>
      </c>
    </row>
    <row r="4515" spans="1:9" x14ac:dyDescent="0.25">
      <c r="A4515" t="s">
        <v>13548</v>
      </c>
      <c r="B4515" t="s">
        <v>13549</v>
      </c>
      <c r="C4515" t="s">
        <v>13550</v>
      </c>
      <c r="D4515">
        <v>0</v>
      </c>
      <c r="E4515">
        <v>1</v>
      </c>
      <c r="F4515">
        <v>0</v>
      </c>
      <c r="G4515">
        <v>80.293369999999996</v>
      </c>
      <c r="H4515">
        <v>26.65</v>
      </c>
      <c r="I4515">
        <v>98.53</v>
      </c>
    </row>
    <row r="4516" spans="1:9" x14ac:dyDescent="0.25">
      <c r="A4516" t="s">
        <v>13551</v>
      </c>
      <c r="B4516" t="s">
        <v>13552</v>
      </c>
      <c r="C4516" t="s">
        <v>13553</v>
      </c>
      <c r="D4516">
        <v>-3.4951650000000001E-2</v>
      </c>
      <c r="E4516">
        <v>1</v>
      </c>
      <c r="F4516">
        <v>0</v>
      </c>
      <c r="G4516">
        <v>80.2941</v>
      </c>
      <c r="H4516">
        <v>26.65</v>
      </c>
      <c r="I4516">
        <v>98.53</v>
      </c>
    </row>
    <row r="4517" spans="1:9" x14ac:dyDescent="0.25">
      <c r="A4517" t="s">
        <v>13554</v>
      </c>
      <c r="B4517" t="s">
        <v>13555</v>
      </c>
      <c r="C4517" t="s">
        <v>13556</v>
      </c>
      <c r="D4517">
        <v>0</v>
      </c>
      <c r="E4517">
        <v>1</v>
      </c>
      <c r="F4517">
        <v>0</v>
      </c>
      <c r="G4517">
        <v>80.29495</v>
      </c>
      <c r="H4517">
        <v>26.65</v>
      </c>
      <c r="I4517">
        <v>98.53</v>
      </c>
    </row>
    <row r="4518" spans="1:9" x14ac:dyDescent="0.25">
      <c r="A4518" t="s">
        <v>13557</v>
      </c>
      <c r="B4518" t="s">
        <v>13558</v>
      </c>
      <c r="C4518" t="s">
        <v>13559</v>
      </c>
      <c r="D4518">
        <v>0</v>
      </c>
      <c r="E4518">
        <v>1</v>
      </c>
      <c r="F4518">
        <v>0</v>
      </c>
      <c r="G4518">
        <v>80.300219999999996</v>
      </c>
      <c r="H4518">
        <v>26.64</v>
      </c>
      <c r="I4518">
        <v>98.53</v>
      </c>
    </row>
    <row r="4519" spans="1:9" x14ac:dyDescent="0.25">
      <c r="A4519" t="s">
        <v>13560</v>
      </c>
      <c r="B4519" t="s">
        <v>13561</v>
      </c>
      <c r="C4519" t="s">
        <v>13562</v>
      </c>
      <c r="D4519">
        <v>-0.27702379999999999</v>
      </c>
      <c r="E4519">
        <v>0.99295449999999996</v>
      </c>
      <c r="F4519">
        <v>0</v>
      </c>
      <c r="G4519">
        <v>80.273780000000002</v>
      </c>
      <c r="H4519">
        <v>26.64</v>
      </c>
      <c r="I4519">
        <v>98.53</v>
      </c>
    </row>
    <row r="4520" spans="1:9" x14ac:dyDescent="0.25">
      <c r="A4520" t="s">
        <v>13563</v>
      </c>
      <c r="B4520" t="s">
        <v>13564</v>
      </c>
      <c r="C4520" t="s">
        <v>13565</v>
      </c>
      <c r="D4520">
        <v>-0.2578841</v>
      </c>
      <c r="E4520">
        <v>1</v>
      </c>
      <c r="F4520">
        <v>0</v>
      </c>
      <c r="G4520">
        <v>80.259810000000002</v>
      </c>
      <c r="H4520">
        <v>26.64</v>
      </c>
      <c r="I4520">
        <v>98.53</v>
      </c>
    </row>
    <row r="4521" spans="1:9" x14ac:dyDescent="0.25">
      <c r="A4521" t="s">
        <v>13566</v>
      </c>
      <c r="B4521" t="s">
        <v>13567</v>
      </c>
      <c r="C4521" t="s">
        <v>13568</v>
      </c>
      <c r="D4521">
        <v>0</v>
      </c>
      <c r="E4521">
        <v>1</v>
      </c>
      <c r="F4521">
        <v>0</v>
      </c>
      <c r="G4521">
        <v>80.288759999999996</v>
      </c>
      <c r="H4521">
        <v>26.64</v>
      </c>
      <c r="I4521">
        <v>98.53</v>
      </c>
    </row>
    <row r="4522" spans="1:9" x14ac:dyDescent="0.25">
      <c r="A4522" t="s">
        <v>13569</v>
      </c>
      <c r="B4522" t="s">
        <v>13570</v>
      </c>
      <c r="C4522" t="s">
        <v>13571</v>
      </c>
      <c r="D4522">
        <v>0</v>
      </c>
      <c r="E4522">
        <v>1</v>
      </c>
      <c r="F4522">
        <v>0</v>
      </c>
      <c r="G4522">
        <v>80.299729999999997</v>
      </c>
      <c r="H4522">
        <v>26.63</v>
      </c>
      <c r="I4522">
        <v>98.53</v>
      </c>
    </row>
    <row r="4523" spans="1:9" x14ac:dyDescent="0.25">
      <c r="A4523" t="s">
        <v>13572</v>
      </c>
      <c r="B4523" t="s">
        <v>13573</v>
      </c>
      <c r="C4523" t="s">
        <v>13574</v>
      </c>
      <c r="D4523">
        <v>0</v>
      </c>
      <c r="E4523">
        <v>1</v>
      </c>
      <c r="F4523">
        <v>0</v>
      </c>
      <c r="G4523">
        <v>80.293080000000003</v>
      </c>
      <c r="H4523">
        <v>26.63</v>
      </c>
      <c r="I4523">
        <v>98.53</v>
      </c>
    </row>
    <row r="4524" spans="1:9" x14ac:dyDescent="0.25">
      <c r="A4524" t="s">
        <v>13575</v>
      </c>
      <c r="B4524" t="s">
        <v>13576</v>
      </c>
      <c r="C4524" t="s">
        <v>13577</v>
      </c>
      <c r="D4524">
        <v>0</v>
      </c>
      <c r="E4524">
        <v>1</v>
      </c>
      <c r="F4524">
        <v>0</v>
      </c>
      <c r="G4524">
        <v>80.290099999999995</v>
      </c>
      <c r="H4524">
        <v>26.63</v>
      </c>
      <c r="I4524">
        <v>98.53</v>
      </c>
    </row>
    <row r="4525" spans="1:9" x14ac:dyDescent="0.25">
      <c r="A4525" t="s">
        <v>13578</v>
      </c>
      <c r="B4525" t="s">
        <v>13579</v>
      </c>
      <c r="C4525" t="s">
        <v>13580</v>
      </c>
      <c r="D4525">
        <v>0</v>
      </c>
      <c r="E4525">
        <v>1</v>
      </c>
      <c r="F4525">
        <v>0</v>
      </c>
      <c r="G4525">
        <v>80.296409999999995</v>
      </c>
      <c r="H4525">
        <v>26.62</v>
      </c>
      <c r="I4525">
        <v>98.53</v>
      </c>
    </row>
    <row r="4526" spans="1:9" x14ac:dyDescent="0.25">
      <c r="A4526" t="s">
        <v>13581</v>
      </c>
      <c r="B4526" t="s">
        <v>13582</v>
      </c>
      <c r="C4526" t="s">
        <v>13583</v>
      </c>
      <c r="D4526">
        <v>0</v>
      </c>
      <c r="E4526">
        <v>1</v>
      </c>
      <c r="F4526">
        <v>0</v>
      </c>
      <c r="G4526">
        <v>80.292140000000003</v>
      </c>
      <c r="H4526">
        <v>26.62</v>
      </c>
      <c r="I4526">
        <v>98.53</v>
      </c>
    </row>
    <row r="4527" spans="1:9" x14ac:dyDescent="0.25">
      <c r="A4527" t="s">
        <v>13584</v>
      </c>
      <c r="B4527" t="s">
        <v>13585</v>
      </c>
      <c r="C4527" t="s">
        <v>13586</v>
      </c>
      <c r="D4527">
        <v>0</v>
      </c>
      <c r="E4527">
        <v>1</v>
      </c>
      <c r="F4527">
        <v>0</v>
      </c>
      <c r="G4527">
        <v>80.292270000000002</v>
      </c>
      <c r="H4527">
        <v>26.62</v>
      </c>
      <c r="I4527">
        <v>98.53</v>
      </c>
    </row>
    <row r="4528" spans="1:9" x14ac:dyDescent="0.25">
      <c r="A4528" t="s">
        <v>13587</v>
      </c>
      <c r="B4528" t="s">
        <v>13588</v>
      </c>
      <c r="C4528" t="s">
        <v>13589</v>
      </c>
      <c r="D4528">
        <v>0</v>
      </c>
      <c r="E4528">
        <v>1</v>
      </c>
      <c r="F4528">
        <v>0</v>
      </c>
      <c r="G4528">
        <v>80.293459999999996</v>
      </c>
      <c r="H4528">
        <v>26.61</v>
      </c>
      <c r="I4528">
        <v>98.53</v>
      </c>
    </row>
    <row r="4529" spans="1:9" x14ac:dyDescent="0.25">
      <c r="A4529" t="s">
        <v>13590</v>
      </c>
      <c r="B4529" t="s">
        <v>13591</v>
      </c>
      <c r="C4529" t="s">
        <v>13592</v>
      </c>
      <c r="D4529">
        <v>0</v>
      </c>
      <c r="E4529">
        <v>1</v>
      </c>
      <c r="F4529">
        <v>0</v>
      </c>
      <c r="G4529">
        <v>80.289730000000006</v>
      </c>
      <c r="H4529">
        <v>26.61</v>
      </c>
      <c r="I4529">
        <v>98.53</v>
      </c>
    </row>
    <row r="4530" spans="1:9" x14ac:dyDescent="0.25">
      <c r="A4530" t="s">
        <v>13593</v>
      </c>
      <c r="B4530" t="s">
        <v>13594</v>
      </c>
      <c r="C4530" t="s">
        <v>13595</v>
      </c>
      <c r="D4530">
        <v>0</v>
      </c>
      <c r="E4530">
        <v>1</v>
      </c>
      <c r="F4530">
        <v>0</v>
      </c>
      <c r="G4530">
        <v>80.292389999999997</v>
      </c>
      <c r="H4530">
        <v>26.61</v>
      </c>
      <c r="I4530">
        <v>98.53</v>
      </c>
    </row>
    <row r="4531" spans="1:9" x14ac:dyDescent="0.25">
      <c r="A4531" t="s">
        <v>13596</v>
      </c>
      <c r="B4531" t="s">
        <v>13597</v>
      </c>
      <c r="C4531" t="s">
        <v>13598</v>
      </c>
      <c r="D4531">
        <v>0</v>
      </c>
      <c r="E4531">
        <v>1</v>
      </c>
      <c r="F4531">
        <v>0</v>
      </c>
      <c r="G4531">
        <v>80.293430000000001</v>
      </c>
      <c r="H4531">
        <v>26.6</v>
      </c>
      <c r="I4531">
        <v>98.53</v>
      </c>
    </row>
    <row r="4532" spans="1:9" x14ac:dyDescent="0.25">
      <c r="A4532" t="s">
        <v>13599</v>
      </c>
      <c r="B4532" t="s">
        <v>13600</v>
      </c>
      <c r="C4532" t="s">
        <v>13601</v>
      </c>
      <c r="D4532">
        <v>-5.7783649999999999E-2</v>
      </c>
      <c r="E4532">
        <v>1</v>
      </c>
      <c r="F4532">
        <v>0</v>
      </c>
      <c r="G4532">
        <v>80.289900000000003</v>
      </c>
      <c r="H4532">
        <v>26.6</v>
      </c>
      <c r="I4532">
        <v>98.53</v>
      </c>
    </row>
    <row r="4533" spans="1:9" x14ac:dyDescent="0.25">
      <c r="A4533" t="s">
        <v>13602</v>
      </c>
      <c r="B4533" t="s">
        <v>13603</v>
      </c>
      <c r="C4533" t="s">
        <v>13604</v>
      </c>
      <c r="D4533">
        <v>0</v>
      </c>
      <c r="E4533">
        <v>1</v>
      </c>
      <c r="F4533">
        <v>0</v>
      </c>
      <c r="G4533">
        <v>80.293040000000005</v>
      </c>
      <c r="H4533">
        <v>26.6</v>
      </c>
      <c r="I4533">
        <v>98.53</v>
      </c>
    </row>
    <row r="4534" spans="1:9" x14ac:dyDescent="0.25">
      <c r="A4534" t="s">
        <v>13605</v>
      </c>
      <c r="B4534" t="s">
        <v>13606</v>
      </c>
      <c r="C4534" t="s">
        <v>13607</v>
      </c>
      <c r="D4534">
        <v>0</v>
      </c>
      <c r="E4534">
        <v>1</v>
      </c>
      <c r="F4534">
        <v>0</v>
      </c>
      <c r="G4534">
        <v>80.29522</v>
      </c>
      <c r="H4534">
        <v>26.59</v>
      </c>
      <c r="I4534">
        <v>98.53</v>
      </c>
    </row>
    <row r="4535" spans="1:9" x14ac:dyDescent="0.25">
      <c r="A4535" t="s">
        <v>13608</v>
      </c>
      <c r="B4535" t="s">
        <v>13609</v>
      </c>
      <c r="C4535" t="s">
        <v>13610</v>
      </c>
      <c r="D4535">
        <v>0</v>
      </c>
      <c r="E4535">
        <v>1</v>
      </c>
      <c r="F4535">
        <v>0</v>
      </c>
      <c r="G4535">
        <v>80.292469999999994</v>
      </c>
      <c r="H4535">
        <v>26.59</v>
      </c>
      <c r="I4535">
        <v>98.53</v>
      </c>
    </row>
    <row r="4536" spans="1:9" x14ac:dyDescent="0.25">
      <c r="A4536" t="s">
        <v>13611</v>
      </c>
      <c r="B4536" t="s">
        <v>13612</v>
      </c>
      <c r="C4536" t="s">
        <v>13613</v>
      </c>
      <c r="D4536">
        <v>0</v>
      </c>
      <c r="E4536">
        <v>1</v>
      </c>
      <c r="F4536">
        <v>0</v>
      </c>
      <c r="G4536">
        <v>80.293289999999999</v>
      </c>
      <c r="H4536">
        <v>26.59</v>
      </c>
      <c r="I4536">
        <v>98.53</v>
      </c>
    </row>
    <row r="4537" spans="1:9" x14ac:dyDescent="0.25">
      <c r="A4537" t="s">
        <v>13614</v>
      </c>
      <c r="B4537" t="s">
        <v>13615</v>
      </c>
      <c r="C4537" t="s">
        <v>13616</v>
      </c>
      <c r="D4537">
        <v>0</v>
      </c>
      <c r="E4537">
        <v>1</v>
      </c>
      <c r="F4537">
        <v>0</v>
      </c>
      <c r="G4537">
        <v>80.294460000000001</v>
      </c>
      <c r="H4537">
        <v>26.58</v>
      </c>
      <c r="I4537">
        <v>98.53</v>
      </c>
    </row>
    <row r="4538" spans="1:9" x14ac:dyDescent="0.25">
      <c r="A4538" t="s">
        <v>13617</v>
      </c>
      <c r="B4538" t="s">
        <v>13618</v>
      </c>
      <c r="C4538" t="s">
        <v>13619</v>
      </c>
      <c r="D4538">
        <v>0</v>
      </c>
      <c r="E4538">
        <v>1</v>
      </c>
      <c r="F4538">
        <v>0</v>
      </c>
      <c r="G4538">
        <v>80.293689999999998</v>
      </c>
      <c r="H4538">
        <v>26.58</v>
      </c>
      <c r="I4538">
        <v>98.53</v>
      </c>
    </row>
    <row r="4539" spans="1:9" x14ac:dyDescent="0.25">
      <c r="A4539" t="s">
        <v>13620</v>
      </c>
      <c r="B4539" t="s">
        <v>13621</v>
      </c>
      <c r="C4539" t="s">
        <v>13622</v>
      </c>
      <c r="D4539">
        <v>0</v>
      </c>
      <c r="E4539">
        <v>1</v>
      </c>
      <c r="F4539">
        <v>0</v>
      </c>
      <c r="G4539">
        <v>80.293819999999997</v>
      </c>
      <c r="H4539">
        <v>26.58</v>
      </c>
      <c r="I4539">
        <v>98.53</v>
      </c>
    </row>
    <row r="4540" spans="1:9" x14ac:dyDescent="0.25">
      <c r="A4540" t="s">
        <v>13623</v>
      </c>
      <c r="B4540" t="s">
        <v>13624</v>
      </c>
      <c r="C4540" t="s">
        <v>13625</v>
      </c>
      <c r="D4540">
        <v>0</v>
      </c>
      <c r="E4540">
        <v>1</v>
      </c>
      <c r="F4540">
        <v>0</v>
      </c>
      <c r="G4540">
        <v>80.293880000000001</v>
      </c>
      <c r="H4540">
        <v>26.58</v>
      </c>
      <c r="I4540">
        <v>98.53</v>
      </c>
    </row>
    <row r="4541" spans="1:9" x14ac:dyDescent="0.25">
      <c r="A4541" t="s">
        <v>13626</v>
      </c>
      <c r="B4541" t="s">
        <v>13627</v>
      </c>
      <c r="C4541" t="s">
        <v>13628</v>
      </c>
      <c r="D4541">
        <v>0</v>
      </c>
      <c r="E4541">
        <v>1</v>
      </c>
      <c r="F4541">
        <v>0</v>
      </c>
      <c r="G4541">
        <v>80.293729999999996</v>
      </c>
      <c r="H4541">
        <v>26.57</v>
      </c>
      <c r="I4541">
        <v>98.53</v>
      </c>
    </row>
    <row r="4542" spans="1:9" x14ac:dyDescent="0.25">
      <c r="A4542" t="s">
        <v>13629</v>
      </c>
      <c r="B4542" t="s">
        <v>13630</v>
      </c>
      <c r="C4542" t="s">
        <v>13631</v>
      </c>
      <c r="D4542">
        <v>0</v>
      </c>
      <c r="E4542">
        <v>1</v>
      </c>
      <c r="F4542">
        <v>0</v>
      </c>
      <c r="G4542">
        <v>80.294039999999995</v>
      </c>
      <c r="H4542">
        <v>26.57</v>
      </c>
      <c r="I4542">
        <v>98.53</v>
      </c>
    </row>
    <row r="4543" spans="1:9" x14ac:dyDescent="0.25">
      <c r="A4543" t="s">
        <v>13632</v>
      </c>
      <c r="B4543" t="s">
        <v>13633</v>
      </c>
      <c r="C4543" t="s">
        <v>13634</v>
      </c>
      <c r="D4543">
        <v>0</v>
      </c>
      <c r="E4543">
        <v>1</v>
      </c>
      <c r="F4543">
        <v>0</v>
      </c>
      <c r="G4543">
        <v>80.294259999999994</v>
      </c>
      <c r="H4543">
        <v>26.57</v>
      </c>
      <c r="I4543">
        <v>98.53</v>
      </c>
    </row>
    <row r="4544" spans="1:9" x14ac:dyDescent="0.25">
      <c r="A4544" t="s">
        <v>13635</v>
      </c>
      <c r="B4544" t="s">
        <v>13636</v>
      </c>
      <c r="C4544" t="s">
        <v>13637</v>
      </c>
      <c r="D4544">
        <v>0</v>
      </c>
      <c r="E4544">
        <v>1</v>
      </c>
      <c r="F4544">
        <v>0</v>
      </c>
      <c r="G4544">
        <v>80.294300000000007</v>
      </c>
      <c r="H4544">
        <v>26.56</v>
      </c>
      <c r="I4544">
        <v>98.53</v>
      </c>
    </row>
    <row r="4545" spans="1:9" x14ac:dyDescent="0.25">
      <c r="A4545" t="s">
        <v>13638</v>
      </c>
      <c r="B4545" t="s">
        <v>13639</v>
      </c>
      <c r="C4545" t="s">
        <v>13640</v>
      </c>
      <c r="D4545">
        <v>-1.9127459999999999E-2</v>
      </c>
      <c r="E4545">
        <v>1</v>
      </c>
      <c r="F4545">
        <v>0</v>
      </c>
      <c r="G4545">
        <v>80.290819999999997</v>
      </c>
      <c r="H4545">
        <v>26.56</v>
      </c>
      <c r="I4545">
        <v>98.53</v>
      </c>
    </row>
    <row r="4546" spans="1:9" x14ac:dyDescent="0.25">
      <c r="A4546" t="s">
        <v>13641</v>
      </c>
      <c r="B4546" t="s">
        <v>13642</v>
      </c>
      <c r="C4546" t="s">
        <v>13643</v>
      </c>
      <c r="D4546">
        <v>0</v>
      </c>
      <c r="E4546">
        <v>1</v>
      </c>
      <c r="F4546">
        <v>0</v>
      </c>
      <c r="G4546">
        <v>80.294330000000002</v>
      </c>
      <c r="H4546">
        <v>26.56</v>
      </c>
      <c r="I4546">
        <v>98.53</v>
      </c>
    </row>
    <row r="4547" spans="1:9" x14ac:dyDescent="0.25">
      <c r="A4547" t="s">
        <v>13644</v>
      </c>
      <c r="B4547" t="s">
        <v>13645</v>
      </c>
      <c r="C4547" t="s">
        <v>13646</v>
      </c>
      <c r="D4547">
        <v>0</v>
      </c>
      <c r="E4547">
        <v>1</v>
      </c>
      <c r="F4547">
        <v>0</v>
      </c>
      <c r="G4547">
        <v>80.29477</v>
      </c>
      <c r="H4547">
        <v>26.55</v>
      </c>
      <c r="I4547">
        <v>98.53</v>
      </c>
    </row>
    <row r="4548" spans="1:9" x14ac:dyDescent="0.25">
      <c r="A4548" t="s">
        <v>13647</v>
      </c>
      <c r="B4548" t="s">
        <v>13648</v>
      </c>
      <c r="C4548" t="s">
        <v>13649</v>
      </c>
      <c r="D4548">
        <v>0</v>
      </c>
      <c r="E4548">
        <v>1</v>
      </c>
      <c r="F4548">
        <v>0</v>
      </c>
      <c r="G4548">
        <v>80.294349999999994</v>
      </c>
      <c r="H4548">
        <v>26.55</v>
      </c>
      <c r="I4548">
        <v>98.53</v>
      </c>
    </row>
    <row r="4549" spans="1:9" x14ac:dyDescent="0.25">
      <c r="A4549" t="s">
        <v>13650</v>
      </c>
      <c r="B4549" t="s">
        <v>13651</v>
      </c>
      <c r="C4549" t="s">
        <v>13652</v>
      </c>
      <c r="D4549">
        <v>-5.2961040000000001E-2</v>
      </c>
      <c r="E4549">
        <v>1</v>
      </c>
      <c r="F4549">
        <v>0</v>
      </c>
      <c r="G4549">
        <v>80.292460000000005</v>
      </c>
      <c r="H4549">
        <v>26.55</v>
      </c>
      <c r="I4549">
        <v>98.53</v>
      </c>
    </row>
    <row r="4550" spans="1:9" x14ac:dyDescent="0.25">
      <c r="A4550" t="s">
        <v>13653</v>
      </c>
      <c r="B4550" t="s">
        <v>13654</v>
      </c>
      <c r="C4550" t="s">
        <v>13655</v>
      </c>
      <c r="D4550">
        <v>-0.2755167</v>
      </c>
      <c r="E4550">
        <v>1</v>
      </c>
      <c r="F4550">
        <v>0</v>
      </c>
      <c r="G4550">
        <v>80.26097</v>
      </c>
      <c r="H4550">
        <v>26.54</v>
      </c>
      <c r="I4550">
        <v>98.53</v>
      </c>
    </row>
    <row r="4551" spans="1:9" x14ac:dyDescent="0.25">
      <c r="A4551" t="s">
        <v>13656</v>
      </c>
      <c r="B4551" t="s">
        <v>13657</v>
      </c>
      <c r="C4551" t="s">
        <v>13658</v>
      </c>
      <c r="D4551">
        <v>-0.32253710000000002</v>
      </c>
      <c r="E4551">
        <v>1</v>
      </c>
      <c r="F4551">
        <v>0</v>
      </c>
      <c r="G4551">
        <v>80.251009999999994</v>
      </c>
      <c r="H4551">
        <v>26.54</v>
      </c>
      <c r="I4551">
        <v>98.53</v>
      </c>
    </row>
    <row r="4552" spans="1:9" x14ac:dyDescent="0.25">
      <c r="A4552" t="s">
        <v>13659</v>
      </c>
      <c r="B4552" t="s">
        <v>13660</v>
      </c>
      <c r="C4552" t="s">
        <v>13661</v>
      </c>
      <c r="D4552">
        <v>-0.28331580000000001</v>
      </c>
      <c r="E4552">
        <v>1</v>
      </c>
      <c r="F4552">
        <v>0</v>
      </c>
      <c r="G4552">
        <v>80.263589999999994</v>
      </c>
      <c r="H4552">
        <v>26.54</v>
      </c>
      <c r="I4552">
        <v>98.53</v>
      </c>
    </row>
    <row r="4553" spans="1:9" x14ac:dyDescent="0.25">
      <c r="A4553" t="s">
        <v>13662</v>
      </c>
      <c r="B4553" t="s">
        <v>13663</v>
      </c>
      <c r="C4553" t="s">
        <v>13664</v>
      </c>
      <c r="D4553">
        <v>-0.26824520000000002</v>
      </c>
      <c r="E4553">
        <v>1</v>
      </c>
      <c r="F4553">
        <v>0</v>
      </c>
      <c r="G4553">
        <v>80.267870000000002</v>
      </c>
      <c r="H4553">
        <v>26.53</v>
      </c>
      <c r="I4553">
        <v>98.53</v>
      </c>
    </row>
    <row r="4554" spans="1:9" x14ac:dyDescent="0.25">
      <c r="A4554" t="s">
        <v>13665</v>
      </c>
      <c r="B4554" t="s">
        <v>13666</v>
      </c>
      <c r="C4554" t="s">
        <v>13667</v>
      </c>
      <c r="D4554">
        <v>0</v>
      </c>
      <c r="E4554">
        <v>1</v>
      </c>
      <c r="F4554">
        <v>0</v>
      </c>
      <c r="G4554">
        <v>80.292140000000003</v>
      </c>
      <c r="H4554">
        <v>26.53</v>
      </c>
      <c r="I4554">
        <v>98.53</v>
      </c>
    </row>
    <row r="4555" spans="1:9" x14ac:dyDescent="0.25">
      <c r="A4555" t="s">
        <v>13668</v>
      </c>
      <c r="B4555" t="s">
        <v>13669</v>
      </c>
      <c r="C4555" t="s">
        <v>13670</v>
      </c>
      <c r="D4555">
        <v>0.15758900000000001</v>
      </c>
      <c r="E4555">
        <v>1</v>
      </c>
      <c r="F4555">
        <v>0</v>
      </c>
      <c r="G4555">
        <v>80.287120000000002</v>
      </c>
      <c r="H4555">
        <v>26.53</v>
      </c>
      <c r="I4555">
        <v>98.53</v>
      </c>
    </row>
    <row r="4556" spans="1:9" x14ac:dyDescent="0.25">
      <c r="A4556" t="s">
        <v>13671</v>
      </c>
      <c r="B4556" t="s">
        <v>13672</v>
      </c>
      <c r="C4556" t="s">
        <v>13673</v>
      </c>
      <c r="D4556">
        <v>0.16919329999999999</v>
      </c>
      <c r="E4556">
        <v>1</v>
      </c>
      <c r="F4556">
        <v>0</v>
      </c>
      <c r="G4556">
        <v>80.288889999999995</v>
      </c>
      <c r="H4556">
        <v>26.52</v>
      </c>
      <c r="I4556">
        <v>98.53</v>
      </c>
    </row>
    <row r="4557" spans="1:9" x14ac:dyDescent="0.25">
      <c r="A4557" t="s">
        <v>13674</v>
      </c>
      <c r="B4557" t="s">
        <v>13675</v>
      </c>
      <c r="C4557" t="s">
        <v>13676</v>
      </c>
      <c r="D4557">
        <v>4.0151010000000001E-2</v>
      </c>
      <c r="E4557">
        <v>1</v>
      </c>
      <c r="F4557">
        <v>0</v>
      </c>
      <c r="G4557">
        <v>80.292829999999995</v>
      </c>
      <c r="H4557">
        <v>26.52</v>
      </c>
      <c r="I4557">
        <v>98.53</v>
      </c>
    </row>
    <row r="4558" spans="1:9" x14ac:dyDescent="0.25">
      <c r="A4558" t="s">
        <v>13677</v>
      </c>
      <c r="B4558" t="s">
        <v>13678</v>
      </c>
      <c r="C4558" t="s">
        <v>13679</v>
      </c>
      <c r="D4558">
        <v>0</v>
      </c>
      <c r="E4558">
        <v>1</v>
      </c>
      <c r="F4558">
        <v>0</v>
      </c>
      <c r="G4558">
        <v>80.290599999999998</v>
      </c>
      <c r="H4558">
        <v>26.52</v>
      </c>
      <c r="I4558">
        <v>98.53</v>
      </c>
    </row>
    <row r="4559" spans="1:9" x14ac:dyDescent="0.25">
      <c r="A4559" t="s">
        <v>13680</v>
      </c>
      <c r="B4559" t="s">
        <v>13681</v>
      </c>
      <c r="C4559" t="s">
        <v>13682</v>
      </c>
      <c r="D4559">
        <v>-0.13777110000000001</v>
      </c>
      <c r="E4559">
        <v>1</v>
      </c>
      <c r="F4559">
        <v>0</v>
      </c>
      <c r="G4559">
        <v>80.275379999999998</v>
      </c>
      <c r="H4559">
        <v>26.51</v>
      </c>
      <c r="I4559">
        <v>98.53</v>
      </c>
    </row>
    <row r="4560" spans="1:9" x14ac:dyDescent="0.25">
      <c r="A4560" t="s">
        <v>13683</v>
      </c>
      <c r="B4560" t="s">
        <v>13684</v>
      </c>
      <c r="C4560" t="s">
        <v>13685</v>
      </c>
      <c r="D4560">
        <v>-0.17435510000000001</v>
      </c>
      <c r="E4560">
        <v>1</v>
      </c>
      <c r="F4560">
        <v>0</v>
      </c>
      <c r="G4560">
        <v>80.278710000000004</v>
      </c>
      <c r="H4560">
        <v>26.51</v>
      </c>
      <c r="I4560">
        <v>98.53</v>
      </c>
    </row>
    <row r="4561" spans="1:9" x14ac:dyDescent="0.25">
      <c r="A4561" t="s">
        <v>13686</v>
      </c>
      <c r="B4561" t="s">
        <v>13687</v>
      </c>
      <c r="C4561" t="s">
        <v>13688</v>
      </c>
      <c r="D4561">
        <v>-0.17966750000000001</v>
      </c>
      <c r="E4561">
        <v>1</v>
      </c>
      <c r="F4561">
        <v>0</v>
      </c>
      <c r="G4561">
        <v>80.279560000000004</v>
      </c>
      <c r="H4561">
        <v>26.51</v>
      </c>
      <c r="I4561">
        <v>98.53</v>
      </c>
    </row>
    <row r="4562" spans="1:9" x14ac:dyDescent="0.25">
      <c r="A4562" t="s">
        <v>13689</v>
      </c>
      <c r="B4562" t="s">
        <v>13690</v>
      </c>
      <c r="C4562" t="s">
        <v>13691</v>
      </c>
      <c r="D4562">
        <v>-0.17966750000000001</v>
      </c>
      <c r="E4562">
        <v>1</v>
      </c>
      <c r="F4562">
        <v>0</v>
      </c>
      <c r="G4562">
        <v>80.270099999999999</v>
      </c>
      <c r="H4562">
        <v>26.51</v>
      </c>
      <c r="I4562">
        <v>98.52</v>
      </c>
    </row>
    <row r="4563" spans="1:9" x14ac:dyDescent="0.25">
      <c r="A4563" t="s">
        <v>13692</v>
      </c>
      <c r="B4563" t="s">
        <v>13693</v>
      </c>
      <c r="C4563" t="s">
        <v>13694</v>
      </c>
      <c r="D4563">
        <v>-0.23422309999999999</v>
      </c>
      <c r="E4563">
        <v>1</v>
      </c>
      <c r="F4563">
        <v>0</v>
      </c>
      <c r="G4563">
        <v>80.263260000000002</v>
      </c>
      <c r="H4563">
        <v>26.5</v>
      </c>
      <c r="I4563">
        <v>98.52</v>
      </c>
    </row>
    <row r="4564" spans="1:9" x14ac:dyDescent="0.25">
      <c r="A4564" t="s">
        <v>13695</v>
      </c>
      <c r="B4564" t="s">
        <v>13696</v>
      </c>
      <c r="C4564" t="s">
        <v>13697</v>
      </c>
      <c r="D4564">
        <v>-0.36616660000000001</v>
      </c>
      <c r="E4564">
        <v>1</v>
      </c>
      <c r="F4564">
        <v>0</v>
      </c>
      <c r="G4564">
        <v>80.224000000000004</v>
      </c>
      <c r="H4564">
        <v>26.5</v>
      </c>
      <c r="I4564">
        <v>98.52</v>
      </c>
    </row>
    <row r="4565" spans="1:9" x14ac:dyDescent="0.25">
      <c r="A4565" t="s">
        <v>13698</v>
      </c>
      <c r="B4565" t="s">
        <v>13699</v>
      </c>
      <c r="C4565" t="s">
        <v>13700</v>
      </c>
      <c r="D4565">
        <v>-0.33165480000000003</v>
      </c>
      <c r="E4565">
        <v>1</v>
      </c>
      <c r="F4565">
        <v>0</v>
      </c>
      <c r="G4565">
        <v>80.26097</v>
      </c>
      <c r="H4565">
        <v>26.5</v>
      </c>
      <c r="I4565">
        <v>98.52</v>
      </c>
    </row>
    <row r="4566" spans="1:9" x14ac:dyDescent="0.25">
      <c r="A4566" t="s">
        <v>13701</v>
      </c>
      <c r="B4566" t="s">
        <v>13702</v>
      </c>
      <c r="C4566" t="s">
        <v>13703</v>
      </c>
      <c r="D4566">
        <v>0</v>
      </c>
      <c r="E4566">
        <v>1</v>
      </c>
      <c r="F4566">
        <v>0</v>
      </c>
      <c r="G4566">
        <v>80.288830000000004</v>
      </c>
      <c r="H4566">
        <v>26.49</v>
      </c>
      <c r="I4566">
        <v>98.52</v>
      </c>
    </row>
    <row r="4567" spans="1:9" x14ac:dyDescent="0.25">
      <c r="A4567" t="s">
        <v>13704</v>
      </c>
      <c r="B4567" t="s">
        <v>13705</v>
      </c>
      <c r="C4567" t="s">
        <v>13706</v>
      </c>
      <c r="D4567">
        <v>0</v>
      </c>
      <c r="E4567">
        <v>1</v>
      </c>
      <c r="F4567">
        <v>0</v>
      </c>
      <c r="G4567">
        <v>80.296930000000003</v>
      </c>
      <c r="H4567">
        <v>26.49</v>
      </c>
      <c r="I4567">
        <v>98.52</v>
      </c>
    </row>
    <row r="4568" spans="1:9" x14ac:dyDescent="0.25">
      <c r="A4568" t="s">
        <v>13707</v>
      </c>
      <c r="B4568" t="s">
        <v>13708</v>
      </c>
      <c r="C4568" t="s">
        <v>13709</v>
      </c>
      <c r="D4568">
        <v>0</v>
      </c>
      <c r="E4568">
        <v>1</v>
      </c>
      <c r="F4568">
        <v>0</v>
      </c>
      <c r="G4568">
        <v>80.302769999999995</v>
      </c>
      <c r="H4568">
        <v>26.49</v>
      </c>
      <c r="I4568">
        <v>98.52</v>
      </c>
    </row>
    <row r="4569" spans="1:9" x14ac:dyDescent="0.25">
      <c r="A4569" t="s">
        <v>13710</v>
      </c>
      <c r="B4569" t="s">
        <v>13711</v>
      </c>
      <c r="C4569" t="s">
        <v>13712</v>
      </c>
      <c r="D4569">
        <v>0</v>
      </c>
      <c r="E4569">
        <v>1</v>
      </c>
      <c r="F4569">
        <v>0</v>
      </c>
      <c r="G4569">
        <v>80.285579999999996</v>
      </c>
      <c r="H4569">
        <v>26.48</v>
      </c>
      <c r="I4569">
        <v>98.52</v>
      </c>
    </row>
    <row r="4570" spans="1:9" x14ac:dyDescent="0.25">
      <c r="A4570" t="s">
        <v>13713</v>
      </c>
      <c r="B4570" t="s">
        <v>13714</v>
      </c>
      <c r="C4570" t="s">
        <v>13715</v>
      </c>
      <c r="D4570">
        <v>0</v>
      </c>
      <c r="E4570">
        <v>1</v>
      </c>
      <c r="F4570">
        <v>0</v>
      </c>
      <c r="G4570">
        <v>80.287930000000003</v>
      </c>
      <c r="H4570">
        <v>26.48</v>
      </c>
      <c r="I4570">
        <v>98.52</v>
      </c>
    </row>
    <row r="4571" spans="1:9" x14ac:dyDescent="0.25">
      <c r="A4571" t="s">
        <v>13716</v>
      </c>
      <c r="B4571" t="s">
        <v>13717</v>
      </c>
      <c r="C4571" t="s">
        <v>13718</v>
      </c>
      <c r="D4571">
        <v>0</v>
      </c>
      <c r="E4571">
        <v>1</v>
      </c>
      <c r="F4571">
        <v>0</v>
      </c>
      <c r="G4571">
        <v>80.285830000000004</v>
      </c>
      <c r="H4571">
        <v>26.48</v>
      </c>
      <c r="I4571">
        <v>98.52</v>
      </c>
    </row>
    <row r="4572" spans="1:9" x14ac:dyDescent="0.25">
      <c r="A4572" t="s">
        <v>13719</v>
      </c>
      <c r="B4572" t="s">
        <v>13720</v>
      </c>
      <c r="C4572" t="s">
        <v>13721</v>
      </c>
      <c r="D4572">
        <v>0</v>
      </c>
      <c r="E4572">
        <v>1</v>
      </c>
      <c r="F4572">
        <v>0</v>
      </c>
      <c r="G4572">
        <v>80.287189999999995</v>
      </c>
      <c r="H4572">
        <v>26.47</v>
      </c>
      <c r="I4572">
        <v>98.52</v>
      </c>
    </row>
    <row r="4573" spans="1:9" x14ac:dyDescent="0.25">
      <c r="A4573" t="s">
        <v>13722</v>
      </c>
      <c r="B4573" t="s">
        <v>13723</v>
      </c>
      <c r="C4573" t="s">
        <v>13724</v>
      </c>
      <c r="D4573">
        <v>0</v>
      </c>
      <c r="E4573">
        <v>1</v>
      </c>
      <c r="F4573">
        <v>0</v>
      </c>
      <c r="G4573">
        <v>80.288619999999995</v>
      </c>
      <c r="H4573">
        <v>26.47</v>
      </c>
      <c r="I4573">
        <v>98.52</v>
      </c>
    </row>
    <row r="4574" spans="1:9" x14ac:dyDescent="0.25">
      <c r="A4574" t="s">
        <v>13725</v>
      </c>
      <c r="B4574" t="s">
        <v>13726</v>
      </c>
      <c r="C4574" t="s">
        <v>13727</v>
      </c>
      <c r="D4574">
        <v>0</v>
      </c>
      <c r="E4574">
        <v>1</v>
      </c>
      <c r="F4574">
        <v>0</v>
      </c>
      <c r="G4574">
        <v>80.285610000000005</v>
      </c>
      <c r="H4574">
        <v>26.47</v>
      </c>
      <c r="I4574">
        <v>98.52</v>
      </c>
    </row>
    <row r="4575" spans="1:9" x14ac:dyDescent="0.25">
      <c r="A4575" t="s">
        <v>13728</v>
      </c>
      <c r="B4575" t="s">
        <v>13729</v>
      </c>
      <c r="C4575" t="s">
        <v>13730</v>
      </c>
      <c r="D4575">
        <v>5.5146290000000001E-2</v>
      </c>
      <c r="E4575">
        <v>1</v>
      </c>
      <c r="F4575">
        <v>0</v>
      </c>
      <c r="G4575">
        <v>80.294470000000004</v>
      </c>
      <c r="H4575">
        <v>26.46</v>
      </c>
      <c r="I4575">
        <v>98.52</v>
      </c>
    </row>
    <row r="4576" spans="1:9" x14ac:dyDescent="0.25">
      <c r="A4576" t="s">
        <v>13731</v>
      </c>
      <c r="B4576" t="s">
        <v>13732</v>
      </c>
      <c r="C4576" t="s">
        <v>13733</v>
      </c>
      <c r="D4576">
        <v>8.807566E-2</v>
      </c>
      <c r="E4576">
        <v>1</v>
      </c>
      <c r="F4576">
        <v>0</v>
      </c>
      <c r="G4576">
        <v>80.291330000000002</v>
      </c>
      <c r="H4576">
        <v>26.46</v>
      </c>
      <c r="I4576">
        <v>98.52</v>
      </c>
    </row>
    <row r="4577" spans="1:9" x14ac:dyDescent="0.25">
      <c r="A4577" t="s">
        <v>13734</v>
      </c>
      <c r="B4577" t="s">
        <v>13735</v>
      </c>
      <c r="C4577" t="s">
        <v>13736</v>
      </c>
      <c r="D4577">
        <v>0.25784639999999998</v>
      </c>
      <c r="E4577">
        <v>0.97407849999999996</v>
      </c>
      <c r="F4577">
        <v>0</v>
      </c>
      <c r="G4577">
        <v>80.278559999999999</v>
      </c>
      <c r="H4577">
        <v>26.46</v>
      </c>
      <c r="I4577">
        <v>98.52</v>
      </c>
    </row>
    <row r="4578" spans="1:9" x14ac:dyDescent="0.25">
      <c r="A4578" t="s">
        <v>13737</v>
      </c>
      <c r="B4578" t="s">
        <v>13738</v>
      </c>
      <c r="C4578" t="s">
        <v>13739</v>
      </c>
      <c r="D4578">
        <v>0.39849309999999999</v>
      </c>
      <c r="E4578">
        <v>0.90253070000000002</v>
      </c>
      <c r="F4578">
        <v>0</v>
      </c>
      <c r="G4578">
        <v>80.230189999999993</v>
      </c>
      <c r="H4578">
        <v>26.45</v>
      </c>
      <c r="I4578">
        <v>98.52</v>
      </c>
    </row>
    <row r="4579" spans="1:9" x14ac:dyDescent="0.25">
      <c r="A4579" t="s">
        <v>13740</v>
      </c>
      <c r="B4579" t="s">
        <v>13741</v>
      </c>
      <c r="C4579" t="s">
        <v>13742</v>
      </c>
      <c r="D4579">
        <v>0.41951670000000002</v>
      </c>
      <c r="E4579">
        <v>0.89250870000000004</v>
      </c>
      <c r="F4579">
        <v>0</v>
      </c>
      <c r="G4579">
        <v>80.216080000000005</v>
      </c>
      <c r="H4579">
        <v>26.45</v>
      </c>
      <c r="I4579">
        <v>98.52</v>
      </c>
    </row>
    <row r="4580" spans="1:9" x14ac:dyDescent="0.25">
      <c r="A4580" t="s">
        <v>13743</v>
      </c>
      <c r="B4580" t="s">
        <v>13744</v>
      </c>
      <c r="C4580" t="s">
        <v>13745</v>
      </c>
      <c r="D4580">
        <v>0</v>
      </c>
      <c r="E4580">
        <v>1</v>
      </c>
      <c r="F4580">
        <v>0</v>
      </c>
      <c r="G4580">
        <v>80.28049</v>
      </c>
      <c r="H4580">
        <v>26.45</v>
      </c>
      <c r="I4580">
        <v>98.52</v>
      </c>
    </row>
    <row r="4581" spans="1:9" x14ac:dyDescent="0.25">
      <c r="A4581" t="s">
        <v>13746</v>
      </c>
      <c r="B4581" t="s">
        <v>13747</v>
      </c>
      <c r="C4581" t="s">
        <v>13748</v>
      </c>
      <c r="D4581">
        <v>0</v>
      </c>
      <c r="E4581">
        <v>1</v>
      </c>
      <c r="F4581">
        <v>0</v>
      </c>
      <c r="G4581">
        <v>80.29092</v>
      </c>
      <c r="H4581">
        <v>26.45</v>
      </c>
      <c r="I4581">
        <v>98.52</v>
      </c>
    </row>
    <row r="4582" spans="1:9" x14ac:dyDescent="0.25">
      <c r="A4582" t="s">
        <v>13749</v>
      </c>
      <c r="B4582" t="s">
        <v>13750</v>
      </c>
      <c r="C4582" t="s">
        <v>13751</v>
      </c>
      <c r="D4582">
        <v>-0.1110207</v>
      </c>
      <c r="E4582">
        <v>1</v>
      </c>
      <c r="F4582">
        <v>0</v>
      </c>
      <c r="G4582">
        <v>80.286569999999998</v>
      </c>
      <c r="H4582">
        <v>26.44</v>
      </c>
      <c r="I4582">
        <v>98.52</v>
      </c>
    </row>
    <row r="4583" spans="1:9" x14ac:dyDescent="0.25">
      <c r="A4583" t="s">
        <v>13752</v>
      </c>
      <c r="B4583" t="s">
        <v>13753</v>
      </c>
      <c r="C4583" t="s">
        <v>13754</v>
      </c>
      <c r="D4583">
        <v>-0.28580240000000001</v>
      </c>
      <c r="E4583">
        <v>0.9954035</v>
      </c>
      <c r="F4583">
        <v>0</v>
      </c>
      <c r="G4583">
        <v>80.260760000000005</v>
      </c>
      <c r="H4583">
        <v>26.44</v>
      </c>
      <c r="I4583">
        <v>98.52</v>
      </c>
    </row>
    <row r="4584" spans="1:9" x14ac:dyDescent="0.25">
      <c r="A4584" t="s">
        <v>13755</v>
      </c>
      <c r="B4584" t="s">
        <v>13756</v>
      </c>
      <c r="C4584" t="s">
        <v>13757</v>
      </c>
      <c r="D4584">
        <v>-0.35181180000000001</v>
      </c>
      <c r="E4584">
        <v>0.9900911</v>
      </c>
      <c r="F4584">
        <v>0</v>
      </c>
      <c r="G4584">
        <v>80.253780000000006</v>
      </c>
      <c r="H4584">
        <v>26.44</v>
      </c>
      <c r="I4584">
        <v>98.52</v>
      </c>
    </row>
    <row r="4585" spans="1:9" x14ac:dyDescent="0.25">
      <c r="A4585" t="s">
        <v>13758</v>
      </c>
      <c r="B4585" t="s">
        <v>13759</v>
      </c>
      <c r="C4585" t="s">
        <v>13760</v>
      </c>
      <c r="D4585">
        <v>-0.36767369999999999</v>
      </c>
      <c r="E4585">
        <v>0.9900911</v>
      </c>
      <c r="F4585">
        <v>0</v>
      </c>
      <c r="G4585">
        <v>80.248570000000001</v>
      </c>
      <c r="H4585">
        <v>26.43</v>
      </c>
      <c r="I4585">
        <v>98.52</v>
      </c>
    </row>
    <row r="4586" spans="1:9" x14ac:dyDescent="0.25">
      <c r="A4586" t="s">
        <v>13761</v>
      </c>
      <c r="B4586" t="s">
        <v>13762</v>
      </c>
      <c r="C4586" t="s">
        <v>13763</v>
      </c>
      <c r="D4586">
        <v>0</v>
      </c>
      <c r="E4586">
        <v>1</v>
      </c>
      <c r="F4586">
        <v>0</v>
      </c>
      <c r="G4586">
        <v>80.283550000000005</v>
      </c>
      <c r="H4586">
        <v>26.43</v>
      </c>
      <c r="I4586">
        <v>98.52</v>
      </c>
    </row>
    <row r="4587" spans="1:9" x14ac:dyDescent="0.25">
      <c r="A4587" t="s">
        <v>13764</v>
      </c>
      <c r="B4587" t="s">
        <v>13765</v>
      </c>
      <c r="C4587" t="s">
        <v>13766</v>
      </c>
      <c r="D4587">
        <v>0</v>
      </c>
      <c r="E4587">
        <v>1</v>
      </c>
      <c r="F4587">
        <v>0</v>
      </c>
      <c r="G4587">
        <v>80.294169999999994</v>
      </c>
      <c r="H4587">
        <v>26.43</v>
      </c>
      <c r="I4587">
        <v>98.52</v>
      </c>
    </row>
    <row r="4588" spans="1:9" x14ac:dyDescent="0.25">
      <c r="A4588" t="s">
        <v>13767</v>
      </c>
      <c r="B4588" t="s">
        <v>13768</v>
      </c>
      <c r="C4588" t="s">
        <v>13769</v>
      </c>
      <c r="D4588">
        <v>0</v>
      </c>
      <c r="E4588">
        <v>1</v>
      </c>
      <c r="F4588">
        <v>0</v>
      </c>
      <c r="G4588">
        <v>80.298230000000004</v>
      </c>
      <c r="H4588">
        <v>26.42</v>
      </c>
      <c r="I4588">
        <v>98.52</v>
      </c>
    </row>
    <row r="4589" spans="1:9" x14ac:dyDescent="0.25">
      <c r="A4589" t="s">
        <v>13770</v>
      </c>
      <c r="B4589" t="s">
        <v>13771</v>
      </c>
      <c r="C4589" t="s">
        <v>13772</v>
      </c>
      <c r="D4589">
        <v>0</v>
      </c>
      <c r="E4589">
        <v>1</v>
      </c>
      <c r="F4589">
        <v>0</v>
      </c>
      <c r="G4589">
        <v>80.295910000000006</v>
      </c>
      <c r="H4589">
        <v>26.42</v>
      </c>
      <c r="I4589">
        <v>98.52</v>
      </c>
    </row>
    <row r="4590" spans="1:9" x14ac:dyDescent="0.25">
      <c r="A4590" t="s">
        <v>13773</v>
      </c>
      <c r="B4590" t="s">
        <v>13774</v>
      </c>
      <c r="C4590" t="s">
        <v>13775</v>
      </c>
      <c r="D4590">
        <v>0</v>
      </c>
      <c r="E4590">
        <v>1</v>
      </c>
      <c r="F4590">
        <v>0</v>
      </c>
      <c r="G4590">
        <v>80.292090000000002</v>
      </c>
      <c r="H4590">
        <v>26.42</v>
      </c>
      <c r="I4590">
        <v>98.52</v>
      </c>
    </row>
    <row r="4591" spans="1:9" x14ac:dyDescent="0.25">
      <c r="A4591" t="s">
        <v>13776</v>
      </c>
      <c r="B4591" t="s">
        <v>13777</v>
      </c>
      <c r="C4591" t="s">
        <v>13778</v>
      </c>
      <c r="D4591">
        <v>0</v>
      </c>
      <c r="E4591">
        <v>1</v>
      </c>
      <c r="F4591">
        <v>0</v>
      </c>
      <c r="G4591">
        <v>80.292360000000002</v>
      </c>
      <c r="H4591">
        <v>26.41</v>
      </c>
      <c r="I4591">
        <v>98.52</v>
      </c>
    </row>
    <row r="4592" spans="1:9" x14ac:dyDescent="0.25">
      <c r="A4592" t="s">
        <v>13779</v>
      </c>
      <c r="B4592" t="s">
        <v>13780</v>
      </c>
      <c r="C4592" t="s">
        <v>13781</v>
      </c>
      <c r="D4592">
        <v>0</v>
      </c>
      <c r="E4592">
        <v>1</v>
      </c>
      <c r="F4592">
        <v>0</v>
      </c>
      <c r="G4592">
        <v>80.292339999999996</v>
      </c>
      <c r="H4592">
        <v>26.41</v>
      </c>
      <c r="I4592">
        <v>98.52</v>
      </c>
    </row>
    <row r="4593" spans="1:9" x14ac:dyDescent="0.25">
      <c r="A4593" t="s">
        <v>13782</v>
      </c>
      <c r="B4593" t="s">
        <v>13783</v>
      </c>
      <c r="C4593" t="s">
        <v>13784</v>
      </c>
      <c r="D4593">
        <v>0</v>
      </c>
      <c r="E4593">
        <v>1</v>
      </c>
      <c r="F4593">
        <v>0</v>
      </c>
      <c r="G4593">
        <v>80.29325</v>
      </c>
      <c r="H4593">
        <v>26.41</v>
      </c>
      <c r="I4593">
        <v>98.52</v>
      </c>
    </row>
    <row r="4594" spans="1:9" x14ac:dyDescent="0.25">
      <c r="A4594" t="s">
        <v>13785</v>
      </c>
      <c r="B4594" t="s">
        <v>13786</v>
      </c>
      <c r="C4594" t="s">
        <v>13787</v>
      </c>
      <c r="D4594">
        <v>0</v>
      </c>
      <c r="E4594">
        <v>1</v>
      </c>
      <c r="F4594">
        <v>0</v>
      </c>
      <c r="G4594">
        <v>80.297659999999993</v>
      </c>
      <c r="H4594">
        <v>26.4</v>
      </c>
      <c r="I4594">
        <v>98.52</v>
      </c>
    </row>
    <row r="4595" spans="1:9" x14ac:dyDescent="0.25">
      <c r="A4595" t="s">
        <v>13788</v>
      </c>
      <c r="B4595" t="s">
        <v>13789</v>
      </c>
      <c r="C4595" t="s">
        <v>13790</v>
      </c>
      <c r="D4595">
        <v>0</v>
      </c>
      <c r="E4595">
        <v>1</v>
      </c>
      <c r="F4595">
        <v>0</v>
      </c>
      <c r="G4595">
        <v>80.292119999999997</v>
      </c>
      <c r="H4595">
        <v>26.4</v>
      </c>
      <c r="I4595">
        <v>98.52</v>
      </c>
    </row>
    <row r="4596" spans="1:9" x14ac:dyDescent="0.25">
      <c r="A4596" t="s">
        <v>13791</v>
      </c>
      <c r="B4596" t="s">
        <v>13792</v>
      </c>
      <c r="C4596" t="s">
        <v>13793</v>
      </c>
      <c r="D4596">
        <v>0</v>
      </c>
      <c r="E4596">
        <v>1</v>
      </c>
      <c r="F4596">
        <v>0</v>
      </c>
      <c r="G4596">
        <v>80.292400000000001</v>
      </c>
      <c r="H4596">
        <v>26.4</v>
      </c>
      <c r="I4596">
        <v>98.52</v>
      </c>
    </row>
    <row r="4597" spans="1:9" x14ac:dyDescent="0.25">
      <c r="A4597" t="s">
        <v>13794</v>
      </c>
      <c r="B4597" t="s">
        <v>13795</v>
      </c>
      <c r="C4597" t="s">
        <v>13796</v>
      </c>
      <c r="D4597">
        <v>0.2401761</v>
      </c>
      <c r="E4597">
        <v>0.99163579999999996</v>
      </c>
      <c r="F4597">
        <v>0</v>
      </c>
      <c r="G4597">
        <v>80.279259999999994</v>
      </c>
      <c r="H4597">
        <v>26.39</v>
      </c>
      <c r="I4597">
        <v>98.52</v>
      </c>
    </row>
    <row r="4598" spans="1:9" x14ac:dyDescent="0.25">
      <c r="A4598" t="s">
        <v>13797</v>
      </c>
      <c r="B4598" t="s">
        <v>13798</v>
      </c>
      <c r="C4598" t="s">
        <v>13799</v>
      </c>
      <c r="D4598">
        <v>0.31089499999999998</v>
      </c>
      <c r="E4598">
        <v>0.98319630000000002</v>
      </c>
      <c r="F4598">
        <v>0</v>
      </c>
      <c r="G4598">
        <v>80.269030000000001</v>
      </c>
      <c r="H4598">
        <v>26.39</v>
      </c>
      <c r="I4598">
        <v>98.52</v>
      </c>
    </row>
    <row r="4599" spans="1:9" x14ac:dyDescent="0.25">
      <c r="A4599" t="s">
        <v>13800</v>
      </c>
      <c r="B4599" t="s">
        <v>13801</v>
      </c>
      <c r="C4599" t="s">
        <v>13802</v>
      </c>
      <c r="D4599">
        <v>8.8264029999999993E-2</v>
      </c>
      <c r="E4599">
        <v>1</v>
      </c>
      <c r="F4599">
        <v>0</v>
      </c>
      <c r="G4599">
        <v>80.291849999999997</v>
      </c>
      <c r="H4599">
        <v>26.39</v>
      </c>
      <c r="I4599">
        <v>98.52</v>
      </c>
    </row>
    <row r="4600" spans="1:9" x14ac:dyDescent="0.25">
      <c r="A4600" t="s">
        <v>13803</v>
      </c>
      <c r="B4600" t="s">
        <v>13804</v>
      </c>
      <c r="C4600" t="s">
        <v>13805</v>
      </c>
      <c r="D4600">
        <v>0</v>
      </c>
      <c r="E4600">
        <v>1</v>
      </c>
      <c r="F4600">
        <v>0</v>
      </c>
      <c r="G4600">
        <v>80.293090000000007</v>
      </c>
      <c r="H4600">
        <v>26.39</v>
      </c>
      <c r="I4600">
        <v>98.52</v>
      </c>
    </row>
    <row r="4601" spans="1:9" x14ac:dyDescent="0.25">
      <c r="A4601" t="s">
        <v>13806</v>
      </c>
      <c r="B4601" t="s">
        <v>13807</v>
      </c>
      <c r="C4601" t="s">
        <v>13808</v>
      </c>
      <c r="D4601">
        <v>-1.242104E-2</v>
      </c>
      <c r="E4601">
        <v>1</v>
      </c>
      <c r="F4601">
        <v>0</v>
      </c>
      <c r="G4601">
        <v>80.293120000000002</v>
      </c>
      <c r="H4601">
        <v>26.38</v>
      </c>
      <c r="I4601">
        <v>98.52</v>
      </c>
    </row>
    <row r="4602" spans="1:9" x14ac:dyDescent="0.25">
      <c r="A4602" t="s">
        <v>13809</v>
      </c>
      <c r="B4602" t="s">
        <v>13810</v>
      </c>
      <c r="C4602" t="s">
        <v>13811</v>
      </c>
      <c r="D4602">
        <v>-2.037079E-2</v>
      </c>
      <c r="E4602">
        <v>1</v>
      </c>
      <c r="F4602">
        <v>0</v>
      </c>
      <c r="G4602">
        <v>80.293530000000004</v>
      </c>
      <c r="H4602">
        <v>26.38</v>
      </c>
      <c r="I4602">
        <v>98.52</v>
      </c>
    </row>
    <row r="4603" spans="1:9" x14ac:dyDescent="0.25">
      <c r="A4603" t="s">
        <v>13812</v>
      </c>
      <c r="B4603" t="s">
        <v>13813</v>
      </c>
      <c r="C4603" t="s">
        <v>13814</v>
      </c>
      <c r="D4603">
        <v>-2.037079E-2</v>
      </c>
      <c r="E4603">
        <v>1</v>
      </c>
      <c r="F4603">
        <v>0</v>
      </c>
      <c r="G4603">
        <v>80.294240000000002</v>
      </c>
      <c r="H4603">
        <v>26.38</v>
      </c>
      <c r="I4603">
        <v>98.52</v>
      </c>
    </row>
    <row r="4604" spans="1:9" x14ac:dyDescent="0.25">
      <c r="A4604" t="s">
        <v>13815</v>
      </c>
      <c r="B4604" t="s">
        <v>13816</v>
      </c>
      <c r="C4604" t="s">
        <v>13817</v>
      </c>
      <c r="D4604">
        <v>-2.037079E-2</v>
      </c>
      <c r="E4604">
        <v>1</v>
      </c>
      <c r="F4604">
        <v>0</v>
      </c>
      <c r="G4604">
        <v>80.294719999999998</v>
      </c>
      <c r="H4604">
        <v>26.37</v>
      </c>
      <c r="I4604">
        <v>98.52</v>
      </c>
    </row>
    <row r="4605" spans="1:9" x14ac:dyDescent="0.25">
      <c r="A4605" t="s">
        <v>13818</v>
      </c>
      <c r="B4605" t="s">
        <v>13819</v>
      </c>
      <c r="C4605" t="s">
        <v>13820</v>
      </c>
      <c r="D4605">
        <v>-2.037079E-2</v>
      </c>
      <c r="E4605">
        <v>1</v>
      </c>
      <c r="F4605">
        <v>0</v>
      </c>
      <c r="G4605">
        <v>80.295010000000005</v>
      </c>
      <c r="H4605">
        <v>26.37</v>
      </c>
      <c r="I4605">
        <v>98.52</v>
      </c>
    </row>
    <row r="4606" spans="1:9" x14ac:dyDescent="0.25">
      <c r="A4606" t="s">
        <v>13821</v>
      </c>
      <c r="B4606" t="s">
        <v>13822</v>
      </c>
      <c r="C4606" t="s">
        <v>13823</v>
      </c>
      <c r="D4606">
        <v>-2.037079E-2</v>
      </c>
      <c r="E4606">
        <v>1</v>
      </c>
      <c r="F4606">
        <v>0</v>
      </c>
      <c r="G4606">
        <v>80.295140000000004</v>
      </c>
      <c r="H4606">
        <v>26.37</v>
      </c>
      <c r="I4606">
        <v>98.52</v>
      </c>
    </row>
    <row r="4607" spans="1:9" x14ac:dyDescent="0.25">
      <c r="A4607" t="s">
        <v>13824</v>
      </c>
      <c r="B4607" t="s">
        <v>13825</v>
      </c>
      <c r="C4607" t="s">
        <v>13826</v>
      </c>
      <c r="D4607">
        <v>-0.1407852</v>
      </c>
      <c r="E4607">
        <v>1</v>
      </c>
      <c r="F4607">
        <v>0</v>
      </c>
      <c r="G4607">
        <v>80.291600000000003</v>
      </c>
      <c r="H4607">
        <v>26.36</v>
      </c>
      <c r="I4607">
        <v>98.52</v>
      </c>
    </row>
    <row r="4608" spans="1:9" x14ac:dyDescent="0.25">
      <c r="A4608" t="s">
        <v>13827</v>
      </c>
      <c r="B4608" t="s">
        <v>13828</v>
      </c>
      <c r="C4608" t="s">
        <v>13829</v>
      </c>
      <c r="D4608">
        <v>-0.2755167</v>
      </c>
      <c r="E4608">
        <v>0.99886969999999997</v>
      </c>
      <c r="F4608">
        <v>0</v>
      </c>
      <c r="G4608">
        <v>80.267979999999994</v>
      </c>
      <c r="H4608">
        <v>26.36</v>
      </c>
      <c r="I4608">
        <v>98.52</v>
      </c>
    </row>
    <row r="4609" spans="1:9" x14ac:dyDescent="0.25">
      <c r="A4609" t="s">
        <v>13830</v>
      </c>
      <c r="B4609" t="s">
        <v>13831</v>
      </c>
      <c r="C4609" t="s">
        <v>13832</v>
      </c>
      <c r="D4609">
        <v>-0.27894530000000001</v>
      </c>
      <c r="E4609">
        <v>1</v>
      </c>
      <c r="F4609">
        <v>0</v>
      </c>
      <c r="G4609">
        <v>80.263980000000004</v>
      </c>
      <c r="H4609">
        <v>26.36</v>
      </c>
      <c r="I4609">
        <v>98.52</v>
      </c>
    </row>
    <row r="4610" spans="1:9" x14ac:dyDescent="0.25">
      <c r="A4610" t="s">
        <v>13833</v>
      </c>
      <c r="B4610" t="s">
        <v>13834</v>
      </c>
      <c r="C4610" t="s">
        <v>13835</v>
      </c>
      <c r="D4610">
        <v>0</v>
      </c>
      <c r="E4610">
        <v>1</v>
      </c>
      <c r="F4610">
        <v>0</v>
      </c>
      <c r="G4610">
        <v>80.034610000000001</v>
      </c>
      <c r="H4610">
        <v>26.35</v>
      </c>
      <c r="I4610">
        <v>98.52</v>
      </c>
    </row>
    <row r="4611" spans="1:9" x14ac:dyDescent="0.25">
      <c r="A4611" t="s">
        <v>13836</v>
      </c>
      <c r="B4611" t="s">
        <v>13837</v>
      </c>
      <c r="C4611" t="s">
        <v>13838</v>
      </c>
      <c r="D4611">
        <v>0</v>
      </c>
      <c r="E4611">
        <v>1</v>
      </c>
      <c r="F4611">
        <v>0</v>
      </c>
      <c r="G4611">
        <v>80.326059999999998</v>
      </c>
      <c r="H4611">
        <v>26.35</v>
      </c>
      <c r="I4611">
        <v>98.52</v>
      </c>
    </row>
    <row r="4612" spans="1:9" x14ac:dyDescent="0.25">
      <c r="A4612" t="s">
        <v>13839</v>
      </c>
      <c r="B4612" t="s">
        <v>13840</v>
      </c>
      <c r="C4612" t="s">
        <v>13841</v>
      </c>
      <c r="D4612">
        <v>0</v>
      </c>
      <c r="E4612">
        <v>1</v>
      </c>
      <c r="F4612">
        <v>0</v>
      </c>
      <c r="G4612">
        <v>80.443470000000005</v>
      </c>
      <c r="H4612">
        <v>26.35</v>
      </c>
      <c r="I4612">
        <v>98.52</v>
      </c>
    </row>
    <row r="4613" spans="1:9" x14ac:dyDescent="0.25">
      <c r="A4613" t="s">
        <v>13842</v>
      </c>
      <c r="B4613" t="s">
        <v>13843</v>
      </c>
      <c r="C4613" t="s">
        <v>13844</v>
      </c>
      <c r="D4613">
        <v>0</v>
      </c>
      <c r="E4613">
        <v>1</v>
      </c>
      <c r="F4613">
        <v>0</v>
      </c>
      <c r="G4613">
        <v>80.273989999999998</v>
      </c>
      <c r="H4613">
        <v>26.35</v>
      </c>
      <c r="I4613">
        <v>98.52</v>
      </c>
    </row>
    <row r="4614" spans="1:9" x14ac:dyDescent="0.25">
      <c r="A4614" t="s">
        <v>13845</v>
      </c>
      <c r="B4614" t="s">
        <v>13846</v>
      </c>
      <c r="C4614" t="s">
        <v>13847</v>
      </c>
      <c r="D4614">
        <v>7.5793079999999999E-2</v>
      </c>
      <c r="E4614">
        <v>1</v>
      </c>
      <c r="F4614">
        <v>0</v>
      </c>
      <c r="G4614">
        <v>80.284260000000003</v>
      </c>
      <c r="H4614">
        <v>26.34</v>
      </c>
      <c r="I4614">
        <v>98.52</v>
      </c>
    </row>
    <row r="4615" spans="1:9" x14ac:dyDescent="0.25">
      <c r="A4615" t="s">
        <v>13848</v>
      </c>
      <c r="B4615" t="s">
        <v>13849</v>
      </c>
      <c r="C4615" t="s">
        <v>13850</v>
      </c>
      <c r="D4615">
        <v>9.2709879999999995E-2</v>
      </c>
      <c r="E4615">
        <v>1</v>
      </c>
      <c r="F4615">
        <v>0</v>
      </c>
      <c r="G4615">
        <v>80.293909999999997</v>
      </c>
      <c r="H4615">
        <v>26.34</v>
      </c>
      <c r="I4615">
        <v>98.52</v>
      </c>
    </row>
    <row r="4616" spans="1:9" x14ac:dyDescent="0.25">
      <c r="A4616" t="s">
        <v>13851</v>
      </c>
      <c r="B4616" t="s">
        <v>13852</v>
      </c>
      <c r="C4616" t="s">
        <v>13853</v>
      </c>
      <c r="D4616">
        <v>9.2709879999999995E-2</v>
      </c>
      <c r="E4616">
        <v>1</v>
      </c>
      <c r="F4616">
        <v>0</v>
      </c>
      <c r="G4616">
        <v>80.296549999999996</v>
      </c>
      <c r="H4616">
        <v>26.34</v>
      </c>
      <c r="I4616">
        <v>98.52</v>
      </c>
    </row>
    <row r="4617" spans="1:9" x14ac:dyDescent="0.25">
      <c r="A4617" t="s">
        <v>13854</v>
      </c>
      <c r="B4617" t="s">
        <v>13855</v>
      </c>
      <c r="C4617" t="s">
        <v>13856</v>
      </c>
      <c r="D4617">
        <v>0.1022421</v>
      </c>
      <c r="E4617">
        <v>1</v>
      </c>
      <c r="F4617">
        <v>0</v>
      </c>
      <c r="G4617">
        <v>80.295760000000001</v>
      </c>
      <c r="H4617">
        <v>26.33</v>
      </c>
      <c r="I4617">
        <v>98.52</v>
      </c>
    </row>
    <row r="4618" spans="1:9" x14ac:dyDescent="0.25">
      <c r="A4618" t="s">
        <v>13857</v>
      </c>
      <c r="B4618" t="s">
        <v>13858</v>
      </c>
      <c r="C4618" t="s">
        <v>13859</v>
      </c>
      <c r="D4618">
        <v>0.13807249999999999</v>
      </c>
      <c r="E4618">
        <v>1</v>
      </c>
      <c r="F4618">
        <v>0</v>
      </c>
      <c r="G4618">
        <v>80.293790000000001</v>
      </c>
      <c r="H4618">
        <v>26.33</v>
      </c>
      <c r="I4618">
        <v>98.52</v>
      </c>
    </row>
    <row r="4619" spans="1:9" x14ac:dyDescent="0.25">
      <c r="A4619" t="s">
        <v>13860</v>
      </c>
      <c r="B4619" t="s">
        <v>13861</v>
      </c>
      <c r="C4619" t="s">
        <v>13862</v>
      </c>
      <c r="D4619">
        <v>0.49426700000000001</v>
      </c>
      <c r="E4619">
        <v>0.85701729999999998</v>
      </c>
      <c r="F4619">
        <v>0</v>
      </c>
      <c r="G4619">
        <v>80.193089999999998</v>
      </c>
      <c r="H4619">
        <v>26.33</v>
      </c>
      <c r="I4619">
        <v>98.52</v>
      </c>
    </row>
    <row r="4620" spans="1:9" x14ac:dyDescent="0.25">
      <c r="A4620" t="s">
        <v>13863</v>
      </c>
      <c r="B4620" t="s">
        <v>13864</v>
      </c>
      <c r="C4620" t="s">
        <v>13865</v>
      </c>
      <c r="D4620">
        <v>0.27634560000000002</v>
      </c>
      <c r="E4620">
        <v>0.86138780000000004</v>
      </c>
      <c r="F4620">
        <v>0</v>
      </c>
      <c r="G4620">
        <v>80.238770000000002</v>
      </c>
      <c r="H4620">
        <v>26.32</v>
      </c>
      <c r="I4620">
        <v>98.52</v>
      </c>
    </row>
    <row r="4621" spans="1:9" x14ac:dyDescent="0.25">
      <c r="A4621" t="s">
        <v>13866</v>
      </c>
      <c r="B4621" t="s">
        <v>13867</v>
      </c>
      <c r="C4621" t="s">
        <v>13868</v>
      </c>
      <c r="D4621">
        <v>0</v>
      </c>
      <c r="E4621">
        <v>1</v>
      </c>
      <c r="F4621">
        <v>0</v>
      </c>
      <c r="G4621">
        <v>80.279210000000006</v>
      </c>
      <c r="H4621">
        <v>26.32</v>
      </c>
      <c r="I4621">
        <v>98.52</v>
      </c>
    </row>
    <row r="4622" spans="1:9" x14ac:dyDescent="0.25">
      <c r="A4622" t="s">
        <v>13869</v>
      </c>
      <c r="B4622" t="s">
        <v>13870</v>
      </c>
      <c r="C4622" t="s">
        <v>13871</v>
      </c>
      <c r="D4622">
        <v>0</v>
      </c>
      <c r="E4622">
        <v>1</v>
      </c>
      <c r="F4622">
        <v>0</v>
      </c>
      <c r="G4622">
        <v>80.291920000000005</v>
      </c>
      <c r="H4622">
        <v>26.32</v>
      </c>
      <c r="I4622">
        <v>98.52</v>
      </c>
    </row>
    <row r="4623" spans="1:9" x14ac:dyDescent="0.25">
      <c r="A4623" t="s">
        <v>13872</v>
      </c>
      <c r="B4623" t="s">
        <v>13873</v>
      </c>
      <c r="C4623" t="s">
        <v>13874</v>
      </c>
      <c r="D4623">
        <v>0</v>
      </c>
      <c r="E4623">
        <v>1</v>
      </c>
      <c r="F4623">
        <v>0</v>
      </c>
      <c r="G4623">
        <v>80.292789999999997</v>
      </c>
      <c r="H4623">
        <v>26.31</v>
      </c>
      <c r="I4623">
        <v>98.52</v>
      </c>
    </row>
    <row r="4624" spans="1:9" x14ac:dyDescent="0.25">
      <c r="A4624" t="s">
        <v>13875</v>
      </c>
      <c r="B4624" t="s">
        <v>13876</v>
      </c>
      <c r="C4624" t="s">
        <v>13877</v>
      </c>
      <c r="D4624">
        <v>-2.617299E-2</v>
      </c>
      <c r="E4624">
        <v>1</v>
      </c>
      <c r="F4624">
        <v>0</v>
      </c>
      <c r="G4624">
        <v>80.293090000000007</v>
      </c>
      <c r="H4624">
        <v>26.31</v>
      </c>
      <c r="I4624">
        <v>98.52</v>
      </c>
    </row>
    <row r="4625" spans="1:9" x14ac:dyDescent="0.25">
      <c r="A4625" t="s">
        <v>13878</v>
      </c>
      <c r="B4625" t="s">
        <v>13879</v>
      </c>
      <c r="C4625" t="s">
        <v>13880</v>
      </c>
      <c r="D4625">
        <v>-3.4122760000000002E-2</v>
      </c>
      <c r="E4625">
        <v>1</v>
      </c>
      <c r="F4625">
        <v>0</v>
      </c>
      <c r="G4625">
        <v>80.293080000000003</v>
      </c>
      <c r="H4625">
        <v>26.31</v>
      </c>
      <c r="I4625">
        <v>98.52</v>
      </c>
    </row>
    <row r="4626" spans="1:9" x14ac:dyDescent="0.25">
      <c r="A4626" t="s">
        <v>13881</v>
      </c>
      <c r="B4626" t="s">
        <v>13882</v>
      </c>
      <c r="C4626" t="s">
        <v>13883</v>
      </c>
      <c r="D4626">
        <v>-5.6691039999999998E-2</v>
      </c>
      <c r="E4626">
        <v>1</v>
      </c>
      <c r="F4626">
        <v>0</v>
      </c>
      <c r="G4626">
        <v>80.293170000000003</v>
      </c>
      <c r="H4626">
        <v>26.3</v>
      </c>
      <c r="I4626">
        <v>98.52</v>
      </c>
    </row>
    <row r="4627" spans="1:9" x14ac:dyDescent="0.25">
      <c r="A4627" t="s">
        <v>13884</v>
      </c>
      <c r="B4627" t="s">
        <v>13885</v>
      </c>
      <c r="C4627" t="s">
        <v>13886</v>
      </c>
      <c r="D4627">
        <v>-6.8069370000000004E-2</v>
      </c>
      <c r="E4627">
        <v>1</v>
      </c>
      <c r="F4627">
        <v>0</v>
      </c>
      <c r="G4627">
        <v>80.293109999999999</v>
      </c>
      <c r="H4627">
        <v>26.3</v>
      </c>
      <c r="I4627">
        <v>98.52</v>
      </c>
    </row>
    <row r="4628" spans="1:9" x14ac:dyDescent="0.25">
      <c r="A4628" t="s">
        <v>13887</v>
      </c>
      <c r="B4628" t="s">
        <v>13888</v>
      </c>
      <c r="C4628" t="s">
        <v>13889</v>
      </c>
      <c r="D4628">
        <v>-7.0443000000000006E-2</v>
      </c>
      <c r="E4628">
        <v>1</v>
      </c>
      <c r="F4628">
        <v>0</v>
      </c>
      <c r="G4628">
        <v>80.293289999999999</v>
      </c>
      <c r="H4628">
        <v>26.3</v>
      </c>
      <c r="I4628">
        <v>98.52</v>
      </c>
    </row>
    <row r="4629" spans="1:9" x14ac:dyDescent="0.25">
      <c r="A4629" t="s">
        <v>13890</v>
      </c>
      <c r="B4629" t="s">
        <v>13891</v>
      </c>
      <c r="C4629" t="s">
        <v>13892</v>
      </c>
      <c r="D4629">
        <v>-0.1045403</v>
      </c>
      <c r="E4629">
        <v>1</v>
      </c>
      <c r="F4629">
        <v>0</v>
      </c>
      <c r="G4629">
        <v>80.292240000000007</v>
      </c>
      <c r="H4629">
        <v>26.29</v>
      </c>
      <c r="I4629">
        <v>98.52</v>
      </c>
    </row>
    <row r="4630" spans="1:9" x14ac:dyDescent="0.25">
      <c r="A4630" t="s">
        <v>13893</v>
      </c>
      <c r="B4630" t="s">
        <v>13894</v>
      </c>
      <c r="C4630" t="s">
        <v>13895</v>
      </c>
      <c r="D4630">
        <v>-0.18852140000000001</v>
      </c>
      <c r="E4630">
        <v>1</v>
      </c>
      <c r="F4630">
        <v>0</v>
      </c>
      <c r="G4630">
        <v>80.284270000000006</v>
      </c>
      <c r="H4630">
        <v>26.29</v>
      </c>
      <c r="I4630">
        <v>98.52</v>
      </c>
    </row>
    <row r="4631" spans="1:9" x14ac:dyDescent="0.25">
      <c r="A4631" t="s">
        <v>13896</v>
      </c>
      <c r="B4631" t="s">
        <v>13897</v>
      </c>
      <c r="C4631" t="s">
        <v>13898</v>
      </c>
      <c r="D4631">
        <v>0</v>
      </c>
      <c r="E4631">
        <v>1</v>
      </c>
      <c r="F4631">
        <v>0</v>
      </c>
      <c r="G4631">
        <v>80.292469999999994</v>
      </c>
      <c r="H4631">
        <v>26.29</v>
      </c>
      <c r="I4631">
        <v>98.52</v>
      </c>
    </row>
    <row r="4632" spans="1:9" x14ac:dyDescent="0.25">
      <c r="A4632" t="s">
        <v>13899</v>
      </c>
      <c r="B4632" t="s">
        <v>13900</v>
      </c>
      <c r="C4632" t="s">
        <v>13901</v>
      </c>
      <c r="D4632">
        <v>0</v>
      </c>
      <c r="E4632">
        <v>1</v>
      </c>
      <c r="F4632">
        <v>0</v>
      </c>
      <c r="G4632">
        <v>80.294470000000004</v>
      </c>
      <c r="H4632">
        <v>26.29</v>
      </c>
      <c r="I4632">
        <v>98.52</v>
      </c>
    </row>
    <row r="4633" spans="1:9" x14ac:dyDescent="0.25">
      <c r="A4633" t="s">
        <v>13902</v>
      </c>
      <c r="B4633" t="s">
        <v>13903</v>
      </c>
      <c r="C4633" t="s">
        <v>13904</v>
      </c>
      <c r="D4633">
        <v>0.16162029999999999</v>
      </c>
      <c r="E4633">
        <v>1</v>
      </c>
      <c r="F4633">
        <v>0</v>
      </c>
      <c r="G4633">
        <v>80.286839999999998</v>
      </c>
      <c r="H4633">
        <v>26.28</v>
      </c>
      <c r="I4633">
        <v>98.52</v>
      </c>
    </row>
    <row r="4634" spans="1:9" x14ac:dyDescent="0.25">
      <c r="A4634" t="s">
        <v>13905</v>
      </c>
      <c r="B4634" t="s">
        <v>13906</v>
      </c>
      <c r="C4634" t="s">
        <v>13907</v>
      </c>
      <c r="D4634">
        <v>0.2157239</v>
      </c>
      <c r="E4634">
        <v>0.99886969999999997</v>
      </c>
      <c r="F4634">
        <v>0</v>
      </c>
      <c r="G4634">
        <v>80.283959999999993</v>
      </c>
      <c r="H4634">
        <v>26.28</v>
      </c>
      <c r="I4634">
        <v>98.52</v>
      </c>
    </row>
    <row r="4635" spans="1:9" x14ac:dyDescent="0.25">
      <c r="A4635" t="s">
        <v>13908</v>
      </c>
      <c r="B4635" t="s">
        <v>13909</v>
      </c>
      <c r="C4635" t="s">
        <v>13910</v>
      </c>
      <c r="D4635">
        <v>0.21610070000000001</v>
      </c>
      <c r="E4635">
        <v>0.99886969999999997</v>
      </c>
      <c r="F4635">
        <v>0</v>
      </c>
      <c r="G4635">
        <v>80.286550000000005</v>
      </c>
      <c r="H4635">
        <v>26.28</v>
      </c>
      <c r="I4635">
        <v>98.52</v>
      </c>
    </row>
    <row r="4636" spans="1:9" x14ac:dyDescent="0.25">
      <c r="A4636" t="s">
        <v>13911</v>
      </c>
      <c r="B4636" t="s">
        <v>13912</v>
      </c>
      <c r="C4636" t="s">
        <v>13913</v>
      </c>
      <c r="D4636">
        <v>0.19172400000000001</v>
      </c>
      <c r="E4636">
        <v>1</v>
      </c>
      <c r="F4636">
        <v>0</v>
      </c>
      <c r="G4636">
        <v>80.291160000000005</v>
      </c>
      <c r="H4636">
        <v>26.27</v>
      </c>
      <c r="I4636">
        <v>98.52</v>
      </c>
    </row>
    <row r="4637" spans="1:9" x14ac:dyDescent="0.25">
      <c r="A4637" t="s">
        <v>13914</v>
      </c>
      <c r="B4637" t="s">
        <v>13915</v>
      </c>
      <c r="C4637" t="s">
        <v>13916</v>
      </c>
      <c r="D4637">
        <v>0.18467839999999999</v>
      </c>
      <c r="E4637">
        <v>1</v>
      </c>
      <c r="F4637">
        <v>0</v>
      </c>
      <c r="G4637">
        <v>80.291499999999999</v>
      </c>
      <c r="H4637">
        <v>26.27</v>
      </c>
      <c r="I4637">
        <v>98.52</v>
      </c>
    </row>
    <row r="4638" spans="1:9" x14ac:dyDescent="0.25">
      <c r="A4638" t="s">
        <v>13917</v>
      </c>
      <c r="B4638" t="s">
        <v>13918</v>
      </c>
      <c r="C4638" t="s">
        <v>13919</v>
      </c>
      <c r="D4638">
        <v>-0.1673849</v>
      </c>
      <c r="E4638">
        <v>1</v>
      </c>
      <c r="F4638">
        <v>0</v>
      </c>
      <c r="G4638">
        <v>80.278040000000004</v>
      </c>
      <c r="H4638">
        <v>26.27</v>
      </c>
      <c r="I4638">
        <v>98.52</v>
      </c>
    </row>
    <row r="4639" spans="1:9" x14ac:dyDescent="0.25">
      <c r="A4639" t="s">
        <v>13920</v>
      </c>
      <c r="B4639" t="s">
        <v>13921</v>
      </c>
      <c r="C4639" t="s">
        <v>13922</v>
      </c>
      <c r="D4639">
        <v>-0.45930320000000002</v>
      </c>
      <c r="E4639">
        <v>0.92001250000000001</v>
      </c>
      <c r="F4639">
        <v>0</v>
      </c>
      <c r="G4639">
        <v>80.19708</v>
      </c>
      <c r="H4639">
        <v>26.26</v>
      </c>
      <c r="I4639">
        <v>98.52</v>
      </c>
    </row>
    <row r="4640" spans="1:9" x14ac:dyDescent="0.25">
      <c r="A4640" t="s">
        <v>13923</v>
      </c>
      <c r="B4640" t="s">
        <v>13924</v>
      </c>
      <c r="C4640" t="s">
        <v>13925</v>
      </c>
      <c r="D4640">
        <v>-0.36658109999999999</v>
      </c>
      <c r="E4640">
        <v>1</v>
      </c>
      <c r="F4640">
        <v>0</v>
      </c>
      <c r="G4640">
        <v>80.250119999999995</v>
      </c>
      <c r="H4640">
        <v>26.26</v>
      </c>
      <c r="I4640">
        <v>98.52</v>
      </c>
    </row>
    <row r="4641" spans="1:9" x14ac:dyDescent="0.25">
      <c r="A4641" t="s">
        <v>13926</v>
      </c>
      <c r="B4641" t="s">
        <v>13927</v>
      </c>
      <c r="C4641" t="s">
        <v>13928</v>
      </c>
      <c r="D4641">
        <v>-0.23282910000000001</v>
      </c>
      <c r="E4641">
        <v>1</v>
      </c>
      <c r="F4641">
        <v>0</v>
      </c>
      <c r="G4641">
        <v>80.279700000000005</v>
      </c>
      <c r="H4641">
        <v>26.26</v>
      </c>
      <c r="I4641">
        <v>98.52</v>
      </c>
    </row>
    <row r="4642" spans="1:9" x14ac:dyDescent="0.25">
      <c r="A4642" t="s">
        <v>13929</v>
      </c>
      <c r="B4642" t="s">
        <v>13930</v>
      </c>
      <c r="C4642" t="s">
        <v>13931</v>
      </c>
      <c r="D4642">
        <v>-0.20008819999999999</v>
      </c>
      <c r="E4642">
        <v>1</v>
      </c>
      <c r="F4642">
        <v>0</v>
      </c>
      <c r="G4642">
        <v>80.284130000000005</v>
      </c>
      <c r="H4642">
        <v>26.25</v>
      </c>
      <c r="I4642">
        <v>98.52</v>
      </c>
    </row>
    <row r="4643" spans="1:9" x14ac:dyDescent="0.25">
      <c r="A4643" t="s">
        <v>13932</v>
      </c>
      <c r="B4643" t="s">
        <v>13933</v>
      </c>
      <c r="C4643" t="s">
        <v>13934</v>
      </c>
      <c r="D4643">
        <v>8.6342509999999997E-2</v>
      </c>
      <c r="E4643">
        <v>1</v>
      </c>
      <c r="F4643">
        <v>0</v>
      </c>
      <c r="G4643">
        <v>80.289259999999999</v>
      </c>
      <c r="H4643">
        <v>26.25</v>
      </c>
      <c r="I4643">
        <v>98.52</v>
      </c>
    </row>
    <row r="4644" spans="1:9" x14ac:dyDescent="0.25">
      <c r="A4644" t="s">
        <v>13935</v>
      </c>
      <c r="B4644" t="s">
        <v>13936</v>
      </c>
      <c r="C4644" t="s">
        <v>13937</v>
      </c>
      <c r="D4644">
        <v>0.39069409999999999</v>
      </c>
      <c r="E4644">
        <v>0.89917740000000002</v>
      </c>
      <c r="F4644">
        <v>0</v>
      </c>
      <c r="G4644">
        <v>80.331890000000001</v>
      </c>
      <c r="H4644">
        <v>26.25</v>
      </c>
      <c r="I4644">
        <v>98.52</v>
      </c>
    </row>
    <row r="4645" spans="1:9" x14ac:dyDescent="0.25">
      <c r="A4645" t="s">
        <v>13938</v>
      </c>
      <c r="B4645" t="s">
        <v>13939</v>
      </c>
      <c r="C4645" t="s">
        <v>13940</v>
      </c>
      <c r="D4645">
        <v>0.48488560000000003</v>
      </c>
      <c r="E4645">
        <v>0.86820730000000002</v>
      </c>
      <c r="F4645">
        <v>0</v>
      </c>
      <c r="G4645">
        <v>80.133899999999997</v>
      </c>
      <c r="H4645">
        <v>26.24</v>
      </c>
      <c r="I4645">
        <v>98.52</v>
      </c>
    </row>
    <row r="4646" spans="1:9" x14ac:dyDescent="0.25">
      <c r="A4646" t="s">
        <v>13941</v>
      </c>
      <c r="B4646" t="s">
        <v>13942</v>
      </c>
      <c r="C4646" t="s">
        <v>13943</v>
      </c>
      <c r="D4646">
        <v>0.54814450000000003</v>
      </c>
      <c r="E4646">
        <v>0.84718369999999998</v>
      </c>
      <c r="F4646">
        <v>0</v>
      </c>
      <c r="G4646">
        <v>80.099860000000007</v>
      </c>
      <c r="H4646">
        <v>26.24</v>
      </c>
      <c r="I4646">
        <v>98.52</v>
      </c>
    </row>
    <row r="4647" spans="1:9" x14ac:dyDescent="0.25">
      <c r="A4647" t="s">
        <v>13944</v>
      </c>
      <c r="B4647" t="s">
        <v>13945</v>
      </c>
      <c r="C4647" t="s">
        <v>13946</v>
      </c>
      <c r="D4647">
        <v>0.18023259999999999</v>
      </c>
      <c r="E4647">
        <v>0.89612559999999997</v>
      </c>
      <c r="F4647">
        <v>0</v>
      </c>
      <c r="G4647">
        <v>80.282939999999996</v>
      </c>
      <c r="H4647">
        <v>26.24</v>
      </c>
      <c r="I4647">
        <v>98.52</v>
      </c>
    </row>
    <row r="4648" spans="1:9" x14ac:dyDescent="0.25">
      <c r="A4648" t="s">
        <v>13947</v>
      </c>
      <c r="B4648" t="s">
        <v>13948</v>
      </c>
      <c r="C4648" t="s">
        <v>13949</v>
      </c>
      <c r="D4648">
        <v>0</v>
      </c>
      <c r="E4648">
        <v>1</v>
      </c>
      <c r="F4648">
        <v>0</v>
      </c>
      <c r="G4648">
        <v>80.298730000000006</v>
      </c>
      <c r="H4648">
        <v>26.24</v>
      </c>
      <c r="I4648">
        <v>98.52</v>
      </c>
    </row>
    <row r="4649" spans="1:9" x14ac:dyDescent="0.25">
      <c r="A4649" t="s">
        <v>13950</v>
      </c>
      <c r="B4649" t="s">
        <v>13951</v>
      </c>
      <c r="C4649" t="s">
        <v>13952</v>
      </c>
      <c r="D4649">
        <v>-2.4367450000000001E-3</v>
      </c>
      <c r="E4649">
        <v>1</v>
      </c>
      <c r="F4649">
        <v>0</v>
      </c>
      <c r="G4649">
        <v>80.29683</v>
      </c>
      <c r="H4649">
        <v>26.23</v>
      </c>
      <c r="I4649">
        <v>98.52</v>
      </c>
    </row>
    <row r="4650" spans="1:9" x14ac:dyDescent="0.25">
      <c r="A4650" t="s">
        <v>13953</v>
      </c>
      <c r="B4650" t="s">
        <v>13954</v>
      </c>
      <c r="C4650" t="s">
        <v>13955</v>
      </c>
      <c r="D4650">
        <v>-6.3171409999999997E-2</v>
      </c>
      <c r="E4650">
        <v>1</v>
      </c>
      <c r="F4650">
        <v>0</v>
      </c>
      <c r="G4650">
        <v>80.291139999999999</v>
      </c>
      <c r="H4650">
        <v>26.23</v>
      </c>
      <c r="I4650">
        <v>98.52</v>
      </c>
    </row>
    <row r="4651" spans="1:9" x14ac:dyDescent="0.25">
      <c r="A4651" t="s">
        <v>13956</v>
      </c>
      <c r="B4651" t="s">
        <v>13957</v>
      </c>
      <c r="C4651" t="s">
        <v>13958</v>
      </c>
      <c r="D4651">
        <v>-7.2515209999999997E-2</v>
      </c>
      <c r="E4651">
        <v>1</v>
      </c>
      <c r="F4651">
        <v>0</v>
      </c>
      <c r="G4651">
        <v>80.289150000000006</v>
      </c>
      <c r="H4651">
        <v>26.23</v>
      </c>
      <c r="I4651">
        <v>98.52</v>
      </c>
    </row>
    <row r="4652" spans="1:9" x14ac:dyDescent="0.25">
      <c r="A4652" t="s">
        <v>13959</v>
      </c>
      <c r="B4652" t="s">
        <v>13960</v>
      </c>
      <c r="C4652" t="s">
        <v>13961</v>
      </c>
      <c r="D4652">
        <v>-6.6713010000000003E-2</v>
      </c>
      <c r="E4652">
        <v>1</v>
      </c>
      <c r="F4652">
        <v>0</v>
      </c>
      <c r="G4652">
        <v>80.291370000000001</v>
      </c>
      <c r="H4652">
        <v>26.22</v>
      </c>
      <c r="I4652">
        <v>98.52</v>
      </c>
    </row>
    <row r="4653" spans="1:9" x14ac:dyDescent="0.25">
      <c r="A4653" t="s">
        <v>13962</v>
      </c>
      <c r="B4653" t="s">
        <v>13963</v>
      </c>
      <c r="C4653" t="s">
        <v>13964</v>
      </c>
      <c r="D4653">
        <v>-2.1199679999999999E-2</v>
      </c>
      <c r="E4653">
        <v>1</v>
      </c>
      <c r="F4653">
        <v>0</v>
      </c>
      <c r="G4653">
        <v>80.29513</v>
      </c>
      <c r="H4653">
        <v>26.22</v>
      </c>
      <c r="I4653">
        <v>98.52</v>
      </c>
    </row>
    <row r="4654" spans="1:9" x14ac:dyDescent="0.25">
      <c r="A4654" t="s">
        <v>13965</v>
      </c>
      <c r="B4654" t="s">
        <v>13966</v>
      </c>
      <c r="C4654" t="s">
        <v>13967</v>
      </c>
      <c r="D4654">
        <v>0</v>
      </c>
      <c r="E4654">
        <v>1</v>
      </c>
      <c r="F4654">
        <v>0</v>
      </c>
      <c r="G4654">
        <v>80.295839999999998</v>
      </c>
      <c r="H4654">
        <v>26.22</v>
      </c>
      <c r="I4654">
        <v>98.52</v>
      </c>
    </row>
    <row r="4655" spans="1:9" x14ac:dyDescent="0.25">
      <c r="A4655" t="s">
        <v>13968</v>
      </c>
      <c r="B4655" t="s">
        <v>13969</v>
      </c>
      <c r="C4655" t="s">
        <v>13970</v>
      </c>
      <c r="D4655">
        <v>-2.9676910000000001E-2</v>
      </c>
      <c r="E4655">
        <v>1</v>
      </c>
      <c r="F4655">
        <v>0</v>
      </c>
      <c r="G4655">
        <v>80.295829999999995</v>
      </c>
      <c r="H4655">
        <v>26.21</v>
      </c>
      <c r="I4655">
        <v>98.52</v>
      </c>
    </row>
    <row r="4656" spans="1:9" x14ac:dyDescent="0.25">
      <c r="A4656" t="s">
        <v>13971</v>
      </c>
      <c r="B4656" t="s">
        <v>13972</v>
      </c>
      <c r="C4656" t="s">
        <v>13973</v>
      </c>
      <c r="D4656">
        <v>-6.9463399999999995E-2</v>
      </c>
      <c r="E4656">
        <v>1</v>
      </c>
      <c r="F4656">
        <v>0</v>
      </c>
      <c r="G4656">
        <v>80.291510000000002</v>
      </c>
      <c r="H4656">
        <v>26.21</v>
      </c>
      <c r="I4656">
        <v>98.52</v>
      </c>
    </row>
    <row r="4657" spans="1:9" x14ac:dyDescent="0.25">
      <c r="A4657" t="s">
        <v>13974</v>
      </c>
      <c r="B4657" t="s">
        <v>13975</v>
      </c>
      <c r="C4657" t="s">
        <v>13976</v>
      </c>
      <c r="D4657">
        <v>-7.5190229999999997E-2</v>
      </c>
      <c r="E4657">
        <v>1</v>
      </c>
      <c r="F4657">
        <v>0</v>
      </c>
      <c r="G4657">
        <v>80.29298</v>
      </c>
      <c r="H4657">
        <v>26.21</v>
      </c>
      <c r="I4657">
        <v>98.52</v>
      </c>
    </row>
    <row r="4658" spans="1:9" x14ac:dyDescent="0.25">
      <c r="A4658" t="s">
        <v>13977</v>
      </c>
      <c r="B4658" t="s">
        <v>13978</v>
      </c>
      <c r="C4658" t="s">
        <v>13979</v>
      </c>
      <c r="D4658">
        <v>-0.20894219999999999</v>
      </c>
      <c r="E4658">
        <v>1</v>
      </c>
      <c r="F4658">
        <v>0</v>
      </c>
      <c r="G4658">
        <v>80.274500000000003</v>
      </c>
      <c r="H4658">
        <v>26.2</v>
      </c>
      <c r="I4658">
        <v>98.52</v>
      </c>
    </row>
    <row r="4659" spans="1:9" x14ac:dyDescent="0.25">
      <c r="A4659" t="s">
        <v>13980</v>
      </c>
      <c r="B4659" t="s">
        <v>13981</v>
      </c>
      <c r="C4659" t="s">
        <v>13982</v>
      </c>
      <c r="D4659">
        <v>-0.27370830000000002</v>
      </c>
      <c r="E4659">
        <v>1</v>
      </c>
      <c r="F4659">
        <v>0</v>
      </c>
      <c r="G4659">
        <v>80.266109999999998</v>
      </c>
      <c r="H4659">
        <v>26.2</v>
      </c>
      <c r="I4659">
        <v>98.52</v>
      </c>
    </row>
    <row r="4660" spans="1:9" x14ac:dyDescent="0.25">
      <c r="A4660" t="s">
        <v>13983</v>
      </c>
      <c r="B4660" t="s">
        <v>13984</v>
      </c>
      <c r="C4660" t="s">
        <v>13985</v>
      </c>
      <c r="D4660">
        <v>-0.27860620000000003</v>
      </c>
      <c r="E4660">
        <v>0.99886969999999997</v>
      </c>
      <c r="F4660">
        <v>0</v>
      </c>
      <c r="G4660">
        <v>80.265349999999998</v>
      </c>
      <c r="H4660">
        <v>26.2</v>
      </c>
      <c r="I4660">
        <v>98.52</v>
      </c>
    </row>
    <row r="4661" spans="1:9" x14ac:dyDescent="0.25">
      <c r="A4661" t="s">
        <v>13986</v>
      </c>
      <c r="B4661" t="s">
        <v>13987</v>
      </c>
      <c r="C4661" t="s">
        <v>13988</v>
      </c>
      <c r="D4661">
        <v>-0.27860620000000003</v>
      </c>
      <c r="E4661">
        <v>0.99886969999999997</v>
      </c>
      <c r="F4661">
        <v>0</v>
      </c>
      <c r="G4661">
        <v>80.265649999999994</v>
      </c>
      <c r="H4661">
        <v>26.19</v>
      </c>
      <c r="I4661">
        <v>98.52</v>
      </c>
    </row>
    <row r="4662" spans="1:9" x14ac:dyDescent="0.25">
      <c r="A4662" t="s">
        <v>13989</v>
      </c>
      <c r="B4662" t="s">
        <v>13990</v>
      </c>
      <c r="C4662" t="s">
        <v>13991</v>
      </c>
      <c r="D4662">
        <v>0</v>
      </c>
      <c r="E4662">
        <v>1</v>
      </c>
      <c r="F4662">
        <v>0</v>
      </c>
      <c r="G4662">
        <v>80.293629999999993</v>
      </c>
      <c r="H4662">
        <v>26.19</v>
      </c>
      <c r="I4662">
        <v>98.52</v>
      </c>
    </row>
    <row r="4663" spans="1:9" x14ac:dyDescent="0.25">
      <c r="A4663" t="s">
        <v>13992</v>
      </c>
      <c r="B4663" t="s">
        <v>13993</v>
      </c>
      <c r="C4663" t="s">
        <v>13994</v>
      </c>
      <c r="D4663">
        <v>0.34649940000000001</v>
      </c>
      <c r="E4663">
        <v>0.93052440000000003</v>
      </c>
      <c r="F4663">
        <v>0</v>
      </c>
      <c r="G4663">
        <v>80.238740000000007</v>
      </c>
      <c r="H4663">
        <v>26.19</v>
      </c>
      <c r="I4663">
        <v>98.52</v>
      </c>
    </row>
    <row r="4664" spans="1:9" x14ac:dyDescent="0.25">
      <c r="A4664" t="s">
        <v>13995</v>
      </c>
      <c r="B4664" t="s">
        <v>13996</v>
      </c>
      <c r="C4664" t="s">
        <v>13997</v>
      </c>
      <c r="D4664">
        <v>0.54482909999999996</v>
      </c>
      <c r="E4664">
        <v>0.83945999999999998</v>
      </c>
      <c r="F4664">
        <v>0</v>
      </c>
      <c r="G4664">
        <v>80.177890000000005</v>
      </c>
      <c r="H4664">
        <v>26.18</v>
      </c>
      <c r="I4664">
        <v>98.52</v>
      </c>
    </row>
    <row r="4665" spans="1:9" x14ac:dyDescent="0.25">
      <c r="A4665" t="s">
        <v>13998</v>
      </c>
      <c r="B4665" t="s">
        <v>13999</v>
      </c>
      <c r="C4665" t="s">
        <v>14000</v>
      </c>
      <c r="D4665">
        <v>0.18189040000000001</v>
      </c>
      <c r="E4665">
        <v>1</v>
      </c>
      <c r="F4665">
        <v>0</v>
      </c>
      <c r="G4665">
        <v>80.246290000000002</v>
      </c>
      <c r="H4665">
        <v>26.18</v>
      </c>
      <c r="I4665">
        <v>98.52</v>
      </c>
    </row>
    <row r="4666" spans="1:9" x14ac:dyDescent="0.25">
      <c r="A4666" t="s">
        <v>14001</v>
      </c>
      <c r="B4666" t="s">
        <v>14002</v>
      </c>
      <c r="C4666" t="s">
        <v>14003</v>
      </c>
      <c r="D4666">
        <v>0</v>
      </c>
      <c r="E4666">
        <v>1</v>
      </c>
      <c r="F4666">
        <v>0</v>
      </c>
      <c r="G4666">
        <v>80.290369999999996</v>
      </c>
      <c r="H4666">
        <v>26.18</v>
      </c>
      <c r="I4666">
        <v>98.52</v>
      </c>
    </row>
    <row r="4667" spans="1:9" x14ac:dyDescent="0.25">
      <c r="A4667" t="s">
        <v>14004</v>
      </c>
      <c r="B4667" t="s">
        <v>14005</v>
      </c>
      <c r="C4667" t="s">
        <v>14006</v>
      </c>
      <c r="D4667">
        <v>0.19198770000000001</v>
      </c>
      <c r="E4667">
        <v>1</v>
      </c>
      <c r="F4667">
        <v>0</v>
      </c>
      <c r="G4667">
        <v>80.314959999999999</v>
      </c>
      <c r="H4667">
        <v>26.18</v>
      </c>
      <c r="I4667">
        <v>98.52</v>
      </c>
    </row>
    <row r="4668" spans="1:9" x14ac:dyDescent="0.25">
      <c r="A4668" t="s">
        <v>14007</v>
      </c>
      <c r="B4668" t="s">
        <v>14008</v>
      </c>
      <c r="C4668" t="s">
        <v>14009</v>
      </c>
      <c r="D4668">
        <v>0.26903640000000001</v>
      </c>
      <c r="E4668">
        <v>0.99886969999999997</v>
      </c>
      <c r="F4668">
        <v>0</v>
      </c>
      <c r="G4668">
        <v>80.267229999999998</v>
      </c>
      <c r="H4668">
        <v>26.17</v>
      </c>
      <c r="I4668">
        <v>98.52</v>
      </c>
    </row>
    <row r="4669" spans="1:9" x14ac:dyDescent="0.25">
      <c r="A4669" t="s">
        <v>14010</v>
      </c>
      <c r="B4669" t="s">
        <v>14011</v>
      </c>
      <c r="C4669" t="s">
        <v>14012</v>
      </c>
      <c r="D4669">
        <v>0.24157010000000001</v>
      </c>
      <c r="E4669">
        <v>1</v>
      </c>
      <c r="F4669">
        <v>0</v>
      </c>
      <c r="G4669">
        <v>79.479810000000001</v>
      </c>
      <c r="H4669">
        <v>26.17</v>
      </c>
      <c r="I4669">
        <v>98.52</v>
      </c>
    </row>
    <row r="4670" spans="1:9" x14ac:dyDescent="0.25">
      <c r="A4670" t="s">
        <v>14013</v>
      </c>
      <c r="B4670" t="s">
        <v>14014</v>
      </c>
      <c r="C4670" t="s">
        <v>14015</v>
      </c>
      <c r="D4670">
        <v>0.16568939999999999</v>
      </c>
      <c r="E4670">
        <v>1</v>
      </c>
      <c r="F4670">
        <v>0</v>
      </c>
      <c r="G4670">
        <v>79.354389999999995</v>
      </c>
      <c r="H4670">
        <v>26.17</v>
      </c>
      <c r="I4670">
        <v>98.52</v>
      </c>
    </row>
    <row r="4671" spans="1:9" x14ac:dyDescent="0.25">
      <c r="A4671" t="s">
        <v>14016</v>
      </c>
      <c r="B4671" t="s">
        <v>14017</v>
      </c>
      <c r="C4671" t="s">
        <v>14018</v>
      </c>
      <c r="D4671">
        <v>0</v>
      </c>
      <c r="E4671">
        <v>1</v>
      </c>
      <c r="F4671">
        <v>0</v>
      </c>
      <c r="G4671">
        <v>79.059619999999995</v>
      </c>
      <c r="H4671">
        <v>26.16</v>
      </c>
      <c r="I4671">
        <v>98.52</v>
      </c>
    </row>
    <row r="4672" spans="1:9" x14ac:dyDescent="0.25">
      <c r="A4672" t="s">
        <v>14019</v>
      </c>
      <c r="B4672" t="s">
        <v>14020</v>
      </c>
      <c r="C4672" t="s">
        <v>14021</v>
      </c>
      <c r="D4672">
        <v>-0.36285109999999998</v>
      </c>
      <c r="E4672">
        <v>0.96526219999999996</v>
      </c>
      <c r="F4672">
        <v>0</v>
      </c>
      <c r="G4672">
        <v>79.008690000000001</v>
      </c>
      <c r="H4672">
        <v>26.16</v>
      </c>
      <c r="I4672">
        <v>98.52</v>
      </c>
    </row>
    <row r="4673" spans="1:9" x14ac:dyDescent="0.25">
      <c r="A4673" t="s">
        <v>14022</v>
      </c>
      <c r="B4673" t="s">
        <v>14023</v>
      </c>
      <c r="C4673" t="s">
        <v>14024</v>
      </c>
      <c r="D4673">
        <v>-0.56894210000000001</v>
      </c>
      <c r="E4673">
        <v>0.82574579999999997</v>
      </c>
      <c r="F4673">
        <v>0</v>
      </c>
      <c r="G4673">
        <v>78.873670000000004</v>
      </c>
      <c r="H4673">
        <v>26.16</v>
      </c>
      <c r="I4673">
        <v>98.52</v>
      </c>
    </row>
    <row r="4674" spans="1:9" x14ac:dyDescent="0.25">
      <c r="A4674" t="s">
        <v>14025</v>
      </c>
      <c r="B4674" t="s">
        <v>14026</v>
      </c>
      <c r="C4674" t="s">
        <v>14027</v>
      </c>
      <c r="D4674">
        <v>-0.68958249999999999</v>
      </c>
      <c r="E4674">
        <v>0.71362020000000004</v>
      </c>
      <c r="F4674">
        <v>0</v>
      </c>
      <c r="G4674">
        <v>78.634569999999997</v>
      </c>
      <c r="H4674">
        <v>26.16</v>
      </c>
      <c r="I4674">
        <v>98.52</v>
      </c>
    </row>
    <row r="4675" spans="1:9" x14ac:dyDescent="0.25">
      <c r="A4675" t="s">
        <v>14028</v>
      </c>
      <c r="B4675" t="s">
        <v>14029</v>
      </c>
      <c r="C4675" t="s">
        <v>14030</v>
      </c>
      <c r="D4675">
        <v>-0.74621040000000005</v>
      </c>
      <c r="E4675">
        <v>0.64380539999999997</v>
      </c>
      <c r="F4675">
        <v>0</v>
      </c>
      <c r="G4675">
        <v>78.539559999999994</v>
      </c>
      <c r="H4675">
        <v>26.15</v>
      </c>
      <c r="I4675">
        <v>98.52</v>
      </c>
    </row>
    <row r="4676" spans="1:9" x14ac:dyDescent="0.25">
      <c r="A4676" t="s">
        <v>14031</v>
      </c>
      <c r="B4676" t="s">
        <v>14032</v>
      </c>
      <c r="C4676" t="s">
        <v>14033</v>
      </c>
      <c r="D4676">
        <v>-0.78411310000000001</v>
      </c>
      <c r="E4676">
        <v>0.60578969999999999</v>
      </c>
      <c r="F4676">
        <v>0</v>
      </c>
      <c r="G4676">
        <v>78.50985</v>
      </c>
      <c r="H4676">
        <v>26.15</v>
      </c>
      <c r="I4676">
        <v>98.52</v>
      </c>
    </row>
    <row r="4677" spans="1:9" x14ac:dyDescent="0.25">
      <c r="A4677" t="s">
        <v>14034</v>
      </c>
      <c r="B4677" t="s">
        <v>14035</v>
      </c>
      <c r="C4677" t="s">
        <v>14036</v>
      </c>
      <c r="D4677">
        <v>-0.79647100000000004</v>
      </c>
      <c r="E4677">
        <v>0.58122459999999998</v>
      </c>
      <c r="F4677">
        <v>0</v>
      </c>
      <c r="G4677">
        <v>79.085139999999996</v>
      </c>
      <c r="H4677">
        <v>26.15</v>
      </c>
      <c r="I4677">
        <v>98.52</v>
      </c>
    </row>
    <row r="4678" spans="1:9" x14ac:dyDescent="0.25">
      <c r="A4678" t="s">
        <v>14037</v>
      </c>
      <c r="B4678" t="s">
        <v>14038</v>
      </c>
      <c r="C4678" t="s">
        <v>14039</v>
      </c>
      <c r="D4678">
        <v>-0.79922139999999997</v>
      </c>
      <c r="E4678">
        <v>0.56506140000000005</v>
      </c>
      <c r="F4678">
        <v>0</v>
      </c>
      <c r="G4678">
        <v>79.551190000000005</v>
      </c>
      <c r="H4678">
        <v>26.15</v>
      </c>
      <c r="I4678">
        <v>98.52</v>
      </c>
    </row>
    <row r="4679" spans="1:9" x14ac:dyDescent="0.25">
      <c r="A4679" t="s">
        <v>14040</v>
      </c>
      <c r="B4679" t="s">
        <v>14041</v>
      </c>
      <c r="C4679" t="s">
        <v>14042</v>
      </c>
      <c r="D4679">
        <v>-0.81180540000000001</v>
      </c>
      <c r="E4679">
        <v>0.54155120000000001</v>
      </c>
      <c r="F4679">
        <v>0</v>
      </c>
      <c r="G4679">
        <v>79.855220000000003</v>
      </c>
      <c r="H4679">
        <v>26.15</v>
      </c>
      <c r="I4679">
        <v>98.52</v>
      </c>
    </row>
    <row r="4680" spans="1:9" x14ac:dyDescent="0.25">
      <c r="A4680" t="s">
        <v>14043</v>
      </c>
      <c r="B4680" t="s">
        <v>14044</v>
      </c>
      <c r="C4680" t="s">
        <v>14045</v>
      </c>
      <c r="D4680">
        <v>-0.8489546</v>
      </c>
      <c r="E4680">
        <v>0.49185580000000001</v>
      </c>
      <c r="F4680">
        <v>0</v>
      </c>
      <c r="G4680">
        <v>80.101780000000005</v>
      </c>
      <c r="H4680">
        <v>26.15</v>
      </c>
      <c r="I4680">
        <v>98.52</v>
      </c>
    </row>
    <row r="4681" spans="1:9" x14ac:dyDescent="0.25">
      <c r="A4681" t="s">
        <v>14046</v>
      </c>
      <c r="B4681" t="s">
        <v>14047</v>
      </c>
      <c r="C4681" t="s">
        <v>14048</v>
      </c>
      <c r="D4681">
        <v>-1</v>
      </c>
      <c r="E4681">
        <v>2.55325E-2</v>
      </c>
      <c r="F4681">
        <v>0</v>
      </c>
      <c r="G4681">
        <v>80.086299999999994</v>
      </c>
      <c r="H4681">
        <v>26.14</v>
      </c>
      <c r="I4681">
        <v>98.52</v>
      </c>
    </row>
    <row r="4682" spans="1:9" x14ac:dyDescent="0.25">
      <c r="A4682" t="s">
        <v>14049</v>
      </c>
      <c r="B4682" t="s">
        <v>14050</v>
      </c>
      <c r="C4682" t="s">
        <v>14051</v>
      </c>
      <c r="D4682">
        <v>-1</v>
      </c>
      <c r="E4682">
        <v>0</v>
      </c>
      <c r="F4682">
        <v>0</v>
      </c>
      <c r="G4682">
        <v>79.936490000000006</v>
      </c>
      <c r="H4682">
        <v>26.14</v>
      </c>
      <c r="I4682">
        <v>98.52</v>
      </c>
    </row>
    <row r="4683" spans="1:9" x14ac:dyDescent="0.25">
      <c r="A4683" t="s">
        <v>14052</v>
      </c>
      <c r="B4683" t="s">
        <v>14053</v>
      </c>
      <c r="C4683" t="s">
        <v>14054</v>
      </c>
      <c r="D4683">
        <v>-1</v>
      </c>
      <c r="E4683">
        <v>0</v>
      </c>
      <c r="F4683">
        <v>0</v>
      </c>
      <c r="G4683">
        <v>79.709590000000006</v>
      </c>
      <c r="H4683">
        <v>26.14</v>
      </c>
      <c r="I4683">
        <v>98.52</v>
      </c>
    </row>
    <row r="4684" spans="1:9" x14ac:dyDescent="0.25">
      <c r="A4684" t="s">
        <v>14055</v>
      </c>
      <c r="B4684" t="s">
        <v>14056</v>
      </c>
      <c r="C4684" t="s">
        <v>14057</v>
      </c>
      <c r="D4684">
        <v>-1</v>
      </c>
      <c r="E4684">
        <v>0</v>
      </c>
      <c r="F4684">
        <v>0</v>
      </c>
      <c r="G4684">
        <v>79.055719999999994</v>
      </c>
      <c r="H4684">
        <v>26.14</v>
      </c>
      <c r="I4684">
        <v>98.52</v>
      </c>
    </row>
    <row r="4685" spans="1:9" x14ac:dyDescent="0.25">
      <c r="A4685" t="s">
        <v>14058</v>
      </c>
      <c r="B4685" t="s">
        <v>14059</v>
      </c>
      <c r="C4685" t="s">
        <v>14060</v>
      </c>
      <c r="D4685">
        <v>-0.55368300000000004</v>
      </c>
      <c r="E4685">
        <v>0.82845840000000004</v>
      </c>
      <c r="F4685">
        <v>0</v>
      </c>
      <c r="G4685">
        <v>78.756450000000001</v>
      </c>
      <c r="H4685">
        <v>26.13</v>
      </c>
      <c r="I4685">
        <v>98.52</v>
      </c>
    </row>
    <row r="4686" spans="1:9" x14ac:dyDescent="0.25">
      <c r="A4686" t="s">
        <v>14061</v>
      </c>
      <c r="B4686" t="s">
        <v>14062</v>
      </c>
      <c r="C4686" t="s">
        <v>14063</v>
      </c>
      <c r="D4686">
        <v>5.3601559999999999E-2</v>
      </c>
      <c r="E4686">
        <v>1</v>
      </c>
      <c r="F4686">
        <v>0</v>
      </c>
      <c r="G4686">
        <v>79.743269999999995</v>
      </c>
      <c r="H4686">
        <v>26.14</v>
      </c>
      <c r="I4686">
        <v>98.51</v>
      </c>
    </row>
    <row r="4687" spans="1:9" x14ac:dyDescent="0.25">
      <c r="A4687" t="s">
        <v>14064</v>
      </c>
      <c r="B4687" t="s">
        <v>14065</v>
      </c>
      <c r="C4687" t="s">
        <v>14066</v>
      </c>
      <c r="D4687">
        <v>0.23851829999999999</v>
      </c>
      <c r="E4687">
        <v>1</v>
      </c>
      <c r="F4687">
        <v>0</v>
      </c>
      <c r="G4687">
        <v>80.239019999999996</v>
      </c>
      <c r="H4687">
        <v>26.14</v>
      </c>
      <c r="I4687">
        <v>98.51</v>
      </c>
    </row>
    <row r="4688" spans="1:9" x14ac:dyDescent="0.25">
      <c r="A4688" t="s">
        <v>14067</v>
      </c>
      <c r="B4688" t="s">
        <v>14068</v>
      </c>
      <c r="C4688" t="s">
        <v>14069</v>
      </c>
      <c r="D4688">
        <v>0.82295759999999996</v>
      </c>
      <c r="E4688">
        <v>0.54064699999999999</v>
      </c>
      <c r="F4688">
        <v>0</v>
      </c>
      <c r="G4688">
        <v>39.040370000000003</v>
      </c>
      <c r="H4688">
        <v>27.63</v>
      </c>
      <c r="I4688">
        <v>98.52</v>
      </c>
    </row>
    <row r="4689" spans="1:9" x14ac:dyDescent="0.25">
      <c r="A4689" t="s">
        <v>14070</v>
      </c>
      <c r="B4689" t="s">
        <v>14071</v>
      </c>
      <c r="C4689" t="s">
        <v>14072</v>
      </c>
      <c r="D4689">
        <v>0.86997809999999998</v>
      </c>
      <c r="E4689">
        <v>0.4684586</v>
      </c>
      <c r="F4689">
        <v>0</v>
      </c>
      <c r="G4689">
        <v>24.467230000000001</v>
      </c>
      <c r="H4689">
        <v>27.69</v>
      </c>
      <c r="I4689">
        <v>98.53</v>
      </c>
    </row>
    <row r="4690" spans="1:9" x14ac:dyDescent="0.25">
      <c r="A4690" t="s">
        <v>14073</v>
      </c>
      <c r="B4690" t="s">
        <v>14074</v>
      </c>
      <c r="C4690" t="s">
        <v>14075</v>
      </c>
      <c r="D4690">
        <v>0.8997425</v>
      </c>
      <c r="E4690">
        <v>0.4342106</v>
      </c>
      <c r="F4690">
        <v>0</v>
      </c>
      <c r="G4690">
        <v>23.535530000000001</v>
      </c>
      <c r="H4690">
        <v>27.69</v>
      </c>
      <c r="I4690">
        <v>98.53</v>
      </c>
    </row>
    <row r="4691" spans="1:9" x14ac:dyDescent="0.25">
      <c r="A4691" t="s">
        <v>14076</v>
      </c>
      <c r="B4691" t="s">
        <v>14077</v>
      </c>
      <c r="C4691" t="s">
        <v>14078</v>
      </c>
      <c r="D4691">
        <v>0.90806909999999996</v>
      </c>
      <c r="E4691">
        <v>0.40693269999999998</v>
      </c>
      <c r="F4691">
        <v>0</v>
      </c>
      <c r="G4691">
        <v>22.42672</v>
      </c>
      <c r="H4691">
        <v>27.69</v>
      </c>
      <c r="I4691">
        <v>98.53</v>
      </c>
    </row>
    <row r="4692" spans="1:9" x14ac:dyDescent="0.25">
      <c r="A4692" t="s">
        <v>14079</v>
      </c>
      <c r="B4692" t="s">
        <v>14080</v>
      </c>
      <c r="C4692" t="s">
        <v>14081</v>
      </c>
      <c r="D4692">
        <v>0.92540040000000001</v>
      </c>
      <c r="E4692">
        <v>0.32619179999999998</v>
      </c>
      <c r="F4692">
        <v>0</v>
      </c>
      <c r="G4692">
        <v>19.240469999999998</v>
      </c>
      <c r="H4692">
        <v>27.69</v>
      </c>
      <c r="I4692">
        <v>98.53</v>
      </c>
    </row>
    <row r="4693" spans="1:9" x14ac:dyDescent="0.25">
      <c r="A4693" t="s">
        <v>14082</v>
      </c>
      <c r="B4693" t="s">
        <v>14083</v>
      </c>
      <c r="C4693" t="s">
        <v>14084</v>
      </c>
      <c r="D4693">
        <v>0.93218210000000001</v>
      </c>
      <c r="E4693">
        <v>0.30675059999999998</v>
      </c>
      <c r="F4693">
        <v>0</v>
      </c>
      <c r="G4693">
        <v>16.110859999999999</v>
      </c>
      <c r="H4693">
        <v>27.68</v>
      </c>
      <c r="I4693">
        <v>98.53</v>
      </c>
    </row>
    <row r="4694" spans="1:9" x14ac:dyDescent="0.25">
      <c r="A4694" t="s">
        <v>14085</v>
      </c>
      <c r="B4694" t="s">
        <v>14086</v>
      </c>
      <c r="C4694" t="s">
        <v>14087</v>
      </c>
      <c r="D4694">
        <v>0.94585870000000005</v>
      </c>
      <c r="E4694">
        <v>0.25441780000000003</v>
      </c>
      <c r="F4694">
        <v>0</v>
      </c>
      <c r="G4694">
        <v>13.66785</v>
      </c>
      <c r="H4694">
        <v>27.68</v>
      </c>
      <c r="I4694">
        <v>98.53</v>
      </c>
    </row>
    <row r="4695" spans="1:9" x14ac:dyDescent="0.25">
      <c r="A4695" t="s">
        <v>14088</v>
      </c>
      <c r="B4695" t="s">
        <v>14089</v>
      </c>
      <c r="C4695" t="s">
        <v>14090</v>
      </c>
      <c r="D4695">
        <v>0</v>
      </c>
      <c r="E4695">
        <v>0</v>
      </c>
      <c r="F4695">
        <v>0</v>
      </c>
      <c r="G4695">
        <v>12.24461</v>
      </c>
      <c r="H4695">
        <v>27.68</v>
      </c>
      <c r="I4695">
        <v>98.53</v>
      </c>
    </row>
    <row r="4696" spans="1:9" x14ac:dyDescent="0.25">
      <c r="A4696" t="s">
        <v>14091</v>
      </c>
      <c r="B4696" t="s">
        <v>14092</v>
      </c>
      <c r="C4696" t="s">
        <v>14093</v>
      </c>
      <c r="D4696">
        <v>-0.51890749999999997</v>
      </c>
      <c r="E4696">
        <v>0</v>
      </c>
      <c r="F4696">
        <v>0.81380220000000003</v>
      </c>
      <c r="G4696">
        <v>11.29707</v>
      </c>
      <c r="H4696">
        <v>27.68</v>
      </c>
      <c r="I4696">
        <v>98.53</v>
      </c>
    </row>
    <row r="4697" spans="1:9" x14ac:dyDescent="0.25">
      <c r="A4697" t="s">
        <v>14094</v>
      </c>
      <c r="B4697" t="s">
        <v>14095</v>
      </c>
      <c r="C4697" t="s">
        <v>14096</v>
      </c>
      <c r="D4697">
        <v>-0.57448049999999995</v>
      </c>
      <c r="E4697">
        <v>0</v>
      </c>
      <c r="F4697">
        <v>0.74398750000000002</v>
      </c>
      <c r="G4697">
        <v>11.10566</v>
      </c>
      <c r="H4697">
        <v>27.67</v>
      </c>
      <c r="I4697">
        <v>98.53</v>
      </c>
    </row>
    <row r="4698" spans="1:9" x14ac:dyDescent="0.25">
      <c r="A4698" t="s">
        <v>14097</v>
      </c>
      <c r="B4698" t="s">
        <v>14098</v>
      </c>
      <c r="C4698" t="s">
        <v>14099</v>
      </c>
      <c r="D4698">
        <v>-0.59030470000000002</v>
      </c>
      <c r="E4698">
        <v>0</v>
      </c>
      <c r="F4698">
        <v>0.73117739999999998</v>
      </c>
      <c r="G4698">
        <v>10.89204</v>
      </c>
      <c r="H4698">
        <v>27.67</v>
      </c>
      <c r="I4698">
        <v>98.53</v>
      </c>
    </row>
    <row r="4699" spans="1:9" x14ac:dyDescent="0.25">
      <c r="A4699" t="s">
        <v>14100</v>
      </c>
      <c r="B4699" t="s">
        <v>14101</v>
      </c>
      <c r="C4699" t="s">
        <v>14102</v>
      </c>
      <c r="D4699">
        <v>-0.5784743</v>
      </c>
      <c r="E4699">
        <v>0</v>
      </c>
      <c r="F4699">
        <v>0.73117739999999998</v>
      </c>
      <c r="G4699">
        <v>10.599769999999999</v>
      </c>
      <c r="H4699">
        <v>27.67</v>
      </c>
      <c r="I4699">
        <v>98.53</v>
      </c>
    </row>
    <row r="4700" spans="1:9" x14ac:dyDescent="0.25">
      <c r="A4700" t="s">
        <v>14103</v>
      </c>
      <c r="B4700" t="s">
        <v>14104</v>
      </c>
      <c r="C4700" t="s">
        <v>14105</v>
      </c>
      <c r="D4700">
        <v>-0.5784743</v>
      </c>
      <c r="E4700">
        <v>0</v>
      </c>
      <c r="F4700">
        <v>0.7230394</v>
      </c>
      <c r="G4700">
        <v>10.31156</v>
      </c>
      <c r="H4700">
        <v>27.66</v>
      </c>
      <c r="I4700">
        <v>98.53</v>
      </c>
    </row>
    <row r="4701" spans="1:9" x14ac:dyDescent="0.25">
      <c r="A4701" t="s">
        <v>14106</v>
      </c>
      <c r="B4701" t="s">
        <v>14107</v>
      </c>
      <c r="C4701" t="s">
        <v>14108</v>
      </c>
      <c r="D4701">
        <v>-0.5784743</v>
      </c>
      <c r="E4701">
        <v>0</v>
      </c>
      <c r="F4701">
        <v>0.7230394</v>
      </c>
      <c r="G4701">
        <v>9.8052379999999992</v>
      </c>
      <c r="H4701">
        <v>27.66</v>
      </c>
      <c r="I4701">
        <v>98.53</v>
      </c>
    </row>
    <row r="4702" spans="1:9" x14ac:dyDescent="0.25">
      <c r="A4702" t="s">
        <v>14109</v>
      </c>
      <c r="B4702" t="s">
        <v>14110</v>
      </c>
      <c r="C4702" t="s">
        <v>14111</v>
      </c>
      <c r="D4702">
        <v>-0.5784743</v>
      </c>
      <c r="E4702">
        <v>0</v>
      </c>
      <c r="F4702">
        <v>0.71972380000000002</v>
      </c>
      <c r="G4702">
        <v>9.2298869999999997</v>
      </c>
      <c r="H4702">
        <v>27.66</v>
      </c>
      <c r="I4702">
        <v>98.53</v>
      </c>
    </row>
    <row r="4703" spans="1:9" x14ac:dyDescent="0.25">
      <c r="A4703" t="s">
        <v>14112</v>
      </c>
      <c r="B4703" t="s">
        <v>14113</v>
      </c>
      <c r="C4703" t="s">
        <v>14114</v>
      </c>
      <c r="D4703">
        <v>-0.5784743</v>
      </c>
      <c r="E4703">
        <v>0</v>
      </c>
      <c r="F4703">
        <v>0.71531560000000005</v>
      </c>
      <c r="G4703">
        <v>8.9143819999999998</v>
      </c>
      <c r="H4703">
        <v>27.66</v>
      </c>
      <c r="I4703">
        <v>98.53</v>
      </c>
    </row>
    <row r="4704" spans="1:9" x14ac:dyDescent="0.25">
      <c r="A4704" t="s">
        <v>14115</v>
      </c>
      <c r="B4704" t="s">
        <v>14116</v>
      </c>
      <c r="C4704" t="s">
        <v>14117</v>
      </c>
      <c r="D4704">
        <v>-0.59934710000000002</v>
      </c>
      <c r="E4704">
        <v>0</v>
      </c>
      <c r="F4704">
        <v>0.70209120000000003</v>
      </c>
      <c r="G4704">
        <v>8.3313380000000006</v>
      </c>
      <c r="H4704">
        <v>27.65</v>
      </c>
      <c r="I4704">
        <v>98.53</v>
      </c>
    </row>
    <row r="4705" spans="1:9" x14ac:dyDescent="0.25">
      <c r="A4705" t="s">
        <v>14118</v>
      </c>
      <c r="B4705" t="s">
        <v>14119</v>
      </c>
      <c r="C4705" t="s">
        <v>14120</v>
      </c>
      <c r="D4705">
        <v>-0.76139409999999996</v>
      </c>
      <c r="E4705">
        <v>0</v>
      </c>
      <c r="F4705">
        <v>0.52403149999999998</v>
      </c>
      <c r="G4705">
        <v>7.9528249999999998</v>
      </c>
      <c r="H4705">
        <v>27.65</v>
      </c>
      <c r="I4705">
        <v>98.53</v>
      </c>
    </row>
    <row r="4706" spans="1:9" x14ac:dyDescent="0.25">
      <c r="A4706" t="s">
        <v>14121</v>
      </c>
      <c r="B4706" t="s">
        <v>14122</v>
      </c>
      <c r="C4706" t="s">
        <v>14123</v>
      </c>
      <c r="D4706">
        <v>-0.83459970000000006</v>
      </c>
      <c r="E4706">
        <v>0</v>
      </c>
      <c r="F4706">
        <v>0.41601280000000002</v>
      </c>
      <c r="G4706">
        <v>7.5960599999999996</v>
      </c>
      <c r="H4706">
        <v>27.65</v>
      </c>
      <c r="I4706">
        <v>98.53</v>
      </c>
    </row>
    <row r="4707" spans="1:9" x14ac:dyDescent="0.25">
      <c r="A4707" t="s">
        <v>14124</v>
      </c>
      <c r="B4707" t="s">
        <v>14125</v>
      </c>
      <c r="C4707" t="s">
        <v>14126</v>
      </c>
      <c r="D4707">
        <v>-0.86654960000000003</v>
      </c>
      <c r="E4707">
        <v>0</v>
      </c>
      <c r="F4707">
        <v>0.35629529999999998</v>
      </c>
      <c r="G4707">
        <v>7.6549310000000004</v>
      </c>
      <c r="H4707">
        <v>27.64</v>
      </c>
      <c r="I4707">
        <v>98.53</v>
      </c>
    </row>
    <row r="4708" spans="1:9" x14ac:dyDescent="0.25">
      <c r="A4708" t="s">
        <v>14127</v>
      </c>
      <c r="B4708" t="s">
        <v>14128</v>
      </c>
      <c r="C4708" t="s">
        <v>14129</v>
      </c>
      <c r="D4708">
        <v>-0.92848989999999998</v>
      </c>
      <c r="E4708">
        <v>0</v>
      </c>
      <c r="F4708">
        <v>0.27574280000000001</v>
      </c>
      <c r="G4708">
        <v>7.5373159999999997</v>
      </c>
      <c r="H4708">
        <v>27.64</v>
      </c>
      <c r="I4708">
        <v>98.53</v>
      </c>
    </row>
    <row r="4709" spans="1:9" x14ac:dyDescent="0.25">
      <c r="A4709" t="s">
        <v>14130</v>
      </c>
      <c r="B4709" t="s">
        <v>14131</v>
      </c>
      <c r="C4709" t="s">
        <v>14132</v>
      </c>
      <c r="D4709">
        <v>-1</v>
      </c>
      <c r="E4709">
        <v>0</v>
      </c>
      <c r="F4709">
        <v>0</v>
      </c>
      <c r="G4709">
        <v>7.1743290000000002</v>
      </c>
      <c r="H4709">
        <v>27.64</v>
      </c>
      <c r="I4709">
        <v>98.53</v>
      </c>
    </row>
    <row r="4710" spans="1:9" x14ac:dyDescent="0.25">
      <c r="A4710" t="s">
        <v>14133</v>
      </c>
      <c r="B4710" t="s">
        <v>14134</v>
      </c>
      <c r="C4710" t="s">
        <v>14135</v>
      </c>
      <c r="D4710">
        <v>0.21527189999999999</v>
      </c>
      <c r="E4710">
        <v>0.24175849999999999</v>
      </c>
      <c r="F4710">
        <v>0</v>
      </c>
      <c r="G4710">
        <v>6.4516039999999997</v>
      </c>
      <c r="H4710">
        <v>27.64</v>
      </c>
      <c r="I4710">
        <v>98.53</v>
      </c>
    </row>
    <row r="4711" spans="1:9" x14ac:dyDescent="0.25">
      <c r="A4711" t="s">
        <v>14136</v>
      </c>
      <c r="B4711" t="s">
        <v>14137</v>
      </c>
      <c r="C4711" t="s">
        <v>14138</v>
      </c>
      <c r="D4711">
        <v>0.55097030000000002</v>
      </c>
      <c r="E4711">
        <v>0.74541919999999995</v>
      </c>
      <c r="F4711">
        <v>0</v>
      </c>
      <c r="G4711">
        <v>5.0729850000000001</v>
      </c>
      <c r="H4711">
        <v>27.63</v>
      </c>
      <c r="I4711">
        <v>98.53</v>
      </c>
    </row>
    <row r="4712" spans="1:9" x14ac:dyDescent="0.25">
      <c r="A4712" t="s">
        <v>14139</v>
      </c>
      <c r="B4712" t="s">
        <v>14140</v>
      </c>
      <c r="C4712" t="s">
        <v>14141</v>
      </c>
      <c r="D4712">
        <v>-0.17669099999999999</v>
      </c>
      <c r="E4712">
        <v>0.9888477</v>
      </c>
      <c r="F4712">
        <v>0</v>
      </c>
      <c r="G4712">
        <v>3.4603730000000001</v>
      </c>
      <c r="H4712">
        <v>27.63</v>
      </c>
      <c r="I4712">
        <v>98.53</v>
      </c>
    </row>
    <row r="4713" spans="1:9" x14ac:dyDescent="0.25">
      <c r="A4713" t="s">
        <v>14142</v>
      </c>
      <c r="B4713" t="s">
        <v>14143</v>
      </c>
      <c r="C4713" t="s">
        <v>14144</v>
      </c>
      <c r="D4713">
        <v>-0.60518689999999997</v>
      </c>
      <c r="E4713">
        <v>0.80660609999999999</v>
      </c>
      <c r="F4713">
        <v>0</v>
      </c>
      <c r="G4713">
        <v>2.1390639999999999</v>
      </c>
      <c r="H4713">
        <v>27.63</v>
      </c>
      <c r="I4713">
        <v>98.53</v>
      </c>
    </row>
    <row r="4714" spans="1:9" x14ac:dyDescent="0.25">
      <c r="A4714" t="s">
        <v>14145</v>
      </c>
      <c r="B4714" t="s">
        <v>14146</v>
      </c>
      <c r="C4714" t="s">
        <v>14147</v>
      </c>
      <c r="D4714">
        <v>-0.8103361</v>
      </c>
      <c r="E4714">
        <v>0.54724030000000001</v>
      </c>
      <c r="F4714">
        <v>0</v>
      </c>
      <c r="G4714">
        <v>0.55505689999999996</v>
      </c>
      <c r="H4714">
        <v>27.63</v>
      </c>
      <c r="I4714">
        <v>98.53</v>
      </c>
    </row>
    <row r="4715" spans="1:9" x14ac:dyDescent="0.25">
      <c r="A4715" t="s">
        <v>14148</v>
      </c>
      <c r="B4715" t="s">
        <v>14149</v>
      </c>
      <c r="C4715" t="s">
        <v>14150</v>
      </c>
      <c r="D4715">
        <v>-0.83893260000000003</v>
      </c>
      <c r="E4715">
        <v>0.51585570000000003</v>
      </c>
      <c r="F4715">
        <v>0</v>
      </c>
      <c r="G4715">
        <v>0.7564014</v>
      </c>
      <c r="H4715">
        <v>27.62</v>
      </c>
      <c r="I4715">
        <v>98.53</v>
      </c>
    </row>
    <row r="4716" spans="1:9" x14ac:dyDescent="0.25">
      <c r="A4716" t="s">
        <v>14151</v>
      </c>
      <c r="B4716" t="s">
        <v>14152</v>
      </c>
      <c r="C4716" t="s">
        <v>14153</v>
      </c>
      <c r="D4716">
        <v>-0.69779599999999997</v>
      </c>
      <c r="E4716">
        <v>0.71599380000000001</v>
      </c>
      <c r="F4716">
        <v>0</v>
      </c>
      <c r="G4716">
        <v>2.0880190000000001</v>
      </c>
      <c r="H4716">
        <v>27.62</v>
      </c>
      <c r="I4716">
        <v>98.53</v>
      </c>
    </row>
    <row r="4717" spans="1:9" x14ac:dyDescent="0.25">
      <c r="A4717" t="s">
        <v>14154</v>
      </c>
      <c r="B4717" t="s">
        <v>14155</v>
      </c>
      <c r="C4717" t="s">
        <v>14156</v>
      </c>
      <c r="D4717">
        <v>-0.46657470000000001</v>
      </c>
      <c r="E4717">
        <v>0.86967660000000002</v>
      </c>
      <c r="F4717">
        <v>0</v>
      </c>
      <c r="G4717">
        <v>3.4027850000000002</v>
      </c>
      <c r="H4717">
        <v>27.62</v>
      </c>
      <c r="I4717">
        <v>98.53</v>
      </c>
    </row>
    <row r="4718" spans="1:9" x14ac:dyDescent="0.25">
      <c r="A4718" t="s">
        <v>14157</v>
      </c>
      <c r="B4718" t="s">
        <v>14158</v>
      </c>
      <c r="C4718" t="s">
        <v>14159</v>
      </c>
      <c r="D4718">
        <v>-0.36518699999999998</v>
      </c>
      <c r="E4718">
        <v>0.93010999999999999</v>
      </c>
      <c r="F4718">
        <v>0</v>
      </c>
      <c r="G4718">
        <v>4.4332700000000003</v>
      </c>
      <c r="H4718">
        <v>27.62</v>
      </c>
      <c r="I4718">
        <v>98.53</v>
      </c>
    </row>
    <row r="4719" spans="1:9" x14ac:dyDescent="0.25">
      <c r="A4719" t="s">
        <v>14160</v>
      </c>
      <c r="B4719" t="s">
        <v>14161</v>
      </c>
      <c r="C4719" t="s">
        <v>14162</v>
      </c>
      <c r="D4719">
        <v>-0.32630480000000001</v>
      </c>
      <c r="E4719">
        <v>0.94269389999999997</v>
      </c>
      <c r="F4719">
        <v>0</v>
      </c>
      <c r="G4719">
        <v>5.0035819999999998</v>
      </c>
      <c r="H4719">
        <v>27.61</v>
      </c>
      <c r="I4719">
        <v>98.53</v>
      </c>
    </row>
    <row r="4720" spans="1:9" x14ac:dyDescent="0.25">
      <c r="A4720" t="s">
        <v>14163</v>
      </c>
      <c r="B4720" t="s">
        <v>14164</v>
      </c>
      <c r="C4720" t="s">
        <v>14165</v>
      </c>
      <c r="D4720">
        <v>-0.490311</v>
      </c>
      <c r="E4720">
        <v>0.89654009999999995</v>
      </c>
      <c r="F4720">
        <v>0</v>
      </c>
      <c r="G4720">
        <v>5.7370609999999997</v>
      </c>
      <c r="H4720">
        <v>27.61</v>
      </c>
      <c r="I4720">
        <v>98.53</v>
      </c>
    </row>
    <row r="4721" spans="1:9" x14ac:dyDescent="0.25">
      <c r="A4721" t="s">
        <v>14166</v>
      </c>
      <c r="B4721" t="s">
        <v>14167</v>
      </c>
      <c r="C4721" t="s">
        <v>14168</v>
      </c>
      <c r="D4721">
        <v>-0.7343423</v>
      </c>
      <c r="E4721">
        <v>0.6337081</v>
      </c>
      <c r="F4721">
        <v>0</v>
      </c>
      <c r="G4721">
        <v>6.1682829999999997</v>
      </c>
      <c r="H4721">
        <v>27.61</v>
      </c>
      <c r="I4721">
        <v>98.53</v>
      </c>
    </row>
    <row r="4722" spans="1:9" x14ac:dyDescent="0.25">
      <c r="A4722" t="s">
        <v>14169</v>
      </c>
      <c r="B4722" t="s">
        <v>14170</v>
      </c>
      <c r="C4722" t="s">
        <v>14171</v>
      </c>
      <c r="D4722">
        <v>-0.92905499999999996</v>
      </c>
      <c r="E4722">
        <v>0.3328605</v>
      </c>
      <c r="F4722">
        <v>0</v>
      </c>
      <c r="G4722">
        <v>6.4438630000000003</v>
      </c>
      <c r="H4722">
        <v>27.61</v>
      </c>
      <c r="I4722">
        <v>98.53</v>
      </c>
    </row>
    <row r="4723" spans="1:9" x14ac:dyDescent="0.25">
      <c r="A4723" t="s">
        <v>14172</v>
      </c>
      <c r="B4723" t="s">
        <v>14173</v>
      </c>
      <c r="C4723" t="s">
        <v>14174</v>
      </c>
      <c r="D4723">
        <v>-0.96439569999999997</v>
      </c>
      <c r="E4723">
        <v>0.21952930000000001</v>
      </c>
      <c r="F4723">
        <v>0</v>
      </c>
      <c r="G4723">
        <v>6.6052710000000001</v>
      </c>
      <c r="H4723">
        <v>27.6</v>
      </c>
      <c r="I4723">
        <v>98.53</v>
      </c>
    </row>
    <row r="4724" spans="1:9" x14ac:dyDescent="0.25">
      <c r="A4724" t="s">
        <v>14175</v>
      </c>
      <c r="B4724" t="s">
        <v>14176</v>
      </c>
      <c r="C4724" t="s">
        <v>14177</v>
      </c>
      <c r="D4724">
        <v>-1</v>
      </c>
      <c r="E4724">
        <v>7.3231060000000001E-2</v>
      </c>
      <c r="F4724">
        <v>0</v>
      </c>
      <c r="G4724">
        <v>6.6951270000000003</v>
      </c>
      <c r="H4724">
        <v>27.6</v>
      </c>
      <c r="I4724">
        <v>98.53</v>
      </c>
    </row>
    <row r="4725" spans="1:9" x14ac:dyDescent="0.25">
      <c r="A4725" t="s">
        <v>14178</v>
      </c>
      <c r="B4725" t="s">
        <v>14179</v>
      </c>
      <c r="C4725" t="s">
        <v>14180</v>
      </c>
      <c r="D4725">
        <v>-1</v>
      </c>
      <c r="E4725">
        <v>8.2047369999999994E-2</v>
      </c>
      <c r="F4725">
        <v>0</v>
      </c>
      <c r="G4725">
        <v>6.7847580000000001</v>
      </c>
      <c r="H4725">
        <v>27.6</v>
      </c>
      <c r="I4725">
        <v>98.53</v>
      </c>
    </row>
    <row r="4726" spans="1:9" x14ac:dyDescent="0.25">
      <c r="A4726" t="s">
        <v>14181</v>
      </c>
      <c r="B4726" t="s">
        <v>14182</v>
      </c>
      <c r="C4726" t="s">
        <v>14183</v>
      </c>
      <c r="D4726">
        <v>-0.96300149999999995</v>
      </c>
      <c r="E4726">
        <v>0.361344</v>
      </c>
      <c r="F4726">
        <v>0</v>
      </c>
      <c r="G4726">
        <v>7.2854210000000004</v>
      </c>
      <c r="H4726">
        <v>27.59</v>
      </c>
      <c r="I4726">
        <v>98.53</v>
      </c>
    </row>
    <row r="4727" spans="1:9" x14ac:dyDescent="0.25">
      <c r="A4727" t="s">
        <v>14184</v>
      </c>
      <c r="B4727" t="s">
        <v>14185</v>
      </c>
      <c r="C4727" t="s">
        <v>14186</v>
      </c>
      <c r="D4727">
        <v>-0.7024302</v>
      </c>
      <c r="E4727">
        <v>0.70597180000000004</v>
      </c>
      <c r="F4727">
        <v>0</v>
      </c>
      <c r="G4727">
        <v>8.5049279999999996</v>
      </c>
      <c r="H4727">
        <v>27.59</v>
      </c>
      <c r="I4727">
        <v>98.53</v>
      </c>
    </row>
    <row r="4728" spans="1:9" x14ac:dyDescent="0.25">
      <c r="A4728" t="s">
        <v>14187</v>
      </c>
      <c r="B4728" t="s">
        <v>14188</v>
      </c>
      <c r="C4728" t="s">
        <v>14189</v>
      </c>
      <c r="D4728">
        <v>-0.50383690000000003</v>
      </c>
      <c r="E4728">
        <v>0.84296389999999999</v>
      </c>
      <c r="F4728">
        <v>0</v>
      </c>
      <c r="G4728">
        <v>9.8636579999999991</v>
      </c>
      <c r="H4728">
        <v>27.59</v>
      </c>
      <c r="I4728">
        <v>98.53</v>
      </c>
    </row>
    <row r="4729" spans="1:9" x14ac:dyDescent="0.25">
      <c r="A4729" t="s">
        <v>14190</v>
      </c>
      <c r="B4729" t="s">
        <v>14191</v>
      </c>
      <c r="C4729" t="s">
        <v>14192</v>
      </c>
      <c r="D4729">
        <v>-0.49215720000000002</v>
      </c>
      <c r="E4729">
        <v>0.86394979999999999</v>
      </c>
      <c r="F4729">
        <v>0</v>
      </c>
      <c r="G4729">
        <v>11.77399</v>
      </c>
      <c r="H4729">
        <v>27.59</v>
      </c>
      <c r="I4729">
        <v>98.53</v>
      </c>
    </row>
    <row r="4730" spans="1:9" x14ac:dyDescent="0.25">
      <c r="A4730" t="s">
        <v>14193</v>
      </c>
      <c r="B4730" t="s">
        <v>14194</v>
      </c>
      <c r="C4730" t="s">
        <v>14195</v>
      </c>
      <c r="D4730">
        <v>-0.80475989999999997</v>
      </c>
      <c r="E4730">
        <v>0.5399311</v>
      </c>
      <c r="F4730">
        <v>0</v>
      </c>
      <c r="G4730">
        <v>12.8573</v>
      </c>
      <c r="H4730">
        <v>27.58</v>
      </c>
      <c r="I4730">
        <v>98.53</v>
      </c>
    </row>
    <row r="4731" spans="1:9" x14ac:dyDescent="0.25">
      <c r="A4731" t="s">
        <v>14196</v>
      </c>
      <c r="B4731" t="s">
        <v>14197</v>
      </c>
      <c r="C4731" t="s">
        <v>14198</v>
      </c>
      <c r="D4731">
        <v>-0.93346320000000005</v>
      </c>
      <c r="E4731">
        <v>0.28226079999999998</v>
      </c>
      <c r="F4731">
        <v>0</v>
      </c>
      <c r="G4731">
        <v>13.297269999999999</v>
      </c>
      <c r="H4731">
        <v>27.58</v>
      </c>
      <c r="I4731">
        <v>98.53</v>
      </c>
    </row>
    <row r="4732" spans="1:9" x14ac:dyDescent="0.25">
      <c r="A4732" t="s">
        <v>14199</v>
      </c>
      <c r="B4732" t="s">
        <v>14200</v>
      </c>
      <c r="C4732" t="s">
        <v>14201</v>
      </c>
      <c r="D4732">
        <v>-1</v>
      </c>
      <c r="E4732">
        <v>0</v>
      </c>
      <c r="F4732">
        <v>0</v>
      </c>
      <c r="G4732">
        <v>13.67459</v>
      </c>
      <c r="H4732">
        <v>27.58</v>
      </c>
      <c r="I4732">
        <v>98.53</v>
      </c>
    </row>
    <row r="4733" spans="1:9" x14ac:dyDescent="0.25">
      <c r="A4733" t="s">
        <v>14202</v>
      </c>
      <c r="B4733" t="s">
        <v>14203</v>
      </c>
      <c r="C4733" t="s">
        <v>14204</v>
      </c>
      <c r="D4733">
        <v>-1</v>
      </c>
      <c r="E4733">
        <v>0</v>
      </c>
      <c r="F4733">
        <v>0</v>
      </c>
      <c r="G4733">
        <v>13.561769999999999</v>
      </c>
      <c r="H4733">
        <v>27.58</v>
      </c>
      <c r="I4733">
        <v>98.53</v>
      </c>
    </row>
    <row r="4734" spans="1:9" x14ac:dyDescent="0.25">
      <c r="A4734" t="s">
        <v>14205</v>
      </c>
      <c r="B4734" t="s">
        <v>14206</v>
      </c>
      <c r="C4734" t="s">
        <v>14207</v>
      </c>
      <c r="D4734">
        <v>-1</v>
      </c>
      <c r="E4734">
        <v>0</v>
      </c>
      <c r="F4734">
        <v>0</v>
      </c>
      <c r="G4734">
        <v>13.588329999999999</v>
      </c>
      <c r="H4734">
        <v>27.57</v>
      </c>
      <c r="I4734">
        <v>98.53</v>
      </c>
    </row>
    <row r="4735" spans="1:9" x14ac:dyDescent="0.25">
      <c r="A4735" t="s">
        <v>14208</v>
      </c>
      <c r="B4735" t="s">
        <v>14209</v>
      </c>
      <c r="C4735" t="s">
        <v>14210</v>
      </c>
      <c r="D4735">
        <v>-1</v>
      </c>
      <c r="E4735">
        <v>0</v>
      </c>
      <c r="F4735">
        <v>0</v>
      </c>
      <c r="G4735">
        <v>13.64719</v>
      </c>
      <c r="H4735">
        <v>27.57</v>
      </c>
      <c r="I4735">
        <v>98.53</v>
      </c>
    </row>
    <row r="4736" spans="1:9" x14ac:dyDescent="0.25">
      <c r="A4736" t="s">
        <v>14211</v>
      </c>
      <c r="B4736" t="s">
        <v>14212</v>
      </c>
      <c r="C4736" t="s">
        <v>14213</v>
      </c>
      <c r="D4736">
        <v>-1</v>
      </c>
      <c r="E4736">
        <v>0</v>
      </c>
      <c r="F4736">
        <v>0</v>
      </c>
      <c r="G4736">
        <v>13.72475</v>
      </c>
      <c r="H4736">
        <v>27.57</v>
      </c>
      <c r="I4736">
        <v>98.53</v>
      </c>
    </row>
    <row r="4737" spans="1:9" x14ac:dyDescent="0.25">
      <c r="A4737" t="s">
        <v>14214</v>
      </c>
      <c r="B4737" t="s">
        <v>14215</v>
      </c>
      <c r="C4737" t="s">
        <v>14216</v>
      </c>
      <c r="D4737">
        <v>-1</v>
      </c>
      <c r="E4737">
        <v>0</v>
      </c>
      <c r="F4737">
        <v>0</v>
      </c>
      <c r="G4737">
        <v>13.83952</v>
      </c>
      <c r="H4737">
        <v>27.56</v>
      </c>
      <c r="I4737">
        <v>98.53</v>
      </c>
    </row>
    <row r="4738" spans="1:9" x14ac:dyDescent="0.25">
      <c r="A4738" t="s">
        <v>14217</v>
      </c>
      <c r="B4738" t="s">
        <v>14218</v>
      </c>
      <c r="C4738" t="s">
        <v>14219</v>
      </c>
      <c r="D4738">
        <v>-1</v>
      </c>
      <c r="E4738">
        <v>0</v>
      </c>
      <c r="F4738">
        <v>0</v>
      </c>
      <c r="G4738">
        <v>13.691739999999999</v>
      </c>
      <c r="H4738">
        <v>27.56</v>
      </c>
      <c r="I4738">
        <v>98.53</v>
      </c>
    </row>
    <row r="4739" spans="1:9" x14ac:dyDescent="0.25">
      <c r="A4739" t="s">
        <v>14220</v>
      </c>
      <c r="B4739" t="s">
        <v>14221</v>
      </c>
      <c r="C4739" t="s">
        <v>14222</v>
      </c>
      <c r="D4739">
        <v>-0.98854640000000005</v>
      </c>
      <c r="E4739">
        <v>0</v>
      </c>
      <c r="F4739">
        <v>0</v>
      </c>
      <c r="G4739">
        <v>13.23334</v>
      </c>
      <c r="H4739">
        <v>27.56</v>
      </c>
      <c r="I4739">
        <v>98.53</v>
      </c>
    </row>
    <row r="4740" spans="1:9" x14ac:dyDescent="0.25">
      <c r="A4740" t="s">
        <v>14223</v>
      </c>
      <c r="B4740" t="s">
        <v>14224</v>
      </c>
      <c r="C4740" t="s">
        <v>14225</v>
      </c>
      <c r="D4740">
        <v>-0.97984300000000002</v>
      </c>
      <c r="E4740">
        <v>0</v>
      </c>
      <c r="F4740">
        <v>3.9924960000000002E-2</v>
      </c>
      <c r="G4740">
        <v>12.39827</v>
      </c>
      <c r="H4740">
        <v>27.55</v>
      </c>
      <c r="I4740">
        <v>98.53</v>
      </c>
    </row>
    <row r="4741" spans="1:9" x14ac:dyDescent="0.25">
      <c r="A4741" t="s">
        <v>14226</v>
      </c>
      <c r="B4741" t="s">
        <v>14227</v>
      </c>
      <c r="C4741" t="s">
        <v>14228</v>
      </c>
      <c r="D4741">
        <v>-0.98255570000000003</v>
      </c>
      <c r="E4741">
        <v>0</v>
      </c>
      <c r="F4741">
        <v>2.828288E-2</v>
      </c>
      <c r="G4741">
        <v>11.20675</v>
      </c>
      <c r="H4741">
        <v>27.55</v>
      </c>
      <c r="I4741">
        <v>98.53</v>
      </c>
    </row>
    <row r="4742" spans="1:9" x14ac:dyDescent="0.25">
      <c r="A4742" t="s">
        <v>14229</v>
      </c>
      <c r="B4742" t="s">
        <v>14230</v>
      </c>
      <c r="C4742" t="s">
        <v>14231</v>
      </c>
      <c r="D4742">
        <v>-0.98647410000000002</v>
      </c>
      <c r="E4742">
        <v>0</v>
      </c>
      <c r="F4742">
        <v>2.078524E-2</v>
      </c>
      <c r="G4742">
        <v>10.27383</v>
      </c>
      <c r="H4742">
        <v>27.55</v>
      </c>
      <c r="I4742">
        <v>98.53</v>
      </c>
    </row>
    <row r="4743" spans="1:9" x14ac:dyDescent="0.25">
      <c r="A4743" t="s">
        <v>14232</v>
      </c>
      <c r="B4743" t="s">
        <v>14233</v>
      </c>
      <c r="C4743" t="s">
        <v>14234</v>
      </c>
      <c r="D4743">
        <v>-0.99001570000000005</v>
      </c>
      <c r="E4743">
        <v>0</v>
      </c>
      <c r="F4743">
        <v>1.7432019999999999E-2</v>
      </c>
      <c r="G4743">
        <v>8.7571700000000003</v>
      </c>
      <c r="H4743">
        <v>27.54</v>
      </c>
      <c r="I4743">
        <v>98.53</v>
      </c>
    </row>
    <row r="4744" spans="1:9" x14ac:dyDescent="0.25">
      <c r="A4744" t="s">
        <v>14235</v>
      </c>
      <c r="B4744" t="s">
        <v>14236</v>
      </c>
      <c r="C4744" t="s">
        <v>14237</v>
      </c>
      <c r="D4744">
        <v>-0.99001570000000005</v>
      </c>
      <c r="E4744">
        <v>0</v>
      </c>
      <c r="F4744">
        <v>1.7432019999999999E-2</v>
      </c>
      <c r="G4744">
        <v>7.8657709999999996</v>
      </c>
      <c r="H4744">
        <v>27.54</v>
      </c>
      <c r="I4744">
        <v>98.53</v>
      </c>
    </row>
    <row r="4745" spans="1:9" x14ac:dyDescent="0.25">
      <c r="A4745" t="s">
        <v>14238</v>
      </c>
      <c r="B4745" t="s">
        <v>14239</v>
      </c>
      <c r="C4745" t="s">
        <v>14240</v>
      </c>
      <c r="D4745">
        <v>-0.99001570000000005</v>
      </c>
      <c r="E4745">
        <v>0</v>
      </c>
      <c r="F4745">
        <v>1.7432019999999999E-2</v>
      </c>
      <c r="G4745">
        <v>6.6929800000000004</v>
      </c>
      <c r="H4745">
        <v>27.54</v>
      </c>
      <c r="I4745">
        <v>98.53</v>
      </c>
    </row>
    <row r="4746" spans="1:9" x14ac:dyDescent="0.25">
      <c r="A4746" t="s">
        <v>14241</v>
      </c>
      <c r="B4746" t="s">
        <v>14242</v>
      </c>
      <c r="C4746" t="s">
        <v>14243</v>
      </c>
      <c r="D4746">
        <v>-0.98654940000000002</v>
      </c>
      <c r="E4746">
        <v>0</v>
      </c>
      <c r="F4746">
        <v>1.7432019999999999E-2</v>
      </c>
      <c r="G4746">
        <v>5.5358470000000004</v>
      </c>
      <c r="H4746">
        <v>27.54</v>
      </c>
      <c r="I4746">
        <v>98.53</v>
      </c>
    </row>
    <row r="4747" spans="1:9" x14ac:dyDescent="0.25">
      <c r="A4747" t="s">
        <v>14244</v>
      </c>
      <c r="B4747" t="s">
        <v>14245</v>
      </c>
      <c r="C4747" t="s">
        <v>14246</v>
      </c>
      <c r="D4747">
        <v>-0.98654940000000002</v>
      </c>
      <c r="E4747">
        <v>0</v>
      </c>
      <c r="F4747">
        <v>1.7432019999999999E-2</v>
      </c>
      <c r="G4747">
        <v>4.7384310000000003</v>
      </c>
      <c r="H4747">
        <v>27.53</v>
      </c>
      <c r="I4747">
        <v>98.53</v>
      </c>
    </row>
    <row r="4748" spans="1:9" x14ac:dyDescent="0.25">
      <c r="A4748" t="s">
        <v>14247</v>
      </c>
      <c r="B4748" t="s">
        <v>14248</v>
      </c>
      <c r="C4748" t="s">
        <v>14249</v>
      </c>
      <c r="D4748">
        <v>-0.98654940000000002</v>
      </c>
      <c r="E4748">
        <v>0</v>
      </c>
      <c r="F4748">
        <v>1.7432019999999999E-2</v>
      </c>
      <c r="G4748">
        <v>4.6723249999999998</v>
      </c>
      <c r="H4748">
        <v>27.53</v>
      </c>
      <c r="I4748">
        <v>98.53</v>
      </c>
    </row>
    <row r="4749" spans="1:9" x14ac:dyDescent="0.25">
      <c r="A4749" t="s">
        <v>14250</v>
      </c>
      <c r="B4749" t="s">
        <v>14251</v>
      </c>
      <c r="C4749" t="s">
        <v>14252</v>
      </c>
      <c r="D4749">
        <v>-0.98654940000000002</v>
      </c>
      <c r="E4749">
        <v>0</v>
      </c>
      <c r="F4749">
        <v>1.7432019999999999E-2</v>
      </c>
      <c r="G4749">
        <v>4.6085510000000003</v>
      </c>
      <c r="H4749">
        <v>27.53</v>
      </c>
      <c r="I4749">
        <v>98.53</v>
      </c>
    </row>
    <row r="4750" spans="1:9" x14ac:dyDescent="0.25">
      <c r="A4750" t="s">
        <v>14253</v>
      </c>
      <c r="B4750" t="s">
        <v>14254</v>
      </c>
      <c r="C4750" t="s">
        <v>14255</v>
      </c>
      <c r="D4750">
        <v>-0.97735629999999996</v>
      </c>
      <c r="E4750">
        <v>0</v>
      </c>
      <c r="F4750">
        <v>0.10299560000000001</v>
      </c>
      <c r="G4750">
        <v>4.533455</v>
      </c>
      <c r="H4750">
        <v>27.52</v>
      </c>
      <c r="I4750">
        <v>98.53</v>
      </c>
    </row>
    <row r="4751" spans="1:9" x14ac:dyDescent="0.25">
      <c r="A4751" t="s">
        <v>14256</v>
      </c>
      <c r="B4751" t="s">
        <v>14257</v>
      </c>
      <c r="C4751" t="s">
        <v>14258</v>
      </c>
      <c r="D4751">
        <v>0.69105179999999999</v>
      </c>
      <c r="E4751">
        <v>0</v>
      </c>
      <c r="F4751">
        <v>0.55767670000000003</v>
      </c>
      <c r="G4751">
        <v>4.0013490000000003</v>
      </c>
      <c r="H4751">
        <v>27.52</v>
      </c>
      <c r="I4751">
        <v>98.53</v>
      </c>
    </row>
    <row r="4752" spans="1:9" x14ac:dyDescent="0.25">
      <c r="A4752" t="s">
        <v>14259</v>
      </c>
      <c r="B4752" t="s">
        <v>14260</v>
      </c>
      <c r="C4752" t="s">
        <v>14261</v>
      </c>
      <c r="D4752">
        <v>0.84620399999999996</v>
      </c>
      <c r="E4752">
        <v>0</v>
      </c>
      <c r="F4752">
        <v>0.55055589999999999</v>
      </c>
      <c r="G4752">
        <v>3.402587</v>
      </c>
      <c r="H4752">
        <v>27.52</v>
      </c>
      <c r="I4752">
        <v>98.53</v>
      </c>
    </row>
    <row r="4753" spans="1:9" x14ac:dyDescent="0.25">
      <c r="A4753" t="s">
        <v>14262</v>
      </c>
      <c r="B4753" t="s">
        <v>14263</v>
      </c>
      <c r="C4753" t="s">
        <v>14264</v>
      </c>
      <c r="D4753">
        <v>0.86707690000000004</v>
      </c>
      <c r="E4753">
        <v>0</v>
      </c>
      <c r="F4753">
        <v>0.54226700000000005</v>
      </c>
      <c r="G4753">
        <v>3.0289039999999998</v>
      </c>
      <c r="H4753">
        <v>27.52</v>
      </c>
      <c r="I4753">
        <v>98.53</v>
      </c>
    </row>
    <row r="4754" spans="1:9" x14ac:dyDescent="0.25">
      <c r="A4754" t="s">
        <v>14265</v>
      </c>
      <c r="B4754" t="s">
        <v>14266</v>
      </c>
      <c r="C4754" t="s">
        <v>14267</v>
      </c>
      <c r="D4754">
        <v>0.86707690000000004</v>
      </c>
      <c r="E4754">
        <v>0</v>
      </c>
      <c r="F4754">
        <v>0.54456530000000003</v>
      </c>
      <c r="G4754">
        <v>2.581798</v>
      </c>
      <c r="H4754">
        <v>27.52</v>
      </c>
      <c r="I4754">
        <v>98.53</v>
      </c>
    </row>
    <row r="4755" spans="1:9" x14ac:dyDescent="0.25">
      <c r="A4755" t="s">
        <v>14268</v>
      </c>
      <c r="B4755" t="s">
        <v>14269</v>
      </c>
      <c r="C4755" t="s">
        <v>14270</v>
      </c>
      <c r="D4755">
        <v>0.86707690000000004</v>
      </c>
      <c r="E4755">
        <v>0</v>
      </c>
      <c r="F4755">
        <v>0.54456530000000003</v>
      </c>
      <c r="G4755">
        <v>2.2769539999999999</v>
      </c>
      <c r="H4755">
        <v>27.51</v>
      </c>
      <c r="I4755">
        <v>98.53</v>
      </c>
    </row>
    <row r="4756" spans="1:9" x14ac:dyDescent="0.25">
      <c r="A4756" t="s">
        <v>14271</v>
      </c>
      <c r="B4756" t="s">
        <v>14272</v>
      </c>
      <c r="C4756" t="s">
        <v>14273</v>
      </c>
      <c r="D4756">
        <v>0.86707690000000004</v>
      </c>
      <c r="E4756">
        <v>0</v>
      </c>
      <c r="F4756">
        <v>0.54456530000000003</v>
      </c>
      <c r="G4756">
        <v>1.924237</v>
      </c>
      <c r="H4756">
        <v>27.51</v>
      </c>
      <c r="I4756">
        <v>98.53</v>
      </c>
    </row>
    <row r="4757" spans="1:9" x14ac:dyDescent="0.25">
      <c r="A4757" t="s">
        <v>14274</v>
      </c>
      <c r="B4757" t="s">
        <v>14275</v>
      </c>
      <c r="C4757" t="s">
        <v>14276</v>
      </c>
      <c r="D4757">
        <v>0.86161390000000004</v>
      </c>
      <c r="E4757">
        <v>0</v>
      </c>
      <c r="F4757">
        <v>0.54045860000000001</v>
      </c>
      <c r="G4757">
        <v>1.6627609999999999</v>
      </c>
      <c r="H4757">
        <v>27.51</v>
      </c>
      <c r="I4757">
        <v>98.53</v>
      </c>
    </row>
    <row r="4758" spans="1:9" x14ac:dyDescent="0.25">
      <c r="A4758" t="s">
        <v>14277</v>
      </c>
      <c r="B4758" t="s">
        <v>14278</v>
      </c>
      <c r="C4758" t="s">
        <v>14279</v>
      </c>
      <c r="D4758">
        <v>0.86161390000000004</v>
      </c>
      <c r="E4758">
        <v>0</v>
      </c>
      <c r="F4758">
        <v>0.51137220000000005</v>
      </c>
      <c r="G4758">
        <v>1.266059</v>
      </c>
      <c r="H4758">
        <v>27.5</v>
      </c>
      <c r="I4758">
        <v>98.53</v>
      </c>
    </row>
    <row r="4759" spans="1:9" x14ac:dyDescent="0.25">
      <c r="A4759" t="s">
        <v>14280</v>
      </c>
      <c r="B4759" t="s">
        <v>14281</v>
      </c>
      <c r="C4759" t="s">
        <v>14282</v>
      </c>
      <c r="D4759">
        <v>0.87645839999999997</v>
      </c>
      <c r="E4759">
        <v>0</v>
      </c>
      <c r="F4759">
        <v>0.39016659999999997</v>
      </c>
      <c r="G4759">
        <v>1.0814379999999999</v>
      </c>
      <c r="H4759">
        <v>27.5</v>
      </c>
      <c r="I4759">
        <v>98.53</v>
      </c>
    </row>
    <row r="4760" spans="1:9" x14ac:dyDescent="0.25">
      <c r="A4760" t="s">
        <v>14283</v>
      </c>
      <c r="B4760" t="s">
        <v>14284</v>
      </c>
      <c r="C4760" t="s">
        <v>14285</v>
      </c>
      <c r="D4760">
        <v>0.90671279999999999</v>
      </c>
      <c r="E4760">
        <v>0</v>
      </c>
      <c r="F4760">
        <v>0.30219180000000001</v>
      </c>
      <c r="G4760">
        <v>0.85845050000000001</v>
      </c>
      <c r="H4760">
        <v>27.5</v>
      </c>
      <c r="I4760">
        <v>98.53</v>
      </c>
    </row>
    <row r="4761" spans="1:9" x14ac:dyDescent="0.25">
      <c r="A4761" t="s">
        <v>14286</v>
      </c>
      <c r="B4761" t="s">
        <v>14287</v>
      </c>
      <c r="C4761" t="s">
        <v>14288</v>
      </c>
      <c r="D4761">
        <v>0.92637990000000003</v>
      </c>
      <c r="E4761">
        <v>0</v>
      </c>
      <c r="F4761">
        <v>0.23490140000000001</v>
      </c>
      <c r="G4761">
        <v>0.69464150000000002</v>
      </c>
      <c r="H4761">
        <v>27.5</v>
      </c>
      <c r="I4761">
        <v>98.53</v>
      </c>
    </row>
    <row r="4762" spans="1:9" x14ac:dyDescent="0.25">
      <c r="A4762" t="s">
        <v>14289</v>
      </c>
      <c r="B4762" t="s">
        <v>14290</v>
      </c>
      <c r="C4762" t="s">
        <v>14291</v>
      </c>
      <c r="D4762">
        <v>0.97366410000000003</v>
      </c>
      <c r="E4762">
        <v>0</v>
      </c>
      <c r="F4762">
        <v>0.12805050000000001</v>
      </c>
      <c r="G4762">
        <v>0.58258929999999998</v>
      </c>
      <c r="H4762">
        <v>27.49</v>
      </c>
      <c r="I4762">
        <v>98.53</v>
      </c>
    </row>
    <row r="4763" spans="1:9" x14ac:dyDescent="0.25">
      <c r="A4763" t="s">
        <v>14292</v>
      </c>
      <c r="B4763" t="s">
        <v>14293</v>
      </c>
      <c r="C4763" t="s">
        <v>14294</v>
      </c>
      <c r="D4763">
        <v>0.98229200000000005</v>
      </c>
      <c r="E4763">
        <v>0</v>
      </c>
      <c r="F4763">
        <v>0.108421</v>
      </c>
      <c r="G4763">
        <v>0.51392780000000005</v>
      </c>
      <c r="H4763">
        <v>27.49</v>
      </c>
      <c r="I4763">
        <v>98.53</v>
      </c>
    </row>
    <row r="4764" spans="1:9" x14ac:dyDescent="0.25">
      <c r="A4764" t="s">
        <v>14295</v>
      </c>
      <c r="B4764" t="s">
        <v>14296</v>
      </c>
      <c r="C4764" t="s">
        <v>14297</v>
      </c>
      <c r="D4764">
        <v>0.98229200000000005</v>
      </c>
      <c r="E4764">
        <v>0</v>
      </c>
      <c r="F4764">
        <v>0.108421</v>
      </c>
      <c r="G4764">
        <v>0.45234540000000001</v>
      </c>
      <c r="H4764">
        <v>27.49</v>
      </c>
      <c r="I4764">
        <v>98.53</v>
      </c>
    </row>
    <row r="4765" spans="1:9" x14ac:dyDescent="0.25">
      <c r="A4765" t="s">
        <v>14298</v>
      </c>
      <c r="B4765" t="s">
        <v>14299</v>
      </c>
      <c r="C4765" t="s">
        <v>14300</v>
      </c>
      <c r="D4765">
        <v>0.988923</v>
      </c>
      <c r="E4765">
        <v>0</v>
      </c>
      <c r="F4765">
        <v>0.1006219</v>
      </c>
      <c r="G4765">
        <v>0.37469259999999999</v>
      </c>
      <c r="H4765">
        <v>27.49</v>
      </c>
      <c r="I4765">
        <v>98.53</v>
      </c>
    </row>
    <row r="4766" spans="1:9" x14ac:dyDescent="0.25">
      <c r="A4766" t="s">
        <v>14301</v>
      </c>
      <c r="B4766" t="s">
        <v>14302</v>
      </c>
      <c r="C4766" t="s">
        <v>14303</v>
      </c>
      <c r="D4766">
        <v>1</v>
      </c>
      <c r="E4766">
        <v>0</v>
      </c>
      <c r="F4766">
        <v>6.0119600000000002E-2</v>
      </c>
      <c r="G4766">
        <v>0.31826759999999998</v>
      </c>
      <c r="H4766">
        <v>27.49</v>
      </c>
      <c r="I4766">
        <v>98.53</v>
      </c>
    </row>
    <row r="4767" spans="1:9" x14ac:dyDescent="0.25">
      <c r="A4767" t="s">
        <v>14304</v>
      </c>
      <c r="B4767" t="s">
        <v>14305</v>
      </c>
      <c r="C4767" t="s">
        <v>14306</v>
      </c>
      <c r="D4767">
        <v>1</v>
      </c>
      <c r="E4767">
        <v>0</v>
      </c>
      <c r="F4767">
        <v>6.5058099999999999E-3</v>
      </c>
      <c r="G4767">
        <v>0.30534749999999999</v>
      </c>
      <c r="H4767">
        <v>27.48</v>
      </c>
      <c r="I4767">
        <v>98.53</v>
      </c>
    </row>
    <row r="4768" spans="1:9" x14ac:dyDescent="0.25">
      <c r="A4768" t="s">
        <v>14307</v>
      </c>
      <c r="B4768" t="s">
        <v>14308</v>
      </c>
      <c r="C4768" t="s">
        <v>14309</v>
      </c>
      <c r="D4768">
        <v>1</v>
      </c>
      <c r="E4768">
        <v>0</v>
      </c>
      <c r="F4768">
        <v>0</v>
      </c>
      <c r="G4768">
        <v>0.29620089999999999</v>
      </c>
      <c r="H4768">
        <v>27.48</v>
      </c>
      <c r="I4768">
        <v>98.53</v>
      </c>
    </row>
    <row r="4769" spans="1:9" x14ac:dyDescent="0.25">
      <c r="A4769" t="s">
        <v>14310</v>
      </c>
      <c r="B4769" t="s">
        <v>14311</v>
      </c>
      <c r="C4769" t="s">
        <v>14312</v>
      </c>
      <c r="D4769">
        <v>1</v>
      </c>
      <c r="E4769">
        <v>0</v>
      </c>
      <c r="F4769">
        <v>0</v>
      </c>
      <c r="G4769">
        <v>0.29235309999999998</v>
      </c>
      <c r="H4769">
        <v>27.48</v>
      </c>
      <c r="I4769">
        <v>98.53</v>
      </c>
    </row>
    <row r="4770" spans="1:9" x14ac:dyDescent="0.25">
      <c r="A4770" t="s">
        <v>14313</v>
      </c>
      <c r="B4770" t="s">
        <v>14314</v>
      </c>
      <c r="C4770" t="s">
        <v>14315</v>
      </c>
      <c r="D4770">
        <v>1</v>
      </c>
      <c r="E4770">
        <v>0</v>
      </c>
      <c r="F4770">
        <v>0</v>
      </c>
      <c r="G4770">
        <v>0.2873057</v>
      </c>
      <c r="H4770">
        <v>27.48</v>
      </c>
      <c r="I4770">
        <v>98.53</v>
      </c>
    </row>
    <row r="4771" spans="1:9" x14ac:dyDescent="0.25">
      <c r="A4771" t="s">
        <v>14316</v>
      </c>
      <c r="B4771" t="s">
        <v>14317</v>
      </c>
      <c r="C4771" t="s">
        <v>14318</v>
      </c>
      <c r="D4771">
        <v>1</v>
      </c>
      <c r="E4771">
        <v>0</v>
      </c>
      <c r="F4771">
        <v>0</v>
      </c>
      <c r="G4771">
        <v>0.28234169999999997</v>
      </c>
      <c r="H4771">
        <v>27.48</v>
      </c>
      <c r="I4771">
        <v>98.53</v>
      </c>
    </row>
    <row r="4772" spans="1:9" x14ac:dyDescent="0.25">
      <c r="A4772" t="s">
        <v>14319</v>
      </c>
      <c r="B4772" t="s">
        <v>14320</v>
      </c>
      <c r="C4772" t="s">
        <v>14321</v>
      </c>
      <c r="D4772">
        <v>1</v>
      </c>
      <c r="E4772">
        <v>0</v>
      </c>
      <c r="F4772">
        <v>0</v>
      </c>
      <c r="G4772">
        <v>0.27745930000000002</v>
      </c>
      <c r="H4772">
        <v>27.47</v>
      </c>
      <c r="I4772">
        <v>98.53</v>
      </c>
    </row>
    <row r="4773" spans="1:9" x14ac:dyDescent="0.25">
      <c r="A4773" t="s">
        <v>14322</v>
      </c>
      <c r="B4773" t="s">
        <v>14323</v>
      </c>
      <c r="C4773" t="s">
        <v>14324</v>
      </c>
      <c r="D4773">
        <v>1</v>
      </c>
      <c r="E4773">
        <v>0</v>
      </c>
      <c r="F4773">
        <v>0</v>
      </c>
      <c r="G4773">
        <v>0.27265709999999999</v>
      </c>
      <c r="H4773">
        <v>27.47</v>
      </c>
      <c r="I4773">
        <v>98.53</v>
      </c>
    </row>
    <row r="4774" spans="1:9" x14ac:dyDescent="0.25">
      <c r="A4774" t="s">
        <v>14325</v>
      </c>
      <c r="B4774" t="s">
        <v>14326</v>
      </c>
      <c r="C4774" t="s">
        <v>14327</v>
      </c>
      <c r="D4774">
        <v>1</v>
      </c>
      <c r="E4774">
        <v>0</v>
      </c>
      <c r="F4774">
        <v>0</v>
      </c>
      <c r="G4774">
        <v>0.26793410000000001</v>
      </c>
      <c r="H4774">
        <v>27.47</v>
      </c>
      <c r="I4774">
        <v>98.53</v>
      </c>
    </row>
    <row r="4775" spans="1:9" x14ac:dyDescent="0.25">
      <c r="A4775" t="s">
        <v>14328</v>
      </c>
      <c r="B4775" t="s">
        <v>14329</v>
      </c>
      <c r="C4775" t="s">
        <v>14330</v>
      </c>
      <c r="D4775">
        <v>1</v>
      </c>
      <c r="E4775">
        <v>0</v>
      </c>
      <c r="F4775">
        <v>0</v>
      </c>
      <c r="G4775">
        <v>0.26444299999999998</v>
      </c>
      <c r="H4775">
        <v>27.47</v>
      </c>
      <c r="I4775">
        <v>98.53</v>
      </c>
    </row>
    <row r="4776" spans="1:9" x14ac:dyDescent="0.25">
      <c r="A4776" t="s">
        <v>14331</v>
      </c>
      <c r="B4776" t="s">
        <v>14332</v>
      </c>
      <c r="C4776" t="s">
        <v>14333</v>
      </c>
      <c r="D4776">
        <v>1</v>
      </c>
      <c r="E4776">
        <v>0</v>
      </c>
      <c r="F4776">
        <v>0</v>
      </c>
      <c r="G4776">
        <v>0.25985560000000002</v>
      </c>
      <c r="H4776">
        <v>27.47</v>
      </c>
      <c r="I4776">
        <v>98.52</v>
      </c>
    </row>
    <row r="4777" spans="1:9" x14ac:dyDescent="0.25">
      <c r="A4777" t="s">
        <v>14334</v>
      </c>
      <c r="B4777" t="s">
        <v>14335</v>
      </c>
      <c r="C4777" t="s">
        <v>14336</v>
      </c>
      <c r="D4777">
        <v>1</v>
      </c>
      <c r="E4777">
        <v>0</v>
      </c>
      <c r="F4777">
        <v>0</v>
      </c>
      <c r="G4777">
        <v>0.25534410000000002</v>
      </c>
      <c r="H4777">
        <v>27.46</v>
      </c>
      <c r="I4777">
        <v>98.52</v>
      </c>
    </row>
    <row r="4778" spans="1:9" x14ac:dyDescent="0.25">
      <c r="A4778" t="s">
        <v>14337</v>
      </c>
      <c r="B4778" t="s">
        <v>14338</v>
      </c>
      <c r="C4778" t="s">
        <v>14339</v>
      </c>
      <c r="D4778">
        <v>1</v>
      </c>
      <c r="E4778">
        <v>0</v>
      </c>
      <c r="F4778">
        <v>0</v>
      </c>
      <c r="G4778">
        <v>0.25090750000000001</v>
      </c>
      <c r="H4778">
        <v>27.46</v>
      </c>
      <c r="I4778">
        <v>98.52</v>
      </c>
    </row>
    <row r="4779" spans="1:9" x14ac:dyDescent="0.25">
      <c r="A4779" t="s">
        <v>14340</v>
      </c>
      <c r="B4779" t="s">
        <v>14341</v>
      </c>
      <c r="C4779" t="s">
        <v>14342</v>
      </c>
      <c r="D4779">
        <v>1</v>
      </c>
      <c r="E4779">
        <v>0</v>
      </c>
      <c r="F4779">
        <v>0</v>
      </c>
      <c r="G4779">
        <v>0.2465444</v>
      </c>
      <c r="H4779">
        <v>27.46</v>
      </c>
      <c r="I4779">
        <v>98.52</v>
      </c>
    </row>
    <row r="4780" spans="1:9" x14ac:dyDescent="0.25">
      <c r="A4780" t="s">
        <v>14343</v>
      </c>
      <c r="B4780" t="s">
        <v>14344</v>
      </c>
      <c r="C4780" t="s">
        <v>14345</v>
      </c>
      <c r="D4780">
        <v>1</v>
      </c>
      <c r="E4780">
        <v>0</v>
      </c>
      <c r="F4780">
        <v>0</v>
      </c>
      <c r="G4780">
        <v>0.24225389999999999</v>
      </c>
      <c r="H4780">
        <v>27.46</v>
      </c>
      <c r="I4780">
        <v>98.52</v>
      </c>
    </row>
    <row r="4781" spans="1:9" x14ac:dyDescent="0.25">
      <c r="A4781" t="s">
        <v>14346</v>
      </c>
      <c r="B4781" t="s">
        <v>14347</v>
      </c>
      <c r="C4781" t="s">
        <v>14348</v>
      </c>
      <c r="D4781">
        <v>1</v>
      </c>
      <c r="E4781">
        <v>0</v>
      </c>
      <c r="F4781">
        <v>0</v>
      </c>
      <c r="G4781">
        <v>3.5430649999999999E-4</v>
      </c>
      <c r="H4781">
        <v>27.46</v>
      </c>
      <c r="I4781">
        <v>98.52</v>
      </c>
    </row>
    <row r="4782" spans="1:9" x14ac:dyDescent="0.25">
      <c r="A4782" t="s">
        <v>14349</v>
      </c>
      <c r="B4782" t="s">
        <v>14350</v>
      </c>
      <c r="C4782" t="s">
        <v>14351</v>
      </c>
      <c r="D4782">
        <v>1</v>
      </c>
      <c r="E4782">
        <v>0</v>
      </c>
      <c r="F4782">
        <v>0</v>
      </c>
      <c r="G4782">
        <v>8.0165580000000002E-4</v>
      </c>
      <c r="H4782">
        <v>27.45</v>
      </c>
      <c r="I4782">
        <v>98.52</v>
      </c>
    </row>
    <row r="4783" spans="1:9" x14ac:dyDescent="0.25">
      <c r="A4783" t="s">
        <v>14352</v>
      </c>
      <c r="B4783" t="s">
        <v>14353</v>
      </c>
      <c r="C4783" t="s">
        <v>14354</v>
      </c>
      <c r="D4783">
        <v>1</v>
      </c>
      <c r="E4783">
        <v>0</v>
      </c>
      <c r="F4783">
        <v>0</v>
      </c>
      <c r="G4783">
        <v>6.6119010000000001E-4</v>
      </c>
      <c r="H4783">
        <v>27.45</v>
      </c>
      <c r="I4783">
        <v>98.52</v>
      </c>
    </row>
    <row r="4784" spans="1:9" x14ac:dyDescent="0.25">
      <c r="A4784" t="s">
        <v>14355</v>
      </c>
      <c r="B4784" t="s">
        <v>14356</v>
      </c>
      <c r="C4784" t="s">
        <v>14357</v>
      </c>
      <c r="D4784">
        <v>1</v>
      </c>
      <c r="E4784">
        <v>0</v>
      </c>
      <c r="F4784">
        <v>2.647441E-2</v>
      </c>
      <c r="G4784">
        <v>3.584027E-3</v>
      </c>
      <c r="H4784">
        <v>27.45</v>
      </c>
      <c r="I4784">
        <v>98.52</v>
      </c>
    </row>
    <row r="4785" spans="1:9" x14ac:dyDescent="0.25">
      <c r="A4785" t="s">
        <v>14358</v>
      </c>
      <c r="B4785" t="s">
        <v>14359</v>
      </c>
      <c r="C4785" t="s">
        <v>14360</v>
      </c>
      <c r="D4785">
        <v>0.91221359999999996</v>
      </c>
      <c r="E4785">
        <v>0</v>
      </c>
      <c r="F4785">
        <v>0.3072028</v>
      </c>
      <c r="G4785">
        <v>0.1150552</v>
      </c>
      <c r="H4785">
        <v>27.45</v>
      </c>
      <c r="I4785">
        <v>98.52</v>
      </c>
    </row>
    <row r="4786" spans="1:9" x14ac:dyDescent="0.25">
      <c r="A4786" t="s">
        <v>14361</v>
      </c>
      <c r="B4786" t="s">
        <v>14362</v>
      </c>
      <c r="C4786" t="s">
        <v>14363</v>
      </c>
      <c r="D4786">
        <v>0.73441769999999995</v>
      </c>
      <c r="E4786">
        <v>0</v>
      </c>
      <c r="F4786">
        <v>0.55112110000000003</v>
      </c>
      <c r="G4786">
        <v>0.36172599999999999</v>
      </c>
      <c r="H4786">
        <v>27.45</v>
      </c>
      <c r="I4786">
        <v>98.52</v>
      </c>
    </row>
    <row r="4787" spans="1:9" x14ac:dyDescent="0.25">
      <c r="A4787" t="s">
        <v>14364</v>
      </c>
      <c r="B4787" t="s">
        <v>14365</v>
      </c>
      <c r="C4787" t="s">
        <v>14366</v>
      </c>
      <c r="D4787">
        <v>0.63837999999999995</v>
      </c>
      <c r="E4787">
        <v>0</v>
      </c>
      <c r="F4787">
        <v>0.66087300000000004</v>
      </c>
      <c r="G4787">
        <v>0.74787199999999998</v>
      </c>
      <c r="H4787">
        <v>27.44</v>
      </c>
      <c r="I4787">
        <v>98.52</v>
      </c>
    </row>
    <row r="4788" spans="1:9" x14ac:dyDescent="0.25">
      <c r="A4788" t="s">
        <v>14367</v>
      </c>
      <c r="B4788" t="s">
        <v>14368</v>
      </c>
      <c r="C4788" t="s">
        <v>14369</v>
      </c>
      <c r="D4788">
        <v>0.62443970000000004</v>
      </c>
      <c r="E4788">
        <v>0</v>
      </c>
      <c r="F4788">
        <v>0.68686979999999997</v>
      </c>
      <c r="G4788">
        <v>1.1204320000000001</v>
      </c>
      <c r="H4788">
        <v>27.44</v>
      </c>
      <c r="I4788">
        <v>98.52</v>
      </c>
    </row>
    <row r="4789" spans="1:9" x14ac:dyDescent="0.25">
      <c r="A4789" t="s">
        <v>14370</v>
      </c>
      <c r="B4789" t="s">
        <v>14371</v>
      </c>
      <c r="C4789" t="s">
        <v>14372</v>
      </c>
      <c r="D4789">
        <v>0.62214139999999996</v>
      </c>
      <c r="E4789">
        <v>0</v>
      </c>
      <c r="F4789">
        <v>0.68916809999999995</v>
      </c>
      <c r="G4789">
        <v>1.510715</v>
      </c>
      <c r="H4789">
        <v>27.44</v>
      </c>
      <c r="I4789">
        <v>98.52</v>
      </c>
    </row>
    <row r="4790" spans="1:9" x14ac:dyDescent="0.25">
      <c r="A4790" t="s">
        <v>14373</v>
      </c>
      <c r="B4790" t="s">
        <v>14374</v>
      </c>
      <c r="C4790" t="s">
        <v>14375</v>
      </c>
      <c r="D4790">
        <v>0.62214139999999996</v>
      </c>
      <c r="E4790">
        <v>0</v>
      </c>
      <c r="F4790">
        <v>0.68916809999999995</v>
      </c>
      <c r="G4790">
        <v>1.807431</v>
      </c>
      <c r="H4790">
        <v>27.44</v>
      </c>
      <c r="I4790">
        <v>98.52</v>
      </c>
    </row>
    <row r="4791" spans="1:9" x14ac:dyDescent="0.25">
      <c r="A4791" t="s">
        <v>14376</v>
      </c>
      <c r="B4791" t="s">
        <v>14377</v>
      </c>
      <c r="C4791" t="s">
        <v>14378</v>
      </c>
      <c r="D4791">
        <v>0.62214139999999996</v>
      </c>
      <c r="E4791">
        <v>0</v>
      </c>
      <c r="F4791">
        <v>0.69142870000000001</v>
      </c>
      <c r="G4791">
        <v>2.185451</v>
      </c>
      <c r="H4791">
        <v>27.43</v>
      </c>
      <c r="I4791">
        <v>98.52</v>
      </c>
    </row>
    <row r="4792" spans="1:9" x14ac:dyDescent="0.25">
      <c r="A4792" t="s">
        <v>14379</v>
      </c>
      <c r="B4792" t="s">
        <v>14380</v>
      </c>
      <c r="C4792" t="s">
        <v>14381</v>
      </c>
      <c r="D4792">
        <v>0.62933760000000005</v>
      </c>
      <c r="E4792">
        <v>0</v>
      </c>
      <c r="F4792">
        <v>0.68302680000000005</v>
      </c>
      <c r="G4792">
        <v>2.5693299999999999</v>
      </c>
      <c r="H4792">
        <v>27.43</v>
      </c>
      <c r="I4792">
        <v>98.52</v>
      </c>
    </row>
    <row r="4793" spans="1:9" x14ac:dyDescent="0.25">
      <c r="A4793" t="s">
        <v>14382</v>
      </c>
      <c r="B4793" t="s">
        <v>14383</v>
      </c>
      <c r="C4793" t="s">
        <v>14384</v>
      </c>
      <c r="D4793">
        <v>0.67601900000000004</v>
      </c>
      <c r="E4793">
        <v>0</v>
      </c>
      <c r="F4793">
        <v>0.66456519999999997</v>
      </c>
      <c r="G4793">
        <v>2.9953750000000001</v>
      </c>
      <c r="H4793">
        <v>27.43</v>
      </c>
      <c r="I4793">
        <v>98.52</v>
      </c>
    </row>
    <row r="4794" spans="1:9" x14ac:dyDescent="0.25">
      <c r="A4794" t="s">
        <v>14385</v>
      </c>
      <c r="B4794" t="s">
        <v>14386</v>
      </c>
      <c r="C4794" t="s">
        <v>14387</v>
      </c>
      <c r="D4794">
        <v>0.68815079999999995</v>
      </c>
      <c r="E4794">
        <v>0</v>
      </c>
      <c r="F4794">
        <v>0.65725599999999995</v>
      </c>
      <c r="G4794">
        <v>3.26769</v>
      </c>
      <c r="H4794">
        <v>27.43</v>
      </c>
      <c r="I4794">
        <v>98.52</v>
      </c>
    </row>
    <row r="4795" spans="1:9" x14ac:dyDescent="0.25">
      <c r="A4795" t="s">
        <v>14388</v>
      </c>
      <c r="B4795" t="s">
        <v>14389</v>
      </c>
      <c r="C4795" t="s">
        <v>14390</v>
      </c>
      <c r="D4795">
        <v>0.6989263</v>
      </c>
      <c r="E4795">
        <v>0</v>
      </c>
      <c r="F4795">
        <v>0.65036110000000003</v>
      </c>
      <c r="G4795">
        <v>3.702823</v>
      </c>
      <c r="H4795">
        <v>27.42</v>
      </c>
      <c r="I4795">
        <v>98.52</v>
      </c>
    </row>
    <row r="4796" spans="1:9" x14ac:dyDescent="0.25">
      <c r="A4796" t="s">
        <v>14391</v>
      </c>
      <c r="B4796" t="s">
        <v>14392</v>
      </c>
      <c r="C4796" t="s">
        <v>14393</v>
      </c>
      <c r="D4796">
        <v>0.70992789999999995</v>
      </c>
      <c r="E4796">
        <v>0</v>
      </c>
      <c r="F4796">
        <v>0.6424491</v>
      </c>
      <c r="G4796">
        <v>3.9492080000000001</v>
      </c>
      <c r="H4796">
        <v>27.42</v>
      </c>
      <c r="I4796">
        <v>98.52</v>
      </c>
    </row>
    <row r="4797" spans="1:9" x14ac:dyDescent="0.25">
      <c r="A4797" t="s">
        <v>14394</v>
      </c>
      <c r="B4797" t="s">
        <v>14395</v>
      </c>
      <c r="C4797" t="s">
        <v>14396</v>
      </c>
      <c r="D4797">
        <v>0.71335649999999995</v>
      </c>
      <c r="E4797">
        <v>0</v>
      </c>
      <c r="F4797">
        <v>0.63457470000000005</v>
      </c>
      <c r="G4797">
        <v>4.3614560000000004</v>
      </c>
      <c r="H4797">
        <v>27.42</v>
      </c>
      <c r="I4797">
        <v>98.52</v>
      </c>
    </row>
    <row r="4798" spans="1:9" x14ac:dyDescent="0.25">
      <c r="A4798" t="s">
        <v>14397</v>
      </c>
      <c r="B4798" t="s">
        <v>14398</v>
      </c>
      <c r="C4798" t="s">
        <v>14399</v>
      </c>
      <c r="D4798">
        <v>0.72511150000000002</v>
      </c>
      <c r="E4798">
        <v>0</v>
      </c>
      <c r="F4798">
        <v>0.62790599999999996</v>
      </c>
      <c r="G4798">
        <v>4.6818090000000003</v>
      </c>
      <c r="H4798">
        <v>27.42</v>
      </c>
      <c r="I4798">
        <v>98.52</v>
      </c>
    </row>
    <row r="4799" spans="1:9" x14ac:dyDescent="0.25">
      <c r="A4799" t="s">
        <v>14400</v>
      </c>
      <c r="B4799" t="s">
        <v>14401</v>
      </c>
      <c r="C4799" t="s">
        <v>14402</v>
      </c>
      <c r="D4799">
        <v>0.72869090000000003</v>
      </c>
      <c r="E4799">
        <v>0</v>
      </c>
      <c r="F4799">
        <v>0.61969240000000003</v>
      </c>
      <c r="G4799">
        <v>4.9943479999999996</v>
      </c>
      <c r="H4799">
        <v>27.41</v>
      </c>
      <c r="I4799">
        <v>98.52</v>
      </c>
    </row>
    <row r="4800" spans="1:9" x14ac:dyDescent="0.25">
      <c r="A4800" t="s">
        <v>14403</v>
      </c>
      <c r="B4800" t="s">
        <v>14404</v>
      </c>
      <c r="C4800" t="s">
        <v>14405</v>
      </c>
      <c r="D4800">
        <v>0.72869090000000003</v>
      </c>
      <c r="E4800">
        <v>0</v>
      </c>
      <c r="F4800">
        <v>0.6017207</v>
      </c>
      <c r="G4800">
        <v>5.2983929999999999</v>
      </c>
      <c r="H4800">
        <v>27.41</v>
      </c>
      <c r="I4800">
        <v>98.52</v>
      </c>
    </row>
    <row r="4801" spans="1:9" x14ac:dyDescent="0.25">
      <c r="A4801" t="s">
        <v>14406</v>
      </c>
      <c r="B4801" t="s">
        <v>14407</v>
      </c>
      <c r="C4801" t="s">
        <v>14408</v>
      </c>
      <c r="D4801">
        <v>0.73554799999999998</v>
      </c>
      <c r="E4801">
        <v>0</v>
      </c>
      <c r="F4801">
        <v>0.57805989999999996</v>
      </c>
      <c r="G4801">
        <v>5.5869559999999998</v>
      </c>
      <c r="H4801">
        <v>27.41</v>
      </c>
      <c r="I4801">
        <v>98.52</v>
      </c>
    </row>
    <row r="4802" spans="1:9" x14ac:dyDescent="0.25">
      <c r="A4802" t="s">
        <v>14409</v>
      </c>
      <c r="B4802" t="s">
        <v>14410</v>
      </c>
      <c r="C4802" t="s">
        <v>14411</v>
      </c>
      <c r="D4802">
        <v>0.73554799999999998</v>
      </c>
      <c r="E4802">
        <v>0</v>
      </c>
      <c r="F4802">
        <v>0.57059990000000005</v>
      </c>
      <c r="G4802">
        <v>5.8630490000000002</v>
      </c>
      <c r="H4802">
        <v>27.41</v>
      </c>
      <c r="I4802">
        <v>98.52</v>
      </c>
    </row>
    <row r="4803" spans="1:9" x14ac:dyDescent="0.25">
      <c r="A4803" t="s">
        <v>14412</v>
      </c>
      <c r="B4803" t="s">
        <v>14413</v>
      </c>
      <c r="C4803" t="s">
        <v>14414</v>
      </c>
      <c r="D4803">
        <v>0.73554799999999998</v>
      </c>
      <c r="E4803">
        <v>0</v>
      </c>
      <c r="F4803">
        <v>0.56385580000000002</v>
      </c>
      <c r="G4803">
        <v>6.1995389999999997</v>
      </c>
      <c r="H4803">
        <v>27.4</v>
      </c>
      <c r="I4803">
        <v>98.52</v>
      </c>
    </row>
    <row r="4804" spans="1:9" x14ac:dyDescent="0.25">
      <c r="A4804" t="s">
        <v>14415</v>
      </c>
      <c r="B4804" t="s">
        <v>14416</v>
      </c>
      <c r="C4804" t="s">
        <v>14417</v>
      </c>
      <c r="D4804">
        <v>0.73554799999999998</v>
      </c>
      <c r="E4804">
        <v>0</v>
      </c>
      <c r="F4804">
        <v>0.56008800000000003</v>
      </c>
      <c r="G4804">
        <v>6.4635309999999997</v>
      </c>
      <c r="H4804">
        <v>27.4</v>
      </c>
      <c r="I4804">
        <v>98.52</v>
      </c>
    </row>
    <row r="4805" spans="1:9" x14ac:dyDescent="0.25">
      <c r="A4805" t="s">
        <v>14418</v>
      </c>
      <c r="B4805" t="s">
        <v>14419</v>
      </c>
      <c r="C4805" t="s">
        <v>14420</v>
      </c>
      <c r="D4805">
        <v>0.75687300000000002</v>
      </c>
      <c r="E4805">
        <v>0</v>
      </c>
      <c r="F4805">
        <v>0.55104569999999997</v>
      </c>
      <c r="G4805">
        <v>6.7206960000000002</v>
      </c>
      <c r="H4805">
        <v>27.4</v>
      </c>
      <c r="I4805">
        <v>98.52</v>
      </c>
    </row>
    <row r="4806" spans="1:9" x14ac:dyDescent="0.25">
      <c r="A4806" t="s">
        <v>14421</v>
      </c>
      <c r="B4806" t="s">
        <v>14422</v>
      </c>
      <c r="C4806" t="s">
        <v>14423</v>
      </c>
      <c r="D4806">
        <v>0.80615389999999998</v>
      </c>
      <c r="E4806">
        <v>0</v>
      </c>
      <c r="F4806">
        <v>0.53164230000000001</v>
      </c>
      <c r="G4806">
        <v>6.9566210000000002</v>
      </c>
      <c r="H4806">
        <v>27.39</v>
      </c>
      <c r="I4806">
        <v>98.52</v>
      </c>
    </row>
    <row r="4807" spans="1:9" x14ac:dyDescent="0.25">
      <c r="A4807" t="s">
        <v>14424</v>
      </c>
      <c r="B4807" t="s">
        <v>14425</v>
      </c>
      <c r="C4807" t="s">
        <v>14426</v>
      </c>
      <c r="D4807">
        <v>0.8269514</v>
      </c>
      <c r="E4807">
        <v>0</v>
      </c>
      <c r="F4807">
        <v>0.48330319999999999</v>
      </c>
      <c r="G4807">
        <v>7.1730479999999996</v>
      </c>
      <c r="H4807">
        <v>27.39</v>
      </c>
      <c r="I4807">
        <v>98.52</v>
      </c>
    </row>
    <row r="4808" spans="1:9" x14ac:dyDescent="0.25">
      <c r="A4808" t="s">
        <v>14427</v>
      </c>
      <c r="B4808" t="s">
        <v>14428</v>
      </c>
      <c r="C4808" t="s">
        <v>14429</v>
      </c>
      <c r="D4808">
        <v>0.44649309999999998</v>
      </c>
      <c r="E4808">
        <v>0</v>
      </c>
      <c r="F4808">
        <v>2.9526210000000001E-2</v>
      </c>
      <c r="G4808">
        <v>7.3043930000000001</v>
      </c>
      <c r="H4808">
        <v>27.39</v>
      </c>
      <c r="I4808">
        <v>98.52</v>
      </c>
    </row>
    <row r="4809" spans="1:9" x14ac:dyDescent="0.25">
      <c r="A4809" t="s">
        <v>14430</v>
      </c>
      <c r="B4809" t="s">
        <v>14431</v>
      </c>
      <c r="C4809" t="s">
        <v>14432</v>
      </c>
      <c r="D4809">
        <v>-0.26534400000000002</v>
      </c>
      <c r="E4809">
        <v>1</v>
      </c>
      <c r="F4809">
        <v>0</v>
      </c>
      <c r="G4809">
        <v>6.0819299999999998</v>
      </c>
      <c r="H4809">
        <v>27.39</v>
      </c>
      <c r="I4809">
        <v>98.52</v>
      </c>
    </row>
    <row r="4810" spans="1:9" x14ac:dyDescent="0.25">
      <c r="A4810" t="s">
        <v>14433</v>
      </c>
      <c r="B4810" t="s">
        <v>14434</v>
      </c>
      <c r="C4810" t="s">
        <v>14435</v>
      </c>
      <c r="D4810">
        <v>-0.24492330000000001</v>
      </c>
      <c r="E4810">
        <v>1</v>
      </c>
      <c r="F4810">
        <v>0</v>
      </c>
      <c r="G4810">
        <v>4.3479960000000002</v>
      </c>
      <c r="H4810">
        <v>27.38</v>
      </c>
      <c r="I4810">
        <v>98.52</v>
      </c>
    </row>
    <row r="4811" spans="1:9" x14ac:dyDescent="0.25">
      <c r="A4811" t="s">
        <v>14436</v>
      </c>
      <c r="B4811" t="s">
        <v>14437</v>
      </c>
      <c r="C4811" t="s">
        <v>14438</v>
      </c>
      <c r="D4811">
        <v>-0.23719960000000001</v>
      </c>
      <c r="E4811">
        <v>1</v>
      </c>
      <c r="F4811">
        <v>0</v>
      </c>
      <c r="G4811">
        <v>2.8347509999999998</v>
      </c>
      <c r="H4811">
        <v>27.38</v>
      </c>
      <c r="I4811">
        <v>98.52</v>
      </c>
    </row>
    <row r="4812" spans="1:9" x14ac:dyDescent="0.25">
      <c r="A4812" t="s">
        <v>14439</v>
      </c>
      <c r="B4812" t="s">
        <v>14440</v>
      </c>
      <c r="C4812" t="s">
        <v>14441</v>
      </c>
      <c r="D4812">
        <v>-0.23388410000000001</v>
      </c>
      <c r="E4812">
        <v>1</v>
      </c>
      <c r="F4812">
        <v>0</v>
      </c>
      <c r="G4812">
        <v>1.994648</v>
      </c>
      <c r="H4812">
        <v>27.38</v>
      </c>
      <c r="I4812">
        <v>98.52</v>
      </c>
    </row>
    <row r="4813" spans="1:9" x14ac:dyDescent="0.25">
      <c r="A4813" t="s">
        <v>14442</v>
      </c>
      <c r="B4813" t="s">
        <v>14443</v>
      </c>
      <c r="C4813" t="s">
        <v>14444</v>
      </c>
      <c r="D4813">
        <v>-0.2545308</v>
      </c>
      <c r="E4813">
        <v>1</v>
      </c>
      <c r="F4813">
        <v>0</v>
      </c>
      <c r="G4813">
        <v>0.61037390000000002</v>
      </c>
      <c r="H4813">
        <v>27.38</v>
      </c>
      <c r="I4813">
        <v>98.52</v>
      </c>
    </row>
    <row r="4814" spans="1:9" x14ac:dyDescent="0.25">
      <c r="A4814" t="s">
        <v>14445</v>
      </c>
      <c r="B4814" t="s">
        <v>14446</v>
      </c>
      <c r="C4814" t="s">
        <v>14447</v>
      </c>
      <c r="D4814">
        <v>-0.27510230000000002</v>
      </c>
      <c r="E4814">
        <v>1</v>
      </c>
      <c r="F4814">
        <v>0</v>
      </c>
      <c r="G4814">
        <v>0.48219770000000001</v>
      </c>
      <c r="H4814">
        <v>27.37</v>
      </c>
      <c r="I4814">
        <v>98.52</v>
      </c>
    </row>
    <row r="4815" spans="1:9" x14ac:dyDescent="0.25">
      <c r="A4815" t="s">
        <v>14448</v>
      </c>
      <c r="B4815" t="s">
        <v>14449</v>
      </c>
      <c r="C4815" t="s">
        <v>14450</v>
      </c>
      <c r="D4815">
        <v>-0.29657790000000001</v>
      </c>
      <c r="E4815">
        <v>1</v>
      </c>
      <c r="F4815">
        <v>0</v>
      </c>
      <c r="G4815">
        <v>1.5647249999999999</v>
      </c>
      <c r="H4815">
        <v>27.37</v>
      </c>
      <c r="I4815">
        <v>98.52</v>
      </c>
    </row>
    <row r="4816" spans="1:9" x14ac:dyDescent="0.25">
      <c r="A4816" t="s">
        <v>14451</v>
      </c>
      <c r="B4816" t="s">
        <v>14452</v>
      </c>
      <c r="C4816" t="s">
        <v>14453</v>
      </c>
      <c r="D4816">
        <v>-0.32087929999999998</v>
      </c>
      <c r="E4816">
        <v>1</v>
      </c>
      <c r="F4816">
        <v>0</v>
      </c>
      <c r="G4816">
        <v>2.6424690000000002</v>
      </c>
      <c r="H4816">
        <v>27.37</v>
      </c>
      <c r="I4816">
        <v>98.52</v>
      </c>
    </row>
    <row r="4817" spans="1:9" x14ac:dyDescent="0.25">
      <c r="A4817" t="s">
        <v>14454</v>
      </c>
      <c r="B4817" t="s">
        <v>14455</v>
      </c>
      <c r="C4817" t="s">
        <v>14456</v>
      </c>
      <c r="D4817">
        <v>-0.34683849999999999</v>
      </c>
      <c r="E4817">
        <v>0.99886969999999997</v>
      </c>
      <c r="F4817">
        <v>0</v>
      </c>
      <c r="G4817">
        <v>3.9868130000000002</v>
      </c>
      <c r="H4817">
        <v>27.37</v>
      </c>
      <c r="I4817">
        <v>98.52</v>
      </c>
    </row>
    <row r="4818" spans="1:9" x14ac:dyDescent="0.25">
      <c r="A4818" t="s">
        <v>14457</v>
      </c>
      <c r="B4818" t="s">
        <v>14458</v>
      </c>
      <c r="C4818" t="s">
        <v>14459</v>
      </c>
      <c r="D4818">
        <v>-0.44811329999999999</v>
      </c>
      <c r="E4818">
        <v>0.98820730000000001</v>
      </c>
      <c r="F4818">
        <v>0</v>
      </c>
      <c r="G4818">
        <v>5.0420949999999998</v>
      </c>
      <c r="H4818">
        <v>27.36</v>
      </c>
      <c r="I4818">
        <v>98.52</v>
      </c>
    </row>
    <row r="4819" spans="1:9" x14ac:dyDescent="0.25">
      <c r="A4819" t="s">
        <v>14460</v>
      </c>
      <c r="B4819" t="s">
        <v>14461</v>
      </c>
      <c r="C4819" t="s">
        <v>14462</v>
      </c>
      <c r="D4819">
        <v>-0.57504560000000005</v>
      </c>
      <c r="E4819">
        <v>0.88192159999999997</v>
      </c>
      <c r="F4819">
        <v>0</v>
      </c>
      <c r="G4819">
        <v>5.6993479999999996</v>
      </c>
      <c r="H4819">
        <v>27.36</v>
      </c>
      <c r="I4819">
        <v>98.52</v>
      </c>
    </row>
    <row r="4820" spans="1:9" x14ac:dyDescent="0.25">
      <c r="A4820" t="s">
        <v>14463</v>
      </c>
      <c r="B4820" t="s">
        <v>14464</v>
      </c>
      <c r="C4820" t="s">
        <v>14465</v>
      </c>
      <c r="D4820">
        <v>-0.70310839999999997</v>
      </c>
      <c r="E4820">
        <v>0.72529999999999994</v>
      </c>
      <c r="F4820">
        <v>0</v>
      </c>
      <c r="G4820">
        <v>6.1433799999999996</v>
      </c>
      <c r="H4820">
        <v>27.36</v>
      </c>
      <c r="I4820">
        <v>98.52</v>
      </c>
    </row>
    <row r="4821" spans="1:9" x14ac:dyDescent="0.25">
      <c r="A4821" t="s">
        <v>14466</v>
      </c>
      <c r="B4821" t="s">
        <v>14467</v>
      </c>
      <c r="C4821" t="s">
        <v>14468</v>
      </c>
      <c r="D4821">
        <v>-0.78543180000000001</v>
      </c>
      <c r="E4821">
        <v>0.60183370000000003</v>
      </c>
      <c r="F4821">
        <v>0</v>
      </c>
      <c r="G4821">
        <v>6.4718660000000003</v>
      </c>
      <c r="H4821">
        <v>27.35</v>
      </c>
      <c r="I4821">
        <v>98.52</v>
      </c>
    </row>
    <row r="4822" spans="1:9" x14ac:dyDescent="0.25">
      <c r="A4822" t="s">
        <v>14469</v>
      </c>
      <c r="B4822" t="s">
        <v>14470</v>
      </c>
      <c r="C4822" t="s">
        <v>14471</v>
      </c>
      <c r="D4822">
        <v>-0.79522780000000004</v>
      </c>
      <c r="E4822">
        <v>0.57870029999999995</v>
      </c>
      <c r="F4822">
        <v>0</v>
      </c>
      <c r="G4822">
        <v>6.8550129999999996</v>
      </c>
      <c r="H4822">
        <v>27.35</v>
      </c>
      <c r="I4822">
        <v>98.52</v>
      </c>
    </row>
    <row r="4823" spans="1:9" x14ac:dyDescent="0.25">
      <c r="A4823" t="s">
        <v>14472</v>
      </c>
      <c r="B4823" t="s">
        <v>14473</v>
      </c>
      <c r="C4823" t="s">
        <v>14474</v>
      </c>
      <c r="D4823">
        <v>-0.79522780000000004</v>
      </c>
      <c r="E4823">
        <v>0.57071289999999997</v>
      </c>
      <c r="F4823">
        <v>0</v>
      </c>
      <c r="G4823">
        <v>7.3203529999999999</v>
      </c>
      <c r="H4823">
        <v>27.35</v>
      </c>
      <c r="I4823">
        <v>98.52</v>
      </c>
    </row>
    <row r="4824" spans="1:9" x14ac:dyDescent="0.25">
      <c r="A4824" t="s">
        <v>14475</v>
      </c>
      <c r="B4824" t="s">
        <v>14476</v>
      </c>
      <c r="C4824" t="s">
        <v>14477</v>
      </c>
      <c r="D4824">
        <v>-0.79522780000000004</v>
      </c>
      <c r="E4824">
        <v>0.57071289999999997</v>
      </c>
      <c r="F4824">
        <v>0</v>
      </c>
      <c r="G4824">
        <v>7.8683209999999999</v>
      </c>
      <c r="H4824">
        <v>27.35</v>
      </c>
      <c r="I4824">
        <v>98.52</v>
      </c>
    </row>
    <row r="4825" spans="1:9" x14ac:dyDescent="0.25">
      <c r="A4825" t="s">
        <v>14478</v>
      </c>
      <c r="B4825" t="s">
        <v>14479</v>
      </c>
      <c r="C4825" t="s">
        <v>14480</v>
      </c>
      <c r="D4825">
        <v>-0.79522780000000004</v>
      </c>
      <c r="E4825">
        <v>0.57071289999999997</v>
      </c>
      <c r="F4825">
        <v>0</v>
      </c>
      <c r="G4825">
        <v>8.4982699999999998</v>
      </c>
      <c r="H4825">
        <v>27.34</v>
      </c>
      <c r="I4825">
        <v>98.52</v>
      </c>
    </row>
    <row r="4826" spans="1:9" x14ac:dyDescent="0.25">
      <c r="A4826" t="s">
        <v>14481</v>
      </c>
      <c r="B4826" t="s">
        <v>14482</v>
      </c>
      <c r="C4826" t="s">
        <v>14483</v>
      </c>
      <c r="D4826">
        <v>-0.79522780000000004</v>
      </c>
      <c r="E4826">
        <v>0.57071289999999997</v>
      </c>
      <c r="F4826">
        <v>0</v>
      </c>
      <c r="G4826">
        <v>9.2091139999999996</v>
      </c>
      <c r="H4826">
        <v>27.34</v>
      </c>
      <c r="I4826">
        <v>98.52</v>
      </c>
    </row>
    <row r="4827" spans="1:9" x14ac:dyDescent="0.25">
      <c r="A4827" t="s">
        <v>14484</v>
      </c>
      <c r="B4827" t="s">
        <v>14485</v>
      </c>
      <c r="C4827" t="s">
        <v>14486</v>
      </c>
      <c r="D4827">
        <v>-0.7407473</v>
      </c>
      <c r="E4827">
        <v>0.65808489999999997</v>
      </c>
      <c r="F4827">
        <v>0</v>
      </c>
      <c r="G4827">
        <v>10.26008</v>
      </c>
      <c r="H4827">
        <v>27.34</v>
      </c>
      <c r="I4827">
        <v>98.52</v>
      </c>
    </row>
    <row r="4828" spans="1:9" x14ac:dyDescent="0.25">
      <c r="A4828" t="s">
        <v>14487</v>
      </c>
      <c r="B4828" t="s">
        <v>14488</v>
      </c>
      <c r="C4828" t="s">
        <v>14489</v>
      </c>
      <c r="D4828">
        <v>-0.55650880000000003</v>
      </c>
      <c r="E4828">
        <v>0.83806599999999998</v>
      </c>
      <c r="F4828">
        <v>0</v>
      </c>
      <c r="G4828">
        <v>11.514519999999999</v>
      </c>
      <c r="H4828">
        <v>27.34</v>
      </c>
      <c r="I4828">
        <v>98.52</v>
      </c>
    </row>
    <row r="4829" spans="1:9" x14ac:dyDescent="0.25">
      <c r="A4829" t="s">
        <v>14490</v>
      </c>
      <c r="B4829" t="s">
        <v>14491</v>
      </c>
      <c r="C4829" t="s">
        <v>14492</v>
      </c>
      <c r="D4829">
        <v>-0.2015576</v>
      </c>
      <c r="E4829">
        <v>1</v>
      </c>
      <c r="F4829">
        <v>0</v>
      </c>
      <c r="G4829">
        <v>13.137230000000001</v>
      </c>
      <c r="H4829">
        <v>27.34</v>
      </c>
      <c r="I4829">
        <v>98.52</v>
      </c>
    </row>
    <row r="4830" spans="1:9" x14ac:dyDescent="0.25">
      <c r="A4830" t="s">
        <v>14493</v>
      </c>
      <c r="B4830" t="s">
        <v>14494</v>
      </c>
      <c r="C4830" t="s">
        <v>14495</v>
      </c>
      <c r="D4830">
        <v>0</v>
      </c>
      <c r="E4830">
        <v>0</v>
      </c>
      <c r="F4830">
        <v>0</v>
      </c>
      <c r="G4830">
        <v>13.51371</v>
      </c>
      <c r="H4830">
        <v>27.33</v>
      </c>
      <c r="I4830">
        <v>98.52</v>
      </c>
    </row>
    <row r="4831" spans="1:9" x14ac:dyDescent="0.25">
      <c r="A4831" t="s">
        <v>14496</v>
      </c>
      <c r="B4831" t="s">
        <v>14497</v>
      </c>
      <c r="C4831" t="s">
        <v>14498</v>
      </c>
      <c r="D4831">
        <v>0</v>
      </c>
      <c r="E4831">
        <v>0</v>
      </c>
      <c r="F4831">
        <v>0</v>
      </c>
      <c r="G4831">
        <v>13.418659999999999</v>
      </c>
      <c r="H4831">
        <v>27.33</v>
      </c>
      <c r="I4831">
        <v>98.52</v>
      </c>
    </row>
    <row r="4832" spans="1:9" x14ac:dyDescent="0.25">
      <c r="A4832" t="s">
        <v>14499</v>
      </c>
      <c r="B4832" t="s">
        <v>14500</v>
      </c>
      <c r="C4832" t="s">
        <v>14501</v>
      </c>
      <c r="D4832">
        <v>0</v>
      </c>
      <c r="E4832">
        <v>1</v>
      </c>
      <c r="F4832">
        <v>0</v>
      </c>
      <c r="G4832">
        <v>14.38706</v>
      </c>
      <c r="H4832">
        <v>27.33</v>
      </c>
      <c r="I4832">
        <v>98.52</v>
      </c>
    </row>
    <row r="4833" spans="1:9" x14ac:dyDescent="0.25">
      <c r="A4833" t="s">
        <v>14502</v>
      </c>
      <c r="B4833" t="s">
        <v>14503</v>
      </c>
      <c r="C4833" t="s">
        <v>14504</v>
      </c>
      <c r="D4833">
        <v>0</v>
      </c>
      <c r="E4833">
        <v>1</v>
      </c>
      <c r="F4833">
        <v>0</v>
      </c>
      <c r="G4833">
        <v>15.79613</v>
      </c>
      <c r="H4833">
        <v>27.33</v>
      </c>
      <c r="I4833">
        <v>98.52</v>
      </c>
    </row>
    <row r="4834" spans="1:9" x14ac:dyDescent="0.25">
      <c r="A4834" t="s">
        <v>14505</v>
      </c>
      <c r="B4834" t="s">
        <v>14506</v>
      </c>
      <c r="C4834" t="s">
        <v>14507</v>
      </c>
      <c r="D4834">
        <v>-0.38383689999999998</v>
      </c>
      <c r="E4834">
        <v>0.95297960000000004</v>
      </c>
      <c r="F4834">
        <v>0</v>
      </c>
      <c r="G4834">
        <v>17.93975</v>
      </c>
      <c r="H4834">
        <v>27.33</v>
      </c>
      <c r="I4834">
        <v>98.52</v>
      </c>
    </row>
    <row r="4835" spans="1:9" x14ac:dyDescent="0.25">
      <c r="A4835" t="s">
        <v>14508</v>
      </c>
      <c r="B4835" t="s">
        <v>14509</v>
      </c>
      <c r="C4835" t="s">
        <v>14510</v>
      </c>
      <c r="D4835">
        <v>-0.86598430000000004</v>
      </c>
      <c r="E4835">
        <v>0.40512419999999999</v>
      </c>
      <c r="F4835">
        <v>0</v>
      </c>
      <c r="G4835">
        <v>18.56316</v>
      </c>
      <c r="H4835">
        <v>27.32</v>
      </c>
      <c r="I4835">
        <v>98.52</v>
      </c>
    </row>
    <row r="4836" spans="1:9" x14ac:dyDescent="0.25">
      <c r="A4836" t="s">
        <v>14511</v>
      </c>
      <c r="B4836" t="s">
        <v>14512</v>
      </c>
      <c r="C4836" t="s">
        <v>14513</v>
      </c>
      <c r="D4836">
        <v>-0.9624741</v>
      </c>
      <c r="E4836">
        <v>0.11527809999999999</v>
      </c>
      <c r="F4836">
        <v>0</v>
      </c>
      <c r="G4836">
        <v>18.372879999999999</v>
      </c>
      <c r="H4836">
        <v>27.32</v>
      </c>
      <c r="I4836">
        <v>98.52</v>
      </c>
    </row>
    <row r="4837" spans="1:9" x14ac:dyDescent="0.25">
      <c r="A4837" t="s">
        <v>14514</v>
      </c>
      <c r="B4837" t="s">
        <v>14515</v>
      </c>
      <c r="C4837" t="s">
        <v>14516</v>
      </c>
      <c r="D4837">
        <v>-0.98206590000000005</v>
      </c>
      <c r="E4837">
        <v>9.9680050000000006E-2</v>
      </c>
      <c r="F4837">
        <v>0</v>
      </c>
      <c r="G4837">
        <v>18.37237</v>
      </c>
      <c r="H4837">
        <v>27.32</v>
      </c>
      <c r="I4837">
        <v>98.52</v>
      </c>
    </row>
    <row r="4838" spans="1:9" x14ac:dyDescent="0.25">
      <c r="A4838" t="s">
        <v>14517</v>
      </c>
      <c r="B4838" t="s">
        <v>14518</v>
      </c>
      <c r="C4838" t="s">
        <v>14519</v>
      </c>
      <c r="D4838">
        <v>-0.75242699999999996</v>
      </c>
      <c r="E4838">
        <v>0.6426752</v>
      </c>
      <c r="F4838">
        <v>0</v>
      </c>
      <c r="G4838">
        <v>19.208279999999998</v>
      </c>
      <c r="H4838">
        <v>27.32</v>
      </c>
      <c r="I4838">
        <v>98.52</v>
      </c>
    </row>
    <row r="4839" spans="1:9" x14ac:dyDescent="0.25">
      <c r="A4839" t="s">
        <v>14520</v>
      </c>
      <c r="B4839" t="s">
        <v>14521</v>
      </c>
      <c r="C4839" t="s">
        <v>14522</v>
      </c>
      <c r="D4839">
        <v>-0.45384010000000002</v>
      </c>
      <c r="E4839">
        <v>0.84175829999999996</v>
      </c>
      <c r="F4839">
        <v>0</v>
      </c>
      <c r="G4839">
        <v>20.584710000000001</v>
      </c>
      <c r="H4839">
        <v>27.31</v>
      </c>
      <c r="I4839">
        <v>98.52</v>
      </c>
    </row>
    <row r="4840" spans="1:9" x14ac:dyDescent="0.25">
      <c r="A4840" t="s">
        <v>14523</v>
      </c>
      <c r="B4840" t="s">
        <v>14524</v>
      </c>
      <c r="C4840" t="s">
        <v>14525</v>
      </c>
      <c r="D4840">
        <v>-0.37743199999999999</v>
      </c>
      <c r="E4840">
        <v>0.88233600000000001</v>
      </c>
      <c r="F4840">
        <v>0</v>
      </c>
      <c r="G4840">
        <v>22.492640000000002</v>
      </c>
      <c r="H4840">
        <v>27.31</v>
      </c>
      <c r="I4840">
        <v>98.52</v>
      </c>
    </row>
    <row r="4841" spans="1:9" x14ac:dyDescent="0.25">
      <c r="A4841" t="s">
        <v>14526</v>
      </c>
      <c r="B4841" t="s">
        <v>14527</v>
      </c>
      <c r="C4841" t="s">
        <v>14528</v>
      </c>
      <c r="D4841">
        <v>-0.27024199999999998</v>
      </c>
      <c r="E4841">
        <v>1</v>
      </c>
      <c r="F4841">
        <v>0</v>
      </c>
      <c r="G4841">
        <v>24.12424</v>
      </c>
      <c r="H4841">
        <v>27.31</v>
      </c>
      <c r="I4841">
        <v>98.51</v>
      </c>
    </row>
    <row r="4842" spans="1:9" x14ac:dyDescent="0.25">
      <c r="A4842" t="s">
        <v>14529</v>
      </c>
      <c r="B4842" t="s">
        <v>14530</v>
      </c>
      <c r="C4842" t="s">
        <v>14531</v>
      </c>
      <c r="D4842">
        <v>0</v>
      </c>
      <c r="E4842">
        <v>1</v>
      </c>
      <c r="F4842">
        <v>0</v>
      </c>
      <c r="G4842">
        <v>25.830030000000001</v>
      </c>
      <c r="H4842">
        <v>27.31</v>
      </c>
      <c r="I4842">
        <v>98.51</v>
      </c>
    </row>
    <row r="4843" spans="1:9" x14ac:dyDescent="0.25">
      <c r="A4843" t="s">
        <v>14532</v>
      </c>
      <c r="B4843" t="s">
        <v>14533</v>
      </c>
      <c r="C4843" t="s">
        <v>14534</v>
      </c>
      <c r="D4843">
        <v>0</v>
      </c>
      <c r="E4843">
        <v>1</v>
      </c>
      <c r="F4843">
        <v>0</v>
      </c>
      <c r="G4843">
        <v>27.534389999999998</v>
      </c>
      <c r="H4843">
        <v>27.32</v>
      </c>
      <c r="I4843">
        <v>98.51</v>
      </c>
    </row>
    <row r="4844" spans="1:9" x14ac:dyDescent="0.25">
      <c r="A4844" t="s">
        <v>14535</v>
      </c>
      <c r="B4844" t="s">
        <v>14536</v>
      </c>
      <c r="C4844" t="s">
        <v>14537</v>
      </c>
      <c r="D4844">
        <v>0</v>
      </c>
      <c r="E4844">
        <v>1</v>
      </c>
      <c r="F4844">
        <v>0</v>
      </c>
      <c r="G4844">
        <v>29.232990000000001</v>
      </c>
      <c r="H4844">
        <v>27.32</v>
      </c>
      <c r="I4844">
        <v>98.51</v>
      </c>
    </row>
    <row r="4845" spans="1:9" x14ac:dyDescent="0.25">
      <c r="A4845" t="s">
        <v>14538</v>
      </c>
      <c r="B4845" t="s">
        <v>14539</v>
      </c>
      <c r="C4845" t="s">
        <v>14540</v>
      </c>
      <c r="D4845">
        <v>-7.4587410000000007E-2</v>
      </c>
      <c r="E4845">
        <v>1</v>
      </c>
      <c r="F4845">
        <v>0</v>
      </c>
      <c r="G4845">
        <v>30.49841</v>
      </c>
      <c r="H4845">
        <v>27.32</v>
      </c>
      <c r="I4845">
        <v>98.51</v>
      </c>
    </row>
    <row r="4846" spans="1:9" x14ac:dyDescent="0.25">
      <c r="A4846" t="s">
        <v>14541</v>
      </c>
      <c r="B4846" t="s">
        <v>14542</v>
      </c>
      <c r="C4846" t="s">
        <v>14543</v>
      </c>
      <c r="D4846">
        <v>-0.42362339999999998</v>
      </c>
      <c r="E4846">
        <v>0.90087280000000003</v>
      </c>
      <c r="F4846">
        <v>0</v>
      </c>
      <c r="G4846">
        <v>32.015450000000001</v>
      </c>
      <c r="H4846">
        <v>27.32</v>
      </c>
      <c r="I4846">
        <v>98.51</v>
      </c>
    </row>
    <row r="4847" spans="1:9" x14ac:dyDescent="0.25">
      <c r="A4847" t="s">
        <v>14544</v>
      </c>
      <c r="B4847" t="s">
        <v>14545</v>
      </c>
      <c r="C4847" t="s">
        <v>14546</v>
      </c>
      <c r="D4847">
        <v>-0.52746009999999999</v>
      </c>
      <c r="E4847">
        <v>0.84315229999999997</v>
      </c>
      <c r="F4847">
        <v>0</v>
      </c>
      <c r="G4847">
        <v>32.964019999999998</v>
      </c>
      <c r="H4847">
        <v>27.32</v>
      </c>
      <c r="I4847">
        <v>98.51</v>
      </c>
    </row>
    <row r="4848" spans="1:9" x14ac:dyDescent="0.25">
      <c r="A4848" t="s">
        <v>14547</v>
      </c>
      <c r="B4848" t="s">
        <v>14548</v>
      </c>
      <c r="C4848" t="s">
        <v>14549</v>
      </c>
      <c r="D4848">
        <v>-0.45564850000000001</v>
      </c>
      <c r="E4848">
        <v>0.90294509999999994</v>
      </c>
      <c r="F4848">
        <v>0</v>
      </c>
      <c r="G4848">
        <v>34.26014</v>
      </c>
      <c r="H4848">
        <v>27.32</v>
      </c>
      <c r="I4848">
        <v>98.51</v>
      </c>
    </row>
    <row r="4849" spans="1:9" x14ac:dyDescent="0.25">
      <c r="A4849" t="s">
        <v>14550</v>
      </c>
      <c r="B4849" t="s">
        <v>14551</v>
      </c>
      <c r="C4849" t="s">
        <v>14552</v>
      </c>
      <c r="D4849">
        <v>-0.41119020000000001</v>
      </c>
      <c r="E4849">
        <v>0.93851180000000001</v>
      </c>
      <c r="F4849">
        <v>0</v>
      </c>
      <c r="G4849">
        <v>35.344299999999997</v>
      </c>
      <c r="H4849">
        <v>27.32</v>
      </c>
      <c r="I4849">
        <v>98.51</v>
      </c>
    </row>
    <row r="4850" spans="1:9" x14ac:dyDescent="0.25">
      <c r="A4850" t="s">
        <v>14553</v>
      </c>
      <c r="B4850" t="s">
        <v>14554</v>
      </c>
      <c r="C4850" t="s">
        <v>14555</v>
      </c>
      <c r="D4850">
        <v>-0.40738479999999999</v>
      </c>
      <c r="E4850">
        <v>0.94194040000000001</v>
      </c>
      <c r="F4850">
        <v>0</v>
      </c>
      <c r="G4850">
        <v>36.837330000000001</v>
      </c>
      <c r="H4850">
        <v>27.33</v>
      </c>
      <c r="I4850">
        <v>98.51</v>
      </c>
    </row>
    <row r="4851" spans="1:9" x14ac:dyDescent="0.25">
      <c r="A4851" t="s">
        <v>14556</v>
      </c>
      <c r="B4851" t="s">
        <v>14557</v>
      </c>
      <c r="C4851" t="s">
        <v>14558</v>
      </c>
      <c r="D4851">
        <v>-1.2345689999999999E-2</v>
      </c>
      <c r="E4851">
        <v>1</v>
      </c>
      <c r="F4851">
        <v>0</v>
      </c>
      <c r="G4851">
        <v>38.343209999999999</v>
      </c>
      <c r="H4851">
        <v>27.33</v>
      </c>
      <c r="I4851">
        <v>98.5</v>
      </c>
    </row>
    <row r="4852" spans="1:9" x14ac:dyDescent="0.25">
      <c r="A4852" t="s">
        <v>14559</v>
      </c>
      <c r="B4852" t="s">
        <v>14560</v>
      </c>
      <c r="C4852" t="s">
        <v>14561</v>
      </c>
      <c r="D4852">
        <v>0</v>
      </c>
      <c r="E4852">
        <v>1</v>
      </c>
      <c r="F4852">
        <v>0</v>
      </c>
      <c r="G4852">
        <v>39.94415</v>
      </c>
      <c r="H4852">
        <v>27.34</v>
      </c>
      <c r="I4852">
        <v>98.5</v>
      </c>
    </row>
    <row r="4853" spans="1:9" x14ac:dyDescent="0.25">
      <c r="A4853" t="s">
        <v>14562</v>
      </c>
      <c r="B4853" t="s">
        <v>14563</v>
      </c>
      <c r="C4853" t="s">
        <v>14564</v>
      </c>
      <c r="D4853">
        <v>0</v>
      </c>
      <c r="E4853">
        <v>1</v>
      </c>
      <c r="F4853">
        <v>0</v>
      </c>
      <c r="G4853">
        <v>41.143079999999998</v>
      </c>
      <c r="H4853">
        <v>27.34</v>
      </c>
      <c r="I4853">
        <v>98.5</v>
      </c>
    </row>
    <row r="4854" spans="1:9" x14ac:dyDescent="0.25">
      <c r="A4854" t="s">
        <v>14565</v>
      </c>
      <c r="B4854" t="s">
        <v>14566</v>
      </c>
      <c r="C4854" t="s">
        <v>14567</v>
      </c>
      <c r="D4854">
        <v>0</v>
      </c>
      <c r="E4854">
        <v>1</v>
      </c>
      <c r="F4854">
        <v>0</v>
      </c>
      <c r="G4854">
        <v>42.735300000000002</v>
      </c>
      <c r="H4854">
        <v>27.35</v>
      </c>
      <c r="I4854">
        <v>98.5</v>
      </c>
    </row>
    <row r="4855" spans="1:9" x14ac:dyDescent="0.25">
      <c r="A4855" t="s">
        <v>14568</v>
      </c>
      <c r="B4855" t="s">
        <v>14569</v>
      </c>
      <c r="C4855" t="s">
        <v>14570</v>
      </c>
      <c r="D4855">
        <v>0</v>
      </c>
      <c r="E4855">
        <v>1</v>
      </c>
      <c r="F4855">
        <v>0</v>
      </c>
      <c r="G4855">
        <v>44.314880000000002</v>
      </c>
      <c r="H4855">
        <v>27.35</v>
      </c>
      <c r="I4855">
        <v>98.5</v>
      </c>
    </row>
    <row r="4856" spans="1:9" x14ac:dyDescent="0.25">
      <c r="A4856" t="s">
        <v>14571</v>
      </c>
      <c r="B4856" t="s">
        <v>14572</v>
      </c>
      <c r="C4856" t="s">
        <v>14573</v>
      </c>
      <c r="D4856">
        <v>0</v>
      </c>
      <c r="E4856">
        <v>1</v>
      </c>
      <c r="F4856">
        <v>0</v>
      </c>
      <c r="G4856">
        <v>45.881259999999997</v>
      </c>
      <c r="H4856">
        <v>27.36</v>
      </c>
      <c r="I4856">
        <v>98.5</v>
      </c>
    </row>
    <row r="4857" spans="1:9" x14ac:dyDescent="0.25">
      <c r="A4857" t="s">
        <v>14574</v>
      </c>
      <c r="B4857" t="s">
        <v>14575</v>
      </c>
      <c r="C4857" t="s">
        <v>14576</v>
      </c>
      <c r="D4857">
        <v>0</v>
      </c>
      <c r="E4857">
        <v>1</v>
      </c>
      <c r="F4857">
        <v>0</v>
      </c>
      <c r="G4857">
        <v>47.047600000000003</v>
      </c>
      <c r="H4857">
        <v>27.36</v>
      </c>
      <c r="I4857">
        <v>98.5</v>
      </c>
    </row>
    <row r="4858" spans="1:9" x14ac:dyDescent="0.25">
      <c r="A4858" t="s">
        <v>14577</v>
      </c>
      <c r="B4858" t="s">
        <v>14578</v>
      </c>
      <c r="C4858" t="s">
        <v>14579</v>
      </c>
      <c r="D4858">
        <v>0</v>
      </c>
      <c r="E4858">
        <v>1</v>
      </c>
      <c r="F4858">
        <v>0</v>
      </c>
      <c r="G4858">
        <v>48.591760000000001</v>
      </c>
      <c r="H4858">
        <v>27.37</v>
      </c>
      <c r="I4858">
        <v>98.49</v>
      </c>
    </row>
    <row r="4859" spans="1:9" x14ac:dyDescent="0.25">
      <c r="A4859" t="s">
        <v>14580</v>
      </c>
      <c r="B4859" t="s">
        <v>14581</v>
      </c>
      <c r="C4859" t="s">
        <v>14582</v>
      </c>
      <c r="D4859">
        <v>0</v>
      </c>
      <c r="E4859">
        <v>1</v>
      </c>
      <c r="F4859">
        <v>0</v>
      </c>
      <c r="G4859">
        <v>50.123559999999998</v>
      </c>
      <c r="H4859">
        <v>27.38</v>
      </c>
      <c r="I4859">
        <v>98.49</v>
      </c>
    </row>
    <row r="4860" spans="1:9" x14ac:dyDescent="0.25">
      <c r="A4860" t="s">
        <v>14583</v>
      </c>
      <c r="B4860" t="s">
        <v>14584</v>
      </c>
      <c r="C4860" t="s">
        <v>14585</v>
      </c>
      <c r="D4860">
        <v>0</v>
      </c>
      <c r="E4860">
        <v>1</v>
      </c>
      <c r="F4860">
        <v>0</v>
      </c>
      <c r="G4860">
        <v>51.643149999999999</v>
      </c>
      <c r="H4860">
        <v>27.39</v>
      </c>
      <c r="I4860">
        <v>98.49</v>
      </c>
    </row>
    <row r="4861" spans="1:9" x14ac:dyDescent="0.25">
      <c r="A4861" t="s">
        <v>14586</v>
      </c>
      <c r="B4861" t="s">
        <v>14587</v>
      </c>
      <c r="C4861" t="s">
        <v>14588</v>
      </c>
      <c r="D4861">
        <v>0</v>
      </c>
      <c r="E4861">
        <v>1</v>
      </c>
      <c r="F4861">
        <v>0</v>
      </c>
      <c r="G4861">
        <v>53.150660000000002</v>
      </c>
      <c r="H4861">
        <v>27.4</v>
      </c>
      <c r="I4861">
        <v>98.49</v>
      </c>
    </row>
    <row r="4862" spans="1:9" x14ac:dyDescent="0.25">
      <c r="A4862" t="s">
        <v>14589</v>
      </c>
      <c r="B4862" t="s">
        <v>14590</v>
      </c>
      <c r="C4862" t="s">
        <v>14591</v>
      </c>
      <c r="D4862">
        <v>-1.9202810000000001E-2</v>
      </c>
      <c r="E4862">
        <v>1</v>
      </c>
      <c r="F4862">
        <v>0</v>
      </c>
      <c r="G4862">
        <v>54.273200000000003</v>
      </c>
      <c r="H4862">
        <v>27.41</v>
      </c>
      <c r="I4862">
        <v>98.49</v>
      </c>
    </row>
    <row r="4863" spans="1:9" x14ac:dyDescent="0.25">
      <c r="A4863" t="s">
        <v>14592</v>
      </c>
      <c r="B4863" t="s">
        <v>14593</v>
      </c>
      <c r="C4863" t="s">
        <v>14594</v>
      </c>
      <c r="D4863">
        <v>-0.16207250000000001</v>
      </c>
      <c r="E4863">
        <v>1</v>
      </c>
      <c r="F4863">
        <v>0</v>
      </c>
      <c r="G4863">
        <v>55.737830000000002</v>
      </c>
      <c r="H4863">
        <v>27.42</v>
      </c>
      <c r="I4863">
        <v>98.48</v>
      </c>
    </row>
    <row r="4864" spans="1:9" x14ac:dyDescent="0.25">
      <c r="A4864" t="s">
        <v>14595</v>
      </c>
      <c r="B4864" t="s">
        <v>14596</v>
      </c>
      <c r="C4864" t="s">
        <v>14597</v>
      </c>
      <c r="D4864">
        <v>-0.16550110000000001</v>
      </c>
      <c r="E4864">
        <v>1</v>
      </c>
      <c r="F4864">
        <v>0</v>
      </c>
      <c r="G4864">
        <v>57.179659999999998</v>
      </c>
      <c r="H4864">
        <v>27.43</v>
      </c>
      <c r="I4864">
        <v>98.48</v>
      </c>
    </row>
    <row r="4865" spans="1:9" x14ac:dyDescent="0.25">
      <c r="A4865" t="s">
        <v>14598</v>
      </c>
      <c r="B4865" t="s">
        <v>14599</v>
      </c>
      <c r="C4865" t="s">
        <v>14600</v>
      </c>
      <c r="D4865">
        <v>0</v>
      </c>
      <c r="E4865">
        <v>1</v>
      </c>
      <c r="F4865">
        <v>0</v>
      </c>
      <c r="G4865">
        <v>58.63655</v>
      </c>
      <c r="H4865">
        <v>27.44</v>
      </c>
      <c r="I4865">
        <v>98.48</v>
      </c>
    </row>
    <row r="4866" spans="1:9" x14ac:dyDescent="0.25">
      <c r="A4866" t="s">
        <v>14601</v>
      </c>
      <c r="B4866" t="s">
        <v>14602</v>
      </c>
      <c r="C4866" t="s">
        <v>14603</v>
      </c>
      <c r="D4866">
        <v>0.1253755</v>
      </c>
      <c r="E4866">
        <v>1</v>
      </c>
      <c r="F4866">
        <v>0</v>
      </c>
      <c r="G4866">
        <v>60.434069999999998</v>
      </c>
      <c r="H4866">
        <v>27.46</v>
      </c>
      <c r="I4866">
        <v>98.48</v>
      </c>
    </row>
    <row r="4867" spans="1:9" x14ac:dyDescent="0.25">
      <c r="A4867" t="s">
        <v>14604</v>
      </c>
      <c r="B4867" t="s">
        <v>14605</v>
      </c>
      <c r="C4867" t="s">
        <v>14606</v>
      </c>
      <c r="D4867">
        <v>0.19662189999999999</v>
      </c>
      <c r="E4867">
        <v>1</v>
      </c>
      <c r="F4867">
        <v>0</v>
      </c>
      <c r="G4867">
        <v>61.830889999999997</v>
      </c>
      <c r="H4867">
        <v>27.47</v>
      </c>
      <c r="I4867">
        <v>98.48</v>
      </c>
    </row>
    <row r="4868" spans="1:9" x14ac:dyDescent="0.25">
      <c r="A4868" t="s">
        <v>14607</v>
      </c>
      <c r="B4868" t="s">
        <v>14608</v>
      </c>
      <c r="C4868" t="s">
        <v>14609</v>
      </c>
      <c r="D4868">
        <v>0.20415720000000001</v>
      </c>
      <c r="E4868">
        <v>1</v>
      </c>
      <c r="F4868">
        <v>0</v>
      </c>
      <c r="G4868">
        <v>63.563000000000002</v>
      </c>
      <c r="H4868">
        <v>27.49</v>
      </c>
      <c r="I4868">
        <v>98.47</v>
      </c>
    </row>
    <row r="4869" spans="1:9" x14ac:dyDescent="0.25">
      <c r="A4869" t="s">
        <v>14610</v>
      </c>
      <c r="B4869" t="s">
        <v>14611</v>
      </c>
      <c r="C4869" t="s">
        <v>14612</v>
      </c>
      <c r="D4869">
        <v>0.20415720000000001</v>
      </c>
      <c r="E4869">
        <v>1</v>
      </c>
      <c r="F4869">
        <v>0</v>
      </c>
      <c r="G4869">
        <v>65.288349999999994</v>
      </c>
      <c r="H4869">
        <v>27.5</v>
      </c>
      <c r="I4869">
        <v>98.47</v>
      </c>
    </row>
    <row r="4870" spans="1:9" x14ac:dyDescent="0.25">
      <c r="A4870" t="s">
        <v>14613</v>
      </c>
      <c r="B4870" t="s">
        <v>14614</v>
      </c>
      <c r="C4870" t="s">
        <v>14615</v>
      </c>
      <c r="D4870">
        <v>0.20415720000000001</v>
      </c>
      <c r="E4870">
        <v>1</v>
      </c>
      <c r="F4870">
        <v>0</v>
      </c>
      <c r="G4870">
        <v>66.659170000000003</v>
      </c>
      <c r="H4870">
        <v>27.52</v>
      </c>
      <c r="I4870">
        <v>98.47</v>
      </c>
    </row>
    <row r="4871" spans="1:9" x14ac:dyDescent="0.25">
      <c r="A4871" t="s">
        <v>14616</v>
      </c>
      <c r="B4871" t="s">
        <v>14617</v>
      </c>
      <c r="C4871" t="s">
        <v>14618</v>
      </c>
      <c r="D4871">
        <v>0.20103009999999999</v>
      </c>
      <c r="E4871">
        <v>1</v>
      </c>
      <c r="F4871">
        <v>0</v>
      </c>
      <c r="G4871">
        <v>68.019069999999999</v>
      </c>
      <c r="H4871">
        <v>27.53</v>
      </c>
      <c r="I4871">
        <v>98.46</v>
      </c>
    </row>
    <row r="4872" spans="1:9" x14ac:dyDescent="0.25">
      <c r="A4872" t="s">
        <v>14619</v>
      </c>
      <c r="B4872" t="s">
        <v>14620</v>
      </c>
      <c r="C4872" t="s">
        <v>14621</v>
      </c>
      <c r="D4872">
        <v>0</v>
      </c>
      <c r="E4872">
        <v>1</v>
      </c>
      <c r="F4872">
        <v>0</v>
      </c>
      <c r="G4872">
        <v>69.721699999999998</v>
      </c>
      <c r="H4872">
        <v>27.55</v>
      </c>
      <c r="I4872">
        <v>98.46</v>
      </c>
    </row>
    <row r="4873" spans="1:9" x14ac:dyDescent="0.25">
      <c r="A4873" t="s">
        <v>14622</v>
      </c>
      <c r="B4873" t="s">
        <v>14623</v>
      </c>
      <c r="C4873" t="s">
        <v>14624</v>
      </c>
      <c r="D4873">
        <v>0</v>
      </c>
      <c r="E4873">
        <v>1</v>
      </c>
      <c r="F4873">
        <v>0</v>
      </c>
      <c r="G4873">
        <v>71.084010000000006</v>
      </c>
      <c r="H4873">
        <v>27.56</v>
      </c>
      <c r="I4873">
        <v>98.46</v>
      </c>
    </row>
    <row r="4874" spans="1:9" x14ac:dyDescent="0.25">
      <c r="A4874" t="s">
        <v>14625</v>
      </c>
      <c r="B4874" t="s">
        <v>14626</v>
      </c>
      <c r="C4874" t="s">
        <v>14627</v>
      </c>
      <c r="D4874">
        <v>-3.046813E-2</v>
      </c>
      <c r="E4874">
        <v>1</v>
      </c>
      <c r="F4874">
        <v>0</v>
      </c>
      <c r="G4874">
        <v>72.769490000000005</v>
      </c>
      <c r="H4874">
        <v>27.59</v>
      </c>
      <c r="I4874">
        <v>98.45</v>
      </c>
    </row>
    <row r="4875" spans="1:9" x14ac:dyDescent="0.25">
      <c r="A4875" t="s">
        <v>14628</v>
      </c>
      <c r="B4875" t="s">
        <v>14629</v>
      </c>
      <c r="C4875" t="s">
        <v>14630</v>
      </c>
      <c r="D4875">
        <v>0</v>
      </c>
      <c r="E4875">
        <v>1</v>
      </c>
      <c r="F4875">
        <v>0</v>
      </c>
      <c r="G4875">
        <v>74.104029999999995</v>
      </c>
      <c r="H4875">
        <v>27.6</v>
      </c>
      <c r="I4875">
        <v>98.45</v>
      </c>
    </row>
    <row r="4876" spans="1:9" x14ac:dyDescent="0.25">
      <c r="A4876" t="s">
        <v>14631</v>
      </c>
      <c r="B4876" t="s">
        <v>14632</v>
      </c>
      <c r="C4876" t="s">
        <v>14633</v>
      </c>
      <c r="D4876">
        <v>0</v>
      </c>
      <c r="E4876">
        <v>1</v>
      </c>
      <c r="F4876">
        <v>0</v>
      </c>
      <c r="G4876">
        <v>75.427030000000002</v>
      </c>
      <c r="H4876">
        <v>27.62</v>
      </c>
      <c r="I4876">
        <v>98.45</v>
      </c>
    </row>
    <row r="4877" spans="1:9" x14ac:dyDescent="0.25">
      <c r="A4877" t="s">
        <v>14634</v>
      </c>
      <c r="B4877" t="s">
        <v>14635</v>
      </c>
      <c r="C4877" t="s">
        <v>14636</v>
      </c>
      <c r="D4877">
        <v>0</v>
      </c>
      <c r="E4877">
        <v>1</v>
      </c>
      <c r="F4877">
        <v>0</v>
      </c>
      <c r="G4877">
        <v>76.739270000000005</v>
      </c>
      <c r="H4877">
        <v>27.63</v>
      </c>
      <c r="I4877">
        <v>98.45</v>
      </c>
    </row>
    <row r="4878" spans="1:9" x14ac:dyDescent="0.25">
      <c r="A4878" t="s">
        <v>14637</v>
      </c>
      <c r="B4878" t="s">
        <v>14638</v>
      </c>
      <c r="C4878" t="s">
        <v>14639</v>
      </c>
      <c r="D4878">
        <v>-0.25381500000000001</v>
      </c>
      <c r="E4878">
        <v>0.99886969999999997</v>
      </c>
      <c r="F4878">
        <v>0</v>
      </c>
      <c r="G4878">
        <v>78.006020000000007</v>
      </c>
      <c r="H4878">
        <v>27.65</v>
      </c>
      <c r="I4878">
        <v>98.44</v>
      </c>
    </row>
    <row r="4879" spans="1:9" x14ac:dyDescent="0.25">
      <c r="A4879" t="s">
        <v>14640</v>
      </c>
      <c r="B4879" t="s">
        <v>14641</v>
      </c>
      <c r="C4879" t="s">
        <v>14642</v>
      </c>
      <c r="D4879">
        <v>-0.29443029999999998</v>
      </c>
      <c r="E4879">
        <v>1</v>
      </c>
      <c r="F4879">
        <v>0</v>
      </c>
      <c r="G4879">
        <v>79.504289999999997</v>
      </c>
      <c r="H4879">
        <v>27.67</v>
      </c>
      <c r="I4879">
        <v>98.44</v>
      </c>
    </row>
    <row r="4880" spans="1:9" x14ac:dyDescent="0.25">
      <c r="A4880" t="s">
        <v>14643</v>
      </c>
      <c r="B4880" t="s">
        <v>14644</v>
      </c>
      <c r="C4880" t="s">
        <v>14645</v>
      </c>
      <c r="D4880">
        <v>-9.9906099999999998E-2</v>
      </c>
      <c r="E4880">
        <v>1</v>
      </c>
      <c r="F4880">
        <v>0</v>
      </c>
      <c r="G4880">
        <v>80.322599999999994</v>
      </c>
      <c r="H4880">
        <v>27.68</v>
      </c>
      <c r="I4880">
        <v>98.44</v>
      </c>
    </row>
    <row r="4881" spans="1:9" x14ac:dyDescent="0.25">
      <c r="A4881" t="s">
        <v>14646</v>
      </c>
      <c r="B4881" t="s">
        <v>14647</v>
      </c>
      <c r="C4881" t="s">
        <v>14648</v>
      </c>
      <c r="D4881">
        <v>0</v>
      </c>
      <c r="E4881">
        <v>1</v>
      </c>
      <c r="F4881">
        <v>0</v>
      </c>
      <c r="G4881">
        <v>80.33372</v>
      </c>
      <c r="H4881">
        <v>27.67</v>
      </c>
      <c r="I4881">
        <v>98.44</v>
      </c>
    </row>
    <row r="4882" spans="1:9" x14ac:dyDescent="0.25">
      <c r="A4882" t="s">
        <v>14649</v>
      </c>
      <c r="B4882" t="s">
        <v>14650</v>
      </c>
      <c r="C4882" t="s">
        <v>14651</v>
      </c>
      <c r="D4882">
        <v>0</v>
      </c>
      <c r="E4882">
        <v>1</v>
      </c>
      <c r="F4882">
        <v>0</v>
      </c>
      <c r="G4882">
        <v>80.335570000000004</v>
      </c>
      <c r="H4882">
        <v>27.67</v>
      </c>
      <c r="I4882">
        <v>98.44</v>
      </c>
    </row>
    <row r="4883" spans="1:9" x14ac:dyDescent="0.25">
      <c r="A4883" t="s">
        <v>14652</v>
      </c>
      <c r="B4883" t="s">
        <v>14653</v>
      </c>
      <c r="C4883" t="s">
        <v>14654</v>
      </c>
      <c r="D4883">
        <v>0</v>
      </c>
      <c r="E4883">
        <v>1</v>
      </c>
      <c r="F4883">
        <v>0</v>
      </c>
      <c r="G4883">
        <v>80.336010000000002</v>
      </c>
      <c r="H4883">
        <v>27.67</v>
      </c>
      <c r="I4883">
        <v>98.44</v>
      </c>
    </row>
    <row r="4884" spans="1:9" x14ac:dyDescent="0.25">
      <c r="A4884" t="s">
        <v>14655</v>
      </c>
      <c r="B4884" t="s">
        <v>14656</v>
      </c>
      <c r="C4884" t="s">
        <v>14657</v>
      </c>
      <c r="D4884">
        <v>0</v>
      </c>
      <c r="E4884">
        <v>1</v>
      </c>
      <c r="F4884">
        <v>0</v>
      </c>
      <c r="G4884">
        <v>80.336010000000002</v>
      </c>
      <c r="H4884">
        <v>27.66</v>
      </c>
      <c r="I4884">
        <v>98.44</v>
      </c>
    </row>
    <row r="4885" spans="1:9" x14ac:dyDescent="0.25">
      <c r="A4885" t="s">
        <v>14658</v>
      </c>
      <c r="B4885" t="s">
        <v>14659</v>
      </c>
      <c r="C4885" t="s">
        <v>14660</v>
      </c>
      <c r="D4885">
        <v>0</v>
      </c>
      <c r="E4885">
        <v>1</v>
      </c>
      <c r="F4885">
        <v>0</v>
      </c>
      <c r="G4885">
        <v>80.335899999999995</v>
      </c>
      <c r="H4885">
        <v>27.66</v>
      </c>
      <c r="I4885">
        <v>98.44</v>
      </c>
    </row>
    <row r="4886" spans="1:9" x14ac:dyDescent="0.25">
      <c r="A4886" t="s">
        <v>14661</v>
      </c>
      <c r="B4886" t="s">
        <v>14662</v>
      </c>
      <c r="C4886" t="s">
        <v>14663</v>
      </c>
      <c r="D4886">
        <v>-0.37121530000000003</v>
      </c>
      <c r="E4886">
        <v>0.93926529999999997</v>
      </c>
      <c r="F4886">
        <v>0</v>
      </c>
      <c r="G4886">
        <v>80.258409999999998</v>
      </c>
      <c r="H4886">
        <v>27.66</v>
      </c>
      <c r="I4886">
        <v>98.44</v>
      </c>
    </row>
    <row r="4887" spans="1:9" x14ac:dyDescent="0.25">
      <c r="A4887" t="s">
        <v>14664</v>
      </c>
      <c r="B4887" t="s">
        <v>14665</v>
      </c>
      <c r="C4887" t="s">
        <v>14666</v>
      </c>
      <c r="D4887">
        <v>-0.50281969999999998</v>
      </c>
      <c r="E4887">
        <v>0.86926219999999998</v>
      </c>
      <c r="F4887">
        <v>0</v>
      </c>
      <c r="G4887">
        <v>80.21011</v>
      </c>
      <c r="H4887">
        <v>27.66</v>
      </c>
      <c r="I4887">
        <v>98.44</v>
      </c>
    </row>
    <row r="4888" spans="1:9" x14ac:dyDescent="0.25">
      <c r="A4888" t="s">
        <v>14667</v>
      </c>
      <c r="B4888" t="s">
        <v>14668</v>
      </c>
      <c r="C4888" t="s">
        <v>14669</v>
      </c>
      <c r="D4888">
        <v>-5.5259320000000001E-2</v>
      </c>
      <c r="E4888">
        <v>1</v>
      </c>
      <c r="F4888">
        <v>0</v>
      </c>
      <c r="G4888">
        <v>80.325810000000004</v>
      </c>
      <c r="H4888">
        <v>27.65</v>
      </c>
      <c r="I4888">
        <v>98.44</v>
      </c>
    </row>
    <row r="4889" spans="1:9" x14ac:dyDescent="0.25">
      <c r="A4889" t="s">
        <v>14670</v>
      </c>
      <c r="B4889" t="s">
        <v>14671</v>
      </c>
      <c r="C4889" t="s">
        <v>14672</v>
      </c>
      <c r="D4889">
        <v>0</v>
      </c>
      <c r="E4889">
        <v>1</v>
      </c>
      <c r="F4889">
        <v>0</v>
      </c>
      <c r="G4889">
        <v>80.332260000000005</v>
      </c>
      <c r="H4889">
        <v>27.65</v>
      </c>
      <c r="I4889">
        <v>98.44</v>
      </c>
    </row>
    <row r="4890" spans="1:9" x14ac:dyDescent="0.25">
      <c r="A4890" t="s">
        <v>14673</v>
      </c>
      <c r="B4890" t="s">
        <v>14674</v>
      </c>
      <c r="C4890" t="s">
        <v>14675</v>
      </c>
      <c r="D4890">
        <v>0</v>
      </c>
      <c r="E4890">
        <v>1</v>
      </c>
      <c r="F4890">
        <v>0</v>
      </c>
      <c r="G4890">
        <v>80.332509999999999</v>
      </c>
      <c r="H4890">
        <v>27.65</v>
      </c>
      <c r="I4890">
        <v>98.44</v>
      </c>
    </row>
    <row r="4891" spans="1:9" x14ac:dyDescent="0.25">
      <c r="A4891" t="s">
        <v>14676</v>
      </c>
      <c r="B4891" t="s">
        <v>14677</v>
      </c>
      <c r="C4891" t="s">
        <v>14678</v>
      </c>
      <c r="D4891">
        <v>0</v>
      </c>
      <c r="E4891">
        <v>1</v>
      </c>
      <c r="F4891">
        <v>0</v>
      </c>
      <c r="G4891">
        <v>80.332409999999996</v>
      </c>
      <c r="H4891">
        <v>27.64</v>
      </c>
      <c r="I4891">
        <v>98.44</v>
      </c>
    </row>
    <row r="4892" spans="1:9" x14ac:dyDescent="0.25">
      <c r="A4892" t="s">
        <v>14679</v>
      </c>
      <c r="B4892" t="s">
        <v>14680</v>
      </c>
      <c r="C4892" t="s">
        <v>14681</v>
      </c>
      <c r="D4892">
        <v>0</v>
      </c>
      <c r="E4892">
        <v>1</v>
      </c>
      <c r="F4892">
        <v>0</v>
      </c>
      <c r="G4892">
        <v>80.332599999999999</v>
      </c>
      <c r="H4892">
        <v>27.64</v>
      </c>
      <c r="I4892">
        <v>98.44</v>
      </c>
    </row>
    <row r="4893" spans="1:9" x14ac:dyDescent="0.25">
      <c r="A4893" t="s">
        <v>14682</v>
      </c>
      <c r="B4893" t="s">
        <v>14683</v>
      </c>
      <c r="C4893" t="s">
        <v>14684</v>
      </c>
      <c r="D4893">
        <v>0</v>
      </c>
      <c r="E4893">
        <v>1</v>
      </c>
      <c r="F4893">
        <v>0</v>
      </c>
      <c r="G4893">
        <v>80.33314</v>
      </c>
      <c r="H4893">
        <v>27.64</v>
      </c>
      <c r="I4893">
        <v>98.44</v>
      </c>
    </row>
    <row r="4894" spans="1:9" x14ac:dyDescent="0.25">
      <c r="A4894" t="s">
        <v>14685</v>
      </c>
      <c r="B4894" t="s">
        <v>14686</v>
      </c>
      <c r="C4894" t="s">
        <v>14687</v>
      </c>
      <c r="D4894">
        <v>0</v>
      </c>
      <c r="E4894">
        <v>1</v>
      </c>
      <c r="F4894">
        <v>0</v>
      </c>
      <c r="G4894">
        <v>80.333629999999999</v>
      </c>
      <c r="H4894">
        <v>27.63</v>
      </c>
      <c r="I4894">
        <v>98.44</v>
      </c>
    </row>
    <row r="4895" spans="1:9" x14ac:dyDescent="0.25">
      <c r="A4895" t="s">
        <v>14688</v>
      </c>
      <c r="B4895" t="s">
        <v>14689</v>
      </c>
      <c r="C4895" t="s">
        <v>14690</v>
      </c>
      <c r="D4895">
        <v>0</v>
      </c>
      <c r="E4895">
        <v>1</v>
      </c>
      <c r="F4895">
        <v>0</v>
      </c>
      <c r="G4895">
        <v>80.334239999999994</v>
      </c>
      <c r="H4895">
        <v>27.63</v>
      </c>
      <c r="I4895">
        <v>98.44</v>
      </c>
    </row>
    <row r="4896" spans="1:9" x14ac:dyDescent="0.25">
      <c r="A4896" t="s">
        <v>14691</v>
      </c>
      <c r="B4896" t="s">
        <v>14692</v>
      </c>
      <c r="C4896" t="s">
        <v>14693</v>
      </c>
      <c r="D4896">
        <v>0</v>
      </c>
      <c r="E4896">
        <v>1</v>
      </c>
      <c r="F4896">
        <v>0</v>
      </c>
      <c r="G4896">
        <v>80.33475</v>
      </c>
      <c r="H4896">
        <v>27.63</v>
      </c>
      <c r="I4896">
        <v>98.44</v>
      </c>
    </row>
    <row r="4897" spans="1:9" x14ac:dyDescent="0.25">
      <c r="A4897" t="s">
        <v>14694</v>
      </c>
      <c r="B4897" t="s">
        <v>14695</v>
      </c>
      <c r="C4897" t="s">
        <v>14696</v>
      </c>
      <c r="D4897">
        <v>0</v>
      </c>
      <c r="E4897">
        <v>1</v>
      </c>
      <c r="F4897">
        <v>0</v>
      </c>
      <c r="G4897">
        <v>80.335099999999997</v>
      </c>
      <c r="H4897">
        <v>27.62</v>
      </c>
      <c r="I4897">
        <v>98.44</v>
      </c>
    </row>
    <row r="4898" spans="1:9" x14ac:dyDescent="0.25">
      <c r="A4898" t="s">
        <v>14697</v>
      </c>
      <c r="B4898" t="s">
        <v>14698</v>
      </c>
      <c r="C4898" t="s">
        <v>14699</v>
      </c>
      <c r="D4898">
        <v>0</v>
      </c>
      <c r="E4898">
        <v>1</v>
      </c>
      <c r="F4898">
        <v>0</v>
      </c>
      <c r="G4898">
        <v>80.335430000000002</v>
      </c>
      <c r="H4898">
        <v>27.62</v>
      </c>
      <c r="I4898">
        <v>98.44</v>
      </c>
    </row>
    <row r="4899" spans="1:9" x14ac:dyDescent="0.25">
      <c r="A4899" t="s">
        <v>14700</v>
      </c>
      <c r="B4899" t="s">
        <v>14701</v>
      </c>
      <c r="C4899" t="s">
        <v>14702</v>
      </c>
      <c r="D4899">
        <v>0</v>
      </c>
      <c r="E4899">
        <v>1</v>
      </c>
      <c r="F4899">
        <v>0</v>
      </c>
      <c r="G4899">
        <v>80.335639999999998</v>
      </c>
      <c r="H4899">
        <v>27.62</v>
      </c>
      <c r="I4899">
        <v>98.44</v>
      </c>
    </row>
    <row r="4900" spans="1:9" x14ac:dyDescent="0.25">
      <c r="A4900" t="s">
        <v>14703</v>
      </c>
      <c r="B4900" t="s">
        <v>14704</v>
      </c>
      <c r="C4900" t="s">
        <v>14705</v>
      </c>
      <c r="D4900">
        <v>0</v>
      </c>
      <c r="E4900">
        <v>1</v>
      </c>
      <c r="F4900">
        <v>0</v>
      </c>
      <c r="G4900">
        <v>80.335769999999997</v>
      </c>
      <c r="H4900">
        <v>27.61</v>
      </c>
      <c r="I4900">
        <v>98.44</v>
      </c>
    </row>
    <row r="4901" spans="1:9" x14ac:dyDescent="0.25">
      <c r="A4901" t="s">
        <v>14706</v>
      </c>
      <c r="B4901" t="s">
        <v>14707</v>
      </c>
      <c r="C4901" t="s">
        <v>14708</v>
      </c>
      <c r="D4901">
        <v>0</v>
      </c>
      <c r="E4901">
        <v>1</v>
      </c>
      <c r="F4901">
        <v>0</v>
      </c>
      <c r="G4901">
        <v>80.335880000000003</v>
      </c>
      <c r="H4901">
        <v>27.61</v>
      </c>
      <c r="I4901">
        <v>98.44</v>
      </c>
    </row>
    <row r="4902" spans="1:9" x14ac:dyDescent="0.25">
      <c r="A4902" t="s">
        <v>14709</v>
      </c>
      <c r="B4902" t="s">
        <v>14710</v>
      </c>
      <c r="C4902" t="s">
        <v>14711</v>
      </c>
      <c r="D4902">
        <v>-3.378645E-3</v>
      </c>
      <c r="E4902">
        <v>1</v>
      </c>
      <c r="F4902">
        <v>0</v>
      </c>
      <c r="G4902">
        <v>80.335949999999997</v>
      </c>
      <c r="H4902">
        <v>27.61</v>
      </c>
      <c r="I4902">
        <v>98.44</v>
      </c>
    </row>
    <row r="4903" spans="1:9" x14ac:dyDescent="0.25">
      <c r="A4903" t="s">
        <v>14712</v>
      </c>
      <c r="B4903" t="s">
        <v>14713</v>
      </c>
      <c r="C4903" t="s">
        <v>14714</v>
      </c>
      <c r="D4903">
        <v>-1.607567E-2</v>
      </c>
      <c r="E4903">
        <v>1</v>
      </c>
      <c r="F4903">
        <v>0</v>
      </c>
      <c r="G4903">
        <v>80.335809999999995</v>
      </c>
      <c r="H4903">
        <v>27.6</v>
      </c>
      <c r="I4903">
        <v>98.44</v>
      </c>
    </row>
    <row r="4904" spans="1:9" x14ac:dyDescent="0.25">
      <c r="A4904" t="s">
        <v>14715</v>
      </c>
      <c r="B4904" t="s">
        <v>14716</v>
      </c>
      <c r="C4904" t="s">
        <v>14717</v>
      </c>
      <c r="D4904">
        <v>-0.32487310000000003</v>
      </c>
      <c r="E4904">
        <v>0.94081009999999998</v>
      </c>
      <c r="F4904">
        <v>0</v>
      </c>
      <c r="G4904">
        <v>80.276660000000007</v>
      </c>
      <c r="H4904">
        <v>27.6</v>
      </c>
      <c r="I4904">
        <v>98.44</v>
      </c>
    </row>
    <row r="4905" spans="1:9" x14ac:dyDescent="0.25">
      <c r="A4905" t="s">
        <v>14718</v>
      </c>
      <c r="B4905" t="s">
        <v>14719</v>
      </c>
      <c r="C4905" t="s">
        <v>14720</v>
      </c>
      <c r="D4905">
        <v>-0.4982608</v>
      </c>
      <c r="E4905">
        <v>0.86862170000000005</v>
      </c>
      <c r="F4905">
        <v>0</v>
      </c>
      <c r="G4905">
        <v>80.213980000000006</v>
      </c>
      <c r="H4905">
        <v>27.6</v>
      </c>
      <c r="I4905">
        <v>98.44</v>
      </c>
    </row>
    <row r="4906" spans="1:9" x14ac:dyDescent="0.25">
      <c r="A4906" t="s">
        <v>14721</v>
      </c>
      <c r="B4906" t="s">
        <v>14722</v>
      </c>
      <c r="C4906" t="s">
        <v>14723</v>
      </c>
      <c r="D4906">
        <v>-0.34186519999999998</v>
      </c>
      <c r="E4906">
        <v>1</v>
      </c>
      <c r="F4906">
        <v>0</v>
      </c>
      <c r="G4906">
        <v>80.276880000000006</v>
      </c>
      <c r="H4906">
        <v>27.6</v>
      </c>
      <c r="I4906">
        <v>98.44</v>
      </c>
    </row>
    <row r="4907" spans="1:9" x14ac:dyDescent="0.25">
      <c r="A4907" t="s">
        <v>14724</v>
      </c>
      <c r="B4907" t="s">
        <v>14725</v>
      </c>
      <c r="C4907" t="s">
        <v>14726</v>
      </c>
      <c r="D4907">
        <v>0</v>
      </c>
      <c r="E4907">
        <v>1</v>
      </c>
      <c r="F4907">
        <v>0</v>
      </c>
      <c r="G4907">
        <v>80.330969999999994</v>
      </c>
      <c r="H4907">
        <v>27.59</v>
      </c>
      <c r="I4907">
        <v>98.44</v>
      </c>
    </row>
    <row r="4908" spans="1:9" x14ac:dyDescent="0.25">
      <c r="A4908" t="s">
        <v>14727</v>
      </c>
      <c r="B4908" t="s">
        <v>14728</v>
      </c>
      <c r="C4908" t="s">
        <v>14729</v>
      </c>
      <c r="D4908">
        <v>0</v>
      </c>
      <c r="E4908">
        <v>1</v>
      </c>
      <c r="F4908">
        <v>0</v>
      </c>
      <c r="G4908">
        <v>80.33466</v>
      </c>
      <c r="H4908">
        <v>27.59</v>
      </c>
      <c r="I4908">
        <v>98.44</v>
      </c>
    </row>
    <row r="4909" spans="1:9" x14ac:dyDescent="0.25">
      <c r="A4909" t="s">
        <v>14730</v>
      </c>
      <c r="B4909" t="s">
        <v>14731</v>
      </c>
      <c r="C4909" t="s">
        <v>14732</v>
      </c>
      <c r="D4909">
        <v>0</v>
      </c>
      <c r="E4909">
        <v>1</v>
      </c>
      <c r="F4909">
        <v>0</v>
      </c>
      <c r="G4909">
        <v>80.334959999999995</v>
      </c>
      <c r="H4909">
        <v>27.59</v>
      </c>
      <c r="I4909">
        <v>98.44</v>
      </c>
    </row>
    <row r="4910" spans="1:9" x14ac:dyDescent="0.25">
      <c r="A4910" t="s">
        <v>14733</v>
      </c>
      <c r="B4910" t="s">
        <v>14734</v>
      </c>
      <c r="C4910" t="s">
        <v>14735</v>
      </c>
      <c r="D4910">
        <v>0</v>
      </c>
      <c r="E4910">
        <v>1</v>
      </c>
      <c r="F4910">
        <v>0</v>
      </c>
      <c r="G4910">
        <v>80.334580000000003</v>
      </c>
      <c r="H4910">
        <v>27.58</v>
      </c>
      <c r="I4910">
        <v>98.44</v>
      </c>
    </row>
    <row r="4911" spans="1:9" x14ac:dyDescent="0.25">
      <c r="A4911" t="s">
        <v>14736</v>
      </c>
      <c r="B4911" t="s">
        <v>14737</v>
      </c>
      <c r="C4911" t="s">
        <v>14738</v>
      </c>
      <c r="D4911">
        <v>7.9560720000000001E-2</v>
      </c>
      <c r="E4911">
        <v>1</v>
      </c>
      <c r="F4911">
        <v>0</v>
      </c>
      <c r="G4911">
        <v>80.207310000000007</v>
      </c>
      <c r="H4911">
        <v>27.58</v>
      </c>
      <c r="I4911">
        <v>98.44</v>
      </c>
    </row>
    <row r="4912" spans="1:9" x14ac:dyDescent="0.25">
      <c r="A4912" t="s">
        <v>14739</v>
      </c>
      <c r="B4912" t="s">
        <v>14740</v>
      </c>
      <c r="C4912" t="s">
        <v>14741</v>
      </c>
      <c r="D4912">
        <v>0.57802209999999998</v>
      </c>
      <c r="E4912">
        <v>0.86632339999999997</v>
      </c>
      <c r="F4912">
        <v>0</v>
      </c>
      <c r="G4912">
        <v>80.044200000000004</v>
      </c>
      <c r="H4912">
        <v>27.58</v>
      </c>
      <c r="I4912">
        <v>98.44</v>
      </c>
    </row>
    <row r="4913" spans="1:9" x14ac:dyDescent="0.25">
      <c r="A4913" t="s">
        <v>14742</v>
      </c>
      <c r="B4913" t="s">
        <v>14743</v>
      </c>
      <c r="C4913" t="s">
        <v>14744</v>
      </c>
      <c r="D4913">
        <v>0.3536957</v>
      </c>
      <c r="E4913">
        <v>0.82197810000000004</v>
      </c>
      <c r="F4913">
        <v>0</v>
      </c>
      <c r="G4913">
        <v>79.639430000000004</v>
      </c>
      <c r="H4913">
        <v>27.57</v>
      </c>
      <c r="I4913">
        <v>98.44</v>
      </c>
    </row>
    <row r="4914" spans="1:9" x14ac:dyDescent="0.25">
      <c r="A4914" t="s">
        <v>14745</v>
      </c>
      <c r="B4914" t="s">
        <v>14746</v>
      </c>
      <c r="C4914" t="s">
        <v>14747</v>
      </c>
      <c r="D4914">
        <v>0</v>
      </c>
      <c r="E4914">
        <v>1</v>
      </c>
      <c r="F4914">
        <v>0</v>
      </c>
      <c r="G4914">
        <v>79.340509999999995</v>
      </c>
      <c r="H4914">
        <v>27.57</v>
      </c>
      <c r="I4914">
        <v>98.44</v>
      </c>
    </row>
    <row r="4915" spans="1:9" x14ac:dyDescent="0.25">
      <c r="A4915" t="s">
        <v>14748</v>
      </c>
      <c r="B4915" t="s">
        <v>14749</v>
      </c>
      <c r="C4915" t="s">
        <v>14750</v>
      </c>
      <c r="D4915">
        <v>0</v>
      </c>
      <c r="E4915">
        <v>1</v>
      </c>
      <c r="F4915">
        <v>0</v>
      </c>
      <c r="G4915">
        <v>79.435249999999996</v>
      </c>
      <c r="H4915">
        <v>27.57</v>
      </c>
      <c r="I4915">
        <v>98.44</v>
      </c>
    </row>
    <row r="4916" spans="1:9" x14ac:dyDescent="0.25">
      <c r="A4916" t="s">
        <v>14751</v>
      </c>
      <c r="B4916" t="s">
        <v>14752</v>
      </c>
      <c r="C4916" t="s">
        <v>14753</v>
      </c>
      <c r="D4916">
        <v>0</v>
      </c>
      <c r="E4916">
        <v>1</v>
      </c>
      <c r="F4916">
        <v>0</v>
      </c>
      <c r="G4916">
        <v>80.35642</v>
      </c>
      <c r="H4916">
        <v>27.58</v>
      </c>
      <c r="I4916">
        <v>98.44</v>
      </c>
    </row>
    <row r="4917" spans="1:9" x14ac:dyDescent="0.25">
      <c r="A4917" t="s">
        <v>14754</v>
      </c>
      <c r="B4917" t="s">
        <v>14755</v>
      </c>
      <c r="C4917" t="s">
        <v>14756</v>
      </c>
      <c r="D4917">
        <v>0</v>
      </c>
      <c r="E4917">
        <v>1</v>
      </c>
      <c r="F4917">
        <v>0</v>
      </c>
      <c r="G4917">
        <v>80.533320000000003</v>
      </c>
      <c r="H4917">
        <v>27.57</v>
      </c>
      <c r="I4917">
        <v>98.44</v>
      </c>
    </row>
    <row r="4918" spans="1:9" x14ac:dyDescent="0.25">
      <c r="A4918" t="s">
        <v>14757</v>
      </c>
      <c r="B4918" t="s">
        <v>14758</v>
      </c>
      <c r="C4918" t="s">
        <v>14759</v>
      </c>
      <c r="D4918">
        <v>0</v>
      </c>
      <c r="E4918">
        <v>1</v>
      </c>
      <c r="F4918">
        <v>0</v>
      </c>
      <c r="G4918">
        <v>80.352959999999996</v>
      </c>
      <c r="H4918">
        <v>27.57</v>
      </c>
      <c r="I4918">
        <v>98.44</v>
      </c>
    </row>
    <row r="4919" spans="1:9" x14ac:dyDescent="0.25">
      <c r="A4919" t="s">
        <v>14760</v>
      </c>
      <c r="B4919" t="s">
        <v>14761</v>
      </c>
      <c r="C4919" t="s">
        <v>14762</v>
      </c>
      <c r="D4919">
        <v>2.346028E-2</v>
      </c>
      <c r="E4919">
        <v>1</v>
      </c>
      <c r="F4919">
        <v>0</v>
      </c>
      <c r="G4919">
        <v>80.310659999999999</v>
      </c>
      <c r="H4919">
        <v>27.57</v>
      </c>
      <c r="I4919">
        <v>98.44</v>
      </c>
    </row>
    <row r="4920" spans="1:9" x14ac:dyDescent="0.25">
      <c r="A4920" t="s">
        <v>14763</v>
      </c>
      <c r="B4920" t="s">
        <v>14764</v>
      </c>
      <c r="C4920" t="s">
        <v>14765</v>
      </c>
      <c r="D4920">
        <v>0.50602219999999998</v>
      </c>
      <c r="E4920">
        <v>0.87811629999999996</v>
      </c>
      <c r="F4920">
        <v>0</v>
      </c>
      <c r="G4920">
        <v>80.197239999999994</v>
      </c>
      <c r="H4920">
        <v>27.56</v>
      </c>
      <c r="I4920">
        <v>98.44</v>
      </c>
    </row>
    <row r="4921" spans="1:9" x14ac:dyDescent="0.25">
      <c r="A4921" t="s">
        <v>14766</v>
      </c>
      <c r="B4921" t="s">
        <v>14767</v>
      </c>
      <c r="C4921" t="s">
        <v>14768</v>
      </c>
      <c r="D4921">
        <v>0.61268460000000002</v>
      </c>
      <c r="E4921">
        <v>0.81169239999999998</v>
      </c>
      <c r="F4921">
        <v>0</v>
      </c>
      <c r="G4921">
        <v>80.201319999999996</v>
      </c>
      <c r="H4921">
        <v>27.56</v>
      </c>
      <c r="I4921">
        <v>98.44</v>
      </c>
    </row>
    <row r="4922" spans="1:9" x14ac:dyDescent="0.25">
      <c r="A4922" t="s">
        <v>14769</v>
      </c>
      <c r="B4922" t="s">
        <v>14770</v>
      </c>
      <c r="C4922" t="s">
        <v>14771</v>
      </c>
      <c r="D4922">
        <v>0.53397819999999996</v>
      </c>
      <c r="E4922">
        <v>0.85573630000000001</v>
      </c>
      <c r="F4922">
        <v>0</v>
      </c>
      <c r="G4922">
        <v>80.219390000000004</v>
      </c>
      <c r="H4922">
        <v>27.56</v>
      </c>
      <c r="I4922">
        <v>98.44</v>
      </c>
    </row>
    <row r="4923" spans="1:9" x14ac:dyDescent="0.25">
      <c r="A4923" t="s">
        <v>14772</v>
      </c>
      <c r="B4923" t="s">
        <v>14773</v>
      </c>
      <c r="C4923" t="s">
        <v>14774</v>
      </c>
      <c r="D4923">
        <v>-7.7262449999999996E-2</v>
      </c>
      <c r="E4923">
        <v>1</v>
      </c>
      <c r="F4923">
        <v>0</v>
      </c>
      <c r="G4923">
        <v>80.285079999999994</v>
      </c>
      <c r="H4923">
        <v>27.56</v>
      </c>
      <c r="I4923">
        <v>98.44</v>
      </c>
    </row>
    <row r="4924" spans="1:9" x14ac:dyDescent="0.25">
      <c r="A4924" t="s">
        <v>14775</v>
      </c>
      <c r="B4924" t="s">
        <v>14776</v>
      </c>
      <c r="C4924" t="s">
        <v>14777</v>
      </c>
      <c r="D4924">
        <v>-0.43831730000000002</v>
      </c>
      <c r="E4924">
        <v>0.90366100000000005</v>
      </c>
      <c r="F4924">
        <v>0</v>
      </c>
      <c r="G4924">
        <v>80.245900000000006</v>
      </c>
      <c r="H4924">
        <v>27.55</v>
      </c>
      <c r="I4924">
        <v>98.44</v>
      </c>
    </row>
    <row r="4925" spans="1:9" x14ac:dyDescent="0.25">
      <c r="A4925" t="s">
        <v>14778</v>
      </c>
      <c r="B4925" t="s">
        <v>14779</v>
      </c>
      <c r="C4925" t="s">
        <v>14780</v>
      </c>
      <c r="D4925">
        <v>-0.65559829999999997</v>
      </c>
      <c r="E4925">
        <v>0.73219469999999998</v>
      </c>
      <c r="F4925">
        <v>0</v>
      </c>
      <c r="G4925">
        <v>80.194289999999995</v>
      </c>
      <c r="H4925">
        <v>27.55</v>
      </c>
      <c r="I4925">
        <v>98.44</v>
      </c>
    </row>
    <row r="4926" spans="1:9" x14ac:dyDescent="0.25">
      <c r="A4926" t="s">
        <v>14781</v>
      </c>
      <c r="B4926" t="s">
        <v>14782</v>
      </c>
      <c r="C4926" t="s">
        <v>14783</v>
      </c>
      <c r="D4926">
        <v>-0.73230770000000001</v>
      </c>
      <c r="E4926">
        <v>0.63517749999999995</v>
      </c>
      <c r="F4926">
        <v>0</v>
      </c>
      <c r="G4926">
        <v>80.109369999999998</v>
      </c>
      <c r="H4926">
        <v>27.55</v>
      </c>
      <c r="I4926">
        <v>98.44</v>
      </c>
    </row>
    <row r="4927" spans="1:9" x14ac:dyDescent="0.25">
      <c r="A4927" t="s">
        <v>14784</v>
      </c>
      <c r="B4927" t="s">
        <v>14785</v>
      </c>
      <c r="C4927" t="s">
        <v>14786</v>
      </c>
      <c r="D4927">
        <v>-0.74425129999999995</v>
      </c>
      <c r="E4927">
        <v>0.62082269999999995</v>
      </c>
      <c r="F4927">
        <v>0</v>
      </c>
      <c r="G4927">
        <v>80.048929999999999</v>
      </c>
      <c r="H4927">
        <v>27.54</v>
      </c>
      <c r="I4927">
        <v>98.44</v>
      </c>
    </row>
    <row r="4928" spans="1:9" x14ac:dyDescent="0.25">
      <c r="A4928" t="s">
        <v>14787</v>
      </c>
      <c r="B4928" t="s">
        <v>14788</v>
      </c>
      <c r="C4928" t="s">
        <v>14789</v>
      </c>
      <c r="D4928">
        <v>-0.74662479999999998</v>
      </c>
      <c r="E4928">
        <v>0.61837379999999997</v>
      </c>
      <c r="F4928">
        <v>0</v>
      </c>
      <c r="G4928">
        <v>80.03725</v>
      </c>
      <c r="H4928">
        <v>27.54</v>
      </c>
      <c r="I4928">
        <v>98.44</v>
      </c>
    </row>
    <row r="4929" spans="1:9" x14ac:dyDescent="0.25">
      <c r="A4929" t="s">
        <v>14790</v>
      </c>
      <c r="B4929" t="s">
        <v>14791</v>
      </c>
      <c r="C4929" t="s">
        <v>14792</v>
      </c>
      <c r="D4929">
        <v>-0.74662479999999998</v>
      </c>
      <c r="E4929">
        <v>0.61332509999999996</v>
      </c>
      <c r="F4929">
        <v>0</v>
      </c>
      <c r="G4929">
        <v>80.038830000000004</v>
      </c>
      <c r="H4929">
        <v>27.54</v>
      </c>
      <c r="I4929">
        <v>98.44</v>
      </c>
    </row>
    <row r="4930" spans="1:9" x14ac:dyDescent="0.25">
      <c r="A4930" t="s">
        <v>14793</v>
      </c>
      <c r="B4930" t="s">
        <v>14794</v>
      </c>
      <c r="C4930" t="s">
        <v>14795</v>
      </c>
      <c r="D4930">
        <v>-0.74662479999999998</v>
      </c>
      <c r="E4930">
        <v>0.62025759999999996</v>
      </c>
      <c r="F4930">
        <v>0</v>
      </c>
      <c r="G4930">
        <v>80.036029999999997</v>
      </c>
      <c r="H4930">
        <v>27.53</v>
      </c>
      <c r="I4930">
        <v>98.44</v>
      </c>
    </row>
    <row r="4931" spans="1:9" x14ac:dyDescent="0.25">
      <c r="A4931" t="s">
        <v>14796</v>
      </c>
      <c r="B4931" t="s">
        <v>14797</v>
      </c>
      <c r="C4931" t="s">
        <v>14798</v>
      </c>
      <c r="D4931">
        <v>-0.30539430000000001</v>
      </c>
      <c r="E4931">
        <v>1</v>
      </c>
      <c r="F4931">
        <v>0</v>
      </c>
      <c r="G4931">
        <v>80.239940000000004</v>
      </c>
      <c r="H4931">
        <v>27.53</v>
      </c>
      <c r="I4931">
        <v>98.43</v>
      </c>
    </row>
    <row r="4932" spans="1:9" x14ac:dyDescent="0.25">
      <c r="A4932" t="s">
        <v>14799</v>
      </c>
      <c r="B4932" t="s">
        <v>14800</v>
      </c>
      <c r="C4932" t="s">
        <v>14801</v>
      </c>
      <c r="D4932">
        <v>0</v>
      </c>
      <c r="E4932">
        <v>1</v>
      </c>
      <c r="F4932">
        <v>0</v>
      </c>
      <c r="G4932">
        <v>80.318389999999994</v>
      </c>
      <c r="H4932">
        <v>27.53</v>
      </c>
      <c r="I4932">
        <v>98.43</v>
      </c>
    </row>
    <row r="4933" spans="1:9" x14ac:dyDescent="0.25">
      <c r="A4933" t="s">
        <v>14802</v>
      </c>
      <c r="B4933" t="s">
        <v>14803</v>
      </c>
      <c r="C4933" t="s">
        <v>14804</v>
      </c>
      <c r="D4933">
        <v>0.12936919999999999</v>
      </c>
      <c r="E4933">
        <v>1</v>
      </c>
      <c r="F4933">
        <v>0</v>
      </c>
      <c r="G4933">
        <v>80.334590000000006</v>
      </c>
      <c r="H4933">
        <v>27.52</v>
      </c>
      <c r="I4933">
        <v>98.43</v>
      </c>
    </row>
    <row r="4934" spans="1:9" x14ac:dyDescent="0.25">
      <c r="A4934" t="s">
        <v>14805</v>
      </c>
      <c r="B4934" t="s">
        <v>14806</v>
      </c>
      <c r="C4934" t="s">
        <v>14807</v>
      </c>
      <c r="D4934">
        <v>0.26903640000000001</v>
      </c>
      <c r="E4934">
        <v>0.97859969999999996</v>
      </c>
      <c r="F4934">
        <v>0</v>
      </c>
      <c r="G4934">
        <v>80.321380000000005</v>
      </c>
      <c r="H4934">
        <v>27.52</v>
      </c>
      <c r="I4934">
        <v>98.43</v>
      </c>
    </row>
    <row r="4935" spans="1:9" x14ac:dyDescent="0.25">
      <c r="A4935" t="s">
        <v>14808</v>
      </c>
      <c r="B4935" t="s">
        <v>14809</v>
      </c>
      <c r="C4935" t="s">
        <v>14810</v>
      </c>
      <c r="D4935">
        <v>0.41887609999999997</v>
      </c>
      <c r="E4935">
        <v>0.89005959999999995</v>
      </c>
      <c r="F4935">
        <v>0</v>
      </c>
      <c r="G4935">
        <v>80.252380000000002</v>
      </c>
      <c r="H4935">
        <v>27.52</v>
      </c>
      <c r="I4935">
        <v>98.43</v>
      </c>
    </row>
    <row r="4936" spans="1:9" x14ac:dyDescent="0.25">
      <c r="A4936" t="s">
        <v>14811</v>
      </c>
      <c r="B4936" t="s">
        <v>14812</v>
      </c>
      <c r="C4936" t="s">
        <v>14813</v>
      </c>
      <c r="D4936">
        <v>0.46996559999999998</v>
      </c>
      <c r="E4936">
        <v>0.86911150000000004</v>
      </c>
      <c r="F4936">
        <v>0</v>
      </c>
      <c r="G4936">
        <v>80.230059999999995</v>
      </c>
      <c r="H4936">
        <v>27.51</v>
      </c>
      <c r="I4936">
        <v>98.43</v>
      </c>
    </row>
    <row r="4937" spans="1:9" x14ac:dyDescent="0.25">
      <c r="A4937" t="s">
        <v>14814</v>
      </c>
      <c r="B4937" t="s">
        <v>14815</v>
      </c>
      <c r="C4937" t="s">
        <v>14816</v>
      </c>
      <c r="D4937">
        <v>0.53763280000000002</v>
      </c>
      <c r="E4937">
        <v>0.85709259999999998</v>
      </c>
      <c r="F4937">
        <v>0</v>
      </c>
      <c r="G4937">
        <v>80.210210000000004</v>
      </c>
      <c r="H4937">
        <v>27.51</v>
      </c>
      <c r="I4937">
        <v>98.43</v>
      </c>
    </row>
    <row r="4938" spans="1:9" x14ac:dyDescent="0.25">
      <c r="A4938" t="s">
        <v>14817</v>
      </c>
      <c r="B4938" t="s">
        <v>14818</v>
      </c>
      <c r="C4938" t="s">
        <v>14819</v>
      </c>
      <c r="D4938">
        <v>8.4684739999999994E-2</v>
      </c>
      <c r="E4938">
        <v>1</v>
      </c>
      <c r="F4938">
        <v>0</v>
      </c>
      <c r="G4938">
        <v>80.295109999999994</v>
      </c>
      <c r="H4938">
        <v>27.51</v>
      </c>
      <c r="I4938">
        <v>98.43</v>
      </c>
    </row>
    <row r="4939" spans="1:9" x14ac:dyDescent="0.25">
      <c r="A4939" t="s">
        <v>14820</v>
      </c>
      <c r="B4939" t="s">
        <v>14821</v>
      </c>
      <c r="C4939" t="s">
        <v>14822</v>
      </c>
      <c r="D4939">
        <v>-1.117771E-2</v>
      </c>
      <c r="E4939">
        <v>1</v>
      </c>
      <c r="F4939">
        <v>0</v>
      </c>
      <c r="G4939">
        <v>80.325779999999995</v>
      </c>
      <c r="H4939">
        <v>27.51</v>
      </c>
      <c r="I4939">
        <v>98.43</v>
      </c>
    </row>
    <row r="4940" spans="1:9" x14ac:dyDescent="0.25">
      <c r="A4940" t="s">
        <v>14823</v>
      </c>
      <c r="B4940" t="s">
        <v>14824</v>
      </c>
      <c r="C4940" t="s">
        <v>14825</v>
      </c>
      <c r="D4940">
        <v>-0.32114310000000001</v>
      </c>
      <c r="E4940">
        <v>0.9701225</v>
      </c>
      <c r="F4940">
        <v>0</v>
      </c>
      <c r="G4940">
        <v>80.262770000000003</v>
      </c>
      <c r="H4940">
        <v>27.5</v>
      </c>
      <c r="I4940">
        <v>98.43</v>
      </c>
    </row>
    <row r="4941" spans="1:9" x14ac:dyDescent="0.25">
      <c r="A4941" t="s">
        <v>14826</v>
      </c>
      <c r="B4941" t="s">
        <v>14827</v>
      </c>
      <c r="C4941" t="s">
        <v>14828</v>
      </c>
      <c r="D4941">
        <v>-0.57274729999999996</v>
      </c>
      <c r="E4941">
        <v>0.84092940000000005</v>
      </c>
      <c r="F4941">
        <v>0</v>
      </c>
      <c r="G4941">
        <v>80.20617</v>
      </c>
      <c r="H4941">
        <v>27.5</v>
      </c>
      <c r="I4941">
        <v>98.43</v>
      </c>
    </row>
    <row r="4942" spans="1:9" x14ac:dyDescent="0.25">
      <c r="A4942" t="s">
        <v>14829</v>
      </c>
      <c r="B4942" t="s">
        <v>14830</v>
      </c>
      <c r="C4942" t="s">
        <v>14831</v>
      </c>
      <c r="D4942">
        <v>-0.62500480000000003</v>
      </c>
      <c r="E4942">
        <v>0.80890430000000002</v>
      </c>
      <c r="F4942">
        <v>0</v>
      </c>
      <c r="G4942">
        <v>80.177090000000007</v>
      </c>
      <c r="H4942">
        <v>27.5</v>
      </c>
      <c r="I4942">
        <v>98.43</v>
      </c>
    </row>
    <row r="4943" spans="1:9" x14ac:dyDescent="0.25">
      <c r="A4943" t="s">
        <v>14832</v>
      </c>
      <c r="B4943" t="s">
        <v>14833</v>
      </c>
      <c r="C4943" t="s">
        <v>14834</v>
      </c>
      <c r="D4943">
        <v>-0.63035490000000005</v>
      </c>
      <c r="E4943">
        <v>0.80042709999999995</v>
      </c>
      <c r="F4943">
        <v>0</v>
      </c>
      <c r="G4943">
        <v>80.162750000000003</v>
      </c>
      <c r="H4943">
        <v>27.49</v>
      </c>
      <c r="I4943">
        <v>98.43</v>
      </c>
    </row>
    <row r="4944" spans="1:9" x14ac:dyDescent="0.25">
      <c r="A4944" t="s">
        <v>14835</v>
      </c>
      <c r="B4944" t="s">
        <v>14836</v>
      </c>
      <c r="C4944" t="s">
        <v>14837</v>
      </c>
      <c r="D4944">
        <v>-0.51031720000000003</v>
      </c>
      <c r="E4944">
        <v>0.86786819999999998</v>
      </c>
      <c r="F4944">
        <v>0</v>
      </c>
      <c r="G4944">
        <v>80.206680000000006</v>
      </c>
      <c r="H4944">
        <v>27.49</v>
      </c>
      <c r="I4944">
        <v>98.43</v>
      </c>
    </row>
    <row r="4945" spans="1:9" x14ac:dyDescent="0.25">
      <c r="A4945" t="s">
        <v>14838</v>
      </c>
      <c r="B4945" t="s">
        <v>14839</v>
      </c>
      <c r="C4945" t="s">
        <v>14840</v>
      </c>
      <c r="D4945">
        <v>-9.1278150000000002E-2</v>
      </c>
      <c r="E4945">
        <v>1</v>
      </c>
      <c r="F4945">
        <v>0</v>
      </c>
      <c r="G4945">
        <v>80.313940000000002</v>
      </c>
      <c r="H4945">
        <v>27.49</v>
      </c>
      <c r="I4945">
        <v>98.43</v>
      </c>
    </row>
    <row r="4946" spans="1:9" x14ac:dyDescent="0.25">
      <c r="A4946" t="s">
        <v>14841</v>
      </c>
      <c r="B4946" t="s">
        <v>14842</v>
      </c>
      <c r="C4946" t="s">
        <v>14843</v>
      </c>
      <c r="D4946">
        <v>-0.1683268</v>
      </c>
      <c r="E4946">
        <v>1</v>
      </c>
      <c r="F4946">
        <v>0</v>
      </c>
      <c r="G4946">
        <v>80.326499999999996</v>
      </c>
      <c r="H4946">
        <v>27.48</v>
      </c>
      <c r="I4946">
        <v>98.43</v>
      </c>
    </row>
    <row r="4947" spans="1:9" x14ac:dyDescent="0.25">
      <c r="A4947" t="s">
        <v>14844</v>
      </c>
      <c r="B4947" t="s">
        <v>14845</v>
      </c>
      <c r="C4947" t="s">
        <v>14846</v>
      </c>
      <c r="D4947">
        <v>-0.46243040000000002</v>
      </c>
      <c r="E4947">
        <v>0.8985746</v>
      </c>
      <c r="F4947">
        <v>0</v>
      </c>
      <c r="G4947">
        <v>80.232979999999998</v>
      </c>
      <c r="H4947">
        <v>27.48</v>
      </c>
      <c r="I4947">
        <v>98.43</v>
      </c>
    </row>
    <row r="4948" spans="1:9" x14ac:dyDescent="0.25">
      <c r="A4948" t="s">
        <v>14847</v>
      </c>
      <c r="B4948" t="s">
        <v>14848</v>
      </c>
      <c r="C4948" t="s">
        <v>14849</v>
      </c>
      <c r="D4948">
        <v>0</v>
      </c>
      <c r="E4948">
        <v>1</v>
      </c>
      <c r="F4948">
        <v>0</v>
      </c>
      <c r="G4948">
        <v>80.324910000000003</v>
      </c>
      <c r="H4948">
        <v>27.48</v>
      </c>
      <c r="I4948">
        <v>98.43</v>
      </c>
    </row>
    <row r="4949" spans="1:9" x14ac:dyDescent="0.25">
      <c r="A4949" t="s">
        <v>14850</v>
      </c>
      <c r="B4949" t="s">
        <v>14851</v>
      </c>
      <c r="C4949" t="s">
        <v>14852</v>
      </c>
      <c r="D4949">
        <v>0.30840840000000003</v>
      </c>
      <c r="E4949">
        <v>0.98771739999999997</v>
      </c>
      <c r="F4949">
        <v>0</v>
      </c>
      <c r="G4949">
        <v>80.310869999999994</v>
      </c>
      <c r="H4949">
        <v>27.47</v>
      </c>
      <c r="I4949">
        <v>98.43</v>
      </c>
    </row>
    <row r="4950" spans="1:9" x14ac:dyDescent="0.25">
      <c r="A4950" t="s">
        <v>14853</v>
      </c>
      <c r="B4950" t="s">
        <v>14854</v>
      </c>
      <c r="C4950" t="s">
        <v>14855</v>
      </c>
      <c r="D4950">
        <v>0.51299229999999996</v>
      </c>
      <c r="E4950">
        <v>0.88184609999999997</v>
      </c>
      <c r="F4950">
        <v>0</v>
      </c>
      <c r="G4950">
        <v>80.236220000000003</v>
      </c>
      <c r="H4950">
        <v>27.47</v>
      </c>
      <c r="I4950">
        <v>98.43</v>
      </c>
    </row>
    <row r="4951" spans="1:9" x14ac:dyDescent="0.25">
      <c r="A4951" t="s">
        <v>14856</v>
      </c>
      <c r="B4951" t="s">
        <v>14857</v>
      </c>
      <c r="C4951" t="s">
        <v>14858</v>
      </c>
      <c r="D4951">
        <v>0.13121540000000001</v>
      </c>
      <c r="E4951">
        <v>0.94721509999999998</v>
      </c>
      <c r="F4951">
        <v>0</v>
      </c>
      <c r="G4951">
        <v>80.296869999999998</v>
      </c>
      <c r="H4951">
        <v>27.47</v>
      </c>
      <c r="I4951">
        <v>98.43</v>
      </c>
    </row>
    <row r="4952" spans="1:9" x14ac:dyDescent="0.25">
      <c r="A4952" t="s">
        <v>14859</v>
      </c>
      <c r="B4952" t="s">
        <v>14860</v>
      </c>
      <c r="C4952" t="s">
        <v>14861</v>
      </c>
      <c r="D4952">
        <v>0</v>
      </c>
      <c r="E4952">
        <v>1</v>
      </c>
      <c r="F4952">
        <v>0</v>
      </c>
      <c r="G4952">
        <v>80.320070000000001</v>
      </c>
      <c r="H4952">
        <v>27.46</v>
      </c>
      <c r="I4952">
        <v>98.43</v>
      </c>
    </row>
    <row r="4953" spans="1:9" x14ac:dyDescent="0.25">
      <c r="A4953" t="s">
        <v>14862</v>
      </c>
      <c r="B4953" t="s">
        <v>14863</v>
      </c>
      <c r="C4953" t="s">
        <v>14864</v>
      </c>
      <c r="D4953">
        <v>-0.1220223</v>
      </c>
      <c r="E4953">
        <v>1</v>
      </c>
      <c r="F4953">
        <v>0</v>
      </c>
      <c r="G4953">
        <v>80.317760000000007</v>
      </c>
      <c r="H4953">
        <v>27.46</v>
      </c>
      <c r="I4953">
        <v>98.43</v>
      </c>
    </row>
    <row r="4954" spans="1:9" x14ac:dyDescent="0.25">
      <c r="A4954" t="s">
        <v>14865</v>
      </c>
      <c r="B4954" t="s">
        <v>14866</v>
      </c>
      <c r="C4954" t="s">
        <v>14867</v>
      </c>
      <c r="D4954">
        <v>-0.26059680000000002</v>
      </c>
      <c r="E4954">
        <v>1</v>
      </c>
      <c r="F4954">
        <v>0</v>
      </c>
      <c r="G4954">
        <v>80.301320000000004</v>
      </c>
      <c r="H4954">
        <v>27.46</v>
      </c>
      <c r="I4954">
        <v>98.43</v>
      </c>
    </row>
    <row r="4955" spans="1:9" x14ac:dyDescent="0.25">
      <c r="A4955" t="s">
        <v>14868</v>
      </c>
      <c r="B4955" t="s">
        <v>14869</v>
      </c>
      <c r="C4955" t="s">
        <v>14870</v>
      </c>
      <c r="D4955">
        <v>-0.28218549999999998</v>
      </c>
      <c r="E4955">
        <v>1</v>
      </c>
      <c r="F4955">
        <v>0</v>
      </c>
      <c r="G4955">
        <v>80.306250000000006</v>
      </c>
      <c r="H4955">
        <v>27.45</v>
      </c>
      <c r="I4955">
        <v>98.43</v>
      </c>
    </row>
    <row r="4956" spans="1:9" x14ac:dyDescent="0.25">
      <c r="A4956" t="s">
        <v>14871</v>
      </c>
      <c r="B4956" t="s">
        <v>14872</v>
      </c>
      <c r="C4956" t="s">
        <v>14873</v>
      </c>
      <c r="D4956">
        <v>-0.34420119999999998</v>
      </c>
      <c r="E4956">
        <v>0.99886969999999997</v>
      </c>
      <c r="F4956">
        <v>0</v>
      </c>
      <c r="G4956">
        <v>80.294589999999999</v>
      </c>
      <c r="H4956">
        <v>27.45</v>
      </c>
      <c r="I4956">
        <v>98.43</v>
      </c>
    </row>
    <row r="4957" spans="1:9" x14ac:dyDescent="0.25">
      <c r="A4957" t="s">
        <v>14874</v>
      </c>
      <c r="B4957" t="s">
        <v>14875</v>
      </c>
      <c r="C4957" t="s">
        <v>14876</v>
      </c>
      <c r="D4957">
        <v>-0.35132200000000002</v>
      </c>
      <c r="E4957">
        <v>0.99630770000000002</v>
      </c>
      <c r="F4957">
        <v>0</v>
      </c>
      <c r="G4957">
        <v>80.295109999999994</v>
      </c>
      <c r="H4957">
        <v>27.45</v>
      </c>
      <c r="I4957">
        <v>98.43</v>
      </c>
    </row>
    <row r="4958" spans="1:9" x14ac:dyDescent="0.25">
      <c r="A4958" t="s">
        <v>14877</v>
      </c>
      <c r="B4958" t="s">
        <v>14878</v>
      </c>
      <c r="C4958" t="s">
        <v>14879</v>
      </c>
      <c r="D4958">
        <v>0</v>
      </c>
      <c r="E4958">
        <v>1</v>
      </c>
      <c r="F4958">
        <v>0</v>
      </c>
      <c r="G4958">
        <v>80.336579999999998</v>
      </c>
      <c r="H4958">
        <v>27.45</v>
      </c>
      <c r="I4958">
        <v>98.43</v>
      </c>
    </row>
    <row r="4959" spans="1:9" x14ac:dyDescent="0.25">
      <c r="A4959" t="s">
        <v>14880</v>
      </c>
      <c r="B4959" t="s">
        <v>14881</v>
      </c>
      <c r="C4959" t="s">
        <v>14882</v>
      </c>
      <c r="D4959">
        <v>0.37931579999999998</v>
      </c>
      <c r="E4959">
        <v>0.96586499999999997</v>
      </c>
      <c r="F4959">
        <v>0</v>
      </c>
      <c r="G4959">
        <v>80.274090000000001</v>
      </c>
      <c r="H4959">
        <v>27.44</v>
      </c>
      <c r="I4959">
        <v>98.43</v>
      </c>
    </row>
    <row r="4960" spans="1:9" x14ac:dyDescent="0.25">
      <c r="A4960" t="s">
        <v>14883</v>
      </c>
      <c r="B4960" t="s">
        <v>14884</v>
      </c>
      <c r="C4960" t="s">
        <v>14885</v>
      </c>
      <c r="D4960">
        <v>0.54626079999999999</v>
      </c>
      <c r="E4960">
        <v>0.93704240000000005</v>
      </c>
      <c r="F4960">
        <v>0</v>
      </c>
      <c r="G4960">
        <v>80.176990000000004</v>
      </c>
      <c r="H4960">
        <v>27.44</v>
      </c>
      <c r="I4960">
        <v>98.43</v>
      </c>
    </row>
    <row r="4961" spans="1:9" x14ac:dyDescent="0.25">
      <c r="A4961" t="s">
        <v>14886</v>
      </c>
      <c r="B4961" t="s">
        <v>14887</v>
      </c>
      <c r="C4961" t="s">
        <v>14888</v>
      </c>
      <c r="D4961">
        <v>0.53563590000000005</v>
      </c>
      <c r="E4961">
        <v>0.93169239999999998</v>
      </c>
      <c r="F4961">
        <v>0</v>
      </c>
      <c r="G4961">
        <v>80.329740000000001</v>
      </c>
      <c r="H4961">
        <v>27.44</v>
      </c>
      <c r="I4961">
        <v>98.43</v>
      </c>
    </row>
    <row r="4962" spans="1:9" x14ac:dyDescent="0.25">
      <c r="A4962" t="s">
        <v>14889</v>
      </c>
      <c r="B4962" t="s">
        <v>14890</v>
      </c>
      <c r="C4962" t="s">
        <v>14891</v>
      </c>
      <c r="D4962">
        <v>0.43240200000000001</v>
      </c>
      <c r="E4962">
        <v>0.93169239999999998</v>
      </c>
      <c r="F4962">
        <v>0</v>
      </c>
      <c r="G4962">
        <v>80.162350000000004</v>
      </c>
      <c r="H4962">
        <v>27.43</v>
      </c>
      <c r="I4962">
        <v>98.43</v>
      </c>
    </row>
    <row r="4963" spans="1:9" x14ac:dyDescent="0.25">
      <c r="A4963" t="s">
        <v>14892</v>
      </c>
      <c r="B4963" t="s">
        <v>14893</v>
      </c>
      <c r="C4963" t="s">
        <v>14894</v>
      </c>
      <c r="D4963">
        <v>0.40486050000000001</v>
      </c>
      <c r="E4963">
        <v>0.93169239999999998</v>
      </c>
      <c r="F4963">
        <v>0</v>
      </c>
      <c r="G4963">
        <v>80.040109999999999</v>
      </c>
      <c r="H4963">
        <v>27.43</v>
      </c>
      <c r="I4963">
        <v>98.43</v>
      </c>
    </row>
    <row r="4964" spans="1:9" x14ac:dyDescent="0.25">
      <c r="A4964" t="s">
        <v>14895</v>
      </c>
      <c r="B4964" t="s">
        <v>14896</v>
      </c>
      <c r="C4964" t="s">
        <v>14897</v>
      </c>
      <c r="D4964">
        <v>0</v>
      </c>
      <c r="E4964">
        <v>1</v>
      </c>
      <c r="F4964">
        <v>0</v>
      </c>
      <c r="G4964">
        <v>80.696820000000002</v>
      </c>
      <c r="H4964">
        <v>27.43</v>
      </c>
      <c r="I4964">
        <v>98.43</v>
      </c>
    </row>
    <row r="4965" spans="1:9" x14ac:dyDescent="0.25">
      <c r="A4965" t="s">
        <v>14898</v>
      </c>
      <c r="B4965" t="s">
        <v>14899</v>
      </c>
      <c r="C4965" t="s">
        <v>14900</v>
      </c>
      <c r="D4965">
        <v>-0.51525290000000001</v>
      </c>
      <c r="E4965">
        <v>0.86221669999999995</v>
      </c>
      <c r="F4965">
        <v>0</v>
      </c>
      <c r="G4965">
        <v>80.314610000000002</v>
      </c>
      <c r="H4965">
        <v>27.43</v>
      </c>
      <c r="I4965">
        <v>98.43</v>
      </c>
    </row>
    <row r="4966" spans="1:9" x14ac:dyDescent="0.25">
      <c r="A4966" t="s">
        <v>14901</v>
      </c>
      <c r="B4966" t="s">
        <v>14902</v>
      </c>
      <c r="C4966" t="s">
        <v>14903</v>
      </c>
      <c r="D4966">
        <v>-0.63981169999999998</v>
      </c>
      <c r="E4966">
        <v>0.75084470000000003</v>
      </c>
      <c r="F4966">
        <v>0</v>
      </c>
      <c r="G4966">
        <v>80.146500000000003</v>
      </c>
      <c r="H4966">
        <v>27.42</v>
      </c>
      <c r="I4966">
        <v>98.43</v>
      </c>
    </row>
    <row r="4967" spans="1:9" x14ac:dyDescent="0.25">
      <c r="A4967" t="s">
        <v>14904</v>
      </c>
      <c r="B4967" t="s">
        <v>14905</v>
      </c>
      <c r="C4967" t="s">
        <v>14906</v>
      </c>
      <c r="D4967">
        <v>-0.66750410000000004</v>
      </c>
      <c r="E4967">
        <v>0.71904559999999995</v>
      </c>
      <c r="F4967">
        <v>0</v>
      </c>
      <c r="G4967">
        <v>80.148219999999995</v>
      </c>
      <c r="H4967">
        <v>27.42</v>
      </c>
      <c r="I4967">
        <v>98.43</v>
      </c>
    </row>
    <row r="4968" spans="1:9" x14ac:dyDescent="0.25">
      <c r="A4968" t="s">
        <v>14907</v>
      </c>
      <c r="B4968" t="s">
        <v>14908</v>
      </c>
      <c r="C4968" t="s">
        <v>14909</v>
      </c>
      <c r="D4968">
        <v>-0.65740670000000001</v>
      </c>
      <c r="E4968">
        <v>0.71878189999999997</v>
      </c>
      <c r="F4968">
        <v>0</v>
      </c>
      <c r="G4968">
        <v>80.141689999999997</v>
      </c>
      <c r="H4968">
        <v>27.42</v>
      </c>
      <c r="I4968">
        <v>98.43</v>
      </c>
    </row>
    <row r="4969" spans="1:9" x14ac:dyDescent="0.25">
      <c r="A4969" t="s">
        <v>14910</v>
      </c>
      <c r="B4969" t="s">
        <v>14911</v>
      </c>
      <c r="C4969" t="s">
        <v>14912</v>
      </c>
      <c r="D4969">
        <v>-0.1913472</v>
      </c>
      <c r="E4969">
        <v>1</v>
      </c>
      <c r="F4969">
        <v>0</v>
      </c>
      <c r="G4969">
        <v>80.309899999999999</v>
      </c>
      <c r="H4969">
        <v>27.42</v>
      </c>
      <c r="I4969">
        <v>98.43</v>
      </c>
    </row>
    <row r="4970" spans="1:9" x14ac:dyDescent="0.25">
      <c r="A4970" t="s">
        <v>14913</v>
      </c>
      <c r="B4970" t="s">
        <v>14914</v>
      </c>
      <c r="C4970" t="s">
        <v>14915</v>
      </c>
      <c r="D4970">
        <v>0.25245859999999998</v>
      </c>
      <c r="E4970">
        <v>0.99280380000000001</v>
      </c>
      <c r="F4970">
        <v>0</v>
      </c>
      <c r="G4970">
        <v>80.299509999999998</v>
      </c>
      <c r="H4970">
        <v>27.41</v>
      </c>
      <c r="I4970">
        <v>98.43</v>
      </c>
    </row>
    <row r="4971" spans="1:9" x14ac:dyDescent="0.25">
      <c r="A4971" t="s">
        <v>14916</v>
      </c>
      <c r="B4971" t="s">
        <v>14917</v>
      </c>
      <c r="C4971" t="s">
        <v>14918</v>
      </c>
      <c r="D4971">
        <v>0.38579609999999998</v>
      </c>
      <c r="E4971">
        <v>0.97622609999999999</v>
      </c>
      <c r="F4971">
        <v>0</v>
      </c>
      <c r="G4971">
        <v>80.279330000000002</v>
      </c>
      <c r="H4971">
        <v>27.41</v>
      </c>
      <c r="I4971">
        <v>98.43</v>
      </c>
    </row>
    <row r="4972" spans="1:9" x14ac:dyDescent="0.25">
      <c r="A4972" t="s">
        <v>14919</v>
      </c>
      <c r="B4972" t="s">
        <v>14920</v>
      </c>
      <c r="C4972" t="s">
        <v>14921</v>
      </c>
      <c r="D4972">
        <v>0.36778670000000002</v>
      </c>
      <c r="E4972">
        <v>0.97027319999999995</v>
      </c>
      <c r="F4972">
        <v>0</v>
      </c>
      <c r="G4972">
        <v>80.30856</v>
      </c>
      <c r="H4972">
        <v>27.41</v>
      </c>
      <c r="I4972">
        <v>98.43</v>
      </c>
    </row>
    <row r="4973" spans="1:9" x14ac:dyDescent="0.25">
      <c r="A4973" t="s">
        <v>14922</v>
      </c>
      <c r="B4973" t="s">
        <v>14923</v>
      </c>
      <c r="C4973" t="s">
        <v>14924</v>
      </c>
      <c r="D4973">
        <v>0</v>
      </c>
      <c r="E4973">
        <v>1</v>
      </c>
      <c r="F4973">
        <v>0</v>
      </c>
      <c r="G4973">
        <v>80.33081</v>
      </c>
      <c r="H4973">
        <v>27.4</v>
      </c>
      <c r="I4973">
        <v>98.43</v>
      </c>
    </row>
    <row r="4974" spans="1:9" x14ac:dyDescent="0.25">
      <c r="A4974" t="s">
        <v>14925</v>
      </c>
      <c r="B4974" t="s">
        <v>14926</v>
      </c>
      <c r="C4974" t="s">
        <v>14927</v>
      </c>
      <c r="D4974">
        <v>0</v>
      </c>
      <c r="E4974">
        <v>1</v>
      </c>
      <c r="F4974">
        <v>0</v>
      </c>
      <c r="G4974">
        <v>80.333879999999994</v>
      </c>
      <c r="H4974">
        <v>27.4</v>
      </c>
      <c r="I4974">
        <v>98.43</v>
      </c>
    </row>
    <row r="4975" spans="1:9" x14ac:dyDescent="0.25">
      <c r="A4975" t="s">
        <v>14928</v>
      </c>
      <c r="B4975" t="s">
        <v>14929</v>
      </c>
      <c r="C4975" t="s">
        <v>14930</v>
      </c>
      <c r="D4975">
        <v>0</v>
      </c>
      <c r="E4975">
        <v>1</v>
      </c>
      <c r="F4975">
        <v>0</v>
      </c>
      <c r="G4975">
        <v>80.335179999999994</v>
      </c>
      <c r="H4975">
        <v>27.4</v>
      </c>
      <c r="I4975">
        <v>98.43</v>
      </c>
    </row>
    <row r="4976" spans="1:9" x14ac:dyDescent="0.25">
      <c r="A4976" t="s">
        <v>14931</v>
      </c>
      <c r="B4976" t="s">
        <v>14932</v>
      </c>
      <c r="C4976" t="s">
        <v>14933</v>
      </c>
      <c r="D4976">
        <v>0</v>
      </c>
      <c r="E4976">
        <v>1</v>
      </c>
      <c r="F4976">
        <v>0</v>
      </c>
      <c r="G4976">
        <v>80.335719999999995</v>
      </c>
      <c r="H4976">
        <v>27.39</v>
      </c>
      <c r="I4976">
        <v>98.43</v>
      </c>
    </row>
    <row r="4977" spans="1:9" x14ac:dyDescent="0.25">
      <c r="A4977" t="s">
        <v>14934</v>
      </c>
      <c r="B4977" t="s">
        <v>14935</v>
      </c>
      <c r="C4977" t="s">
        <v>14936</v>
      </c>
      <c r="D4977">
        <v>-0.18629850000000001</v>
      </c>
      <c r="E4977">
        <v>1</v>
      </c>
      <c r="F4977">
        <v>0</v>
      </c>
      <c r="G4977">
        <v>80.31953</v>
      </c>
      <c r="H4977">
        <v>27.39</v>
      </c>
      <c r="I4977">
        <v>98.43</v>
      </c>
    </row>
    <row r="4978" spans="1:9" x14ac:dyDescent="0.25">
      <c r="A4978" t="s">
        <v>14937</v>
      </c>
      <c r="B4978" t="s">
        <v>14938</v>
      </c>
      <c r="C4978" t="s">
        <v>14939</v>
      </c>
      <c r="D4978">
        <v>-0.31899549999999999</v>
      </c>
      <c r="E4978">
        <v>1</v>
      </c>
      <c r="F4978">
        <v>0</v>
      </c>
      <c r="G4978">
        <v>80.295339999999996</v>
      </c>
      <c r="H4978">
        <v>27.39</v>
      </c>
      <c r="I4978">
        <v>98.43</v>
      </c>
    </row>
    <row r="4979" spans="1:9" x14ac:dyDescent="0.25">
      <c r="A4979" t="s">
        <v>14940</v>
      </c>
      <c r="B4979" t="s">
        <v>14941</v>
      </c>
      <c r="C4979" t="s">
        <v>14942</v>
      </c>
      <c r="D4979">
        <v>0</v>
      </c>
      <c r="E4979">
        <v>1</v>
      </c>
      <c r="F4979">
        <v>0</v>
      </c>
      <c r="G4979">
        <v>80.329530000000005</v>
      </c>
      <c r="H4979">
        <v>27.38</v>
      </c>
      <c r="I4979">
        <v>98.43</v>
      </c>
    </row>
    <row r="4980" spans="1:9" x14ac:dyDescent="0.25">
      <c r="A4980" t="s">
        <v>14943</v>
      </c>
      <c r="B4980" t="s">
        <v>14944</v>
      </c>
      <c r="C4980" t="s">
        <v>14945</v>
      </c>
      <c r="D4980">
        <v>0</v>
      </c>
      <c r="E4980">
        <v>1</v>
      </c>
      <c r="F4980">
        <v>0</v>
      </c>
      <c r="G4980">
        <v>80.335250000000002</v>
      </c>
      <c r="H4980">
        <v>27.38</v>
      </c>
      <c r="I4980">
        <v>98.43</v>
      </c>
    </row>
    <row r="4981" spans="1:9" x14ac:dyDescent="0.25">
      <c r="A4981" t="s">
        <v>14946</v>
      </c>
      <c r="B4981" t="s">
        <v>14947</v>
      </c>
      <c r="C4981" t="s">
        <v>14948</v>
      </c>
      <c r="D4981">
        <v>0</v>
      </c>
      <c r="E4981">
        <v>1</v>
      </c>
      <c r="F4981">
        <v>0</v>
      </c>
      <c r="G4981">
        <v>80.336870000000005</v>
      </c>
      <c r="H4981">
        <v>27.38</v>
      </c>
      <c r="I4981">
        <v>98.43</v>
      </c>
    </row>
    <row r="4982" spans="1:9" x14ac:dyDescent="0.25">
      <c r="A4982" t="s">
        <v>14949</v>
      </c>
      <c r="B4982" t="s">
        <v>14950</v>
      </c>
      <c r="C4982" t="s">
        <v>14951</v>
      </c>
      <c r="D4982">
        <v>0</v>
      </c>
      <c r="E4982">
        <v>1</v>
      </c>
      <c r="F4982">
        <v>0</v>
      </c>
      <c r="G4982">
        <v>80.338790000000003</v>
      </c>
      <c r="H4982">
        <v>27.37</v>
      </c>
      <c r="I4982">
        <v>98.43</v>
      </c>
    </row>
    <row r="4983" spans="1:9" x14ac:dyDescent="0.25">
      <c r="A4983" t="s">
        <v>14952</v>
      </c>
      <c r="B4983" t="s">
        <v>14953</v>
      </c>
      <c r="C4983" t="s">
        <v>14954</v>
      </c>
      <c r="D4983">
        <v>3.1297020000000002E-2</v>
      </c>
      <c r="E4983">
        <v>1</v>
      </c>
      <c r="F4983">
        <v>0</v>
      </c>
      <c r="G4983">
        <v>80.339200000000005</v>
      </c>
      <c r="H4983">
        <v>27.37</v>
      </c>
      <c r="I4983">
        <v>98.43</v>
      </c>
    </row>
    <row r="4984" spans="1:9" x14ac:dyDescent="0.25">
      <c r="A4984" t="s">
        <v>14955</v>
      </c>
      <c r="B4984" t="s">
        <v>14956</v>
      </c>
      <c r="C4984" t="s">
        <v>14957</v>
      </c>
      <c r="D4984">
        <v>3.1297020000000002E-2</v>
      </c>
      <c r="E4984">
        <v>1</v>
      </c>
      <c r="F4984">
        <v>0</v>
      </c>
      <c r="G4984">
        <v>80.334239999999994</v>
      </c>
      <c r="H4984">
        <v>27.37</v>
      </c>
      <c r="I4984">
        <v>98.43</v>
      </c>
    </row>
    <row r="4985" spans="1:9" x14ac:dyDescent="0.25">
      <c r="A4985" t="s">
        <v>14958</v>
      </c>
      <c r="B4985" t="s">
        <v>14959</v>
      </c>
      <c r="C4985" t="s">
        <v>14960</v>
      </c>
      <c r="D4985">
        <v>3.1297020000000002E-2</v>
      </c>
      <c r="E4985">
        <v>1</v>
      </c>
      <c r="F4985">
        <v>0</v>
      </c>
      <c r="G4985">
        <v>80.335369999999998</v>
      </c>
      <c r="H4985">
        <v>27.37</v>
      </c>
      <c r="I4985">
        <v>98.43</v>
      </c>
    </row>
    <row r="4986" spans="1:9" x14ac:dyDescent="0.25">
      <c r="A4986" t="s">
        <v>14961</v>
      </c>
      <c r="B4986" t="s">
        <v>14962</v>
      </c>
      <c r="C4986" t="s">
        <v>14963</v>
      </c>
      <c r="D4986">
        <v>3.1297020000000002E-2</v>
      </c>
      <c r="E4986">
        <v>1</v>
      </c>
      <c r="F4986">
        <v>0</v>
      </c>
      <c r="G4986">
        <v>80.336200000000005</v>
      </c>
      <c r="H4986">
        <v>27.36</v>
      </c>
      <c r="I4986">
        <v>98.43</v>
      </c>
    </row>
    <row r="4987" spans="1:9" x14ac:dyDescent="0.25">
      <c r="A4987" t="s">
        <v>14964</v>
      </c>
      <c r="B4987" t="s">
        <v>14965</v>
      </c>
      <c r="C4987" t="s">
        <v>14966</v>
      </c>
      <c r="D4987">
        <v>3.1297020000000002E-2</v>
      </c>
      <c r="E4987">
        <v>1</v>
      </c>
      <c r="F4987">
        <v>0</v>
      </c>
      <c r="G4987">
        <v>80.336370000000002</v>
      </c>
      <c r="H4987">
        <v>27.36</v>
      </c>
      <c r="I4987">
        <v>98.43</v>
      </c>
    </row>
    <row r="4988" spans="1:9" x14ac:dyDescent="0.25">
      <c r="A4988" t="s">
        <v>14967</v>
      </c>
      <c r="B4988" t="s">
        <v>14968</v>
      </c>
      <c r="C4988" t="s">
        <v>14969</v>
      </c>
      <c r="D4988">
        <v>3.1297020000000002E-2</v>
      </c>
      <c r="E4988">
        <v>1</v>
      </c>
      <c r="F4988">
        <v>0</v>
      </c>
      <c r="G4988">
        <v>80.335819999999998</v>
      </c>
      <c r="H4988">
        <v>27.36</v>
      </c>
      <c r="I4988">
        <v>98.43</v>
      </c>
    </row>
    <row r="4989" spans="1:9" x14ac:dyDescent="0.25">
      <c r="A4989" t="s">
        <v>14970</v>
      </c>
      <c r="B4989" t="s">
        <v>14971</v>
      </c>
      <c r="C4989" t="s">
        <v>14972</v>
      </c>
      <c r="D4989">
        <v>2.7717740000000001E-2</v>
      </c>
      <c r="E4989">
        <v>1</v>
      </c>
      <c r="F4989">
        <v>0</v>
      </c>
      <c r="G4989">
        <v>80.335030000000003</v>
      </c>
      <c r="H4989">
        <v>27.35</v>
      </c>
      <c r="I4989">
        <v>98.43</v>
      </c>
    </row>
    <row r="4990" spans="1:9" x14ac:dyDescent="0.25">
      <c r="A4990" t="s">
        <v>14973</v>
      </c>
      <c r="B4990" t="s">
        <v>14974</v>
      </c>
      <c r="C4990" t="s">
        <v>14975</v>
      </c>
      <c r="D4990">
        <v>0</v>
      </c>
      <c r="E4990">
        <v>1</v>
      </c>
      <c r="F4990">
        <v>0</v>
      </c>
      <c r="G4990">
        <v>80.335279999999997</v>
      </c>
      <c r="H4990">
        <v>27.35</v>
      </c>
      <c r="I4990">
        <v>98.43</v>
      </c>
    </row>
    <row r="4991" spans="1:9" x14ac:dyDescent="0.25">
      <c r="A4991" t="s">
        <v>14976</v>
      </c>
      <c r="B4991" t="s">
        <v>14977</v>
      </c>
      <c r="C4991" t="s">
        <v>14978</v>
      </c>
      <c r="D4991">
        <v>0</v>
      </c>
      <c r="E4991">
        <v>1</v>
      </c>
      <c r="F4991">
        <v>0</v>
      </c>
      <c r="G4991">
        <v>80.335710000000006</v>
      </c>
      <c r="H4991">
        <v>27.35</v>
      </c>
      <c r="I4991">
        <v>98.43</v>
      </c>
    </row>
    <row r="4992" spans="1:9" x14ac:dyDescent="0.25">
      <c r="A4992" t="s">
        <v>14979</v>
      </c>
      <c r="B4992" t="s">
        <v>14980</v>
      </c>
      <c r="C4992" t="s">
        <v>14981</v>
      </c>
      <c r="D4992">
        <v>0</v>
      </c>
      <c r="E4992">
        <v>1</v>
      </c>
      <c r="F4992">
        <v>0</v>
      </c>
      <c r="G4992">
        <v>80.336039999999997</v>
      </c>
      <c r="H4992">
        <v>27.34</v>
      </c>
      <c r="I4992">
        <v>98.43</v>
      </c>
    </row>
    <row r="4993" spans="1:9" x14ac:dyDescent="0.25">
      <c r="A4993" t="s">
        <v>14982</v>
      </c>
      <c r="B4993" t="s">
        <v>14983</v>
      </c>
      <c r="C4993" t="s">
        <v>14984</v>
      </c>
      <c r="D4993">
        <v>0</v>
      </c>
      <c r="E4993">
        <v>1</v>
      </c>
      <c r="F4993">
        <v>0</v>
      </c>
      <c r="G4993">
        <v>80.336129999999997</v>
      </c>
      <c r="H4993">
        <v>27.34</v>
      </c>
      <c r="I4993">
        <v>98.43</v>
      </c>
    </row>
    <row r="4994" spans="1:9" x14ac:dyDescent="0.25">
      <c r="A4994" t="s">
        <v>14985</v>
      </c>
      <c r="B4994" t="s">
        <v>14986</v>
      </c>
      <c r="C4994" t="s">
        <v>14987</v>
      </c>
      <c r="D4994">
        <v>0</v>
      </c>
      <c r="E4994">
        <v>1</v>
      </c>
      <c r="F4994">
        <v>0</v>
      </c>
      <c r="G4994">
        <v>80.336799999999997</v>
      </c>
      <c r="H4994">
        <v>27.34</v>
      </c>
      <c r="I4994">
        <v>98.43</v>
      </c>
    </row>
    <row r="4995" spans="1:9" x14ac:dyDescent="0.25">
      <c r="A4995" t="s">
        <v>14988</v>
      </c>
      <c r="B4995" t="s">
        <v>14989</v>
      </c>
      <c r="C4995" t="s">
        <v>14990</v>
      </c>
      <c r="D4995">
        <v>0</v>
      </c>
      <c r="E4995">
        <v>1</v>
      </c>
      <c r="F4995">
        <v>0</v>
      </c>
      <c r="G4995">
        <v>80.334360000000004</v>
      </c>
      <c r="H4995">
        <v>27.33</v>
      </c>
      <c r="I4995">
        <v>98.43</v>
      </c>
    </row>
    <row r="4996" spans="1:9" x14ac:dyDescent="0.25">
      <c r="A4996" t="s">
        <v>14991</v>
      </c>
      <c r="B4996" t="s">
        <v>14992</v>
      </c>
      <c r="C4996" t="s">
        <v>14993</v>
      </c>
      <c r="D4996">
        <v>0</v>
      </c>
      <c r="E4996">
        <v>1</v>
      </c>
      <c r="F4996">
        <v>0</v>
      </c>
      <c r="G4996">
        <v>80.335239999999999</v>
      </c>
      <c r="H4996">
        <v>27.33</v>
      </c>
      <c r="I4996">
        <v>98.43</v>
      </c>
    </row>
    <row r="4997" spans="1:9" x14ac:dyDescent="0.25">
      <c r="A4997" t="s">
        <v>14994</v>
      </c>
      <c r="B4997" t="s">
        <v>14995</v>
      </c>
      <c r="C4997" t="s">
        <v>14996</v>
      </c>
      <c r="D4997">
        <v>-0.13031110000000001</v>
      </c>
      <c r="E4997">
        <v>1</v>
      </c>
      <c r="F4997">
        <v>0</v>
      </c>
      <c r="G4997">
        <v>80.33005</v>
      </c>
      <c r="H4997">
        <v>27.33</v>
      </c>
      <c r="I4997">
        <v>98.43</v>
      </c>
    </row>
    <row r="4998" spans="1:9" x14ac:dyDescent="0.25">
      <c r="A4998" t="s">
        <v>14997</v>
      </c>
      <c r="B4998" t="s">
        <v>14998</v>
      </c>
      <c r="C4998" t="s">
        <v>14999</v>
      </c>
      <c r="D4998">
        <v>-0.1551023</v>
      </c>
      <c r="E4998">
        <v>1</v>
      </c>
      <c r="F4998">
        <v>0</v>
      </c>
      <c r="G4998">
        <v>80.328050000000005</v>
      </c>
      <c r="H4998">
        <v>27.32</v>
      </c>
      <c r="I4998">
        <v>98.43</v>
      </c>
    </row>
    <row r="4999" spans="1:9" x14ac:dyDescent="0.25">
      <c r="A4999" t="s">
        <v>15000</v>
      </c>
      <c r="B4999" t="s">
        <v>15001</v>
      </c>
      <c r="C4999" t="s">
        <v>15002</v>
      </c>
      <c r="D4999">
        <v>0</v>
      </c>
      <c r="E4999">
        <v>1</v>
      </c>
      <c r="F4999">
        <v>0</v>
      </c>
      <c r="G4999">
        <v>80.335589999999996</v>
      </c>
      <c r="H4999">
        <v>27.32</v>
      </c>
      <c r="I4999">
        <v>98.43</v>
      </c>
    </row>
    <row r="5000" spans="1:9" x14ac:dyDescent="0.25">
      <c r="A5000" t="s">
        <v>15003</v>
      </c>
      <c r="B5000" t="s">
        <v>15004</v>
      </c>
      <c r="C5000" t="s">
        <v>15005</v>
      </c>
      <c r="D5000">
        <v>0</v>
      </c>
      <c r="E5000">
        <v>1</v>
      </c>
      <c r="F5000">
        <v>0</v>
      </c>
      <c r="G5000">
        <v>80.333920000000006</v>
      </c>
      <c r="H5000">
        <v>27.32</v>
      </c>
      <c r="I5000">
        <v>98.43</v>
      </c>
    </row>
    <row r="5001" spans="1:9" x14ac:dyDescent="0.25">
      <c r="A5001" t="s">
        <v>15006</v>
      </c>
      <c r="B5001" t="s">
        <v>15007</v>
      </c>
      <c r="C5001" t="s">
        <v>15008</v>
      </c>
      <c r="D5001">
        <v>0</v>
      </c>
      <c r="E5001">
        <v>1</v>
      </c>
      <c r="F5001">
        <v>0</v>
      </c>
      <c r="G5001">
        <v>80.330799999999996</v>
      </c>
      <c r="H5001">
        <v>27.31</v>
      </c>
      <c r="I5001">
        <v>98.43</v>
      </c>
    </row>
    <row r="5002" spans="1:9" x14ac:dyDescent="0.25">
      <c r="A5002" t="s">
        <v>15009</v>
      </c>
      <c r="B5002" t="s">
        <v>15010</v>
      </c>
      <c r="C5002" t="s">
        <v>15011</v>
      </c>
      <c r="D5002">
        <v>-8.6530889999999999E-2</v>
      </c>
      <c r="E5002">
        <v>1</v>
      </c>
      <c r="F5002">
        <v>0</v>
      </c>
      <c r="G5002">
        <v>80.330169999999995</v>
      </c>
      <c r="H5002">
        <v>27.31</v>
      </c>
      <c r="I5002">
        <v>98.43</v>
      </c>
    </row>
    <row r="5003" spans="1:9" x14ac:dyDescent="0.25">
      <c r="A5003" t="s">
        <v>15012</v>
      </c>
      <c r="B5003" t="s">
        <v>15013</v>
      </c>
      <c r="C5003" t="s">
        <v>15014</v>
      </c>
      <c r="D5003">
        <v>-0.22736600000000001</v>
      </c>
      <c r="E5003">
        <v>1</v>
      </c>
      <c r="F5003">
        <v>0</v>
      </c>
      <c r="G5003">
        <v>80.315049999999999</v>
      </c>
      <c r="H5003">
        <v>27.31</v>
      </c>
      <c r="I5003">
        <v>98.43</v>
      </c>
    </row>
    <row r="5004" spans="1:9" x14ac:dyDescent="0.25">
      <c r="A5004" t="s">
        <v>15015</v>
      </c>
      <c r="B5004" t="s">
        <v>15016</v>
      </c>
      <c r="C5004" t="s">
        <v>15017</v>
      </c>
      <c r="D5004">
        <v>0</v>
      </c>
      <c r="E5004">
        <v>1</v>
      </c>
      <c r="F5004">
        <v>0</v>
      </c>
      <c r="G5004">
        <v>80.331760000000003</v>
      </c>
      <c r="H5004">
        <v>27.3</v>
      </c>
      <c r="I5004">
        <v>98.43</v>
      </c>
    </row>
    <row r="5005" spans="1:9" x14ac:dyDescent="0.25">
      <c r="A5005" t="s">
        <v>15018</v>
      </c>
      <c r="B5005" t="s">
        <v>15019</v>
      </c>
      <c r="C5005" t="s">
        <v>15020</v>
      </c>
      <c r="D5005">
        <v>0</v>
      </c>
      <c r="E5005">
        <v>1</v>
      </c>
      <c r="F5005">
        <v>0</v>
      </c>
      <c r="G5005">
        <v>80.336529999999996</v>
      </c>
      <c r="H5005">
        <v>27.3</v>
      </c>
      <c r="I5005">
        <v>98.43</v>
      </c>
    </row>
    <row r="5006" spans="1:9" x14ac:dyDescent="0.25">
      <c r="A5006" t="s">
        <v>15021</v>
      </c>
      <c r="B5006" t="s">
        <v>15022</v>
      </c>
      <c r="C5006" t="s">
        <v>15023</v>
      </c>
      <c r="D5006">
        <v>0</v>
      </c>
      <c r="E5006">
        <v>1</v>
      </c>
      <c r="F5006">
        <v>0</v>
      </c>
      <c r="G5006">
        <v>80.337209999999999</v>
      </c>
      <c r="H5006">
        <v>27.3</v>
      </c>
      <c r="I5006">
        <v>98.43</v>
      </c>
    </row>
    <row r="5007" spans="1:9" x14ac:dyDescent="0.25">
      <c r="A5007" t="s">
        <v>15024</v>
      </c>
      <c r="B5007" t="s">
        <v>15025</v>
      </c>
      <c r="C5007" t="s">
        <v>15026</v>
      </c>
      <c r="D5007">
        <v>0</v>
      </c>
      <c r="E5007">
        <v>1</v>
      </c>
      <c r="F5007">
        <v>0</v>
      </c>
      <c r="G5007">
        <v>80.333150000000003</v>
      </c>
      <c r="H5007">
        <v>27.3</v>
      </c>
      <c r="I5007">
        <v>98.43</v>
      </c>
    </row>
    <row r="5008" spans="1:9" x14ac:dyDescent="0.25">
      <c r="A5008" t="s">
        <v>15027</v>
      </c>
      <c r="B5008" t="s">
        <v>15028</v>
      </c>
      <c r="C5008" t="s">
        <v>15029</v>
      </c>
      <c r="D5008">
        <v>0</v>
      </c>
      <c r="E5008">
        <v>1</v>
      </c>
      <c r="F5008">
        <v>0</v>
      </c>
      <c r="G5008">
        <v>80.340770000000006</v>
      </c>
      <c r="H5008">
        <v>27.29</v>
      </c>
      <c r="I5008">
        <v>98.43</v>
      </c>
    </row>
    <row r="5009" spans="1:9" x14ac:dyDescent="0.25">
      <c r="A5009" t="s">
        <v>15030</v>
      </c>
      <c r="B5009" t="s">
        <v>15031</v>
      </c>
      <c r="C5009" t="s">
        <v>15032</v>
      </c>
      <c r="D5009">
        <v>0</v>
      </c>
      <c r="E5009">
        <v>1</v>
      </c>
      <c r="F5009">
        <v>0</v>
      </c>
      <c r="G5009">
        <v>80.333910000000003</v>
      </c>
      <c r="H5009">
        <v>27.29</v>
      </c>
      <c r="I5009">
        <v>98.43</v>
      </c>
    </row>
    <row r="5010" spans="1:9" x14ac:dyDescent="0.25">
      <c r="A5010" t="s">
        <v>15033</v>
      </c>
      <c r="B5010" t="s">
        <v>15034</v>
      </c>
      <c r="C5010" t="s">
        <v>15035</v>
      </c>
      <c r="D5010">
        <v>0</v>
      </c>
      <c r="E5010">
        <v>1</v>
      </c>
      <c r="F5010">
        <v>0</v>
      </c>
      <c r="G5010">
        <v>80.333200000000005</v>
      </c>
      <c r="H5010">
        <v>27.29</v>
      </c>
      <c r="I5010">
        <v>98.43</v>
      </c>
    </row>
    <row r="5011" spans="1:9" x14ac:dyDescent="0.25">
      <c r="A5011" t="s">
        <v>15036</v>
      </c>
      <c r="B5011" t="s">
        <v>15037</v>
      </c>
      <c r="C5011" t="s">
        <v>15038</v>
      </c>
      <c r="D5011">
        <v>0</v>
      </c>
      <c r="E5011">
        <v>1</v>
      </c>
      <c r="F5011">
        <v>0</v>
      </c>
      <c r="G5011">
        <v>80.334490000000002</v>
      </c>
      <c r="H5011">
        <v>27.28</v>
      </c>
      <c r="I5011">
        <v>98.43</v>
      </c>
    </row>
    <row r="5012" spans="1:9" x14ac:dyDescent="0.25">
      <c r="A5012" t="s">
        <v>15039</v>
      </c>
      <c r="B5012" t="s">
        <v>15040</v>
      </c>
      <c r="C5012" t="s">
        <v>15041</v>
      </c>
      <c r="D5012">
        <v>0</v>
      </c>
      <c r="E5012">
        <v>1</v>
      </c>
      <c r="F5012">
        <v>0</v>
      </c>
      <c r="G5012">
        <v>80.335980000000006</v>
      </c>
      <c r="H5012">
        <v>27.28</v>
      </c>
      <c r="I5012">
        <v>98.43</v>
      </c>
    </row>
    <row r="5013" spans="1:9" x14ac:dyDescent="0.25">
      <c r="A5013" t="s">
        <v>15042</v>
      </c>
      <c r="B5013" t="s">
        <v>15043</v>
      </c>
      <c r="C5013" t="s">
        <v>15044</v>
      </c>
      <c r="D5013">
        <v>0</v>
      </c>
      <c r="E5013">
        <v>1</v>
      </c>
      <c r="F5013">
        <v>0</v>
      </c>
      <c r="G5013">
        <v>80.337549999999993</v>
      </c>
      <c r="H5013">
        <v>27.28</v>
      </c>
      <c r="I5013">
        <v>98.43</v>
      </c>
    </row>
    <row r="5014" spans="1:9" x14ac:dyDescent="0.25">
      <c r="A5014" t="s">
        <v>15045</v>
      </c>
      <c r="B5014" t="s">
        <v>15046</v>
      </c>
      <c r="C5014" t="s">
        <v>15047</v>
      </c>
      <c r="D5014">
        <v>0</v>
      </c>
      <c r="E5014">
        <v>1</v>
      </c>
      <c r="F5014">
        <v>0</v>
      </c>
      <c r="G5014">
        <v>80.334050000000005</v>
      </c>
      <c r="H5014">
        <v>27.27</v>
      </c>
      <c r="I5014">
        <v>98.43</v>
      </c>
    </row>
    <row r="5015" spans="1:9" x14ac:dyDescent="0.25">
      <c r="A5015" t="s">
        <v>15048</v>
      </c>
      <c r="B5015" t="s">
        <v>15049</v>
      </c>
      <c r="C5015" t="s">
        <v>15050</v>
      </c>
      <c r="D5015">
        <v>0</v>
      </c>
      <c r="E5015">
        <v>1</v>
      </c>
      <c r="F5015">
        <v>0</v>
      </c>
      <c r="G5015">
        <v>80.333200000000005</v>
      </c>
      <c r="H5015">
        <v>27.27</v>
      </c>
      <c r="I5015">
        <v>98.43</v>
      </c>
    </row>
    <row r="5016" spans="1:9" x14ac:dyDescent="0.25">
      <c r="A5016" t="s">
        <v>15051</v>
      </c>
      <c r="B5016" t="s">
        <v>15052</v>
      </c>
      <c r="C5016" t="s">
        <v>15053</v>
      </c>
      <c r="D5016">
        <v>0</v>
      </c>
      <c r="E5016">
        <v>1</v>
      </c>
      <c r="F5016">
        <v>0</v>
      </c>
      <c r="G5016">
        <v>80.33466</v>
      </c>
      <c r="H5016">
        <v>27.27</v>
      </c>
      <c r="I5016">
        <v>98.43</v>
      </c>
    </row>
    <row r="5017" spans="1:9" x14ac:dyDescent="0.25">
      <c r="A5017" t="s">
        <v>15054</v>
      </c>
      <c r="B5017" t="s">
        <v>15055</v>
      </c>
      <c r="C5017" t="s">
        <v>15056</v>
      </c>
      <c r="D5017">
        <v>0</v>
      </c>
      <c r="E5017">
        <v>1</v>
      </c>
      <c r="F5017">
        <v>0</v>
      </c>
      <c r="G5017">
        <v>80.335949999999997</v>
      </c>
      <c r="H5017">
        <v>27.26</v>
      </c>
      <c r="I5017">
        <v>98.43</v>
      </c>
    </row>
    <row r="5018" spans="1:9" x14ac:dyDescent="0.25">
      <c r="A5018" t="s">
        <v>15057</v>
      </c>
      <c r="B5018" t="s">
        <v>15058</v>
      </c>
      <c r="C5018" t="s">
        <v>15059</v>
      </c>
      <c r="D5018">
        <v>0</v>
      </c>
      <c r="E5018">
        <v>1</v>
      </c>
      <c r="F5018">
        <v>0</v>
      </c>
      <c r="G5018">
        <v>80.336269999999999</v>
      </c>
      <c r="H5018">
        <v>27.26</v>
      </c>
      <c r="I5018">
        <v>98.43</v>
      </c>
    </row>
    <row r="5019" spans="1:9" x14ac:dyDescent="0.25">
      <c r="A5019" t="s">
        <v>15060</v>
      </c>
      <c r="B5019" t="s">
        <v>15061</v>
      </c>
      <c r="C5019" t="s">
        <v>15062</v>
      </c>
      <c r="D5019">
        <v>0</v>
      </c>
      <c r="E5019">
        <v>1</v>
      </c>
      <c r="F5019">
        <v>0</v>
      </c>
      <c r="G5019">
        <v>80.336269999999999</v>
      </c>
      <c r="H5019">
        <v>27.26</v>
      </c>
      <c r="I5019">
        <v>98.43</v>
      </c>
    </row>
    <row r="5020" spans="1:9" x14ac:dyDescent="0.25">
      <c r="A5020" t="s">
        <v>15063</v>
      </c>
      <c r="B5020" t="s">
        <v>15064</v>
      </c>
      <c r="C5020" t="s">
        <v>15065</v>
      </c>
      <c r="D5020">
        <v>0</v>
      </c>
      <c r="E5020">
        <v>1</v>
      </c>
      <c r="F5020">
        <v>0</v>
      </c>
      <c r="G5020">
        <v>80.337029999999999</v>
      </c>
      <c r="H5020">
        <v>27.25</v>
      </c>
      <c r="I5020">
        <v>98.43</v>
      </c>
    </row>
    <row r="5021" spans="1:9" x14ac:dyDescent="0.25">
      <c r="A5021" t="s">
        <v>15066</v>
      </c>
      <c r="B5021" t="s">
        <v>15067</v>
      </c>
      <c r="C5021" t="s">
        <v>15068</v>
      </c>
      <c r="D5021">
        <v>0</v>
      </c>
      <c r="E5021">
        <v>1</v>
      </c>
      <c r="F5021">
        <v>0</v>
      </c>
      <c r="G5021">
        <v>80.336330000000004</v>
      </c>
      <c r="H5021">
        <v>27.25</v>
      </c>
      <c r="I5021">
        <v>98.43</v>
      </c>
    </row>
    <row r="5022" spans="1:9" x14ac:dyDescent="0.25">
      <c r="A5022" t="s">
        <v>15069</v>
      </c>
      <c r="B5022" t="s">
        <v>15070</v>
      </c>
      <c r="C5022" t="s">
        <v>15071</v>
      </c>
      <c r="D5022">
        <v>0</v>
      </c>
      <c r="E5022">
        <v>1</v>
      </c>
      <c r="F5022">
        <v>0</v>
      </c>
      <c r="G5022">
        <v>80.333659999999995</v>
      </c>
      <c r="H5022">
        <v>27.25</v>
      </c>
      <c r="I5022">
        <v>98.43</v>
      </c>
    </row>
    <row r="5023" spans="1:9" x14ac:dyDescent="0.25">
      <c r="A5023" t="s">
        <v>15072</v>
      </c>
      <c r="B5023" t="s">
        <v>15073</v>
      </c>
      <c r="C5023" t="s">
        <v>15074</v>
      </c>
      <c r="D5023">
        <v>8.2612550000000007E-2</v>
      </c>
      <c r="E5023">
        <v>1</v>
      </c>
      <c r="F5023">
        <v>0</v>
      </c>
      <c r="G5023">
        <v>80.333190000000002</v>
      </c>
      <c r="H5023">
        <v>27.24</v>
      </c>
      <c r="I5023">
        <v>98.43</v>
      </c>
    </row>
    <row r="5024" spans="1:9" x14ac:dyDescent="0.25">
      <c r="A5024" t="s">
        <v>15075</v>
      </c>
      <c r="B5024" t="s">
        <v>15076</v>
      </c>
      <c r="C5024" t="s">
        <v>15077</v>
      </c>
      <c r="D5024">
        <v>0.2443205</v>
      </c>
      <c r="E5024">
        <v>0.99483829999999995</v>
      </c>
      <c r="F5024">
        <v>0</v>
      </c>
      <c r="G5024">
        <v>80.313770000000005</v>
      </c>
      <c r="H5024">
        <v>27.24</v>
      </c>
      <c r="I5024">
        <v>98.43</v>
      </c>
    </row>
    <row r="5025" spans="1:9" x14ac:dyDescent="0.25">
      <c r="A5025" t="s">
        <v>15078</v>
      </c>
      <c r="B5025" t="s">
        <v>15079</v>
      </c>
      <c r="C5025" t="s">
        <v>15080</v>
      </c>
      <c r="D5025">
        <v>0.25370199999999998</v>
      </c>
      <c r="E5025">
        <v>0.99220090000000005</v>
      </c>
      <c r="F5025">
        <v>0</v>
      </c>
      <c r="G5025">
        <v>80.312970000000007</v>
      </c>
      <c r="H5025">
        <v>27.24</v>
      </c>
      <c r="I5025">
        <v>98.43</v>
      </c>
    </row>
    <row r="5026" spans="1:9" x14ac:dyDescent="0.25">
      <c r="A5026" t="s">
        <v>15081</v>
      </c>
      <c r="B5026" t="s">
        <v>15082</v>
      </c>
      <c r="C5026" t="s">
        <v>15083</v>
      </c>
      <c r="D5026">
        <v>0</v>
      </c>
      <c r="E5026">
        <v>1</v>
      </c>
      <c r="F5026">
        <v>0</v>
      </c>
      <c r="G5026">
        <v>80.335639999999998</v>
      </c>
      <c r="H5026">
        <v>27.24</v>
      </c>
      <c r="I5026">
        <v>98.43</v>
      </c>
    </row>
    <row r="5027" spans="1:9" x14ac:dyDescent="0.25">
      <c r="A5027" t="s">
        <v>15084</v>
      </c>
      <c r="B5027" t="s">
        <v>15085</v>
      </c>
      <c r="C5027" t="s">
        <v>15086</v>
      </c>
      <c r="D5027">
        <v>0</v>
      </c>
      <c r="E5027">
        <v>1</v>
      </c>
      <c r="F5027">
        <v>0</v>
      </c>
      <c r="G5027">
        <v>80.337029999999999</v>
      </c>
      <c r="H5027">
        <v>27.23</v>
      </c>
      <c r="I5027">
        <v>98.43</v>
      </c>
    </row>
    <row r="5028" spans="1:9" x14ac:dyDescent="0.25">
      <c r="A5028" t="s">
        <v>15087</v>
      </c>
      <c r="B5028" t="s">
        <v>15088</v>
      </c>
      <c r="C5028" t="s">
        <v>15089</v>
      </c>
      <c r="D5028">
        <v>-6.9802489999999995E-2</v>
      </c>
      <c r="E5028">
        <v>1</v>
      </c>
      <c r="F5028">
        <v>0</v>
      </c>
      <c r="G5028">
        <v>80.335639999999998</v>
      </c>
      <c r="H5028">
        <v>27.23</v>
      </c>
      <c r="I5028">
        <v>98.43</v>
      </c>
    </row>
    <row r="5029" spans="1:9" x14ac:dyDescent="0.25">
      <c r="A5029" t="s">
        <v>15090</v>
      </c>
      <c r="B5029" t="s">
        <v>15091</v>
      </c>
      <c r="C5029" t="s">
        <v>15092</v>
      </c>
      <c r="D5029">
        <v>0</v>
      </c>
      <c r="E5029">
        <v>1</v>
      </c>
      <c r="F5029">
        <v>0</v>
      </c>
      <c r="G5029">
        <v>80.339129999999997</v>
      </c>
      <c r="H5029">
        <v>27.23</v>
      </c>
      <c r="I5029">
        <v>98.43</v>
      </c>
    </row>
    <row r="5030" spans="1:9" x14ac:dyDescent="0.25">
      <c r="A5030" t="s">
        <v>15093</v>
      </c>
      <c r="B5030" t="s">
        <v>15094</v>
      </c>
      <c r="C5030" t="s">
        <v>15095</v>
      </c>
      <c r="D5030">
        <v>0</v>
      </c>
      <c r="E5030">
        <v>1</v>
      </c>
      <c r="F5030">
        <v>0</v>
      </c>
      <c r="G5030">
        <v>80.340549999999993</v>
      </c>
      <c r="H5030">
        <v>27.22</v>
      </c>
      <c r="I5030">
        <v>98.43</v>
      </c>
    </row>
    <row r="5031" spans="1:9" x14ac:dyDescent="0.25">
      <c r="A5031" t="s">
        <v>15096</v>
      </c>
      <c r="B5031" t="s">
        <v>15097</v>
      </c>
      <c r="C5031" t="s">
        <v>15098</v>
      </c>
      <c r="D5031">
        <v>0</v>
      </c>
      <c r="E5031">
        <v>1</v>
      </c>
      <c r="F5031">
        <v>0</v>
      </c>
      <c r="G5031">
        <v>80.332809999999995</v>
      </c>
      <c r="H5031">
        <v>27.22</v>
      </c>
      <c r="I5031">
        <v>98.43</v>
      </c>
    </row>
    <row r="5032" spans="1:9" x14ac:dyDescent="0.25">
      <c r="A5032" t="s">
        <v>15099</v>
      </c>
      <c r="B5032" t="s">
        <v>15100</v>
      </c>
      <c r="C5032" t="s">
        <v>15101</v>
      </c>
      <c r="D5032">
        <v>-0.1419155</v>
      </c>
      <c r="E5032">
        <v>1</v>
      </c>
      <c r="F5032">
        <v>0</v>
      </c>
      <c r="G5032">
        <v>80.329610000000002</v>
      </c>
      <c r="H5032">
        <v>27.22</v>
      </c>
      <c r="I5032">
        <v>98.43</v>
      </c>
    </row>
    <row r="5033" spans="1:9" x14ac:dyDescent="0.25">
      <c r="A5033" t="s">
        <v>15102</v>
      </c>
      <c r="B5033" t="s">
        <v>15103</v>
      </c>
      <c r="C5033" t="s">
        <v>15104</v>
      </c>
      <c r="D5033">
        <v>-0.40738479999999999</v>
      </c>
      <c r="E5033">
        <v>0.94883510000000004</v>
      </c>
      <c r="F5033">
        <v>0</v>
      </c>
      <c r="G5033">
        <v>80.275450000000006</v>
      </c>
      <c r="H5033">
        <v>27.21</v>
      </c>
      <c r="I5033">
        <v>98.43</v>
      </c>
    </row>
    <row r="5034" spans="1:9" x14ac:dyDescent="0.25">
      <c r="A5034" t="s">
        <v>15105</v>
      </c>
      <c r="B5034" t="s">
        <v>15106</v>
      </c>
      <c r="C5034" t="s">
        <v>15107</v>
      </c>
      <c r="D5034">
        <v>-0.50135030000000003</v>
      </c>
      <c r="E5034">
        <v>0.89167980000000002</v>
      </c>
      <c r="F5034">
        <v>0</v>
      </c>
      <c r="G5034">
        <v>80.232500000000002</v>
      </c>
      <c r="H5034">
        <v>27.21</v>
      </c>
      <c r="I5034">
        <v>98.43</v>
      </c>
    </row>
    <row r="5035" spans="1:9" x14ac:dyDescent="0.25">
      <c r="A5035" t="s">
        <v>15108</v>
      </c>
      <c r="B5035" t="s">
        <v>15109</v>
      </c>
      <c r="C5035" t="s">
        <v>15110</v>
      </c>
      <c r="D5035">
        <v>0</v>
      </c>
      <c r="E5035">
        <v>1</v>
      </c>
      <c r="F5035">
        <v>0</v>
      </c>
      <c r="G5035">
        <v>80.319959999999995</v>
      </c>
      <c r="H5035">
        <v>27.21</v>
      </c>
      <c r="I5035">
        <v>98.43</v>
      </c>
    </row>
    <row r="5036" spans="1:9" x14ac:dyDescent="0.25">
      <c r="A5036" t="s">
        <v>15111</v>
      </c>
      <c r="B5036" t="s">
        <v>15112</v>
      </c>
      <c r="C5036" t="s">
        <v>15113</v>
      </c>
      <c r="D5036">
        <v>0</v>
      </c>
      <c r="E5036">
        <v>1</v>
      </c>
      <c r="F5036">
        <v>0</v>
      </c>
      <c r="G5036">
        <v>80.334569999999999</v>
      </c>
      <c r="H5036">
        <v>27.2</v>
      </c>
      <c r="I5036">
        <v>98.43</v>
      </c>
    </row>
    <row r="5037" spans="1:9" x14ac:dyDescent="0.25">
      <c r="A5037" t="s">
        <v>15114</v>
      </c>
      <c r="B5037" t="s">
        <v>15115</v>
      </c>
      <c r="C5037" t="s">
        <v>15116</v>
      </c>
      <c r="D5037">
        <v>0</v>
      </c>
      <c r="E5037">
        <v>1</v>
      </c>
      <c r="F5037">
        <v>0</v>
      </c>
      <c r="G5037">
        <v>80.338390000000004</v>
      </c>
      <c r="H5037">
        <v>27.2</v>
      </c>
      <c r="I5037">
        <v>98.43</v>
      </c>
    </row>
    <row r="5038" spans="1:9" x14ac:dyDescent="0.25">
      <c r="A5038" t="s">
        <v>15117</v>
      </c>
      <c r="B5038" t="s">
        <v>15118</v>
      </c>
      <c r="C5038" t="s">
        <v>15119</v>
      </c>
      <c r="D5038">
        <v>0</v>
      </c>
      <c r="E5038">
        <v>1</v>
      </c>
      <c r="F5038">
        <v>0</v>
      </c>
      <c r="G5038">
        <v>80.335080000000005</v>
      </c>
      <c r="H5038">
        <v>27.2</v>
      </c>
      <c r="I5038">
        <v>98.43</v>
      </c>
    </row>
    <row r="5039" spans="1:9" x14ac:dyDescent="0.25">
      <c r="A5039" t="s">
        <v>15120</v>
      </c>
      <c r="B5039" t="s">
        <v>15121</v>
      </c>
      <c r="C5039" t="s">
        <v>15122</v>
      </c>
      <c r="D5039">
        <v>0</v>
      </c>
      <c r="E5039">
        <v>1</v>
      </c>
      <c r="F5039">
        <v>0</v>
      </c>
      <c r="G5039">
        <v>80.334950000000006</v>
      </c>
      <c r="H5039">
        <v>27.19</v>
      </c>
      <c r="I5039">
        <v>98.43</v>
      </c>
    </row>
    <row r="5040" spans="1:9" x14ac:dyDescent="0.25">
      <c r="A5040" t="s">
        <v>15123</v>
      </c>
      <c r="B5040" t="s">
        <v>15124</v>
      </c>
      <c r="C5040" t="s">
        <v>15125</v>
      </c>
      <c r="D5040">
        <v>0</v>
      </c>
      <c r="E5040">
        <v>1</v>
      </c>
      <c r="F5040">
        <v>0</v>
      </c>
      <c r="G5040">
        <v>80.336370000000002</v>
      </c>
      <c r="H5040">
        <v>27.19</v>
      </c>
      <c r="I5040">
        <v>98.43</v>
      </c>
    </row>
    <row r="5041" spans="1:9" x14ac:dyDescent="0.25">
      <c r="A5041" t="s">
        <v>15126</v>
      </c>
      <c r="B5041" t="s">
        <v>15127</v>
      </c>
      <c r="C5041" t="s">
        <v>15128</v>
      </c>
      <c r="D5041">
        <v>0</v>
      </c>
      <c r="E5041">
        <v>1</v>
      </c>
      <c r="F5041">
        <v>0</v>
      </c>
      <c r="G5041">
        <v>80.338639999999998</v>
      </c>
      <c r="H5041">
        <v>27.19</v>
      </c>
      <c r="I5041">
        <v>98.43</v>
      </c>
    </row>
    <row r="5042" spans="1:9" x14ac:dyDescent="0.25">
      <c r="A5042" t="s">
        <v>15129</v>
      </c>
      <c r="B5042" t="s">
        <v>15130</v>
      </c>
      <c r="C5042" t="s">
        <v>15131</v>
      </c>
      <c r="D5042">
        <v>0.1287287</v>
      </c>
      <c r="E5042">
        <v>1</v>
      </c>
      <c r="F5042">
        <v>0</v>
      </c>
      <c r="G5042">
        <v>80.329480000000004</v>
      </c>
      <c r="H5042">
        <v>27.18</v>
      </c>
      <c r="I5042">
        <v>98.43</v>
      </c>
    </row>
    <row r="5043" spans="1:9" x14ac:dyDescent="0.25">
      <c r="A5043" t="s">
        <v>15132</v>
      </c>
      <c r="B5043" t="s">
        <v>15133</v>
      </c>
      <c r="C5043" t="s">
        <v>15134</v>
      </c>
      <c r="D5043">
        <v>0.1913849</v>
      </c>
      <c r="E5043">
        <v>1</v>
      </c>
      <c r="F5043">
        <v>0</v>
      </c>
      <c r="G5043">
        <v>80.326669999999993</v>
      </c>
      <c r="H5043">
        <v>27.18</v>
      </c>
      <c r="I5043">
        <v>98.43</v>
      </c>
    </row>
    <row r="5044" spans="1:9" x14ac:dyDescent="0.25">
      <c r="A5044" t="s">
        <v>15135</v>
      </c>
      <c r="B5044" t="s">
        <v>15136</v>
      </c>
      <c r="C5044" t="s">
        <v>15137</v>
      </c>
      <c r="D5044">
        <v>4.5614109999999999E-2</v>
      </c>
      <c r="E5044">
        <v>1</v>
      </c>
      <c r="F5044">
        <v>0</v>
      </c>
      <c r="G5044">
        <v>80.333510000000004</v>
      </c>
      <c r="H5044">
        <v>27.18</v>
      </c>
      <c r="I5044">
        <v>98.43</v>
      </c>
    </row>
    <row r="5045" spans="1:9" x14ac:dyDescent="0.25">
      <c r="A5045" t="s">
        <v>15138</v>
      </c>
      <c r="B5045" t="s">
        <v>15139</v>
      </c>
      <c r="C5045" t="s">
        <v>15140</v>
      </c>
      <c r="D5045">
        <v>0</v>
      </c>
      <c r="E5045">
        <v>1</v>
      </c>
      <c r="F5045">
        <v>0</v>
      </c>
      <c r="G5045">
        <v>80.334469999999996</v>
      </c>
      <c r="H5045">
        <v>27.18</v>
      </c>
      <c r="I5045">
        <v>98.43</v>
      </c>
    </row>
    <row r="5046" spans="1:9" x14ac:dyDescent="0.25">
      <c r="A5046" t="s">
        <v>15141</v>
      </c>
      <c r="B5046" t="s">
        <v>15142</v>
      </c>
      <c r="C5046" t="s">
        <v>15143</v>
      </c>
      <c r="D5046">
        <v>0</v>
      </c>
      <c r="E5046">
        <v>1</v>
      </c>
      <c r="F5046">
        <v>0</v>
      </c>
      <c r="G5046">
        <v>80.336650000000006</v>
      </c>
      <c r="H5046">
        <v>27.17</v>
      </c>
      <c r="I5046">
        <v>98.43</v>
      </c>
    </row>
    <row r="5047" spans="1:9" x14ac:dyDescent="0.25">
      <c r="A5047" t="s">
        <v>15144</v>
      </c>
      <c r="B5047" t="s">
        <v>15145</v>
      </c>
      <c r="C5047" t="s">
        <v>15146</v>
      </c>
      <c r="D5047">
        <v>-4.3843319999999998E-2</v>
      </c>
      <c r="E5047">
        <v>1</v>
      </c>
      <c r="F5047">
        <v>0</v>
      </c>
      <c r="G5047">
        <v>80.337590000000006</v>
      </c>
      <c r="H5047">
        <v>27.17</v>
      </c>
      <c r="I5047">
        <v>98.43</v>
      </c>
    </row>
    <row r="5048" spans="1:9" x14ac:dyDescent="0.25">
      <c r="A5048" t="s">
        <v>15147</v>
      </c>
      <c r="B5048" t="s">
        <v>15148</v>
      </c>
      <c r="C5048" t="s">
        <v>15149</v>
      </c>
      <c r="D5048">
        <v>-4.881663E-2</v>
      </c>
      <c r="E5048">
        <v>1</v>
      </c>
      <c r="F5048">
        <v>0</v>
      </c>
      <c r="G5048">
        <v>80.331940000000003</v>
      </c>
      <c r="H5048">
        <v>27.17</v>
      </c>
      <c r="I5048">
        <v>98.43</v>
      </c>
    </row>
    <row r="5049" spans="1:9" x14ac:dyDescent="0.25">
      <c r="A5049" t="s">
        <v>15150</v>
      </c>
      <c r="B5049" t="s">
        <v>15151</v>
      </c>
      <c r="C5049" t="s">
        <v>15152</v>
      </c>
      <c r="D5049">
        <v>0</v>
      </c>
      <c r="E5049">
        <v>1</v>
      </c>
      <c r="F5049">
        <v>0</v>
      </c>
      <c r="G5049">
        <v>80.335819999999998</v>
      </c>
      <c r="H5049">
        <v>27.16</v>
      </c>
      <c r="I5049">
        <v>98.43</v>
      </c>
    </row>
    <row r="5050" spans="1:9" x14ac:dyDescent="0.25">
      <c r="A5050" t="s">
        <v>15153</v>
      </c>
      <c r="B5050" t="s">
        <v>15154</v>
      </c>
      <c r="C5050" t="s">
        <v>15155</v>
      </c>
      <c r="D5050">
        <v>0</v>
      </c>
      <c r="E5050">
        <v>1</v>
      </c>
      <c r="F5050">
        <v>0</v>
      </c>
      <c r="G5050">
        <v>80.337410000000006</v>
      </c>
      <c r="H5050">
        <v>27.16</v>
      </c>
      <c r="I5050">
        <v>98.43</v>
      </c>
    </row>
    <row r="5051" spans="1:9" x14ac:dyDescent="0.25">
      <c r="A5051" t="s">
        <v>15156</v>
      </c>
      <c r="B5051" t="s">
        <v>15157</v>
      </c>
      <c r="C5051" t="s">
        <v>15158</v>
      </c>
      <c r="D5051">
        <v>0</v>
      </c>
      <c r="E5051">
        <v>1</v>
      </c>
      <c r="F5051">
        <v>0</v>
      </c>
      <c r="G5051">
        <v>80.337350000000001</v>
      </c>
      <c r="H5051">
        <v>27.16</v>
      </c>
      <c r="I5051">
        <v>98.43</v>
      </c>
    </row>
    <row r="5052" spans="1:9" x14ac:dyDescent="0.25">
      <c r="A5052" t="s">
        <v>15159</v>
      </c>
      <c r="B5052" t="s">
        <v>15160</v>
      </c>
      <c r="C5052" t="s">
        <v>15161</v>
      </c>
      <c r="D5052">
        <v>0</v>
      </c>
      <c r="E5052">
        <v>1</v>
      </c>
      <c r="F5052">
        <v>0</v>
      </c>
      <c r="G5052">
        <v>80.336200000000005</v>
      </c>
      <c r="H5052">
        <v>27.15</v>
      </c>
      <c r="I5052">
        <v>98.43</v>
      </c>
    </row>
    <row r="5053" spans="1:9" x14ac:dyDescent="0.25">
      <c r="A5053" t="s">
        <v>15162</v>
      </c>
      <c r="B5053" t="s">
        <v>15163</v>
      </c>
      <c r="C5053" t="s">
        <v>15164</v>
      </c>
      <c r="D5053">
        <v>1.351366E-2</v>
      </c>
      <c r="E5053">
        <v>1</v>
      </c>
      <c r="F5053">
        <v>0</v>
      </c>
      <c r="G5053">
        <v>80.335970000000003</v>
      </c>
      <c r="H5053">
        <v>27.15</v>
      </c>
      <c r="I5053">
        <v>98.43</v>
      </c>
    </row>
    <row r="5054" spans="1:9" x14ac:dyDescent="0.25">
      <c r="A5054" t="s">
        <v>15165</v>
      </c>
      <c r="B5054" t="s">
        <v>15166</v>
      </c>
      <c r="C5054" t="s">
        <v>15167</v>
      </c>
      <c r="D5054">
        <v>0</v>
      </c>
      <c r="E5054">
        <v>1</v>
      </c>
      <c r="F5054">
        <v>0</v>
      </c>
      <c r="G5054">
        <v>80.336659999999995</v>
      </c>
      <c r="H5054">
        <v>27.15</v>
      </c>
      <c r="I5054">
        <v>98.43</v>
      </c>
    </row>
    <row r="5055" spans="1:9" x14ac:dyDescent="0.25">
      <c r="A5055" t="s">
        <v>15168</v>
      </c>
      <c r="B5055" t="s">
        <v>15169</v>
      </c>
      <c r="C5055" t="s">
        <v>15170</v>
      </c>
      <c r="D5055">
        <v>-4.6219720000000002E-3</v>
      </c>
      <c r="E5055">
        <v>1</v>
      </c>
      <c r="F5055">
        <v>0</v>
      </c>
      <c r="G5055">
        <v>80.338470000000001</v>
      </c>
      <c r="H5055">
        <v>27.14</v>
      </c>
      <c r="I5055">
        <v>98.43</v>
      </c>
    </row>
    <row r="5056" spans="1:9" x14ac:dyDescent="0.25">
      <c r="A5056" t="s">
        <v>15171</v>
      </c>
      <c r="B5056" t="s">
        <v>15172</v>
      </c>
      <c r="C5056" t="s">
        <v>15173</v>
      </c>
      <c r="D5056">
        <v>-2.1764840000000001E-2</v>
      </c>
      <c r="E5056">
        <v>1</v>
      </c>
      <c r="F5056">
        <v>0</v>
      </c>
      <c r="G5056">
        <v>80.337010000000006</v>
      </c>
      <c r="H5056">
        <v>27.14</v>
      </c>
      <c r="I5056">
        <v>98.43</v>
      </c>
    </row>
    <row r="5057" spans="1:9" x14ac:dyDescent="0.25">
      <c r="A5057" t="s">
        <v>15174</v>
      </c>
      <c r="B5057" t="s">
        <v>15175</v>
      </c>
      <c r="C5057" t="s">
        <v>15176</v>
      </c>
      <c r="D5057">
        <v>0</v>
      </c>
      <c r="E5057">
        <v>1</v>
      </c>
      <c r="F5057">
        <v>0</v>
      </c>
      <c r="G5057">
        <v>80.336439999999996</v>
      </c>
      <c r="H5057">
        <v>27.14</v>
      </c>
      <c r="I5057">
        <v>98.43</v>
      </c>
    </row>
    <row r="5058" spans="1:9" x14ac:dyDescent="0.25">
      <c r="A5058" t="s">
        <v>15177</v>
      </c>
      <c r="B5058" t="s">
        <v>15178</v>
      </c>
      <c r="C5058" t="s">
        <v>15179</v>
      </c>
      <c r="D5058">
        <v>0</v>
      </c>
      <c r="E5058">
        <v>1</v>
      </c>
      <c r="F5058">
        <v>0</v>
      </c>
      <c r="G5058">
        <v>80.331130000000002</v>
      </c>
      <c r="H5058">
        <v>27.13</v>
      </c>
      <c r="I5058">
        <v>98.43</v>
      </c>
    </row>
    <row r="5059" spans="1:9" x14ac:dyDescent="0.25">
      <c r="A5059" t="s">
        <v>15180</v>
      </c>
      <c r="B5059" t="s">
        <v>15181</v>
      </c>
      <c r="C5059" t="s">
        <v>15182</v>
      </c>
      <c r="D5059">
        <v>0</v>
      </c>
      <c r="E5059">
        <v>1</v>
      </c>
      <c r="F5059">
        <v>0</v>
      </c>
      <c r="G5059">
        <v>80.334429999999998</v>
      </c>
      <c r="H5059">
        <v>27.13</v>
      </c>
      <c r="I5059">
        <v>98.43</v>
      </c>
    </row>
    <row r="5060" spans="1:9" x14ac:dyDescent="0.25">
      <c r="A5060" t="s">
        <v>15183</v>
      </c>
      <c r="B5060" t="s">
        <v>15184</v>
      </c>
      <c r="C5060" t="s">
        <v>15185</v>
      </c>
      <c r="D5060">
        <v>0</v>
      </c>
      <c r="E5060">
        <v>1</v>
      </c>
      <c r="F5060">
        <v>0</v>
      </c>
      <c r="G5060">
        <v>80.338750000000005</v>
      </c>
      <c r="H5060">
        <v>27.13</v>
      </c>
      <c r="I5060">
        <v>98.43</v>
      </c>
    </row>
    <row r="5061" spans="1:9" x14ac:dyDescent="0.25">
      <c r="A5061" t="s">
        <v>15186</v>
      </c>
      <c r="B5061" t="s">
        <v>15187</v>
      </c>
      <c r="C5061" t="s">
        <v>15188</v>
      </c>
      <c r="D5061">
        <v>-5.3378360000000003E-3</v>
      </c>
      <c r="E5061">
        <v>1</v>
      </c>
      <c r="F5061">
        <v>0</v>
      </c>
      <c r="G5061">
        <v>80.337410000000006</v>
      </c>
      <c r="H5061">
        <v>27.12</v>
      </c>
      <c r="I5061">
        <v>98.43</v>
      </c>
    </row>
    <row r="5062" spans="1:9" x14ac:dyDescent="0.25">
      <c r="A5062" t="s">
        <v>15189</v>
      </c>
      <c r="B5062" t="s">
        <v>15190</v>
      </c>
      <c r="C5062" t="s">
        <v>15191</v>
      </c>
      <c r="D5062">
        <v>0</v>
      </c>
      <c r="E5062">
        <v>1</v>
      </c>
      <c r="F5062">
        <v>0</v>
      </c>
      <c r="G5062">
        <v>80.333240000000004</v>
      </c>
      <c r="H5062">
        <v>27.12</v>
      </c>
      <c r="I5062">
        <v>98.42</v>
      </c>
    </row>
    <row r="5063" spans="1:9" x14ac:dyDescent="0.25">
      <c r="A5063" t="s">
        <v>15192</v>
      </c>
      <c r="B5063" t="s">
        <v>15193</v>
      </c>
      <c r="C5063" t="s">
        <v>15194</v>
      </c>
      <c r="D5063">
        <v>-7.948537E-2</v>
      </c>
      <c r="E5063">
        <v>1</v>
      </c>
      <c r="F5063">
        <v>0</v>
      </c>
      <c r="G5063">
        <v>80.330259999999996</v>
      </c>
      <c r="H5063">
        <v>27.12</v>
      </c>
      <c r="I5063">
        <v>98.42</v>
      </c>
    </row>
    <row r="5064" spans="1:9" x14ac:dyDescent="0.25">
      <c r="A5064" t="s">
        <v>15195</v>
      </c>
      <c r="B5064" t="s">
        <v>15196</v>
      </c>
      <c r="C5064" t="s">
        <v>15197</v>
      </c>
      <c r="D5064">
        <v>-0.20728440000000001</v>
      </c>
      <c r="E5064">
        <v>1</v>
      </c>
      <c r="F5064">
        <v>0</v>
      </c>
      <c r="G5064">
        <v>80.318759999999997</v>
      </c>
      <c r="H5064">
        <v>27.11</v>
      </c>
      <c r="I5064">
        <v>98.42</v>
      </c>
    </row>
    <row r="5065" spans="1:9" x14ac:dyDescent="0.25">
      <c r="A5065" t="s">
        <v>15198</v>
      </c>
      <c r="B5065" t="s">
        <v>15199</v>
      </c>
      <c r="C5065" t="s">
        <v>15200</v>
      </c>
      <c r="D5065">
        <v>-0.22484170000000001</v>
      </c>
      <c r="E5065">
        <v>1</v>
      </c>
      <c r="F5065">
        <v>0</v>
      </c>
      <c r="G5065">
        <v>80.319649999999996</v>
      </c>
      <c r="H5065">
        <v>27.11</v>
      </c>
      <c r="I5065">
        <v>98.42</v>
      </c>
    </row>
    <row r="5066" spans="1:9" x14ac:dyDescent="0.25">
      <c r="A5066" t="s">
        <v>15201</v>
      </c>
      <c r="B5066" t="s">
        <v>15202</v>
      </c>
      <c r="C5066" t="s">
        <v>15203</v>
      </c>
      <c r="D5066">
        <v>0</v>
      </c>
      <c r="E5066">
        <v>1</v>
      </c>
      <c r="F5066">
        <v>0</v>
      </c>
      <c r="G5066">
        <v>80.336010000000002</v>
      </c>
      <c r="H5066">
        <v>27.11</v>
      </c>
      <c r="I5066">
        <v>98.42</v>
      </c>
    </row>
    <row r="5067" spans="1:9" x14ac:dyDescent="0.25">
      <c r="A5067" t="s">
        <v>15204</v>
      </c>
      <c r="B5067" t="s">
        <v>15205</v>
      </c>
      <c r="C5067" t="s">
        <v>15206</v>
      </c>
      <c r="D5067">
        <v>0</v>
      </c>
      <c r="E5067">
        <v>1</v>
      </c>
      <c r="F5067">
        <v>0</v>
      </c>
      <c r="G5067">
        <v>80.335970000000003</v>
      </c>
      <c r="H5067">
        <v>27.11</v>
      </c>
      <c r="I5067">
        <v>98.42</v>
      </c>
    </row>
    <row r="5068" spans="1:9" x14ac:dyDescent="0.25">
      <c r="A5068" t="s">
        <v>15207</v>
      </c>
      <c r="B5068" t="s">
        <v>15208</v>
      </c>
      <c r="C5068" t="s">
        <v>15209</v>
      </c>
      <c r="D5068">
        <v>-0.33828599999999998</v>
      </c>
      <c r="E5068">
        <v>0.99182420000000004</v>
      </c>
      <c r="F5068">
        <v>0</v>
      </c>
      <c r="G5068">
        <v>80.293239999999997</v>
      </c>
      <c r="H5068">
        <v>27.1</v>
      </c>
      <c r="I5068">
        <v>98.42</v>
      </c>
    </row>
    <row r="5069" spans="1:9" x14ac:dyDescent="0.25">
      <c r="A5069" t="s">
        <v>15210</v>
      </c>
      <c r="B5069" t="s">
        <v>15211</v>
      </c>
      <c r="C5069" t="s">
        <v>15212</v>
      </c>
      <c r="D5069">
        <v>-0.37411640000000002</v>
      </c>
      <c r="E5069">
        <v>0.98948820000000004</v>
      </c>
      <c r="F5069">
        <v>0</v>
      </c>
      <c r="G5069">
        <v>80.287279999999996</v>
      </c>
      <c r="H5069">
        <v>27.1</v>
      </c>
      <c r="I5069">
        <v>98.42</v>
      </c>
    </row>
    <row r="5070" spans="1:9" x14ac:dyDescent="0.25">
      <c r="A5070" t="s">
        <v>15213</v>
      </c>
      <c r="B5070" t="s">
        <v>15214</v>
      </c>
      <c r="C5070" t="s">
        <v>15215</v>
      </c>
      <c r="D5070">
        <v>-0.13106470000000001</v>
      </c>
      <c r="E5070">
        <v>1</v>
      </c>
      <c r="F5070">
        <v>0</v>
      </c>
      <c r="G5070">
        <v>80.326830000000001</v>
      </c>
      <c r="H5070">
        <v>27.1</v>
      </c>
      <c r="I5070">
        <v>98.42</v>
      </c>
    </row>
    <row r="5071" spans="1:9" x14ac:dyDescent="0.25">
      <c r="A5071" t="s">
        <v>15216</v>
      </c>
      <c r="B5071" t="s">
        <v>15217</v>
      </c>
      <c r="C5071" t="s">
        <v>15218</v>
      </c>
      <c r="D5071">
        <v>0</v>
      </c>
      <c r="E5071">
        <v>1</v>
      </c>
      <c r="F5071">
        <v>0</v>
      </c>
      <c r="G5071">
        <v>80.334789999999998</v>
      </c>
      <c r="H5071">
        <v>27.09</v>
      </c>
      <c r="I5071">
        <v>98.42</v>
      </c>
    </row>
    <row r="5072" spans="1:9" x14ac:dyDescent="0.25">
      <c r="A5072" t="s">
        <v>15219</v>
      </c>
      <c r="B5072" t="s">
        <v>15220</v>
      </c>
      <c r="C5072" t="s">
        <v>15221</v>
      </c>
      <c r="D5072">
        <v>0</v>
      </c>
      <c r="E5072">
        <v>1</v>
      </c>
      <c r="F5072">
        <v>0</v>
      </c>
      <c r="G5072">
        <v>80.340450000000004</v>
      </c>
      <c r="H5072">
        <v>27.09</v>
      </c>
      <c r="I5072">
        <v>98.42</v>
      </c>
    </row>
    <row r="5073" spans="1:9" x14ac:dyDescent="0.25">
      <c r="A5073" t="s">
        <v>15222</v>
      </c>
      <c r="B5073" t="s">
        <v>15223</v>
      </c>
      <c r="C5073" t="s">
        <v>15224</v>
      </c>
      <c r="D5073">
        <v>0.2355419</v>
      </c>
      <c r="E5073">
        <v>0.99551650000000003</v>
      </c>
      <c r="F5073">
        <v>0</v>
      </c>
      <c r="G5073">
        <v>80.330650000000006</v>
      </c>
      <c r="H5073">
        <v>27.09</v>
      </c>
      <c r="I5073">
        <v>98.42</v>
      </c>
    </row>
    <row r="5074" spans="1:9" x14ac:dyDescent="0.25">
      <c r="A5074" t="s">
        <v>15225</v>
      </c>
      <c r="B5074" t="s">
        <v>15226</v>
      </c>
      <c r="C5074" t="s">
        <v>15227</v>
      </c>
      <c r="D5074">
        <v>0.31232680000000002</v>
      </c>
      <c r="E5074">
        <v>0.98161379999999998</v>
      </c>
      <c r="F5074">
        <v>0</v>
      </c>
      <c r="G5074">
        <v>80.300989999999999</v>
      </c>
      <c r="H5074">
        <v>27.08</v>
      </c>
      <c r="I5074">
        <v>98.42</v>
      </c>
    </row>
    <row r="5075" spans="1:9" x14ac:dyDescent="0.25">
      <c r="A5075" t="s">
        <v>15228</v>
      </c>
      <c r="B5075" t="s">
        <v>15229</v>
      </c>
      <c r="C5075" t="s">
        <v>15230</v>
      </c>
      <c r="D5075">
        <v>0.32468469999999999</v>
      </c>
      <c r="E5075">
        <v>0.97193090000000004</v>
      </c>
      <c r="F5075">
        <v>0</v>
      </c>
      <c r="G5075">
        <v>80.299629999999993</v>
      </c>
      <c r="H5075">
        <v>27.08</v>
      </c>
      <c r="I5075">
        <v>98.42</v>
      </c>
    </row>
    <row r="5076" spans="1:9" x14ac:dyDescent="0.25">
      <c r="A5076" t="s">
        <v>15231</v>
      </c>
      <c r="B5076" t="s">
        <v>15232</v>
      </c>
      <c r="C5076" t="s">
        <v>15233</v>
      </c>
      <c r="D5076">
        <v>0</v>
      </c>
      <c r="E5076">
        <v>1</v>
      </c>
      <c r="F5076">
        <v>0</v>
      </c>
      <c r="G5076">
        <v>80.325159999999997</v>
      </c>
      <c r="H5076">
        <v>27.08</v>
      </c>
      <c r="I5076">
        <v>98.42</v>
      </c>
    </row>
    <row r="5077" spans="1:9" x14ac:dyDescent="0.25">
      <c r="A5077" t="s">
        <v>15234</v>
      </c>
      <c r="B5077" t="s">
        <v>15235</v>
      </c>
      <c r="C5077" t="s">
        <v>15236</v>
      </c>
      <c r="D5077">
        <v>-9.9378610000000006E-2</v>
      </c>
      <c r="E5077">
        <v>1</v>
      </c>
      <c r="F5077">
        <v>0</v>
      </c>
      <c r="G5077">
        <v>80.321929999999995</v>
      </c>
      <c r="H5077">
        <v>27.07</v>
      </c>
      <c r="I5077">
        <v>98.42</v>
      </c>
    </row>
    <row r="5078" spans="1:9" x14ac:dyDescent="0.25">
      <c r="A5078" t="s">
        <v>15237</v>
      </c>
      <c r="B5078" t="s">
        <v>15238</v>
      </c>
      <c r="C5078" t="s">
        <v>15239</v>
      </c>
      <c r="D5078">
        <v>-0.2079249</v>
      </c>
      <c r="E5078">
        <v>1</v>
      </c>
      <c r="F5078">
        <v>0</v>
      </c>
      <c r="G5078">
        <v>80.310419999999993</v>
      </c>
      <c r="H5078">
        <v>27.07</v>
      </c>
      <c r="I5078">
        <v>98.42</v>
      </c>
    </row>
    <row r="5079" spans="1:9" x14ac:dyDescent="0.25">
      <c r="A5079" t="s">
        <v>15240</v>
      </c>
      <c r="B5079" t="s">
        <v>15241</v>
      </c>
      <c r="C5079" t="s">
        <v>15242</v>
      </c>
      <c r="D5079">
        <v>-0.2290238</v>
      </c>
      <c r="E5079">
        <v>1</v>
      </c>
      <c r="F5079">
        <v>0</v>
      </c>
      <c r="G5079">
        <v>80.313779999999994</v>
      </c>
      <c r="H5079">
        <v>27.07</v>
      </c>
      <c r="I5079">
        <v>98.42</v>
      </c>
    </row>
    <row r="5080" spans="1:9" x14ac:dyDescent="0.25">
      <c r="A5080" t="s">
        <v>15243</v>
      </c>
      <c r="B5080" t="s">
        <v>15244</v>
      </c>
      <c r="C5080" t="s">
        <v>15245</v>
      </c>
      <c r="D5080">
        <v>-0.19187470000000001</v>
      </c>
      <c r="E5080">
        <v>1</v>
      </c>
      <c r="F5080">
        <v>0</v>
      </c>
      <c r="G5080">
        <v>80.323909999999998</v>
      </c>
      <c r="H5080">
        <v>27.06</v>
      </c>
      <c r="I5080">
        <v>98.42</v>
      </c>
    </row>
    <row r="5081" spans="1:9" x14ac:dyDescent="0.25">
      <c r="A5081" t="s">
        <v>15246</v>
      </c>
      <c r="B5081" t="s">
        <v>15247</v>
      </c>
      <c r="C5081" t="s">
        <v>15248</v>
      </c>
      <c r="D5081">
        <v>-0.18415100000000001</v>
      </c>
      <c r="E5081">
        <v>1</v>
      </c>
      <c r="F5081">
        <v>0</v>
      </c>
      <c r="G5081">
        <v>80.325999999999993</v>
      </c>
      <c r="H5081">
        <v>27.06</v>
      </c>
      <c r="I5081">
        <v>98.42</v>
      </c>
    </row>
    <row r="5082" spans="1:9" x14ac:dyDescent="0.25">
      <c r="A5082" t="s">
        <v>15249</v>
      </c>
      <c r="B5082" t="s">
        <v>15250</v>
      </c>
      <c r="C5082" t="s">
        <v>15251</v>
      </c>
      <c r="D5082">
        <v>0</v>
      </c>
      <c r="E5082">
        <v>1</v>
      </c>
      <c r="F5082">
        <v>0</v>
      </c>
      <c r="G5082">
        <v>80.335750000000004</v>
      </c>
      <c r="H5082">
        <v>27.06</v>
      </c>
      <c r="I5082">
        <v>98.42</v>
      </c>
    </row>
    <row r="5083" spans="1:9" x14ac:dyDescent="0.25">
      <c r="A5083" t="s">
        <v>15252</v>
      </c>
      <c r="B5083" t="s">
        <v>15253</v>
      </c>
      <c r="C5083" t="s">
        <v>15254</v>
      </c>
      <c r="D5083">
        <v>0</v>
      </c>
      <c r="E5083">
        <v>1</v>
      </c>
      <c r="F5083">
        <v>0</v>
      </c>
      <c r="G5083">
        <v>80.33587</v>
      </c>
      <c r="H5083">
        <v>27.05</v>
      </c>
      <c r="I5083">
        <v>98.42</v>
      </c>
    </row>
    <row r="5084" spans="1:9" x14ac:dyDescent="0.25">
      <c r="A5084" t="s">
        <v>15255</v>
      </c>
      <c r="B5084" t="s">
        <v>15256</v>
      </c>
      <c r="C5084" t="s">
        <v>15257</v>
      </c>
      <c r="D5084">
        <v>0</v>
      </c>
      <c r="E5084">
        <v>1</v>
      </c>
      <c r="F5084">
        <v>0</v>
      </c>
      <c r="G5084">
        <v>80.335620000000006</v>
      </c>
      <c r="H5084">
        <v>27.05</v>
      </c>
      <c r="I5084">
        <v>98.42</v>
      </c>
    </row>
    <row r="5085" spans="1:9" x14ac:dyDescent="0.25">
      <c r="A5085" t="s">
        <v>15258</v>
      </c>
      <c r="B5085" t="s">
        <v>15259</v>
      </c>
      <c r="C5085" t="s">
        <v>15260</v>
      </c>
      <c r="D5085">
        <v>-0.25456849999999998</v>
      </c>
      <c r="E5085">
        <v>0.99886969999999997</v>
      </c>
      <c r="F5085">
        <v>0</v>
      </c>
      <c r="G5085">
        <v>80.307310000000001</v>
      </c>
      <c r="H5085">
        <v>27.05</v>
      </c>
      <c r="I5085">
        <v>98.42</v>
      </c>
    </row>
    <row r="5086" spans="1:9" x14ac:dyDescent="0.25">
      <c r="A5086" t="s">
        <v>15261</v>
      </c>
      <c r="B5086" t="s">
        <v>15262</v>
      </c>
      <c r="C5086" t="s">
        <v>15263</v>
      </c>
      <c r="D5086">
        <v>-0.42878509999999997</v>
      </c>
      <c r="E5086">
        <v>0.98368610000000001</v>
      </c>
      <c r="F5086">
        <v>0</v>
      </c>
      <c r="G5086">
        <v>80.254009999999994</v>
      </c>
      <c r="H5086">
        <v>27.05</v>
      </c>
      <c r="I5086">
        <v>98.42</v>
      </c>
    </row>
    <row r="5087" spans="1:9" x14ac:dyDescent="0.25">
      <c r="A5087" t="s">
        <v>15264</v>
      </c>
      <c r="B5087" t="s">
        <v>15265</v>
      </c>
      <c r="C5087" t="s">
        <v>15266</v>
      </c>
      <c r="D5087">
        <v>-0.47448689999999999</v>
      </c>
      <c r="E5087">
        <v>0.97505810000000004</v>
      </c>
      <c r="F5087">
        <v>0</v>
      </c>
      <c r="G5087">
        <v>80.253399999999999</v>
      </c>
      <c r="H5087">
        <v>27.04</v>
      </c>
      <c r="I5087">
        <v>98.42</v>
      </c>
    </row>
    <row r="5088" spans="1:9" x14ac:dyDescent="0.25">
      <c r="A5088" t="s">
        <v>15267</v>
      </c>
      <c r="B5088" t="s">
        <v>15268</v>
      </c>
      <c r="C5088" t="s">
        <v>15269</v>
      </c>
      <c r="D5088">
        <v>0</v>
      </c>
      <c r="E5088">
        <v>1</v>
      </c>
      <c r="F5088">
        <v>0</v>
      </c>
      <c r="G5088">
        <v>80.354740000000007</v>
      </c>
      <c r="H5088">
        <v>27.04</v>
      </c>
      <c r="I5088">
        <v>98.42</v>
      </c>
    </row>
    <row r="5089" spans="1:9" x14ac:dyDescent="0.25">
      <c r="A5089" t="s">
        <v>15270</v>
      </c>
      <c r="B5089" t="s">
        <v>15271</v>
      </c>
      <c r="C5089" t="s">
        <v>15272</v>
      </c>
      <c r="D5089">
        <v>0</v>
      </c>
      <c r="E5089">
        <v>1</v>
      </c>
      <c r="F5089">
        <v>0</v>
      </c>
      <c r="G5089">
        <v>80.336449999999999</v>
      </c>
      <c r="H5089">
        <v>27.04</v>
      </c>
      <c r="I5089">
        <v>98.42</v>
      </c>
    </row>
    <row r="5090" spans="1:9" x14ac:dyDescent="0.25">
      <c r="A5090" t="s">
        <v>15273</v>
      </c>
      <c r="B5090" t="s">
        <v>15274</v>
      </c>
      <c r="C5090" t="s">
        <v>15275</v>
      </c>
      <c r="D5090">
        <v>0</v>
      </c>
      <c r="E5090">
        <v>1</v>
      </c>
      <c r="F5090">
        <v>0</v>
      </c>
      <c r="G5090">
        <v>80.333470000000005</v>
      </c>
      <c r="H5090">
        <v>27.03</v>
      </c>
      <c r="I5090">
        <v>98.42</v>
      </c>
    </row>
    <row r="5091" spans="1:9" x14ac:dyDescent="0.25">
      <c r="A5091" t="s">
        <v>15276</v>
      </c>
      <c r="B5091" t="s">
        <v>15277</v>
      </c>
      <c r="C5091" t="s">
        <v>15278</v>
      </c>
      <c r="D5091">
        <v>-8.1406880000000001E-2</v>
      </c>
      <c r="E5091">
        <v>1</v>
      </c>
      <c r="F5091">
        <v>0</v>
      </c>
      <c r="G5091">
        <v>80.327250000000006</v>
      </c>
      <c r="H5091">
        <v>27.03</v>
      </c>
      <c r="I5091">
        <v>98.42</v>
      </c>
    </row>
    <row r="5092" spans="1:9" x14ac:dyDescent="0.25">
      <c r="A5092" t="s">
        <v>15279</v>
      </c>
      <c r="B5092" t="s">
        <v>15280</v>
      </c>
      <c r="C5092" t="s">
        <v>15281</v>
      </c>
      <c r="D5092">
        <v>-0.16704579999999999</v>
      </c>
      <c r="E5092">
        <v>1</v>
      </c>
      <c r="F5092">
        <v>0</v>
      </c>
      <c r="G5092">
        <v>80.315799999999996</v>
      </c>
      <c r="H5092">
        <v>27.03</v>
      </c>
      <c r="I5092">
        <v>98.42</v>
      </c>
    </row>
    <row r="5093" spans="1:9" x14ac:dyDescent="0.25">
      <c r="A5093" t="s">
        <v>15282</v>
      </c>
      <c r="B5093" t="s">
        <v>15283</v>
      </c>
      <c r="C5093" t="s">
        <v>15284</v>
      </c>
      <c r="D5093">
        <v>-3.2314269999999999E-2</v>
      </c>
      <c r="E5093">
        <v>1</v>
      </c>
      <c r="F5093">
        <v>0</v>
      </c>
      <c r="G5093">
        <v>80.330389999999994</v>
      </c>
      <c r="H5093">
        <v>27.02</v>
      </c>
      <c r="I5093">
        <v>98.42</v>
      </c>
    </row>
    <row r="5094" spans="1:9" x14ac:dyDescent="0.25">
      <c r="A5094" t="s">
        <v>15285</v>
      </c>
      <c r="B5094" t="s">
        <v>15286</v>
      </c>
      <c r="C5094" t="s">
        <v>15287</v>
      </c>
      <c r="D5094">
        <v>0</v>
      </c>
      <c r="E5094">
        <v>1</v>
      </c>
      <c r="F5094">
        <v>0</v>
      </c>
      <c r="G5094">
        <v>80.335650000000001</v>
      </c>
      <c r="H5094">
        <v>27.02</v>
      </c>
      <c r="I5094">
        <v>98.42</v>
      </c>
    </row>
    <row r="5095" spans="1:9" x14ac:dyDescent="0.25">
      <c r="A5095" t="s">
        <v>15288</v>
      </c>
      <c r="B5095" t="s">
        <v>15289</v>
      </c>
      <c r="C5095" t="s">
        <v>15290</v>
      </c>
      <c r="D5095">
        <v>0</v>
      </c>
      <c r="E5095">
        <v>1</v>
      </c>
      <c r="F5095">
        <v>0</v>
      </c>
      <c r="G5095">
        <v>80.334500000000006</v>
      </c>
      <c r="H5095">
        <v>27.02</v>
      </c>
      <c r="I5095">
        <v>98.42</v>
      </c>
    </row>
    <row r="5096" spans="1:9" x14ac:dyDescent="0.25">
      <c r="A5096" t="s">
        <v>15291</v>
      </c>
      <c r="B5096" t="s">
        <v>15292</v>
      </c>
      <c r="C5096" t="s">
        <v>15293</v>
      </c>
      <c r="D5096">
        <v>0</v>
      </c>
      <c r="E5096">
        <v>1</v>
      </c>
      <c r="F5096">
        <v>0</v>
      </c>
      <c r="G5096">
        <v>80.320999999999998</v>
      </c>
      <c r="H5096">
        <v>27.01</v>
      </c>
      <c r="I5096">
        <v>98.42</v>
      </c>
    </row>
    <row r="5097" spans="1:9" x14ac:dyDescent="0.25">
      <c r="A5097" t="s">
        <v>15294</v>
      </c>
      <c r="B5097" t="s">
        <v>15295</v>
      </c>
      <c r="C5097" t="s">
        <v>15296</v>
      </c>
      <c r="D5097">
        <v>0</v>
      </c>
      <c r="E5097">
        <v>1</v>
      </c>
      <c r="F5097">
        <v>0</v>
      </c>
      <c r="G5097">
        <v>80.321370000000002</v>
      </c>
      <c r="H5097">
        <v>27.01</v>
      </c>
      <c r="I5097">
        <v>98.42</v>
      </c>
    </row>
    <row r="5098" spans="1:9" x14ac:dyDescent="0.25">
      <c r="A5098" t="s">
        <v>15297</v>
      </c>
      <c r="B5098" t="s">
        <v>15298</v>
      </c>
      <c r="C5098" t="s">
        <v>15299</v>
      </c>
      <c r="D5098">
        <v>0</v>
      </c>
      <c r="E5098">
        <v>1</v>
      </c>
      <c r="F5098">
        <v>0</v>
      </c>
      <c r="G5098">
        <v>80.336849999999998</v>
      </c>
      <c r="H5098">
        <v>27.01</v>
      </c>
      <c r="I5098">
        <v>98.42</v>
      </c>
    </row>
    <row r="5099" spans="1:9" x14ac:dyDescent="0.25">
      <c r="A5099" t="s">
        <v>15300</v>
      </c>
      <c r="B5099" t="s">
        <v>15301</v>
      </c>
      <c r="C5099" t="s">
        <v>15302</v>
      </c>
      <c r="D5099">
        <v>0</v>
      </c>
      <c r="E5099">
        <v>1</v>
      </c>
      <c r="F5099">
        <v>0</v>
      </c>
      <c r="G5099">
        <v>80.335369999999998</v>
      </c>
      <c r="H5099">
        <v>27</v>
      </c>
      <c r="I5099">
        <v>98.42</v>
      </c>
    </row>
    <row r="5100" spans="1:9" x14ac:dyDescent="0.25">
      <c r="A5100" t="s">
        <v>15303</v>
      </c>
      <c r="B5100" t="s">
        <v>15304</v>
      </c>
      <c r="C5100" t="s">
        <v>15305</v>
      </c>
      <c r="D5100">
        <v>0</v>
      </c>
      <c r="E5100">
        <v>1</v>
      </c>
      <c r="F5100">
        <v>0</v>
      </c>
      <c r="G5100">
        <v>80.32423</v>
      </c>
      <c r="H5100">
        <v>27</v>
      </c>
      <c r="I5100">
        <v>98.42</v>
      </c>
    </row>
    <row r="5101" spans="1:9" x14ac:dyDescent="0.25">
      <c r="A5101" t="s">
        <v>15306</v>
      </c>
      <c r="B5101" t="s">
        <v>15307</v>
      </c>
      <c r="C5101" t="s">
        <v>15308</v>
      </c>
      <c r="D5101">
        <v>0</v>
      </c>
      <c r="E5101">
        <v>1</v>
      </c>
      <c r="F5101">
        <v>0</v>
      </c>
      <c r="G5101">
        <v>80.339259999999996</v>
      </c>
      <c r="H5101">
        <v>27</v>
      </c>
      <c r="I5101">
        <v>98.42</v>
      </c>
    </row>
    <row r="5102" spans="1:9" x14ac:dyDescent="0.25">
      <c r="A5102" t="s">
        <v>15309</v>
      </c>
      <c r="B5102" t="s">
        <v>15310</v>
      </c>
      <c r="C5102" t="s">
        <v>15311</v>
      </c>
      <c r="D5102">
        <v>-0.1407852</v>
      </c>
      <c r="E5102">
        <v>0.99107060000000002</v>
      </c>
      <c r="F5102">
        <v>0</v>
      </c>
      <c r="G5102">
        <v>80.325969999999998</v>
      </c>
      <c r="H5102">
        <v>26.99</v>
      </c>
      <c r="I5102">
        <v>98.42</v>
      </c>
    </row>
    <row r="5103" spans="1:9" x14ac:dyDescent="0.25">
      <c r="A5103" t="s">
        <v>15312</v>
      </c>
      <c r="B5103" t="s">
        <v>15313</v>
      </c>
      <c r="C5103" t="s">
        <v>15314</v>
      </c>
      <c r="D5103">
        <v>-0.46062180000000003</v>
      </c>
      <c r="E5103">
        <v>0.8655699</v>
      </c>
      <c r="F5103">
        <v>0</v>
      </c>
      <c r="G5103">
        <v>80.221850000000003</v>
      </c>
      <c r="H5103">
        <v>26.99</v>
      </c>
      <c r="I5103">
        <v>98.42</v>
      </c>
    </row>
    <row r="5104" spans="1:9" x14ac:dyDescent="0.25">
      <c r="A5104" t="s">
        <v>15315</v>
      </c>
      <c r="B5104" t="s">
        <v>15316</v>
      </c>
      <c r="C5104" t="s">
        <v>15317</v>
      </c>
      <c r="D5104">
        <v>-0.55899549999999998</v>
      </c>
      <c r="E5104">
        <v>0.80396869999999998</v>
      </c>
      <c r="F5104">
        <v>0</v>
      </c>
      <c r="G5104">
        <v>80.182779999999994</v>
      </c>
      <c r="H5104">
        <v>26.99</v>
      </c>
      <c r="I5104">
        <v>98.42</v>
      </c>
    </row>
    <row r="5105" spans="1:9" x14ac:dyDescent="0.25">
      <c r="A5105" t="s">
        <v>15318</v>
      </c>
      <c r="B5105" t="s">
        <v>15319</v>
      </c>
      <c r="C5105" t="s">
        <v>15320</v>
      </c>
      <c r="D5105">
        <v>-0.10420119999999999</v>
      </c>
      <c r="E5105">
        <v>1</v>
      </c>
      <c r="F5105">
        <v>0</v>
      </c>
      <c r="G5105">
        <v>80.312029999999993</v>
      </c>
      <c r="H5105">
        <v>26.99</v>
      </c>
      <c r="I5105">
        <v>98.42</v>
      </c>
    </row>
    <row r="5106" spans="1:9" x14ac:dyDescent="0.25">
      <c r="A5106" t="s">
        <v>15321</v>
      </c>
      <c r="B5106" t="s">
        <v>15322</v>
      </c>
      <c r="C5106" t="s">
        <v>15323</v>
      </c>
      <c r="D5106">
        <v>0</v>
      </c>
      <c r="E5106">
        <v>1</v>
      </c>
      <c r="F5106">
        <v>0</v>
      </c>
      <c r="G5106">
        <v>80.329470000000001</v>
      </c>
      <c r="H5106">
        <v>26.98</v>
      </c>
      <c r="I5106">
        <v>98.42</v>
      </c>
    </row>
    <row r="5107" spans="1:9" x14ac:dyDescent="0.25">
      <c r="A5107" t="s">
        <v>15324</v>
      </c>
      <c r="B5107" t="s">
        <v>15325</v>
      </c>
      <c r="C5107" t="s">
        <v>15326</v>
      </c>
      <c r="D5107">
        <v>0</v>
      </c>
      <c r="E5107">
        <v>1</v>
      </c>
      <c r="F5107">
        <v>0</v>
      </c>
      <c r="G5107">
        <v>80.333460000000002</v>
      </c>
      <c r="H5107">
        <v>26.98</v>
      </c>
      <c r="I5107">
        <v>98.42</v>
      </c>
    </row>
    <row r="5108" spans="1:9" x14ac:dyDescent="0.25">
      <c r="A5108" t="s">
        <v>15327</v>
      </c>
      <c r="B5108" t="s">
        <v>15328</v>
      </c>
      <c r="C5108" t="s">
        <v>15329</v>
      </c>
      <c r="D5108">
        <v>-0.1117742</v>
      </c>
      <c r="E5108">
        <v>1</v>
      </c>
      <c r="F5108">
        <v>0</v>
      </c>
      <c r="G5108">
        <v>80.326849999999993</v>
      </c>
      <c r="H5108">
        <v>26.98</v>
      </c>
      <c r="I5108">
        <v>98.42</v>
      </c>
    </row>
    <row r="5109" spans="1:9" x14ac:dyDescent="0.25">
      <c r="A5109" t="s">
        <v>15330</v>
      </c>
      <c r="B5109" t="s">
        <v>15331</v>
      </c>
      <c r="C5109" t="s">
        <v>15332</v>
      </c>
      <c r="D5109">
        <v>-0.29657790000000001</v>
      </c>
      <c r="E5109">
        <v>0.99412239999999996</v>
      </c>
      <c r="F5109">
        <v>0</v>
      </c>
      <c r="G5109">
        <v>80.287490000000005</v>
      </c>
      <c r="H5109">
        <v>26.97</v>
      </c>
      <c r="I5109">
        <v>98.42</v>
      </c>
    </row>
    <row r="5110" spans="1:9" x14ac:dyDescent="0.25">
      <c r="A5110" t="s">
        <v>15333</v>
      </c>
      <c r="B5110" t="s">
        <v>15334</v>
      </c>
      <c r="C5110" t="s">
        <v>15335</v>
      </c>
      <c r="D5110">
        <v>-0.2299281</v>
      </c>
      <c r="E5110">
        <v>1</v>
      </c>
      <c r="F5110">
        <v>0</v>
      </c>
      <c r="G5110">
        <v>80.310789999999997</v>
      </c>
      <c r="H5110">
        <v>26.97</v>
      </c>
      <c r="I5110">
        <v>98.42</v>
      </c>
    </row>
    <row r="5111" spans="1:9" x14ac:dyDescent="0.25">
      <c r="A5111" t="s">
        <v>15336</v>
      </c>
      <c r="B5111" t="s">
        <v>15337</v>
      </c>
      <c r="C5111" t="s">
        <v>15338</v>
      </c>
      <c r="D5111">
        <v>0</v>
      </c>
      <c r="E5111">
        <v>1</v>
      </c>
      <c r="F5111">
        <v>0</v>
      </c>
      <c r="G5111">
        <v>80.33381</v>
      </c>
      <c r="H5111">
        <v>26.97</v>
      </c>
      <c r="I5111">
        <v>98.42</v>
      </c>
    </row>
    <row r="5112" spans="1:9" x14ac:dyDescent="0.25">
      <c r="A5112" t="s">
        <v>15339</v>
      </c>
      <c r="B5112" t="s">
        <v>15340</v>
      </c>
      <c r="C5112" t="s">
        <v>15341</v>
      </c>
      <c r="D5112">
        <v>0</v>
      </c>
      <c r="E5112">
        <v>1</v>
      </c>
      <c r="F5112">
        <v>0</v>
      </c>
      <c r="G5112">
        <v>80.333629999999999</v>
      </c>
      <c r="H5112">
        <v>26.96</v>
      </c>
      <c r="I5112">
        <v>98.42</v>
      </c>
    </row>
    <row r="5113" spans="1:9" x14ac:dyDescent="0.25">
      <c r="A5113" t="s">
        <v>15342</v>
      </c>
      <c r="B5113" t="s">
        <v>15343</v>
      </c>
      <c r="C5113" t="s">
        <v>15344</v>
      </c>
      <c r="D5113">
        <v>0</v>
      </c>
      <c r="E5113">
        <v>1</v>
      </c>
      <c r="F5113">
        <v>0</v>
      </c>
      <c r="G5113">
        <v>80.333889999999997</v>
      </c>
      <c r="H5113">
        <v>26.96</v>
      </c>
      <c r="I5113">
        <v>98.42</v>
      </c>
    </row>
    <row r="5114" spans="1:9" x14ac:dyDescent="0.25">
      <c r="A5114" t="s">
        <v>15345</v>
      </c>
      <c r="B5114" t="s">
        <v>15346</v>
      </c>
      <c r="C5114" t="s">
        <v>15347</v>
      </c>
      <c r="D5114">
        <v>0</v>
      </c>
      <c r="E5114">
        <v>1</v>
      </c>
      <c r="F5114">
        <v>0</v>
      </c>
      <c r="G5114">
        <v>80.333529999999996</v>
      </c>
      <c r="H5114">
        <v>26.96</v>
      </c>
      <c r="I5114">
        <v>98.42</v>
      </c>
    </row>
    <row r="5115" spans="1:9" x14ac:dyDescent="0.25">
      <c r="A5115" t="s">
        <v>15348</v>
      </c>
      <c r="B5115" t="s">
        <v>15349</v>
      </c>
      <c r="C5115" t="s">
        <v>15350</v>
      </c>
      <c r="D5115">
        <v>0</v>
      </c>
      <c r="E5115">
        <v>1</v>
      </c>
      <c r="F5115">
        <v>0</v>
      </c>
      <c r="G5115">
        <v>80.332579999999993</v>
      </c>
      <c r="H5115">
        <v>26.95</v>
      </c>
      <c r="I5115">
        <v>98.42</v>
      </c>
    </row>
    <row r="5116" spans="1:9" x14ac:dyDescent="0.25">
      <c r="A5116" t="s">
        <v>15351</v>
      </c>
      <c r="B5116" t="s">
        <v>15352</v>
      </c>
      <c r="C5116" t="s">
        <v>15353</v>
      </c>
      <c r="D5116">
        <v>0</v>
      </c>
      <c r="E5116">
        <v>1</v>
      </c>
      <c r="F5116">
        <v>0</v>
      </c>
      <c r="G5116">
        <v>80.33305</v>
      </c>
      <c r="H5116">
        <v>26.95</v>
      </c>
      <c r="I5116">
        <v>98.42</v>
      </c>
    </row>
    <row r="5117" spans="1:9" x14ac:dyDescent="0.25">
      <c r="A5117" t="s">
        <v>15354</v>
      </c>
      <c r="B5117" t="s">
        <v>15355</v>
      </c>
      <c r="C5117" t="s">
        <v>15356</v>
      </c>
      <c r="D5117">
        <v>0</v>
      </c>
      <c r="E5117">
        <v>1</v>
      </c>
      <c r="F5117">
        <v>0</v>
      </c>
      <c r="G5117">
        <v>80.333269999999999</v>
      </c>
      <c r="H5117">
        <v>26.95</v>
      </c>
      <c r="I5117">
        <v>98.42</v>
      </c>
    </row>
    <row r="5118" spans="1:9" x14ac:dyDescent="0.25">
      <c r="A5118" t="s">
        <v>15357</v>
      </c>
      <c r="B5118" t="s">
        <v>15358</v>
      </c>
      <c r="C5118" t="s">
        <v>15359</v>
      </c>
      <c r="D5118">
        <v>0</v>
      </c>
      <c r="E5118">
        <v>1</v>
      </c>
      <c r="F5118">
        <v>0</v>
      </c>
      <c r="G5118">
        <v>80.333659999999995</v>
      </c>
      <c r="H5118">
        <v>26.94</v>
      </c>
      <c r="I5118">
        <v>98.42</v>
      </c>
    </row>
    <row r="5119" spans="1:9" x14ac:dyDescent="0.25">
      <c r="A5119" t="s">
        <v>15360</v>
      </c>
      <c r="B5119" t="s">
        <v>15361</v>
      </c>
      <c r="C5119" t="s">
        <v>15362</v>
      </c>
      <c r="D5119">
        <v>0</v>
      </c>
      <c r="E5119">
        <v>1</v>
      </c>
      <c r="F5119">
        <v>0</v>
      </c>
      <c r="G5119">
        <v>80.334440000000001</v>
      </c>
      <c r="H5119">
        <v>26.94</v>
      </c>
      <c r="I5119">
        <v>98.42</v>
      </c>
    </row>
    <row r="5120" spans="1:9" x14ac:dyDescent="0.25">
      <c r="A5120" t="s">
        <v>15363</v>
      </c>
      <c r="B5120" t="s">
        <v>15364</v>
      </c>
      <c r="C5120" t="s">
        <v>15365</v>
      </c>
      <c r="D5120">
        <v>0</v>
      </c>
      <c r="E5120">
        <v>1</v>
      </c>
      <c r="F5120">
        <v>0</v>
      </c>
      <c r="G5120">
        <v>80.335170000000005</v>
      </c>
      <c r="H5120">
        <v>26.94</v>
      </c>
      <c r="I5120">
        <v>98.42</v>
      </c>
    </row>
    <row r="5121" spans="1:9" x14ac:dyDescent="0.25">
      <c r="A5121" t="s">
        <v>15366</v>
      </c>
      <c r="B5121" t="s">
        <v>15367</v>
      </c>
      <c r="C5121" t="s">
        <v>15368</v>
      </c>
      <c r="D5121">
        <v>0</v>
      </c>
      <c r="E5121">
        <v>1</v>
      </c>
      <c r="F5121">
        <v>0</v>
      </c>
      <c r="G5121">
        <v>80.335009999999997</v>
      </c>
      <c r="H5121">
        <v>26.93</v>
      </c>
      <c r="I5121">
        <v>98.42</v>
      </c>
    </row>
    <row r="5122" spans="1:9" x14ac:dyDescent="0.25">
      <c r="A5122" t="s">
        <v>15369</v>
      </c>
      <c r="B5122" t="s">
        <v>15370</v>
      </c>
      <c r="C5122" t="s">
        <v>15371</v>
      </c>
      <c r="D5122">
        <v>0</v>
      </c>
      <c r="E5122">
        <v>1</v>
      </c>
      <c r="F5122">
        <v>0</v>
      </c>
      <c r="G5122">
        <v>80.335560000000001</v>
      </c>
      <c r="H5122">
        <v>26.93</v>
      </c>
      <c r="I5122">
        <v>98.42</v>
      </c>
    </row>
    <row r="5123" spans="1:9" x14ac:dyDescent="0.25">
      <c r="A5123" t="s">
        <v>15372</v>
      </c>
      <c r="B5123" t="s">
        <v>15373</v>
      </c>
      <c r="C5123" t="s">
        <v>15374</v>
      </c>
      <c r="D5123">
        <v>0</v>
      </c>
      <c r="E5123">
        <v>1</v>
      </c>
      <c r="F5123">
        <v>0</v>
      </c>
      <c r="G5123">
        <v>80.336100000000002</v>
      </c>
      <c r="H5123">
        <v>26.93</v>
      </c>
      <c r="I5123">
        <v>98.42</v>
      </c>
    </row>
    <row r="5124" spans="1:9" x14ac:dyDescent="0.25">
      <c r="A5124" t="s">
        <v>15375</v>
      </c>
      <c r="B5124" t="s">
        <v>15376</v>
      </c>
      <c r="C5124" t="s">
        <v>15377</v>
      </c>
      <c r="D5124">
        <v>0</v>
      </c>
      <c r="E5124">
        <v>1</v>
      </c>
      <c r="F5124">
        <v>0</v>
      </c>
      <c r="G5124">
        <v>80.335750000000004</v>
      </c>
      <c r="H5124">
        <v>26.93</v>
      </c>
      <c r="I5124">
        <v>98.42</v>
      </c>
    </row>
    <row r="5125" spans="1:9" x14ac:dyDescent="0.25">
      <c r="A5125" t="s">
        <v>15378</v>
      </c>
      <c r="B5125" t="s">
        <v>15379</v>
      </c>
      <c r="C5125" t="s">
        <v>15380</v>
      </c>
      <c r="D5125">
        <v>0</v>
      </c>
      <c r="E5125">
        <v>1</v>
      </c>
      <c r="F5125">
        <v>0</v>
      </c>
      <c r="G5125">
        <v>80.336740000000006</v>
      </c>
      <c r="H5125">
        <v>26.92</v>
      </c>
      <c r="I5125">
        <v>98.42</v>
      </c>
    </row>
    <row r="5126" spans="1:9" x14ac:dyDescent="0.25">
      <c r="A5126" t="s">
        <v>15381</v>
      </c>
      <c r="B5126" t="s">
        <v>15382</v>
      </c>
      <c r="C5126" t="s">
        <v>15383</v>
      </c>
      <c r="D5126">
        <v>0</v>
      </c>
      <c r="E5126">
        <v>1</v>
      </c>
      <c r="F5126">
        <v>0</v>
      </c>
      <c r="G5126">
        <v>80.337900000000005</v>
      </c>
      <c r="H5126">
        <v>26.92</v>
      </c>
      <c r="I5126">
        <v>98.42</v>
      </c>
    </row>
    <row r="5127" spans="1:9" x14ac:dyDescent="0.25">
      <c r="A5127" t="s">
        <v>15384</v>
      </c>
      <c r="B5127" t="s">
        <v>15385</v>
      </c>
      <c r="C5127" t="s">
        <v>15386</v>
      </c>
      <c r="D5127">
        <v>0</v>
      </c>
      <c r="E5127">
        <v>1</v>
      </c>
      <c r="F5127">
        <v>0</v>
      </c>
      <c r="G5127">
        <v>80.335669999999993</v>
      </c>
      <c r="H5127">
        <v>26.92</v>
      </c>
      <c r="I5127">
        <v>98.42</v>
      </c>
    </row>
    <row r="5128" spans="1:9" x14ac:dyDescent="0.25">
      <c r="A5128" t="s">
        <v>15387</v>
      </c>
      <c r="B5128" t="s">
        <v>15388</v>
      </c>
      <c r="C5128" t="s">
        <v>15389</v>
      </c>
      <c r="D5128">
        <v>0</v>
      </c>
      <c r="E5128">
        <v>1</v>
      </c>
      <c r="F5128">
        <v>0</v>
      </c>
      <c r="G5128">
        <v>80.335809999999995</v>
      </c>
      <c r="H5128">
        <v>26.91</v>
      </c>
      <c r="I5128">
        <v>98.42</v>
      </c>
    </row>
    <row r="5129" spans="1:9" x14ac:dyDescent="0.25">
      <c r="A5129" t="s">
        <v>15390</v>
      </c>
      <c r="B5129" t="s">
        <v>15391</v>
      </c>
      <c r="C5129" t="s">
        <v>15392</v>
      </c>
      <c r="D5129">
        <v>0</v>
      </c>
      <c r="E5129">
        <v>1</v>
      </c>
      <c r="F5129">
        <v>0</v>
      </c>
      <c r="G5129">
        <v>80.33596</v>
      </c>
      <c r="H5129">
        <v>26.91</v>
      </c>
      <c r="I5129">
        <v>98.42</v>
      </c>
    </row>
    <row r="5130" spans="1:9" x14ac:dyDescent="0.25">
      <c r="A5130" t="s">
        <v>15393</v>
      </c>
      <c r="B5130" t="s">
        <v>15394</v>
      </c>
      <c r="C5130" t="s">
        <v>15395</v>
      </c>
      <c r="D5130">
        <v>-5.3865290000000003E-2</v>
      </c>
      <c r="E5130">
        <v>1</v>
      </c>
      <c r="F5130">
        <v>0</v>
      </c>
      <c r="G5130">
        <v>80.334810000000004</v>
      </c>
      <c r="H5130">
        <v>26.91</v>
      </c>
      <c r="I5130">
        <v>98.42</v>
      </c>
    </row>
    <row r="5131" spans="1:9" x14ac:dyDescent="0.25">
      <c r="A5131" t="s">
        <v>15396</v>
      </c>
      <c r="B5131" t="s">
        <v>15397</v>
      </c>
      <c r="C5131" t="s">
        <v>15398</v>
      </c>
      <c r="D5131">
        <v>-0.12575220000000001</v>
      </c>
      <c r="E5131">
        <v>1</v>
      </c>
      <c r="F5131">
        <v>0</v>
      </c>
      <c r="G5131">
        <v>80.330089999999998</v>
      </c>
      <c r="H5131">
        <v>26.9</v>
      </c>
      <c r="I5131">
        <v>98.42</v>
      </c>
    </row>
    <row r="5132" spans="1:9" x14ac:dyDescent="0.25">
      <c r="A5132" t="s">
        <v>15399</v>
      </c>
      <c r="B5132" t="s">
        <v>15400</v>
      </c>
      <c r="C5132" t="s">
        <v>15401</v>
      </c>
      <c r="D5132">
        <v>0</v>
      </c>
      <c r="E5132">
        <v>1</v>
      </c>
      <c r="F5132">
        <v>0</v>
      </c>
      <c r="G5132">
        <v>80.335890000000006</v>
      </c>
      <c r="H5132">
        <v>26.9</v>
      </c>
      <c r="I5132">
        <v>98.42</v>
      </c>
    </row>
    <row r="5133" spans="1:9" x14ac:dyDescent="0.25">
      <c r="A5133" t="s">
        <v>15402</v>
      </c>
      <c r="B5133" t="s">
        <v>15403</v>
      </c>
      <c r="C5133" t="s">
        <v>15404</v>
      </c>
      <c r="D5133">
        <v>0</v>
      </c>
      <c r="E5133">
        <v>1</v>
      </c>
      <c r="F5133">
        <v>0</v>
      </c>
      <c r="G5133">
        <v>80.33623</v>
      </c>
      <c r="H5133">
        <v>26.9</v>
      </c>
      <c r="I5133">
        <v>98.42</v>
      </c>
    </row>
    <row r="5134" spans="1:9" x14ac:dyDescent="0.25">
      <c r="A5134" t="s">
        <v>15405</v>
      </c>
      <c r="B5134" t="s">
        <v>15406</v>
      </c>
      <c r="C5134" t="s">
        <v>15407</v>
      </c>
      <c r="D5134">
        <v>-3.0317420000000001E-2</v>
      </c>
      <c r="E5134">
        <v>1</v>
      </c>
      <c r="F5134">
        <v>0</v>
      </c>
      <c r="G5134">
        <v>80.335830000000001</v>
      </c>
      <c r="H5134">
        <v>26.89</v>
      </c>
      <c r="I5134">
        <v>98.42</v>
      </c>
    </row>
    <row r="5135" spans="1:9" x14ac:dyDescent="0.25">
      <c r="A5135" t="s">
        <v>15408</v>
      </c>
      <c r="B5135" t="s">
        <v>15409</v>
      </c>
      <c r="C5135" t="s">
        <v>15410</v>
      </c>
      <c r="D5135">
        <v>-0.22412579999999999</v>
      </c>
      <c r="E5135">
        <v>1</v>
      </c>
      <c r="F5135">
        <v>0</v>
      </c>
      <c r="G5135">
        <v>80.31729</v>
      </c>
      <c r="H5135">
        <v>26.89</v>
      </c>
      <c r="I5135">
        <v>98.42</v>
      </c>
    </row>
    <row r="5136" spans="1:9" x14ac:dyDescent="0.25">
      <c r="A5136" t="s">
        <v>15411</v>
      </c>
      <c r="B5136" t="s">
        <v>15412</v>
      </c>
      <c r="C5136" t="s">
        <v>15413</v>
      </c>
      <c r="D5136">
        <v>-0.26142569999999998</v>
      </c>
      <c r="E5136">
        <v>1</v>
      </c>
      <c r="F5136">
        <v>0</v>
      </c>
      <c r="G5136">
        <v>80.312550000000002</v>
      </c>
      <c r="H5136">
        <v>26.89</v>
      </c>
      <c r="I5136">
        <v>98.42</v>
      </c>
    </row>
    <row r="5137" spans="1:9" x14ac:dyDescent="0.25">
      <c r="A5137" t="s">
        <v>15414</v>
      </c>
      <c r="B5137" t="s">
        <v>15415</v>
      </c>
      <c r="C5137" t="s">
        <v>15416</v>
      </c>
      <c r="D5137">
        <v>0</v>
      </c>
      <c r="E5137">
        <v>1</v>
      </c>
      <c r="F5137">
        <v>0</v>
      </c>
      <c r="G5137">
        <v>80.335310000000007</v>
      </c>
      <c r="H5137">
        <v>26.88</v>
      </c>
      <c r="I5137">
        <v>98.42</v>
      </c>
    </row>
    <row r="5138" spans="1:9" x14ac:dyDescent="0.25">
      <c r="A5138" t="s">
        <v>15417</v>
      </c>
      <c r="B5138" t="s">
        <v>15418</v>
      </c>
      <c r="C5138" t="s">
        <v>15419</v>
      </c>
      <c r="D5138">
        <v>3.5855869999999998E-2</v>
      </c>
      <c r="E5138">
        <v>1</v>
      </c>
      <c r="F5138">
        <v>0</v>
      </c>
      <c r="G5138">
        <v>80.335570000000004</v>
      </c>
      <c r="H5138">
        <v>26.88</v>
      </c>
      <c r="I5138">
        <v>98.42</v>
      </c>
    </row>
    <row r="5139" spans="1:9" x14ac:dyDescent="0.25">
      <c r="A5139" t="s">
        <v>15420</v>
      </c>
      <c r="B5139" t="s">
        <v>15421</v>
      </c>
      <c r="C5139" t="s">
        <v>15422</v>
      </c>
      <c r="D5139">
        <v>6.3887280000000005E-2</v>
      </c>
      <c r="E5139">
        <v>1</v>
      </c>
      <c r="F5139">
        <v>0</v>
      </c>
      <c r="G5139">
        <v>80.334869999999995</v>
      </c>
      <c r="H5139">
        <v>26.88</v>
      </c>
      <c r="I5139">
        <v>98.42</v>
      </c>
    </row>
    <row r="5140" spans="1:9" x14ac:dyDescent="0.25">
      <c r="A5140" t="s">
        <v>15423</v>
      </c>
      <c r="B5140" t="s">
        <v>15424</v>
      </c>
      <c r="C5140" t="s">
        <v>15425</v>
      </c>
      <c r="D5140">
        <v>6.7202799999999993E-2</v>
      </c>
      <c r="E5140">
        <v>1</v>
      </c>
      <c r="F5140">
        <v>0</v>
      </c>
      <c r="G5140">
        <v>80.335009999999997</v>
      </c>
      <c r="H5140">
        <v>26.87</v>
      </c>
      <c r="I5140">
        <v>98.42</v>
      </c>
    </row>
    <row r="5141" spans="1:9" x14ac:dyDescent="0.25">
      <c r="A5141" t="s">
        <v>15426</v>
      </c>
      <c r="B5141" t="s">
        <v>15427</v>
      </c>
      <c r="C5141" t="s">
        <v>15428</v>
      </c>
      <c r="D5141">
        <v>6.7202799999999993E-2</v>
      </c>
      <c r="E5141">
        <v>1</v>
      </c>
      <c r="F5141">
        <v>0</v>
      </c>
      <c r="G5141">
        <v>80.33511</v>
      </c>
      <c r="H5141">
        <v>26.87</v>
      </c>
      <c r="I5141">
        <v>98.42</v>
      </c>
    </row>
    <row r="5142" spans="1:9" x14ac:dyDescent="0.25">
      <c r="A5142" t="s">
        <v>15429</v>
      </c>
      <c r="B5142" t="s">
        <v>15430</v>
      </c>
      <c r="C5142" t="s">
        <v>15431</v>
      </c>
      <c r="D5142">
        <v>3.4273459999999999E-2</v>
      </c>
      <c r="E5142">
        <v>1</v>
      </c>
      <c r="F5142">
        <v>0</v>
      </c>
      <c r="G5142">
        <v>80.335480000000004</v>
      </c>
      <c r="H5142">
        <v>26.87</v>
      </c>
      <c r="I5142">
        <v>98.42</v>
      </c>
    </row>
    <row r="5143" spans="1:9" x14ac:dyDescent="0.25">
      <c r="A5143" t="s">
        <v>15432</v>
      </c>
      <c r="B5143" t="s">
        <v>15433</v>
      </c>
      <c r="C5143" t="s">
        <v>15434</v>
      </c>
      <c r="D5143">
        <v>3.5670430000000002E-3</v>
      </c>
      <c r="E5143">
        <v>1</v>
      </c>
      <c r="F5143">
        <v>0</v>
      </c>
      <c r="G5143">
        <v>80.335520000000002</v>
      </c>
      <c r="H5143">
        <v>26.87</v>
      </c>
      <c r="I5143">
        <v>98.42</v>
      </c>
    </row>
    <row r="5144" spans="1:9" x14ac:dyDescent="0.25">
      <c r="A5144" t="s">
        <v>15435</v>
      </c>
      <c r="B5144" t="s">
        <v>15436</v>
      </c>
      <c r="C5144" t="s">
        <v>15437</v>
      </c>
      <c r="D5144">
        <v>0</v>
      </c>
      <c r="E5144">
        <v>1</v>
      </c>
      <c r="F5144">
        <v>0</v>
      </c>
      <c r="G5144">
        <v>80.079179999999994</v>
      </c>
      <c r="H5144">
        <v>26.86</v>
      </c>
      <c r="I5144">
        <v>98.42</v>
      </c>
    </row>
    <row r="5145" spans="1:9" x14ac:dyDescent="0.25">
      <c r="A5145" t="s">
        <v>15438</v>
      </c>
      <c r="B5145" t="s">
        <v>15439</v>
      </c>
      <c r="C5145" t="s">
        <v>15440</v>
      </c>
      <c r="D5145">
        <v>0</v>
      </c>
      <c r="E5145">
        <v>1</v>
      </c>
      <c r="F5145">
        <v>0</v>
      </c>
      <c r="G5145">
        <v>80.084059999999994</v>
      </c>
      <c r="H5145">
        <v>26.86</v>
      </c>
      <c r="I5145">
        <v>98.42</v>
      </c>
    </row>
    <row r="5146" spans="1:9" x14ac:dyDescent="0.25">
      <c r="A5146" t="s">
        <v>15441</v>
      </c>
      <c r="B5146" t="s">
        <v>15442</v>
      </c>
      <c r="C5146" t="s">
        <v>15443</v>
      </c>
      <c r="D5146">
        <v>0</v>
      </c>
      <c r="E5146">
        <v>1</v>
      </c>
      <c r="F5146">
        <v>0</v>
      </c>
      <c r="G5146">
        <v>80.436580000000006</v>
      </c>
      <c r="H5146">
        <v>26.86</v>
      </c>
      <c r="I5146">
        <v>98.42</v>
      </c>
    </row>
    <row r="5147" spans="1:9" x14ac:dyDescent="0.25">
      <c r="A5147" t="s">
        <v>15444</v>
      </c>
      <c r="B5147" t="s">
        <v>15445</v>
      </c>
      <c r="C5147" t="s">
        <v>15446</v>
      </c>
      <c r="D5147">
        <v>0</v>
      </c>
      <c r="E5147">
        <v>1</v>
      </c>
      <c r="F5147">
        <v>0</v>
      </c>
      <c r="G5147">
        <v>80.421840000000003</v>
      </c>
      <c r="H5147">
        <v>26.85</v>
      </c>
      <c r="I5147">
        <v>98.42</v>
      </c>
    </row>
    <row r="5148" spans="1:9" x14ac:dyDescent="0.25">
      <c r="A5148" t="s">
        <v>15447</v>
      </c>
      <c r="B5148" t="s">
        <v>15448</v>
      </c>
      <c r="C5148" t="s">
        <v>15449</v>
      </c>
      <c r="D5148">
        <v>0</v>
      </c>
      <c r="E5148">
        <v>1</v>
      </c>
      <c r="F5148">
        <v>0</v>
      </c>
      <c r="G5148">
        <v>80.297709999999995</v>
      </c>
      <c r="H5148">
        <v>26.85</v>
      </c>
      <c r="I5148">
        <v>98.42</v>
      </c>
    </row>
    <row r="5149" spans="1:9" x14ac:dyDescent="0.25">
      <c r="A5149" t="s">
        <v>15450</v>
      </c>
      <c r="B5149" t="s">
        <v>15451</v>
      </c>
      <c r="C5149" t="s">
        <v>15452</v>
      </c>
      <c r="D5149">
        <v>0</v>
      </c>
      <c r="E5149">
        <v>1</v>
      </c>
      <c r="F5149">
        <v>0</v>
      </c>
      <c r="G5149">
        <v>80.322909999999993</v>
      </c>
      <c r="H5149">
        <v>26.85</v>
      </c>
      <c r="I5149">
        <v>98.42</v>
      </c>
    </row>
    <row r="5150" spans="1:9" x14ac:dyDescent="0.25">
      <c r="A5150" t="s">
        <v>15453</v>
      </c>
      <c r="B5150" t="s">
        <v>15454</v>
      </c>
      <c r="C5150" t="s">
        <v>15455</v>
      </c>
      <c r="D5150">
        <v>0</v>
      </c>
      <c r="E5150">
        <v>1</v>
      </c>
      <c r="F5150">
        <v>0</v>
      </c>
      <c r="G5150">
        <v>80.33878</v>
      </c>
      <c r="H5150">
        <v>26.84</v>
      </c>
      <c r="I5150">
        <v>98.42</v>
      </c>
    </row>
    <row r="5151" spans="1:9" x14ac:dyDescent="0.25">
      <c r="A5151" t="s">
        <v>15456</v>
      </c>
      <c r="B5151" t="s">
        <v>15457</v>
      </c>
      <c r="C5151" t="s">
        <v>15458</v>
      </c>
      <c r="D5151">
        <v>0</v>
      </c>
      <c r="E5151">
        <v>1</v>
      </c>
      <c r="F5151">
        <v>0</v>
      </c>
      <c r="G5151">
        <v>80.339650000000006</v>
      </c>
      <c r="H5151">
        <v>26.84</v>
      </c>
      <c r="I5151">
        <v>98.42</v>
      </c>
    </row>
    <row r="5152" spans="1:9" x14ac:dyDescent="0.25">
      <c r="A5152" t="s">
        <v>15459</v>
      </c>
      <c r="B5152" t="s">
        <v>15460</v>
      </c>
      <c r="C5152" t="s">
        <v>15461</v>
      </c>
      <c r="D5152">
        <v>0</v>
      </c>
      <c r="E5152">
        <v>1</v>
      </c>
      <c r="F5152">
        <v>0</v>
      </c>
      <c r="G5152">
        <v>80.338009999999997</v>
      </c>
      <c r="H5152">
        <v>26.84</v>
      </c>
      <c r="I5152">
        <v>98.42</v>
      </c>
    </row>
    <row r="5153" spans="1:9" x14ac:dyDescent="0.25">
      <c r="A5153" t="s">
        <v>15462</v>
      </c>
      <c r="B5153" t="s">
        <v>15463</v>
      </c>
      <c r="C5153" t="s">
        <v>15464</v>
      </c>
      <c r="D5153">
        <v>0</v>
      </c>
      <c r="E5153">
        <v>1</v>
      </c>
      <c r="F5153">
        <v>0</v>
      </c>
      <c r="G5153">
        <v>80.33699</v>
      </c>
      <c r="H5153">
        <v>26.84</v>
      </c>
      <c r="I5153">
        <v>98.42</v>
      </c>
    </row>
    <row r="5154" spans="1:9" x14ac:dyDescent="0.25">
      <c r="A5154" t="s">
        <v>15465</v>
      </c>
      <c r="B5154" t="s">
        <v>15466</v>
      </c>
      <c r="C5154" t="s">
        <v>15467</v>
      </c>
      <c r="D5154">
        <v>0</v>
      </c>
      <c r="E5154">
        <v>1</v>
      </c>
      <c r="F5154">
        <v>0</v>
      </c>
      <c r="G5154">
        <v>80.336200000000005</v>
      </c>
      <c r="H5154">
        <v>26.83</v>
      </c>
      <c r="I5154">
        <v>98.42</v>
      </c>
    </row>
    <row r="5155" spans="1:9" x14ac:dyDescent="0.25">
      <c r="A5155" t="s">
        <v>15468</v>
      </c>
      <c r="B5155" t="s">
        <v>15469</v>
      </c>
      <c r="C5155" t="s">
        <v>15470</v>
      </c>
      <c r="D5155">
        <v>0</v>
      </c>
      <c r="E5155">
        <v>1</v>
      </c>
      <c r="F5155">
        <v>0</v>
      </c>
      <c r="G5155">
        <v>80.335909999999998</v>
      </c>
      <c r="H5155">
        <v>26.83</v>
      </c>
      <c r="I5155">
        <v>98.42</v>
      </c>
    </row>
    <row r="5156" spans="1:9" x14ac:dyDescent="0.25">
      <c r="A5156" t="s">
        <v>15471</v>
      </c>
      <c r="B5156" t="s">
        <v>15472</v>
      </c>
      <c r="C5156" t="s">
        <v>15473</v>
      </c>
      <c r="D5156">
        <v>-2.6097639999999998E-2</v>
      </c>
      <c r="E5156">
        <v>1</v>
      </c>
      <c r="F5156">
        <v>0</v>
      </c>
      <c r="G5156">
        <v>80.335589999999996</v>
      </c>
      <c r="H5156">
        <v>26.83</v>
      </c>
      <c r="I5156">
        <v>98.42</v>
      </c>
    </row>
    <row r="5157" spans="1:9" x14ac:dyDescent="0.25">
      <c r="A5157" t="s">
        <v>15474</v>
      </c>
      <c r="B5157" t="s">
        <v>15475</v>
      </c>
      <c r="C5157" t="s">
        <v>15476</v>
      </c>
      <c r="D5157">
        <v>-2.285746E-2</v>
      </c>
      <c r="E5157">
        <v>1</v>
      </c>
      <c r="F5157">
        <v>0</v>
      </c>
      <c r="G5157">
        <v>80.335579999999993</v>
      </c>
      <c r="H5157">
        <v>26.82</v>
      </c>
      <c r="I5157">
        <v>98.42</v>
      </c>
    </row>
    <row r="5158" spans="1:9" x14ac:dyDescent="0.25">
      <c r="A5158" t="s">
        <v>15477</v>
      </c>
      <c r="B5158" t="s">
        <v>15478</v>
      </c>
      <c r="C5158" t="s">
        <v>15479</v>
      </c>
      <c r="D5158">
        <v>0</v>
      </c>
      <c r="E5158">
        <v>1</v>
      </c>
      <c r="F5158">
        <v>0</v>
      </c>
      <c r="G5158">
        <v>80.335750000000004</v>
      </c>
      <c r="H5158">
        <v>26.82</v>
      </c>
      <c r="I5158">
        <v>98.42</v>
      </c>
    </row>
    <row r="5159" spans="1:9" x14ac:dyDescent="0.25">
      <c r="A5159" t="s">
        <v>15480</v>
      </c>
      <c r="B5159" t="s">
        <v>15481</v>
      </c>
      <c r="C5159" t="s">
        <v>15482</v>
      </c>
      <c r="D5159">
        <v>0</v>
      </c>
      <c r="E5159">
        <v>1</v>
      </c>
      <c r="F5159">
        <v>0</v>
      </c>
      <c r="G5159">
        <v>80.335830000000001</v>
      </c>
      <c r="H5159">
        <v>26.82</v>
      </c>
      <c r="I5159">
        <v>98.42</v>
      </c>
    </row>
    <row r="5160" spans="1:9" x14ac:dyDescent="0.25">
      <c r="A5160" t="s">
        <v>15483</v>
      </c>
      <c r="B5160" t="s">
        <v>15484</v>
      </c>
      <c r="C5160" t="s">
        <v>15485</v>
      </c>
      <c r="D5160">
        <v>0</v>
      </c>
      <c r="E5160">
        <v>1</v>
      </c>
      <c r="F5160">
        <v>0</v>
      </c>
      <c r="G5160">
        <v>80.335849999999994</v>
      </c>
      <c r="H5160">
        <v>26.81</v>
      </c>
      <c r="I5160">
        <v>98.42</v>
      </c>
    </row>
    <row r="5161" spans="1:9" x14ac:dyDescent="0.25">
      <c r="A5161" t="s">
        <v>15486</v>
      </c>
      <c r="B5161" t="s">
        <v>15487</v>
      </c>
      <c r="C5161" t="s">
        <v>15488</v>
      </c>
      <c r="D5161">
        <v>0</v>
      </c>
      <c r="E5161">
        <v>1</v>
      </c>
      <c r="F5161">
        <v>0</v>
      </c>
      <c r="G5161">
        <v>80.33587</v>
      </c>
      <c r="H5161">
        <v>26.81</v>
      </c>
      <c r="I5161">
        <v>98.42</v>
      </c>
    </row>
    <row r="5162" spans="1:9" x14ac:dyDescent="0.25">
      <c r="A5162" t="s">
        <v>15489</v>
      </c>
      <c r="B5162" t="s">
        <v>15490</v>
      </c>
      <c r="C5162" t="s">
        <v>15491</v>
      </c>
      <c r="D5162">
        <v>0</v>
      </c>
      <c r="E5162">
        <v>1</v>
      </c>
      <c r="F5162">
        <v>0</v>
      </c>
      <c r="G5162">
        <v>80.335840000000005</v>
      </c>
      <c r="H5162">
        <v>26.81</v>
      </c>
      <c r="I5162">
        <v>98.42</v>
      </c>
    </row>
    <row r="5163" spans="1:9" x14ac:dyDescent="0.25">
      <c r="A5163" t="s">
        <v>15492</v>
      </c>
      <c r="B5163" t="s">
        <v>15493</v>
      </c>
      <c r="C5163" t="s">
        <v>15494</v>
      </c>
      <c r="D5163">
        <v>0</v>
      </c>
      <c r="E5163">
        <v>1</v>
      </c>
      <c r="F5163">
        <v>0</v>
      </c>
      <c r="G5163">
        <v>80.335819999999998</v>
      </c>
      <c r="H5163">
        <v>26.8</v>
      </c>
      <c r="I5163">
        <v>98.42</v>
      </c>
    </row>
    <row r="5164" spans="1:9" x14ac:dyDescent="0.25">
      <c r="A5164" t="s">
        <v>15495</v>
      </c>
      <c r="B5164" t="s">
        <v>15496</v>
      </c>
      <c r="C5164" t="s">
        <v>15497</v>
      </c>
      <c r="D5164">
        <v>0</v>
      </c>
      <c r="E5164">
        <v>1</v>
      </c>
      <c r="F5164">
        <v>0</v>
      </c>
      <c r="G5164">
        <v>80.335840000000005</v>
      </c>
      <c r="H5164">
        <v>26.8</v>
      </c>
      <c r="I5164">
        <v>98.42</v>
      </c>
    </row>
    <row r="5165" spans="1:9" x14ac:dyDescent="0.25">
      <c r="A5165" t="s">
        <v>15498</v>
      </c>
      <c r="B5165" t="s">
        <v>15499</v>
      </c>
      <c r="C5165" t="s">
        <v>15500</v>
      </c>
      <c r="D5165">
        <v>-9.4069010000000005E-3</v>
      </c>
      <c r="E5165">
        <v>1</v>
      </c>
      <c r="F5165">
        <v>0</v>
      </c>
      <c r="G5165">
        <v>80.33578</v>
      </c>
      <c r="H5165">
        <v>26.8</v>
      </c>
      <c r="I5165">
        <v>98.42</v>
      </c>
    </row>
    <row r="5166" spans="1:9" x14ac:dyDescent="0.25">
      <c r="A5166" t="s">
        <v>15501</v>
      </c>
      <c r="B5166" t="s">
        <v>15502</v>
      </c>
      <c r="C5166" t="s">
        <v>15503</v>
      </c>
      <c r="D5166">
        <v>-6.8973610000000005E-2</v>
      </c>
      <c r="E5166">
        <v>1</v>
      </c>
      <c r="F5166">
        <v>0</v>
      </c>
      <c r="G5166">
        <v>80.334149999999994</v>
      </c>
      <c r="H5166">
        <v>26.79</v>
      </c>
      <c r="I5166">
        <v>98.42</v>
      </c>
    </row>
    <row r="5167" spans="1:9" x14ac:dyDescent="0.25">
      <c r="A5167" t="s">
        <v>15504</v>
      </c>
      <c r="B5167" t="s">
        <v>15505</v>
      </c>
      <c r="C5167" t="s">
        <v>15506</v>
      </c>
      <c r="D5167">
        <v>0</v>
      </c>
      <c r="E5167">
        <v>1</v>
      </c>
      <c r="F5167">
        <v>0</v>
      </c>
      <c r="G5167">
        <v>80.335769999999997</v>
      </c>
      <c r="H5167">
        <v>26.79</v>
      </c>
      <c r="I5167">
        <v>98.42</v>
      </c>
    </row>
    <row r="5168" spans="1:9" x14ac:dyDescent="0.25">
      <c r="A5168" t="s">
        <v>15507</v>
      </c>
      <c r="B5168" t="s">
        <v>15508</v>
      </c>
      <c r="C5168" t="s">
        <v>15509</v>
      </c>
      <c r="D5168">
        <v>0</v>
      </c>
      <c r="E5168">
        <v>1</v>
      </c>
      <c r="F5168">
        <v>0</v>
      </c>
      <c r="G5168">
        <v>80.335880000000003</v>
      </c>
      <c r="H5168">
        <v>26.79</v>
      </c>
      <c r="I5168">
        <v>98.42</v>
      </c>
    </row>
    <row r="5169" spans="1:9" x14ac:dyDescent="0.25">
      <c r="A5169" t="s">
        <v>15510</v>
      </c>
      <c r="B5169" t="s">
        <v>15511</v>
      </c>
      <c r="C5169" t="s">
        <v>15512</v>
      </c>
      <c r="D5169">
        <v>0</v>
      </c>
      <c r="E5169">
        <v>1</v>
      </c>
      <c r="F5169">
        <v>0</v>
      </c>
      <c r="G5169">
        <v>80.335909999999998</v>
      </c>
      <c r="H5169">
        <v>26.78</v>
      </c>
      <c r="I5169">
        <v>98.42</v>
      </c>
    </row>
    <row r="5170" spans="1:9" x14ac:dyDescent="0.25">
      <c r="A5170" t="s">
        <v>15513</v>
      </c>
      <c r="B5170" t="s">
        <v>15514</v>
      </c>
      <c r="C5170" t="s">
        <v>15515</v>
      </c>
      <c r="D5170">
        <v>0</v>
      </c>
      <c r="E5170">
        <v>1</v>
      </c>
      <c r="F5170">
        <v>0</v>
      </c>
      <c r="G5170">
        <v>80.335880000000003</v>
      </c>
      <c r="H5170">
        <v>26.78</v>
      </c>
      <c r="I5170">
        <v>98.42</v>
      </c>
    </row>
    <row r="5171" spans="1:9" x14ac:dyDescent="0.25">
      <c r="A5171" t="s">
        <v>15516</v>
      </c>
      <c r="B5171" t="s">
        <v>15517</v>
      </c>
      <c r="C5171" t="s">
        <v>15518</v>
      </c>
      <c r="D5171">
        <v>0</v>
      </c>
      <c r="E5171">
        <v>1</v>
      </c>
      <c r="F5171">
        <v>0</v>
      </c>
      <c r="G5171">
        <v>80.335890000000006</v>
      </c>
      <c r="H5171">
        <v>26.78</v>
      </c>
      <c r="I5171">
        <v>98.42</v>
      </c>
    </row>
    <row r="5172" spans="1:9" x14ac:dyDescent="0.25">
      <c r="A5172" t="s">
        <v>15519</v>
      </c>
      <c r="B5172" t="s">
        <v>15520</v>
      </c>
      <c r="C5172" t="s">
        <v>15521</v>
      </c>
      <c r="D5172">
        <v>0</v>
      </c>
      <c r="E5172">
        <v>1</v>
      </c>
      <c r="F5172">
        <v>0</v>
      </c>
      <c r="G5172">
        <v>80.335849999999994</v>
      </c>
      <c r="H5172">
        <v>26.78</v>
      </c>
      <c r="I5172">
        <v>98.42</v>
      </c>
    </row>
    <row r="5173" spans="1:9" x14ac:dyDescent="0.25">
      <c r="A5173" t="s">
        <v>15522</v>
      </c>
      <c r="B5173" t="s">
        <v>15523</v>
      </c>
      <c r="C5173" t="s">
        <v>15524</v>
      </c>
      <c r="D5173">
        <v>0</v>
      </c>
      <c r="E5173">
        <v>1</v>
      </c>
      <c r="F5173">
        <v>0</v>
      </c>
      <c r="G5173">
        <v>80.335890000000006</v>
      </c>
      <c r="H5173">
        <v>26.77</v>
      </c>
      <c r="I5173">
        <v>98.42</v>
      </c>
    </row>
    <row r="5174" spans="1:9" x14ac:dyDescent="0.25">
      <c r="A5174" t="s">
        <v>15525</v>
      </c>
      <c r="B5174" t="s">
        <v>15526</v>
      </c>
      <c r="C5174" t="s">
        <v>15527</v>
      </c>
      <c r="D5174">
        <v>0</v>
      </c>
      <c r="E5174">
        <v>1</v>
      </c>
      <c r="F5174">
        <v>0</v>
      </c>
      <c r="G5174">
        <v>80.335880000000003</v>
      </c>
      <c r="H5174">
        <v>26.77</v>
      </c>
      <c r="I5174">
        <v>98.42</v>
      </c>
    </row>
    <row r="5175" spans="1:9" x14ac:dyDescent="0.25">
      <c r="A5175" t="s">
        <v>15528</v>
      </c>
      <c r="B5175" t="s">
        <v>15529</v>
      </c>
      <c r="C5175" t="s">
        <v>15530</v>
      </c>
      <c r="D5175">
        <v>-3.0317420000000001E-2</v>
      </c>
      <c r="E5175">
        <v>1</v>
      </c>
      <c r="F5175">
        <v>0</v>
      </c>
      <c r="G5175">
        <v>80.335530000000006</v>
      </c>
      <c r="H5175">
        <v>26.77</v>
      </c>
      <c r="I5175">
        <v>98.42</v>
      </c>
    </row>
    <row r="5176" spans="1:9" x14ac:dyDescent="0.25">
      <c r="A5176" t="s">
        <v>15531</v>
      </c>
      <c r="B5176" t="s">
        <v>15532</v>
      </c>
      <c r="C5176" t="s">
        <v>15533</v>
      </c>
      <c r="D5176">
        <v>-4.3315840000000001E-2</v>
      </c>
      <c r="E5176">
        <v>1</v>
      </c>
      <c r="F5176">
        <v>0</v>
      </c>
      <c r="G5176">
        <v>80.335170000000005</v>
      </c>
      <c r="H5176">
        <v>26.76</v>
      </c>
      <c r="I5176">
        <v>98.42</v>
      </c>
    </row>
    <row r="5177" spans="1:9" x14ac:dyDescent="0.25">
      <c r="A5177" t="s">
        <v>15534</v>
      </c>
      <c r="B5177" t="s">
        <v>15535</v>
      </c>
      <c r="C5177" t="s">
        <v>15536</v>
      </c>
      <c r="D5177">
        <v>-4.5764829999999999E-2</v>
      </c>
      <c r="E5177">
        <v>1</v>
      </c>
      <c r="F5177">
        <v>0</v>
      </c>
      <c r="G5177">
        <v>80.335149999999999</v>
      </c>
      <c r="H5177">
        <v>26.76</v>
      </c>
      <c r="I5177">
        <v>98.42</v>
      </c>
    </row>
    <row r="5178" spans="1:9" x14ac:dyDescent="0.25">
      <c r="A5178" t="s">
        <v>15537</v>
      </c>
      <c r="B5178" t="s">
        <v>15538</v>
      </c>
      <c r="C5178" t="s">
        <v>15539</v>
      </c>
      <c r="D5178">
        <v>-4.082918E-2</v>
      </c>
      <c r="E5178">
        <v>1</v>
      </c>
      <c r="F5178">
        <v>0</v>
      </c>
      <c r="G5178">
        <v>80.335319999999996</v>
      </c>
      <c r="H5178">
        <v>26.76</v>
      </c>
      <c r="I5178">
        <v>98.42</v>
      </c>
    </row>
    <row r="5179" spans="1:9" x14ac:dyDescent="0.25">
      <c r="A5179" t="s">
        <v>15540</v>
      </c>
      <c r="B5179" t="s">
        <v>15541</v>
      </c>
      <c r="C5179" t="s">
        <v>15542</v>
      </c>
      <c r="D5179">
        <v>0</v>
      </c>
      <c r="E5179">
        <v>0</v>
      </c>
      <c r="F5179">
        <v>0</v>
      </c>
      <c r="G5179">
        <v>79.990260000000006</v>
      </c>
      <c r="H5179">
        <v>26.75</v>
      </c>
      <c r="I5179">
        <v>98.42</v>
      </c>
    </row>
    <row r="5180" spans="1:9" x14ac:dyDescent="0.25">
      <c r="A5180" t="s">
        <v>15543</v>
      </c>
      <c r="B5180" t="s">
        <v>15544</v>
      </c>
      <c r="C5180" t="s">
        <v>15545</v>
      </c>
      <c r="D5180">
        <v>0</v>
      </c>
      <c r="E5180">
        <v>0</v>
      </c>
      <c r="F5180">
        <v>0.8897583</v>
      </c>
      <c r="G5180">
        <v>78.887860000000003</v>
      </c>
      <c r="H5180">
        <v>26.75</v>
      </c>
      <c r="I5180">
        <v>98.42</v>
      </c>
    </row>
    <row r="5181" spans="1:9" x14ac:dyDescent="0.25">
      <c r="A5181" t="s">
        <v>15546</v>
      </c>
      <c r="B5181" t="s">
        <v>15547</v>
      </c>
      <c r="C5181" t="s">
        <v>15548</v>
      </c>
      <c r="D5181">
        <v>0</v>
      </c>
      <c r="E5181">
        <v>0</v>
      </c>
      <c r="F5181">
        <v>1</v>
      </c>
      <c r="G5181">
        <v>76.705169999999995</v>
      </c>
      <c r="H5181">
        <v>26.77</v>
      </c>
      <c r="I5181">
        <v>98.42</v>
      </c>
    </row>
    <row r="5182" spans="1:9" x14ac:dyDescent="0.25">
      <c r="A5182" t="s">
        <v>15549</v>
      </c>
      <c r="B5182" t="s">
        <v>15550</v>
      </c>
      <c r="C5182" t="s">
        <v>15551</v>
      </c>
      <c r="D5182">
        <v>0</v>
      </c>
      <c r="E5182">
        <v>0</v>
      </c>
      <c r="F5182">
        <v>1</v>
      </c>
      <c r="G5182">
        <v>74.876459999999994</v>
      </c>
      <c r="H5182">
        <v>26.77</v>
      </c>
      <c r="I5182">
        <v>98.42</v>
      </c>
    </row>
    <row r="5183" spans="1:9" x14ac:dyDescent="0.25">
      <c r="A5183" t="s">
        <v>15552</v>
      </c>
      <c r="B5183" t="s">
        <v>15553</v>
      </c>
      <c r="C5183" t="s">
        <v>15554</v>
      </c>
      <c r="D5183">
        <v>-2.8511809999999999E-3</v>
      </c>
      <c r="E5183">
        <v>0</v>
      </c>
      <c r="F5183">
        <v>1</v>
      </c>
      <c r="G5183">
        <v>73.368769999999998</v>
      </c>
      <c r="H5183">
        <v>26.78</v>
      </c>
      <c r="I5183">
        <v>98.42</v>
      </c>
    </row>
    <row r="5184" spans="1:9" x14ac:dyDescent="0.25">
      <c r="A5184" t="s">
        <v>15555</v>
      </c>
      <c r="B5184" t="s">
        <v>15556</v>
      </c>
      <c r="C5184" t="s">
        <v>15557</v>
      </c>
      <c r="D5184">
        <v>0</v>
      </c>
      <c r="E5184">
        <v>0</v>
      </c>
      <c r="F5184">
        <v>1</v>
      </c>
      <c r="G5184">
        <v>71.058250000000001</v>
      </c>
      <c r="H5184">
        <v>26.79</v>
      </c>
      <c r="I5184">
        <v>98.42</v>
      </c>
    </row>
    <row r="5185" spans="1:9" x14ac:dyDescent="0.25">
      <c r="A5185" t="s">
        <v>15558</v>
      </c>
      <c r="B5185" t="s">
        <v>15559</v>
      </c>
      <c r="C5185" t="s">
        <v>15560</v>
      </c>
      <c r="D5185">
        <v>0</v>
      </c>
      <c r="E5185">
        <v>0</v>
      </c>
      <c r="F5185">
        <v>1</v>
      </c>
      <c r="G5185">
        <v>68.668940000000006</v>
      </c>
      <c r="H5185">
        <v>26.8</v>
      </c>
      <c r="I5185">
        <v>98.43</v>
      </c>
    </row>
    <row r="5186" spans="1:9" x14ac:dyDescent="0.25">
      <c r="A5186" t="s">
        <v>15561</v>
      </c>
      <c r="B5186" t="s">
        <v>15562</v>
      </c>
      <c r="C5186" t="s">
        <v>15563</v>
      </c>
      <c r="D5186">
        <v>-9.5952989999999998E-3</v>
      </c>
      <c r="E5186">
        <v>0</v>
      </c>
      <c r="F5186">
        <v>1</v>
      </c>
      <c r="G5186">
        <v>66.783169999999998</v>
      </c>
      <c r="H5186">
        <v>26.8</v>
      </c>
      <c r="I5186">
        <v>98.43</v>
      </c>
    </row>
    <row r="5187" spans="1:9" x14ac:dyDescent="0.25">
      <c r="A5187" t="s">
        <v>15564</v>
      </c>
      <c r="B5187" t="s">
        <v>15565</v>
      </c>
      <c r="C5187" t="s">
        <v>15566</v>
      </c>
      <c r="D5187">
        <v>-3.4876280000000003E-2</v>
      </c>
      <c r="E5187">
        <v>0</v>
      </c>
      <c r="F5187">
        <v>1</v>
      </c>
      <c r="G5187">
        <v>64.467830000000006</v>
      </c>
      <c r="H5187">
        <v>26.81</v>
      </c>
      <c r="I5187">
        <v>98.43</v>
      </c>
    </row>
    <row r="5188" spans="1:9" x14ac:dyDescent="0.25">
      <c r="A5188" t="s">
        <v>15567</v>
      </c>
      <c r="B5188" t="s">
        <v>15568</v>
      </c>
      <c r="C5188" t="s">
        <v>15569</v>
      </c>
      <c r="D5188">
        <v>-0.14560780000000001</v>
      </c>
      <c r="E5188">
        <v>0</v>
      </c>
      <c r="F5188">
        <v>0.98304550000000002</v>
      </c>
      <c r="G5188">
        <v>62.628639999999997</v>
      </c>
      <c r="H5188">
        <v>26.81</v>
      </c>
      <c r="I5188">
        <v>98.43</v>
      </c>
    </row>
    <row r="5189" spans="1:9" x14ac:dyDescent="0.25">
      <c r="A5189" t="s">
        <v>15570</v>
      </c>
      <c r="B5189" t="s">
        <v>15571</v>
      </c>
      <c r="C5189" t="s">
        <v>15572</v>
      </c>
      <c r="D5189">
        <v>-0.32811319999999999</v>
      </c>
      <c r="E5189">
        <v>0</v>
      </c>
      <c r="F5189">
        <v>0.89921510000000004</v>
      </c>
      <c r="G5189">
        <v>60.24736</v>
      </c>
      <c r="H5189">
        <v>26.82</v>
      </c>
      <c r="I5189">
        <v>98.43</v>
      </c>
    </row>
    <row r="5190" spans="1:9" x14ac:dyDescent="0.25">
      <c r="A5190" t="s">
        <v>15573</v>
      </c>
      <c r="B5190" t="s">
        <v>15574</v>
      </c>
      <c r="C5190" t="s">
        <v>15575</v>
      </c>
      <c r="D5190">
        <v>-0.33210689999999998</v>
      </c>
      <c r="E5190">
        <v>0</v>
      </c>
      <c r="F5190">
        <v>0.92106750000000004</v>
      </c>
      <c r="G5190">
        <v>57.89282</v>
      </c>
      <c r="H5190">
        <v>26.83</v>
      </c>
      <c r="I5190">
        <v>98.43</v>
      </c>
    </row>
    <row r="5191" spans="1:9" x14ac:dyDescent="0.25">
      <c r="A5191" t="s">
        <v>15576</v>
      </c>
      <c r="B5191" t="s">
        <v>15577</v>
      </c>
      <c r="C5191" t="s">
        <v>15578</v>
      </c>
      <c r="D5191">
        <v>-0.35290450000000001</v>
      </c>
      <c r="E5191">
        <v>0</v>
      </c>
      <c r="F5191">
        <v>0.89552279999999995</v>
      </c>
      <c r="G5191">
        <v>56.072380000000003</v>
      </c>
      <c r="H5191">
        <v>26.83</v>
      </c>
      <c r="I5191">
        <v>98.43</v>
      </c>
    </row>
    <row r="5192" spans="1:9" x14ac:dyDescent="0.25">
      <c r="A5192" t="s">
        <v>15579</v>
      </c>
      <c r="B5192" t="s">
        <v>15580</v>
      </c>
      <c r="C5192" t="s">
        <v>15581</v>
      </c>
      <c r="D5192">
        <v>-0.48028900000000002</v>
      </c>
      <c r="E5192">
        <v>0</v>
      </c>
      <c r="F5192">
        <v>0.85385250000000001</v>
      </c>
      <c r="G5192">
        <v>53.738959999999999</v>
      </c>
      <c r="H5192">
        <v>26.83</v>
      </c>
      <c r="I5192">
        <v>98.43</v>
      </c>
    </row>
    <row r="5193" spans="1:9" x14ac:dyDescent="0.25">
      <c r="A5193" t="s">
        <v>15582</v>
      </c>
      <c r="B5193" t="s">
        <v>15583</v>
      </c>
      <c r="C5193" t="s">
        <v>15584</v>
      </c>
      <c r="D5193">
        <v>-0.37867519999999999</v>
      </c>
      <c r="E5193">
        <v>0</v>
      </c>
      <c r="F5193">
        <v>0.93429200000000001</v>
      </c>
      <c r="G5193">
        <v>51.483350000000002</v>
      </c>
      <c r="H5193">
        <v>26.84</v>
      </c>
      <c r="I5193">
        <v>98.43</v>
      </c>
    </row>
    <row r="5194" spans="1:9" x14ac:dyDescent="0.25">
      <c r="A5194" t="s">
        <v>15585</v>
      </c>
      <c r="B5194" t="s">
        <v>15586</v>
      </c>
      <c r="C5194" t="s">
        <v>15587</v>
      </c>
      <c r="D5194">
        <v>0.32649319999999998</v>
      </c>
      <c r="E5194">
        <v>0</v>
      </c>
      <c r="F5194">
        <v>1</v>
      </c>
      <c r="G5194">
        <v>49.31091</v>
      </c>
      <c r="H5194">
        <v>26.84</v>
      </c>
      <c r="I5194">
        <v>98.43</v>
      </c>
    </row>
    <row r="5195" spans="1:9" x14ac:dyDescent="0.25">
      <c r="A5195" t="s">
        <v>15588</v>
      </c>
      <c r="B5195" t="s">
        <v>15589</v>
      </c>
      <c r="C5195" t="s">
        <v>15590</v>
      </c>
      <c r="D5195">
        <v>0.1101541</v>
      </c>
      <c r="E5195">
        <v>0</v>
      </c>
      <c r="F5195">
        <v>0.79356990000000005</v>
      </c>
      <c r="G5195">
        <v>47.5197</v>
      </c>
      <c r="H5195">
        <v>26.84</v>
      </c>
      <c r="I5195">
        <v>98.44</v>
      </c>
    </row>
    <row r="5196" spans="1:9" x14ac:dyDescent="0.25">
      <c r="A5196" t="s">
        <v>15591</v>
      </c>
      <c r="B5196" t="s">
        <v>15592</v>
      </c>
      <c r="C5196" t="s">
        <v>15593</v>
      </c>
      <c r="D5196">
        <v>0</v>
      </c>
      <c r="E5196">
        <v>0</v>
      </c>
      <c r="F5196">
        <v>0.91982419999999998</v>
      </c>
      <c r="G5196">
        <v>45.449840000000002</v>
      </c>
      <c r="H5196">
        <v>26.84</v>
      </c>
      <c r="I5196">
        <v>98.44</v>
      </c>
    </row>
    <row r="5197" spans="1:9" x14ac:dyDescent="0.25">
      <c r="A5197" t="s">
        <v>15594</v>
      </c>
      <c r="B5197" t="s">
        <v>15595</v>
      </c>
      <c r="C5197" t="s">
        <v>15596</v>
      </c>
      <c r="D5197">
        <v>0</v>
      </c>
      <c r="E5197">
        <v>0</v>
      </c>
      <c r="F5197">
        <v>1</v>
      </c>
      <c r="G5197">
        <v>43.407989999999998</v>
      </c>
      <c r="H5197">
        <v>26.84</v>
      </c>
      <c r="I5197">
        <v>98.44</v>
      </c>
    </row>
    <row r="5198" spans="1:9" x14ac:dyDescent="0.25">
      <c r="A5198" t="s">
        <v>15597</v>
      </c>
      <c r="B5198" t="s">
        <v>15598</v>
      </c>
      <c r="C5198" t="s">
        <v>15599</v>
      </c>
      <c r="D5198">
        <v>0</v>
      </c>
      <c r="E5198">
        <v>0</v>
      </c>
      <c r="F5198">
        <v>1</v>
      </c>
      <c r="G5198">
        <v>41.816339999999997</v>
      </c>
      <c r="H5198">
        <v>26.84</v>
      </c>
      <c r="I5198">
        <v>98.44</v>
      </c>
    </row>
    <row r="5199" spans="1:9" x14ac:dyDescent="0.25">
      <c r="A5199" t="s">
        <v>15600</v>
      </c>
      <c r="B5199" t="s">
        <v>15601</v>
      </c>
      <c r="C5199" t="s">
        <v>15602</v>
      </c>
      <c r="D5199">
        <v>0</v>
      </c>
      <c r="E5199">
        <v>0</v>
      </c>
      <c r="F5199">
        <v>1</v>
      </c>
      <c r="G5199">
        <v>40.617780000000003</v>
      </c>
      <c r="H5199">
        <v>26.84</v>
      </c>
      <c r="I5199">
        <v>98.44</v>
      </c>
    </row>
    <row r="5200" spans="1:9" x14ac:dyDescent="0.25">
      <c r="A5200" t="s">
        <v>15603</v>
      </c>
      <c r="B5200" t="s">
        <v>15604</v>
      </c>
      <c r="C5200" t="s">
        <v>15605</v>
      </c>
      <c r="D5200">
        <v>0</v>
      </c>
      <c r="E5200">
        <v>0</v>
      </c>
      <c r="F5200">
        <v>1</v>
      </c>
      <c r="G5200">
        <v>38.645969999999998</v>
      </c>
      <c r="H5200">
        <v>26.84</v>
      </c>
      <c r="I5200">
        <v>98.44</v>
      </c>
    </row>
    <row r="5201" spans="1:9" x14ac:dyDescent="0.25">
      <c r="A5201" t="s">
        <v>15606</v>
      </c>
      <c r="B5201" t="s">
        <v>15607</v>
      </c>
      <c r="C5201" t="s">
        <v>15608</v>
      </c>
      <c r="D5201">
        <v>0.56027640000000001</v>
      </c>
      <c r="E5201">
        <v>2.8810349999999998E-2</v>
      </c>
      <c r="F5201">
        <v>0</v>
      </c>
      <c r="G5201">
        <v>37.3994</v>
      </c>
      <c r="H5201">
        <v>26.84</v>
      </c>
      <c r="I5201">
        <v>98.44</v>
      </c>
    </row>
    <row r="5202" spans="1:9" x14ac:dyDescent="0.25">
      <c r="A5202" t="s">
        <v>15609</v>
      </c>
      <c r="B5202" t="s">
        <v>15610</v>
      </c>
      <c r="C5202" t="s">
        <v>15611</v>
      </c>
      <c r="D5202">
        <v>0.76508640000000006</v>
      </c>
      <c r="E5202">
        <v>0.5975009</v>
      </c>
      <c r="F5202">
        <v>0</v>
      </c>
      <c r="G5202">
        <v>36.557270000000003</v>
      </c>
      <c r="H5202">
        <v>26.83</v>
      </c>
      <c r="I5202">
        <v>98.44</v>
      </c>
    </row>
    <row r="5203" spans="1:9" x14ac:dyDescent="0.25">
      <c r="A5203" t="s">
        <v>15612</v>
      </c>
      <c r="B5203" t="s">
        <v>15613</v>
      </c>
      <c r="C5203" t="s">
        <v>15614</v>
      </c>
      <c r="D5203">
        <v>0.78546939999999998</v>
      </c>
      <c r="E5203">
        <v>0.60481019999999996</v>
      </c>
      <c r="F5203">
        <v>0</v>
      </c>
      <c r="G5203">
        <v>36.924819999999997</v>
      </c>
      <c r="H5203">
        <v>26.83</v>
      </c>
      <c r="I5203">
        <v>98.44</v>
      </c>
    </row>
    <row r="5204" spans="1:9" x14ac:dyDescent="0.25">
      <c r="A5204" t="s">
        <v>15615</v>
      </c>
      <c r="B5204" t="s">
        <v>15616</v>
      </c>
      <c r="C5204" t="s">
        <v>15617</v>
      </c>
      <c r="D5204">
        <v>0.76045209999999996</v>
      </c>
      <c r="E5204">
        <v>0.63525279999999995</v>
      </c>
      <c r="F5204">
        <v>0</v>
      </c>
      <c r="G5204">
        <v>37.461590000000001</v>
      </c>
      <c r="H5204">
        <v>26.83</v>
      </c>
      <c r="I5204">
        <v>98.44</v>
      </c>
    </row>
    <row r="5205" spans="1:9" x14ac:dyDescent="0.25">
      <c r="A5205" t="s">
        <v>15618</v>
      </c>
      <c r="B5205" t="s">
        <v>15619</v>
      </c>
      <c r="C5205" t="s">
        <v>15620</v>
      </c>
      <c r="D5205">
        <v>0.28195940000000003</v>
      </c>
      <c r="E5205">
        <v>0.86805659999999996</v>
      </c>
      <c r="F5205">
        <v>0</v>
      </c>
      <c r="G5205">
        <v>38.639130000000002</v>
      </c>
      <c r="H5205">
        <v>26.83</v>
      </c>
      <c r="I5205">
        <v>98.44</v>
      </c>
    </row>
    <row r="5206" spans="1:9" x14ac:dyDescent="0.25">
      <c r="A5206" t="s">
        <v>15621</v>
      </c>
      <c r="B5206" t="s">
        <v>15622</v>
      </c>
      <c r="C5206" t="s">
        <v>15623</v>
      </c>
      <c r="D5206">
        <v>0</v>
      </c>
      <c r="E5206">
        <v>1</v>
      </c>
      <c r="F5206">
        <v>0</v>
      </c>
      <c r="G5206">
        <v>40.106349999999999</v>
      </c>
      <c r="H5206">
        <v>26.83</v>
      </c>
      <c r="I5206">
        <v>98.43</v>
      </c>
    </row>
    <row r="5207" spans="1:9" x14ac:dyDescent="0.25">
      <c r="A5207" t="s">
        <v>15624</v>
      </c>
      <c r="B5207" t="s">
        <v>15625</v>
      </c>
      <c r="C5207" t="s">
        <v>15626</v>
      </c>
      <c r="D5207">
        <v>-0.38515559999999999</v>
      </c>
      <c r="E5207">
        <v>0.99351970000000001</v>
      </c>
      <c r="F5207">
        <v>0</v>
      </c>
      <c r="G5207">
        <v>41.747579999999999</v>
      </c>
      <c r="H5207">
        <v>26.84</v>
      </c>
      <c r="I5207">
        <v>98.43</v>
      </c>
    </row>
    <row r="5208" spans="1:9" x14ac:dyDescent="0.25">
      <c r="A5208" t="s">
        <v>15627</v>
      </c>
      <c r="B5208" t="s">
        <v>15628</v>
      </c>
      <c r="C5208" t="s">
        <v>15629</v>
      </c>
      <c r="D5208">
        <v>-0.45508340000000003</v>
      </c>
      <c r="E5208">
        <v>0.9856452</v>
      </c>
      <c r="F5208">
        <v>0</v>
      </c>
      <c r="G5208">
        <v>43.078409999999998</v>
      </c>
      <c r="H5208">
        <v>26.84</v>
      </c>
      <c r="I5208">
        <v>98.43</v>
      </c>
    </row>
    <row r="5209" spans="1:9" x14ac:dyDescent="0.25">
      <c r="A5209" t="s">
        <v>15630</v>
      </c>
      <c r="B5209" t="s">
        <v>15631</v>
      </c>
      <c r="C5209" t="s">
        <v>15632</v>
      </c>
      <c r="D5209">
        <v>-0.37705519999999998</v>
      </c>
      <c r="E5209">
        <v>0.9856452</v>
      </c>
      <c r="F5209">
        <v>0</v>
      </c>
      <c r="G5209">
        <v>44.598419999999997</v>
      </c>
      <c r="H5209">
        <v>26.85</v>
      </c>
      <c r="I5209">
        <v>98.43</v>
      </c>
    </row>
    <row r="5210" spans="1:9" x14ac:dyDescent="0.25">
      <c r="A5210" t="s">
        <v>15633</v>
      </c>
      <c r="B5210" t="s">
        <v>15634</v>
      </c>
      <c r="C5210" t="s">
        <v>15635</v>
      </c>
      <c r="D5210">
        <v>0</v>
      </c>
      <c r="E5210">
        <v>1</v>
      </c>
      <c r="F5210">
        <v>0</v>
      </c>
      <c r="G5210">
        <v>46.265900000000002</v>
      </c>
      <c r="H5210">
        <v>26.86</v>
      </c>
      <c r="I5210">
        <v>98.43</v>
      </c>
    </row>
    <row r="5211" spans="1:9" x14ac:dyDescent="0.25">
      <c r="A5211" t="s">
        <v>15636</v>
      </c>
      <c r="B5211" t="s">
        <v>15637</v>
      </c>
      <c r="C5211" t="s">
        <v>15638</v>
      </c>
      <c r="D5211">
        <v>0.16162029999999999</v>
      </c>
      <c r="E5211">
        <v>1</v>
      </c>
      <c r="F5211">
        <v>0</v>
      </c>
      <c r="G5211">
        <v>47.78698</v>
      </c>
      <c r="H5211">
        <v>26.86</v>
      </c>
      <c r="I5211">
        <v>98.43</v>
      </c>
    </row>
    <row r="5212" spans="1:9" x14ac:dyDescent="0.25">
      <c r="A5212" t="s">
        <v>15639</v>
      </c>
      <c r="B5212" t="s">
        <v>15640</v>
      </c>
      <c r="C5212" t="s">
        <v>15641</v>
      </c>
      <c r="D5212">
        <v>0.20103009999999999</v>
      </c>
      <c r="E5212">
        <v>1</v>
      </c>
      <c r="F5212">
        <v>0</v>
      </c>
      <c r="G5212">
        <v>49.267539999999997</v>
      </c>
      <c r="H5212">
        <v>26.87</v>
      </c>
      <c r="I5212">
        <v>98.42</v>
      </c>
    </row>
    <row r="5213" spans="1:9" x14ac:dyDescent="0.25">
      <c r="A5213" t="s">
        <v>15642</v>
      </c>
      <c r="B5213" t="s">
        <v>15643</v>
      </c>
      <c r="C5213" t="s">
        <v>15644</v>
      </c>
      <c r="D5213">
        <v>0.2080756</v>
      </c>
      <c r="E5213">
        <v>1</v>
      </c>
      <c r="F5213">
        <v>0</v>
      </c>
      <c r="G5213">
        <v>50.746540000000003</v>
      </c>
      <c r="H5213">
        <v>26.88</v>
      </c>
      <c r="I5213">
        <v>98.42</v>
      </c>
    </row>
    <row r="5214" spans="1:9" x14ac:dyDescent="0.25">
      <c r="A5214" t="s">
        <v>15645</v>
      </c>
      <c r="B5214" t="s">
        <v>15646</v>
      </c>
      <c r="C5214" t="s">
        <v>15647</v>
      </c>
      <c r="D5214">
        <v>0.20758579999999999</v>
      </c>
      <c r="E5214">
        <v>1</v>
      </c>
      <c r="F5214">
        <v>0</v>
      </c>
      <c r="G5214">
        <v>52.236600000000003</v>
      </c>
      <c r="H5214">
        <v>26.89</v>
      </c>
      <c r="I5214">
        <v>98.42</v>
      </c>
    </row>
    <row r="5215" spans="1:9" x14ac:dyDescent="0.25">
      <c r="A5215" t="s">
        <v>15648</v>
      </c>
      <c r="B5215" t="s">
        <v>15649</v>
      </c>
      <c r="C5215" t="s">
        <v>15650</v>
      </c>
      <c r="D5215">
        <v>0</v>
      </c>
      <c r="E5215">
        <v>1</v>
      </c>
      <c r="F5215">
        <v>0</v>
      </c>
      <c r="G5215">
        <v>53.733759999999997</v>
      </c>
      <c r="H5215">
        <v>26.9</v>
      </c>
      <c r="I5215">
        <v>98.42</v>
      </c>
    </row>
    <row r="5216" spans="1:9" x14ac:dyDescent="0.25">
      <c r="A5216" t="s">
        <v>15651</v>
      </c>
      <c r="B5216" t="s">
        <v>15652</v>
      </c>
      <c r="C5216" t="s">
        <v>15653</v>
      </c>
      <c r="D5216">
        <v>-8.2650230000000005E-2</v>
      </c>
      <c r="E5216">
        <v>1</v>
      </c>
      <c r="F5216">
        <v>0</v>
      </c>
      <c r="G5216">
        <v>55.167189999999998</v>
      </c>
      <c r="H5216">
        <v>26.91</v>
      </c>
      <c r="I5216">
        <v>98.42</v>
      </c>
    </row>
    <row r="5217" spans="1:9" x14ac:dyDescent="0.25">
      <c r="A5217" t="s">
        <v>15654</v>
      </c>
      <c r="B5217" t="s">
        <v>15655</v>
      </c>
      <c r="C5217" t="s">
        <v>15656</v>
      </c>
      <c r="D5217">
        <v>-0.17661569999999999</v>
      </c>
      <c r="E5217">
        <v>1</v>
      </c>
      <c r="F5217">
        <v>0</v>
      </c>
      <c r="G5217">
        <v>56.359879999999997</v>
      </c>
      <c r="H5217">
        <v>26.91</v>
      </c>
      <c r="I5217">
        <v>98.41</v>
      </c>
    </row>
    <row r="5218" spans="1:9" x14ac:dyDescent="0.25">
      <c r="A5218" t="s">
        <v>15657</v>
      </c>
      <c r="B5218" t="s">
        <v>15658</v>
      </c>
      <c r="C5218" t="s">
        <v>15659</v>
      </c>
      <c r="D5218">
        <v>-0.18531890000000001</v>
      </c>
      <c r="E5218">
        <v>1</v>
      </c>
      <c r="F5218">
        <v>0</v>
      </c>
      <c r="G5218">
        <v>57.713540000000002</v>
      </c>
      <c r="H5218">
        <v>26.92</v>
      </c>
      <c r="I5218">
        <v>98.41</v>
      </c>
    </row>
    <row r="5219" spans="1:9" x14ac:dyDescent="0.25">
      <c r="A5219" t="s">
        <v>15660</v>
      </c>
      <c r="B5219" t="s">
        <v>15661</v>
      </c>
      <c r="C5219" t="s">
        <v>15662</v>
      </c>
      <c r="D5219">
        <v>-0.18769259999999999</v>
      </c>
      <c r="E5219">
        <v>1</v>
      </c>
      <c r="F5219">
        <v>0</v>
      </c>
      <c r="G5219">
        <v>58.461730000000003</v>
      </c>
      <c r="H5219">
        <v>26.93</v>
      </c>
      <c r="I5219">
        <v>98.41</v>
      </c>
    </row>
    <row r="5220" spans="1:9" x14ac:dyDescent="0.25">
      <c r="A5220" t="s">
        <v>15663</v>
      </c>
      <c r="B5220" t="s">
        <v>15664</v>
      </c>
      <c r="C5220" t="s">
        <v>15665</v>
      </c>
      <c r="D5220">
        <v>-0.2301541</v>
      </c>
      <c r="E5220">
        <v>1</v>
      </c>
      <c r="F5220">
        <v>0</v>
      </c>
      <c r="G5220">
        <v>60.24586</v>
      </c>
      <c r="H5220">
        <v>26.94</v>
      </c>
      <c r="I5220">
        <v>98.41</v>
      </c>
    </row>
    <row r="5221" spans="1:9" x14ac:dyDescent="0.25">
      <c r="A5221" t="s">
        <v>15666</v>
      </c>
      <c r="B5221" t="s">
        <v>15667</v>
      </c>
      <c r="C5221" t="s">
        <v>15668</v>
      </c>
      <c r="D5221">
        <v>-0.25166739999999999</v>
      </c>
      <c r="E5221">
        <v>1</v>
      </c>
      <c r="F5221">
        <v>0</v>
      </c>
      <c r="G5221">
        <v>61.008830000000003</v>
      </c>
      <c r="H5221">
        <v>26.95</v>
      </c>
      <c r="I5221">
        <v>98.41</v>
      </c>
    </row>
    <row r="5222" spans="1:9" x14ac:dyDescent="0.25">
      <c r="A5222" t="s">
        <v>15669</v>
      </c>
      <c r="B5222" t="s">
        <v>15670</v>
      </c>
      <c r="C5222" t="s">
        <v>15671</v>
      </c>
      <c r="D5222">
        <v>0</v>
      </c>
      <c r="E5222">
        <v>0</v>
      </c>
      <c r="F5222">
        <v>0</v>
      </c>
      <c r="G5222">
        <v>60.715119999999999</v>
      </c>
      <c r="H5222">
        <v>26.94</v>
      </c>
      <c r="I5222">
        <v>98.41</v>
      </c>
    </row>
    <row r="5223" spans="1:9" x14ac:dyDescent="0.25">
      <c r="A5223" t="s">
        <v>15672</v>
      </c>
      <c r="B5223" t="s">
        <v>15673</v>
      </c>
      <c r="C5223" t="s">
        <v>15674</v>
      </c>
      <c r="D5223">
        <v>0</v>
      </c>
      <c r="E5223">
        <v>0</v>
      </c>
      <c r="F5223">
        <v>0</v>
      </c>
      <c r="G5223">
        <v>60.041350000000001</v>
      </c>
      <c r="H5223">
        <v>26.94</v>
      </c>
      <c r="I5223">
        <v>98.41</v>
      </c>
    </row>
    <row r="5224" spans="1:9" x14ac:dyDescent="0.25">
      <c r="A5224" t="s">
        <v>15675</v>
      </c>
      <c r="B5224" t="s">
        <v>15676</v>
      </c>
      <c r="C5224" t="s">
        <v>15677</v>
      </c>
      <c r="D5224">
        <v>-0.11135979999999999</v>
      </c>
      <c r="E5224">
        <v>1</v>
      </c>
      <c r="F5224">
        <v>0</v>
      </c>
      <c r="G5224">
        <v>60.59986</v>
      </c>
      <c r="H5224">
        <v>26.94</v>
      </c>
      <c r="I5224">
        <v>98.41</v>
      </c>
    </row>
    <row r="5225" spans="1:9" x14ac:dyDescent="0.25">
      <c r="A5225" t="s">
        <v>15678</v>
      </c>
      <c r="B5225" t="s">
        <v>15679</v>
      </c>
      <c r="C5225" t="s">
        <v>15680</v>
      </c>
      <c r="D5225">
        <v>0</v>
      </c>
      <c r="E5225">
        <v>1</v>
      </c>
      <c r="F5225">
        <v>0</v>
      </c>
      <c r="G5225">
        <v>62.161529999999999</v>
      </c>
      <c r="H5225">
        <v>26.96</v>
      </c>
      <c r="I5225">
        <v>98.41</v>
      </c>
    </row>
    <row r="5226" spans="1:9" x14ac:dyDescent="0.25">
      <c r="A5226" t="s">
        <v>15681</v>
      </c>
      <c r="B5226" t="s">
        <v>15682</v>
      </c>
      <c r="C5226" t="s">
        <v>15683</v>
      </c>
      <c r="D5226">
        <v>0</v>
      </c>
      <c r="E5226">
        <v>1</v>
      </c>
      <c r="F5226">
        <v>0</v>
      </c>
      <c r="G5226">
        <v>63.521410000000003</v>
      </c>
      <c r="H5226">
        <v>26.97</v>
      </c>
      <c r="I5226">
        <v>98.4</v>
      </c>
    </row>
    <row r="5227" spans="1:9" x14ac:dyDescent="0.25">
      <c r="A5227" t="s">
        <v>15684</v>
      </c>
      <c r="B5227" t="s">
        <v>15685</v>
      </c>
      <c r="C5227" t="s">
        <v>15686</v>
      </c>
      <c r="D5227">
        <v>0</v>
      </c>
      <c r="E5227">
        <v>1</v>
      </c>
      <c r="F5227">
        <v>0</v>
      </c>
      <c r="G5227">
        <v>65.479879999999994</v>
      </c>
      <c r="H5227">
        <v>27</v>
      </c>
      <c r="I5227">
        <v>98.4</v>
      </c>
    </row>
    <row r="5228" spans="1:9" x14ac:dyDescent="0.25">
      <c r="A5228" t="s">
        <v>15687</v>
      </c>
      <c r="B5228" t="s">
        <v>15688</v>
      </c>
      <c r="C5228" t="s">
        <v>15689</v>
      </c>
      <c r="D5228">
        <v>0</v>
      </c>
      <c r="E5228">
        <v>1</v>
      </c>
      <c r="F5228">
        <v>0</v>
      </c>
      <c r="G5228">
        <v>66.499600000000001</v>
      </c>
      <c r="H5228">
        <v>27</v>
      </c>
      <c r="I5228">
        <v>98.4</v>
      </c>
    </row>
    <row r="5229" spans="1:9" x14ac:dyDescent="0.25">
      <c r="A5229" t="s">
        <v>15690</v>
      </c>
      <c r="B5229" t="s">
        <v>15691</v>
      </c>
      <c r="C5229" t="s">
        <v>15692</v>
      </c>
      <c r="D5229">
        <v>0</v>
      </c>
      <c r="E5229">
        <v>1</v>
      </c>
      <c r="F5229">
        <v>0</v>
      </c>
      <c r="G5229">
        <v>68.234549999999999</v>
      </c>
      <c r="H5229">
        <v>27.02</v>
      </c>
      <c r="I5229">
        <v>98.39</v>
      </c>
    </row>
    <row r="5230" spans="1:9" x14ac:dyDescent="0.25">
      <c r="A5230" t="s">
        <v>15693</v>
      </c>
      <c r="B5230" t="s">
        <v>15694</v>
      </c>
      <c r="C5230" t="s">
        <v>15695</v>
      </c>
      <c r="D5230">
        <v>0</v>
      </c>
      <c r="E5230">
        <v>1</v>
      </c>
      <c r="F5230">
        <v>0</v>
      </c>
      <c r="G5230">
        <v>69.618290000000002</v>
      </c>
      <c r="H5230">
        <v>27.04</v>
      </c>
      <c r="I5230">
        <v>98.39</v>
      </c>
    </row>
    <row r="5231" spans="1:9" x14ac:dyDescent="0.25">
      <c r="A5231" t="s">
        <v>15696</v>
      </c>
      <c r="B5231" t="s">
        <v>15697</v>
      </c>
      <c r="C5231" t="s">
        <v>15698</v>
      </c>
      <c r="D5231">
        <v>0</v>
      </c>
      <c r="E5231">
        <v>1</v>
      </c>
      <c r="F5231">
        <v>0</v>
      </c>
      <c r="G5231">
        <v>70.986909999999995</v>
      </c>
      <c r="H5231">
        <v>27.05</v>
      </c>
      <c r="I5231">
        <v>98.39</v>
      </c>
    </row>
    <row r="5232" spans="1:9" x14ac:dyDescent="0.25">
      <c r="A5232" t="s">
        <v>15699</v>
      </c>
      <c r="B5232" t="s">
        <v>15700</v>
      </c>
      <c r="C5232" t="s">
        <v>15701</v>
      </c>
      <c r="D5232">
        <v>0</v>
      </c>
      <c r="E5232">
        <v>1</v>
      </c>
      <c r="F5232">
        <v>0</v>
      </c>
      <c r="G5232">
        <v>72.340900000000005</v>
      </c>
      <c r="H5232">
        <v>27.07</v>
      </c>
      <c r="I5232">
        <v>98.39</v>
      </c>
    </row>
    <row r="5233" spans="1:9" x14ac:dyDescent="0.25">
      <c r="A5233" t="s">
        <v>15702</v>
      </c>
      <c r="B5233" t="s">
        <v>15703</v>
      </c>
      <c r="C5233" t="s">
        <v>15704</v>
      </c>
      <c r="D5233">
        <v>-0.11467529999999999</v>
      </c>
      <c r="E5233">
        <v>1</v>
      </c>
      <c r="F5233">
        <v>0</v>
      </c>
      <c r="G5233">
        <v>73.670109999999994</v>
      </c>
      <c r="H5233">
        <v>27.09</v>
      </c>
      <c r="I5233">
        <v>98.39</v>
      </c>
    </row>
    <row r="5234" spans="1:9" x14ac:dyDescent="0.25">
      <c r="A5234" t="s">
        <v>15705</v>
      </c>
      <c r="B5234" t="s">
        <v>15706</v>
      </c>
      <c r="C5234" t="s">
        <v>15707</v>
      </c>
      <c r="D5234">
        <v>-0.40474749999999998</v>
      </c>
      <c r="E5234">
        <v>0.93621359999999998</v>
      </c>
      <c r="F5234">
        <v>0</v>
      </c>
      <c r="G5234">
        <v>74.520200000000003</v>
      </c>
      <c r="H5234">
        <v>27.09</v>
      </c>
      <c r="I5234">
        <v>98.38</v>
      </c>
    </row>
    <row r="5235" spans="1:9" x14ac:dyDescent="0.25">
      <c r="A5235" t="s">
        <v>15708</v>
      </c>
      <c r="B5235" t="s">
        <v>15709</v>
      </c>
      <c r="C5235" t="s">
        <v>15710</v>
      </c>
      <c r="D5235">
        <v>-0.52855269999999999</v>
      </c>
      <c r="E5235">
        <v>0.84906760000000003</v>
      </c>
      <c r="F5235">
        <v>0</v>
      </c>
      <c r="G5235">
        <v>75.416709999999995</v>
      </c>
      <c r="H5235">
        <v>27.1</v>
      </c>
      <c r="I5235">
        <v>98.38</v>
      </c>
    </row>
    <row r="5236" spans="1:9" x14ac:dyDescent="0.25">
      <c r="A5236" t="s">
        <v>15711</v>
      </c>
      <c r="B5236" t="s">
        <v>15712</v>
      </c>
      <c r="C5236" t="s">
        <v>15713</v>
      </c>
      <c r="D5236">
        <v>-0.44611630000000002</v>
      </c>
      <c r="E5236">
        <v>0.89333750000000001</v>
      </c>
      <c r="F5236">
        <v>0</v>
      </c>
      <c r="G5236">
        <v>76.230320000000006</v>
      </c>
      <c r="H5236">
        <v>27.1</v>
      </c>
      <c r="I5236">
        <v>98.38</v>
      </c>
    </row>
    <row r="5237" spans="1:9" x14ac:dyDescent="0.25">
      <c r="A5237" t="s">
        <v>15714</v>
      </c>
      <c r="B5237" t="s">
        <v>15715</v>
      </c>
      <c r="C5237" t="s">
        <v>15716</v>
      </c>
      <c r="D5237">
        <v>-0.21203159999999999</v>
      </c>
      <c r="E5237">
        <v>1</v>
      </c>
      <c r="F5237">
        <v>0</v>
      </c>
      <c r="G5237">
        <v>77.712909999999994</v>
      </c>
      <c r="H5237">
        <v>27.12</v>
      </c>
      <c r="I5237">
        <v>98.38</v>
      </c>
    </row>
    <row r="5238" spans="1:9" x14ac:dyDescent="0.25">
      <c r="A5238" t="s">
        <v>15717</v>
      </c>
      <c r="B5238" t="s">
        <v>15718</v>
      </c>
      <c r="C5238" t="s">
        <v>15719</v>
      </c>
      <c r="D5238">
        <v>-0.13389039999999999</v>
      </c>
      <c r="E5238">
        <v>0.98187760000000002</v>
      </c>
      <c r="F5238">
        <v>0</v>
      </c>
      <c r="G5238">
        <v>78.982110000000006</v>
      </c>
      <c r="H5238">
        <v>27.14</v>
      </c>
      <c r="I5238">
        <v>98.37</v>
      </c>
    </row>
    <row r="5239" spans="1:9" x14ac:dyDescent="0.25">
      <c r="A5239" t="s">
        <v>15720</v>
      </c>
      <c r="B5239" t="s">
        <v>15721</v>
      </c>
      <c r="C5239" t="s">
        <v>15722</v>
      </c>
      <c r="D5239">
        <v>0</v>
      </c>
      <c r="E5239">
        <v>1</v>
      </c>
      <c r="F5239">
        <v>0</v>
      </c>
      <c r="G5239">
        <v>80.314700000000002</v>
      </c>
      <c r="H5239">
        <v>27.15</v>
      </c>
      <c r="I5239">
        <v>98.37</v>
      </c>
    </row>
    <row r="5240" spans="1:9" x14ac:dyDescent="0.25">
      <c r="A5240" t="s">
        <v>15723</v>
      </c>
      <c r="B5240" t="s">
        <v>15724</v>
      </c>
      <c r="C5240" t="s">
        <v>15725</v>
      </c>
      <c r="D5240">
        <v>0</v>
      </c>
      <c r="E5240">
        <v>1</v>
      </c>
      <c r="F5240">
        <v>0</v>
      </c>
      <c r="G5240">
        <v>80.33014</v>
      </c>
      <c r="H5240">
        <v>27.15</v>
      </c>
      <c r="I5240">
        <v>98.37</v>
      </c>
    </row>
    <row r="5241" spans="1:9" x14ac:dyDescent="0.25">
      <c r="A5241" t="s">
        <v>15726</v>
      </c>
      <c r="B5241" t="s">
        <v>15727</v>
      </c>
      <c r="C5241" t="s">
        <v>15728</v>
      </c>
      <c r="D5241">
        <v>0</v>
      </c>
      <c r="E5241">
        <v>1</v>
      </c>
      <c r="F5241">
        <v>0</v>
      </c>
      <c r="G5241">
        <v>80.331329999999994</v>
      </c>
      <c r="H5241">
        <v>27.15</v>
      </c>
      <c r="I5241">
        <v>98.37</v>
      </c>
    </row>
    <row r="5242" spans="1:9" x14ac:dyDescent="0.25">
      <c r="A5242" t="s">
        <v>15729</v>
      </c>
      <c r="B5242" t="s">
        <v>15730</v>
      </c>
      <c r="C5242" t="s">
        <v>15731</v>
      </c>
      <c r="D5242">
        <v>0</v>
      </c>
      <c r="E5242">
        <v>1</v>
      </c>
      <c r="F5242">
        <v>0</v>
      </c>
      <c r="G5242">
        <v>80.331400000000002</v>
      </c>
      <c r="H5242">
        <v>27.14</v>
      </c>
      <c r="I5242">
        <v>98.37</v>
      </c>
    </row>
    <row r="5243" spans="1:9" x14ac:dyDescent="0.25">
      <c r="A5243" t="s">
        <v>15732</v>
      </c>
      <c r="B5243" t="s">
        <v>15733</v>
      </c>
      <c r="C5243" t="s">
        <v>15734</v>
      </c>
      <c r="D5243">
        <v>0</v>
      </c>
      <c r="E5243">
        <v>1</v>
      </c>
      <c r="F5243">
        <v>0</v>
      </c>
      <c r="G5243">
        <v>80.331729999999993</v>
      </c>
      <c r="H5243">
        <v>27.14</v>
      </c>
      <c r="I5243">
        <v>98.37</v>
      </c>
    </row>
    <row r="5244" spans="1:9" x14ac:dyDescent="0.25">
      <c r="A5244" t="s">
        <v>15735</v>
      </c>
      <c r="B5244" t="s">
        <v>15736</v>
      </c>
      <c r="C5244" t="s">
        <v>15737</v>
      </c>
      <c r="D5244">
        <v>-1.317456E-2</v>
      </c>
      <c r="E5244">
        <v>1</v>
      </c>
      <c r="F5244">
        <v>0</v>
      </c>
      <c r="G5244">
        <v>80.331829999999997</v>
      </c>
      <c r="H5244">
        <v>27.14</v>
      </c>
      <c r="I5244">
        <v>98.37</v>
      </c>
    </row>
    <row r="5245" spans="1:9" x14ac:dyDescent="0.25">
      <c r="A5245" t="s">
        <v>15738</v>
      </c>
      <c r="B5245" t="s">
        <v>15739</v>
      </c>
      <c r="C5245" t="s">
        <v>15740</v>
      </c>
      <c r="D5245">
        <v>-0.17695469999999999</v>
      </c>
      <c r="E5245">
        <v>0.98948820000000004</v>
      </c>
      <c r="F5245">
        <v>0</v>
      </c>
      <c r="G5245">
        <v>80.312070000000006</v>
      </c>
      <c r="H5245">
        <v>27.13</v>
      </c>
      <c r="I5245">
        <v>98.37</v>
      </c>
    </row>
    <row r="5246" spans="1:9" x14ac:dyDescent="0.25">
      <c r="A5246" t="s">
        <v>15741</v>
      </c>
      <c r="B5246" t="s">
        <v>15742</v>
      </c>
      <c r="C5246" t="s">
        <v>15743</v>
      </c>
      <c r="D5246">
        <v>-0.60183370000000003</v>
      </c>
      <c r="E5246">
        <v>0.7891994</v>
      </c>
      <c r="F5246">
        <v>0</v>
      </c>
      <c r="G5246">
        <v>80.188890000000001</v>
      </c>
      <c r="H5246">
        <v>27.13</v>
      </c>
      <c r="I5246">
        <v>98.37</v>
      </c>
    </row>
    <row r="5247" spans="1:9" x14ac:dyDescent="0.25">
      <c r="A5247" t="s">
        <v>15744</v>
      </c>
      <c r="B5247" t="s">
        <v>15745</v>
      </c>
      <c r="C5247" t="s">
        <v>15746</v>
      </c>
      <c r="D5247">
        <v>0</v>
      </c>
      <c r="E5247">
        <v>1</v>
      </c>
      <c r="F5247">
        <v>0</v>
      </c>
      <c r="G5247">
        <v>80.288079999999994</v>
      </c>
      <c r="H5247">
        <v>27.13</v>
      </c>
      <c r="I5247">
        <v>98.37</v>
      </c>
    </row>
    <row r="5248" spans="1:9" x14ac:dyDescent="0.25">
      <c r="A5248" t="s">
        <v>15747</v>
      </c>
      <c r="B5248" t="s">
        <v>15748</v>
      </c>
      <c r="C5248" t="s">
        <v>15749</v>
      </c>
      <c r="D5248">
        <v>0</v>
      </c>
      <c r="E5248">
        <v>1</v>
      </c>
      <c r="F5248">
        <v>0</v>
      </c>
      <c r="G5248">
        <v>80.328329999999994</v>
      </c>
      <c r="H5248">
        <v>27.12</v>
      </c>
      <c r="I5248">
        <v>98.37</v>
      </c>
    </row>
    <row r="5249" spans="1:9" x14ac:dyDescent="0.25">
      <c r="A5249" t="s">
        <v>15750</v>
      </c>
      <c r="B5249" t="s">
        <v>15751</v>
      </c>
      <c r="C5249" t="s">
        <v>15752</v>
      </c>
      <c r="D5249">
        <v>0</v>
      </c>
      <c r="E5249">
        <v>1</v>
      </c>
      <c r="F5249">
        <v>0</v>
      </c>
      <c r="G5249">
        <v>80.331280000000007</v>
      </c>
      <c r="H5249">
        <v>27.12</v>
      </c>
      <c r="I5249">
        <v>98.37</v>
      </c>
    </row>
    <row r="5250" spans="1:9" x14ac:dyDescent="0.25">
      <c r="A5250" t="s">
        <v>15753</v>
      </c>
      <c r="B5250" t="s">
        <v>15754</v>
      </c>
      <c r="C5250" t="s">
        <v>15755</v>
      </c>
      <c r="D5250">
        <v>5.2734990000000002E-2</v>
      </c>
      <c r="E5250">
        <v>1</v>
      </c>
      <c r="F5250">
        <v>0</v>
      </c>
      <c r="G5250">
        <v>80.333110000000005</v>
      </c>
      <c r="H5250">
        <v>27.12</v>
      </c>
      <c r="I5250">
        <v>98.37</v>
      </c>
    </row>
    <row r="5251" spans="1:9" x14ac:dyDescent="0.25">
      <c r="A5251" t="s">
        <v>15756</v>
      </c>
      <c r="B5251" t="s">
        <v>15757</v>
      </c>
      <c r="C5251" t="s">
        <v>15758</v>
      </c>
      <c r="D5251">
        <v>0.46480389999999999</v>
      </c>
      <c r="E5251">
        <v>0.88395610000000002</v>
      </c>
      <c r="F5251">
        <v>0</v>
      </c>
      <c r="G5251">
        <v>80.238690000000005</v>
      </c>
      <c r="H5251">
        <v>27.11</v>
      </c>
      <c r="I5251">
        <v>98.37</v>
      </c>
    </row>
    <row r="5252" spans="1:9" x14ac:dyDescent="0.25">
      <c r="A5252" t="s">
        <v>15759</v>
      </c>
      <c r="B5252" t="s">
        <v>15760</v>
      </c>
      <c r="C5252" t="s">
        <v>15761</v>
      </c>
      <c r="D5252">
        <v>0.548898</v>
      </c>
      <c r="E5252">
        <v>0.84627949999999996</v>
      </c>
      <c r="F5252">
        <v>0</v>
      </c>
      <c r="G5252">
        <v>80.195880000000002</v>
      </c>
      <c r="H5252">
        <v>27.11</v>
      </c>
      <c r="I5252">
        <v>98.37</v>
      </c>
    </row>
    <row r="5253" spans="1:9" x14ac:dyDescent="0.25">
      <c r="A5253" t="s">
        <v>15762</v>
      </c>
      <c r="B5253" t="s">
        <v>15763</v>
      </c>
      <c r="C5253" t="s">
        <v>15764</v>
      </c>
      <c r="D5253">
        <v>0.31763910000000001</v>
      </c>
      <c r="E5253">
        <v>1</v>
      </c>
      <c r="F5253">
        <v>0</v>
      </c>
      <c r="G5253">
        <v>80.075710000000001</v>
      </c>
      <c r="H5253">
        <v>27.11</v>
      </c>
      <c r="I5253">
        <v>98.37</v>
      </c>
    </row>
    <row r="5254" spans="1:9" x14ac:dyDescent="0.25">
      <c r="A5254" t="s">
        <v>15765</v>
      </c>
      <c r="B5254" t="s">
        <v>15766</v>
      </c>
      <c r="C5254" t="s">
        <v>15767</v>
      </c>
      <c r="D5254">
        <v>0.2255576</v>
      </c>
      <c r="E5254">
        <v>1</v>
      </c>
      <c r="F5254">
        <v>0</v>
      </c>
      <c r="G5254">
        <v>79.746539999999996</v>
      </c>
      <c r="H5254">
        <v>27.11</v>
      </c>
      <c r="I5254">
        <v>98.37</v>
      </c>
    </row>
    <row r="5255" spans="1:9" x14ac:dyDescent="0.25">
      <c r="A5255" t="s">
        <v>15768</v>
      </c>
      <c r="B5255" t="s">
        <v>15769</v>
      </c>
      <c r="C5255" t="s">
        <v>15770</v>
      </c>
      <c r="D5255">
        <v>0.60752289999999998</v>
      </c>
      <c r="E5255">
        <v>0.82427640000000002</v>
      </c>
      <c r="F5255">
        <v>0</v>
      </c>
      <c r="G5255">
        <v>66.281040000000004</v>
      </c>
      <c r="H5255">
        <v>27.47</v>
      </c>
      <c r="I5255">
        <v>98.38</v>
      </c>
    </row>
    <row r="5256" spans="1:9" x14ac:dyDescent="0.25">
      <c r="A5256" t="s">
        <v>15771</v>
      </c>
      <c r="B5256" t="s">
        <v>15772</v>
      </c>
      <c r="C5256" t="s">
        <v>15773</v>
      </c>
      <c r="D5256">
        <v>0.3393409</v>
      </c>
      <c r="E5256">
        <v>1</v>
      </c>
      <c r="F5256">
        <v>0</v>
      </c>
      <c r="G5256">
        <v>61.884430000000002</v>
      </c>
      <c r="H5256">
        <v>27.5</v>
      </c>
      <c r="I5256">
        <v>98.38</v>
      </c>
    </row>
    <row r="5257" spans="1:9" x14ac:dyDescent="0.25">
      <c r="A5257" t="s">
        <v>15774</v>
      </c>
      <c r="B5257" t="s">
        <v>15775</v>
      </c>
      <c r="C5257" t="s">
        <v>15776</v>
      </c>
      <c r="D5257">
        <v>0</v>
      </c>
      <c r="E5257">
        <v>1</v>
      </c>
      <c r="F5257">
        <v>0</v>
      </c>
      <c r="G5257">
        <v>52.329709999999999</v>
      </c>
      <c r="H5257">
        <v>27.62</v>
      </c>
      <c r="I5257">
        <v>98.39</v>
      </c>
    </row>
    <row r="5258" spans="1:9" x14ac:dyDescent="0.25">
      <c r="A5258" t="s">
        <v>15777</v>
      </c>
      <c r="B5258" t="s">
        <v>15778</v>
      </c>
      <c r="C5258" t="s">
        <v>15779</v>
      </c>
      <c r="D5258">
        <v>-0.25181819999999999</v>
      </c>
      <c r="E5258">
        <v>1</v>
      </c>
      <c r="F5258">
        <v>0</v>
      </c>
      <c r="G5258">
        <v>53.088760000000001</v>
      </c>
      <c r="H5258">
        <v>27.62</v>
      </c>
      <c r="I5258">
        <v>98.38</v>
      </c>
    </row>
    <row r="5259" spans="1:9" x14ac:dyDescent="0.25">
      <c r="A5259" t="s">
        <v>15780</v>
      </c>
      <c r="B5259" t="s">
        <v>15781</v>
      </c>
      <c r="C5259" t="s">
        <v>15782</v>
      </c>
      <c r="D5259">
        <v>-0.3172624</v>
      </c>
      <c r="E5259">
        <v>0.99634529999999999</v>
      </c>
      <c r="F5259">
        <v>0</v>
      </c>
      <c r="G5259">
        <v>52.946930000000002</v>
      </c>
      <c r="H5259">
        <v>27.62</v>
      </c>
      <c r="I5259">
        <v>98.38</v>
      </c>
    </row>
    <row r="5260" spans="1:9" x14ac:dyDescent="0.25">
      <c r="A5260" t="s">
        <v>15783</v>
      </c>
      <c r="B5260" t="s">
        <v>15784</v>
      </c>
      <c r="C5260" t="s">
        <v>15785</v>
      </c>
      <c r="D5260">
        <v>-0.32562659999999999</v>
      </c>
      <c r="E5260">
        <v>0.99634529999999999</v>
      </c>
      <c r="F5260">
        <v>0</v>
      </c>
      <c r="G5260">
        <v>50.306510000000003</v>
      </c>
      <c r="H5260">
        <v>27.63</v>
      </c>
      <c r="I5260">
        <v>98.39</v>
      </c>
    </row>
    <row r="5261" spans="1:9" x14ac:dyDescent="0.25">
      <c r="A5261" t="s">
        <v>15786</v>
      </c>
      <c r="B5261" t="s">
        <v>15787</v>
      </c>
      <c r="C5261" t="s">
        <v>15788</v>
      </c>
      <c r="D5261">
        <v>-0.3968354</v>
      </c>
      <c r="E5261">
        <v>0.9438242</v>
      </c>
      <c r="F5261">
        <v>0</v>
      </c>
      <c r="G5261">
        <v>49.821809999999999</v>
      </c>
      <c r="H5261">
        <v>27.62</v>
      </c>
      <c r="I5261">
        <v>98.39</v>
      </c>
    </row>
    <row r="5262" spans="1:9" x14ac:dyDescent="0.25">
      <c r="A5262" t="s">
        <v>15789</v>
      </c>
      <c r="B5262" t="s">
        <v>15790</v>
      </c>
      <c r="C5262" t="s">
        <v>15791</v>
      </c>
      <c r="D5262">
        <v>-0.73211939999999998</v>
      </c>
      <c r="E5262">
        <v>0.60925600000000002</v>
      </c>
      <c r="F5262">
        <v>0</v>
      </c>
      <c r="G5262">
        <v>49.434600000000003</v>
      </c>
      <c r="H5262">
        <v>27.62</v>
      </c>
      <c r="I5262">
        <v>98.39</v>
      </c>
    </row>
    <row r="5263" spans="1:9" x14ac:dyDescent="0.25">
      <c r="A5263" t="s">
        <v>15792</v>
      </c>
      <c r="B5263" t="s">
        <v>15793</v>
      </c>
      <c r="C5263" t="s">
        <v>15794</v>
      </c>
      <c r="D5263">
        <v>-0.91579279999999996</v>
      </c>
      <c r="E5263">
        <v>0.28832679999999999</v>
      </c>
      <c r="F5263">
        <v>0</v>
      </c>
      <c r="G5263">
        <v>48.615380000000002</v>
      </c>
      <c r="H5263">
        <v>27.62</v>
      </c>
      <c r="I5263">
        <v>98.39</v>
      </c>
    </row>
    <row r="5264" spans="1:9" x14ac:dyDescent="0.25">
      <c r="A5264" t="s">
        <v>15795</v>
      </c>
      <c r="B5264" t="s">
        <v>15796</v>
      </c>
      <c r="C5264" t="s">
        <v>15797</v>
      </c>
      <c r="D5264">
        <v>-1</v>
      </c>
      <c r="E5264">
        <v>0</v>
      </c>
      <c r="F5264">
        <v>0</v>
      </c>
      <c r="G5264">
        <v>48.431600000000003</v>
      </c>
      <c r="H5264">
        <v>27.61</v>
      </c>
      <c r="I5264">
        <v>98.39</v>
      </c>
    </row>
    <row r="5265" spans="1:9" x14ac:dyDescent="0.25">
      <c r="A5265" t="s">
        <v>15798</v>
      </c>
      <c r="B5265" t="s">
        <v>15799</v>
      </c>
      <c r="C5265" t="s">
        <v>15800</v>
      </c>
      <c r="D5265">
        <v>-1</v>
      </c>
      <c r="E5265">
        <v>0</v>
      </c>
      <c r="F5265">
        <v>0</v>
      </c>
      <c r="G5265">
        <v>48.39479</v>
      </c>
      <c r="H5265">
        <v>27.61</v>
      </c>
      <c r="I5265">
        <v>98.39</v>
      </c>
    </row>
    <row r="5266" spans="1:9" x14ac:dyDescent="0.25">
      <c r="A5266" t="s">
        <v>15801</v>
      </c>
      <c r="B5266" t="s">
        <v>15802</v>
      </c>
      <c r="C5266" t="s">
        <v>15803</v>
      </c>
      <c r="D5266">
        <v>-0.96887920000000005</v>
      </c>
      <c r="E5266">
        <v>0.3174884</v>
      </c>
      <c r="F5266">
        <v>0</v>
      </c>
      <c r="G5266">
        <v>47.797989999999999</v>
      </c>
      <c r="H5266">
        <v>27.61</v>
      </c>
      <c r="I5266">
        <v>98.39</v>
      </c>
    </row>
    <row r="5267" spans="1:9" x14ac:dyDescent="0.25">
      <c r="A5267" t="s">
        <v>15804</v>
      </c>
      <c r="B5267" t="s">
        <v>15805</v>
      </c>
      <c r="C5267" t="s">
        <v>15806</v>
      </c>
      <c r="D5267">
        <v>0</v>
      </c>
      <c r="E5267">
        <v>0</v>
      </c>
      <c r="F5267">
        <v>0</v>
      </c>
      <c r="G5267">
        <v>48.04954</v>
      </c>
      <c r="H5267">
        <v>27.61</v>
      </c>
      <c r="I5267">
        <v>98.39</v>
      </c>
    </row>
    <row r="5268" spans="1:9" x14ac:dyDescent="0.25">
      <c r="A5268" t="s">
        <v>15807</v>
      </c>
      <c r="B5268" t="s">
        <v>15808</v>
      </c>
      <c r="C5268" t="s">
        <v>15809</v>
      </c>
      <c r="D5268">
        <v>0</v>
      </c>
      <c r="E5268">
        <v>0</v>
      </c>
      <c r="F5268">
        <v>0</v>
      </c>
      <c r="G5268">
        <v>49.50844</v>
      </c>
      <c r="H5268">
        <v>27.61</v>
      </c>
      <c r="I5268">
        <v>98.38</v>
      </c>
    </row>
    <row r="5269" spans="1:9" x14ac:dyDescent="0.25">
      <c r="A5269" t="s">
        <v>15810</v>
      </c>
      <c r="B5269" t="s">
        <v>15811</v>
      </c>
      <c r="C5269" t="s">
        <v>15812</v>
      </c>
      <c r="D5269">
        <v>0</v>
      </c>
      <c r="E5269">
        <v>0</v>
      </c>
      <c r="F5269">
        <v>0</v>
      </c>
      <c r="G5269">
        <v>50.43815</v>
      </c>
      <c r="H5269">
        <v>27.61</v>
      </c>
      <c r="I5269">
        <v>98.38</v>
      </c>
    </row>
    <row r="5270" spans="1:9" x14ac:dyDescent="0.25">
      <c r="A5270" t="s">
        <v>15813</v>
      </c>
      <c r="B5270" t="s">
        <v>15814</v>
      </c>
      <c r="C5270" t="s">
        <v>15815</v>
      </c>
      <c r="D5270">
        <v>0</v>
      </c>
      <c r="E5270">
        <v>0</v>
      </c>
      <c r="F5270">
        <v>0</v>
      </c>
      <c r="G5270">
        <v>51.114960000000004</v>
      </c>
      <c r="H5270">
        <v>27.61</v>
      </c>
      <c r="I5270">
        <v>98.38</v>
      </c>
    </row>
    <row r="5271" spans="1:9" x14ac:dyDescent="0.25">
      <c r="A5271" t="s">
        <v>15816</v>
      </c>
      <c r="B5271" t="s">
        <v>15817</v>
      </c>
      <c r="C5271" t="s">
        <v>15818</v>
      </c>
      <c r="D5271">
        <v>0</v>
      </c>
      <c r="E5271">
        <v>0</v>
      </c>
      <c r="F5271">
        <v>0</v>
      </c>
      <c r="G5271">
        <v>51.778179999999999</v>
      </c>
      <c r="H5271">
        <v>27.61</v>
      </c>
      <c r="I5271">
        <v>98.38</v>
      </c>
    </row>
    <row r="5272" spans="1:9" x14ac:dyDescent="0.25">
      <c r="A5272" t="s">
        <v>15819</v>
      </c>
      <c r="B5272" t="s">
        <v>15820</v>
      </c>
      <c r="C5272" t="s">
        <v>15821</v>
      </c>
      <c r="D5272">
        <v>0</v>
      </c>
      <c r="E5272">
        <v>0</v>
      </c>
      <c r="F5272">
        <v>0</v>
      </c>
      <c r="G5272">
        <v>52.768210000000003</v>
      </c>
      <c r="H5272">
        <v>27.61</v>
      </c>
      <c r="I5272">
        <v>98.38</v>
      </c>
    </row>
    <row r="5273" spans="1:9" x14ac:dyDescent="0.25">
      <c r="A5273" t="s">
        <v>15822</v>
      </c>
      <c r="B5273" t="s">
        <v>15823</v>
      </c>
      <c r="C5273" t="s">
        <v>15824</v>
      </c>
      <c r="D5273">
        <v>0</v>
      </c>
      <c r="E5273">
        <v>0</v>
      </c>
      <c r="F5273">
        <v>0</v>
      </c>
      <c r="G5273">
        <v>53.141469999999998</v>
      </c>
      <c r="H5273">
        <v>27.61</v>
      </c>
      <c r="I5273">
        <v>98.38</v>
      </c>
    </row>
    <row r="5274" spans="1:9" x14ac:dyDescent="0.25">
      <c r="A5274" t="s">
        <v>15825</v>
      </c>
      <c r="B5274" t="s">
        <v>15826</v>
      </c>
      <c r="C5274" t="s">
        <v>15827</v>
      </c>
      <c r="D5274">
        <v>0</v>
      </c>
      <c r="E5274">
        <v>0</v>
      </c>
      <c r="F5274">
        <v>0</v>
      </c>
      <c r="G5274">
        <v>53.228839999999998</v>
      </c>
      <c r="H5274">
        <v>27.61</v>
      </c>
      <c r="I5274">
        <v>98.38</v>
      </c>
    </row>
    <row r="5275" spans="1:9" x14ac:dyDescent="0.25">
      <c r="A5275" t="s">
        <v>15828</v>
      </c>
      <c r="B5275" t="s">
        <v>15829</v>
      </c>
      <c r="C5275" t="s">
        <v>15830</v>
      </c>
      <c r="D5275">
        <v>0</v>
      </c>
      <c r="E5275">
        <v>0</v>
      </c>
      <c r="F5275">
        <v>0</v>
      </c>
      <c r="G5275">
        <v>52.94688</v>
      </c>
      <c r="H5275">
        <v>27.6</v>
      </c>
      <c r="I5275">
        <v>98.38</v>
      </c>
    </row>
    <row r="5276" spans="1:9" x14ac:dyDescent="0.25">
      <c r="A5276" t="s">
        <v>15831</v>
      </c>
      <c r="B5276" t="s">
        <v>15832</v>
      </c>
      <c r="C5276" t="s">
        <v>15833</v>
      </c>
      <c r="D5276">
        <v>0</v>
      </c>
      <c r="E5276">
        <v>0</v>
      </c>
      <c r="F5276">
        <v>0</v>
      </c>
      <c r="G5276">
        <v>52.519570000000002</v>
      </c>
      <c r="H5276">
        <v>27.6</v>
      </c>
      <c r="I5276">
        <v>98.38</v>
      </c>
    </row>
    <row r="5277" spans="1:9" x14ac:dyDescent="0.25">
      <c r="A5277" t="s">
        <v>15834</v>
      </c>
      <c r="B5277" t="s">
        <v>15835</v>
      </c>
      <c r="C5277" t="s">
        <v>15836</v>
      </c>
      <c r="D5277">
        <v>0</v>
      </c>
      <c r="E5277">
        <v>0</v>
      </c>
      <c r="F5277">
        <v>0</v>
      </c>
      <c r="G5277">
        <v>52.20082</v>
      </c>
      <c r="H5277">
        <v>27.6</v>
      </c>
      <c r="I5277">
        <v>98.38</v>
      </c>
    </row>
    <row r="5278" spans="1:9" x14ac:dyDescent="0.25">
      <c r="A5278" t="s">
        <v>15837</v>
      </c>
      <c r="B5278" t="s">
        <v>15838</v>
      </c>
      <c r="C5278" t="s">
        <v>15839</v>
      </c>
      <c r="D5278">
        <v>0</v>
      </c>
      <c r="E5278">
        <v>0</v>
      </c>
      <c r="F5278">
        <v>0</v>
      </c>
      <c r="G5278">
        <v>51.779220000000002</v>
      </c>
      <c r="H5278">
        <v>27.6</v>
      </c>
      <c r="I5278">
        <v>98.38</v>
      </c>
    </row>
    <row r="5279" spans="1:9" x14ac:dyDescent="0.25">
      <c r="A5279" t="s">
        <v>15840</v>
      </c>
      <c r="B5279" t="s">
        <v>15841</v>
      </c>
      <c r="C5279" t="s">
        <v>15842</v>
      </c>
      <c r="D5279">
        <v>0</v>
      </c>
      <c r="E5279">
        <v>0</v>
      </c>
      <c r="F5279">
        <v>0</v>
      </c>
      <c r="G5279">
        <v>51.465519999999998</v>
      </c>
      <c r="H5279">
        <v>27.59</v>
      </c>
      <c r="I5279">
        <v>98.38</v>
      </c>
    </row>
    <row r="5280" spans="1:9" x14ac:dyDescent="0.25">
      <c r="A5280" t="s">
        <v>15843</v>
      </c>
      <c r="B5280" t="s">
        <v>15844</v>
      </c>
      <c r="C5280" t="s">
        <v>15845</v>
      </c>
      <c r="D5280">
        <v>0</v>
      </c>
      <c r="E5280">
        <v>0</v>
      </c>
      <c r="F5280">
        <v>0</v>
      </c>
      <c r="G5280">
        <v>51.05048</v>
      </c>
      <c r="H5280">
        <v>27.59</v>
      </c>
      <c r="I5280">
        <v>98.38</v>
      </c>
    </row>
    <row r="5281" spans="1:9" x14ac:dyDescent="0.25">
      <c r="A5281" t="s">
        <v>15846</v>
      </c>
      <c r="B5281" t="s">
        <v>15847</v>
      </c>
      <c r="C5281" t="s">
        <v>15848</v>
      </c>
      <c r="D5281">
        <v>0</v>
      </c>
      <c r="E5281">
        <v>0</v>
      </c>
      <c r="F5281">
        <v>0</v>
      </c>
      <c r="G5281">
        <v>50.63908</v>
      </c>
      <c r="H5281">
        <v>27.59</v>
      </c>
      <c r="I5281">
        <v>98.38</v>
      </c>
    </row>
    <row r="5282" spans="1:9" x14ac:dyDescent="0.25">
      <c r="A5282" t="s">
        <v>15849</v>
      </c>
      <c r="B5282" t="s">
        <v>15850</v>
      </c>
      <c r="C5282" t="s">
        <v>15851</v>
      </c>
      <c r="D5282">
        <v>0</v>
      </c>
      <c r="E5282">
        <v>0</v>
      </c>
      <c r="F5282">
        <v>0</v>
      </c>
      <c r="G5282">
        <v>50.332830000000001</v>
      </c>
      <c r="H5282">
        <v>27.58</v>
      </c>
      <c r="I5282">
        <v>98.38</v>
      </c>
    </row>
    <row r="5283" spans="1:9" x14ac:dyDescent="0.25">
      <c r="A5283" t="s">
        <v>15852</v>
      </c>
      <c r="B5283" t="s">
        <v>15853</v>
      </c>
      <c r="C5283" t="s">
        <v>15854</v>
      </c>
      <c r="D5283">
        <v>0</v>
      </c>
      <c r="E5283">
        <v>0</v>
      </c>
      <c r="F5283">
        <v>0</v>
      </c>
      <c r="G5283">
        <v>49.927520000000001</v>
      </c>
      <c r="H5283">
        <v>27.58</v>
      </c>
      <c r="I5283">
        <v>98.38</v>
      </c>
    </row>
    <row r="5284" spans="1:9" x14ac:dyDescent="0.25">
      <c r="A5284" t="s">
        <v>15855</v>
      </c>
      <c r="B5284" t="s">
        <v>15856</v>
      </c>
      <c r="C5284" t="s">
        <v>15857</v>
      </c>
      <c r="D5284">
        <v>0</v>
      </c>
      <c r="E5284">
        <v>0</v>
      </c>
      <c r="F5284">
        <v>0</v>
      </c>
      <c r="G5284">
        <v>49.52561</v>
      </c>
      <c r="H5284">
        <v>27.58</v>
      </c>
      <c r="I5284">
        <v>98.38</v>
      </c>
    </row>
    <row r="5285" spans="1:9" x14ac:dyDescent="0.25">
      <c r="A5285" t="s">
        <v>15858</v>
      </c>
      <c r="B5285" t="s">
        <v>15859</v>
      </c>
      <c r="C5285" t="s">
        <v>15860</v>
      </c>
      <c r="D5285">
        <v>0</v>
      </c>
      <c r="E5285">
        <v>0</v>
      </c>
      <c r="F5285">
        <v>0</v>
      </c>
      <c r="G5285">
        <v>49.22634</v>
      </c>
      <c r="H5285">
        <v>27.57</v>
      </c>
      <c r="I5285">
        <v>98.38</v>
      </c>
    </row>
    <row r="5286" spans="1:9" x14ac:dyDescent="0.25">
      <c r="A5286" t="s">
        <v>15861</v>
      </c>
      <c r="B5286" t="s">
        <v>15862</v>
      </c>
      <c r="C5286" t="s">
        <v>15863</v>
      </c>
      <c r="D5286">
        <v>0</v>
      </c>
      <c r="E5286">
        <v>0</v>
      </c>
      <c r="F5286">
        <v>0</v>
      </c>
      <c r="G5286">
        <v>48.830179999999999</v>
      </c>
      <c r="H5286">
        <v>27.57</v>
      </c>
      <c r="I5286">
        <v>98.38</v>
      </c>
    </row>
    <row r="5287" spans="1:9" x14ac:dyDescent="0.25">
      <c r="A5287" t="s">
        <v>15864</v>
      </c>
      <c r="B5287" t="s">
        <v>15865</v>
      </c>
      <c r="C5287" t="s">
        <v>15866</v>
      </c>
      <c r="D5287">
        <v>0</v>
      </c>
      <c r="E5287">
        <v>0</v>
      </c>
      <c r="F5287">
        <v>0</v>
      </c>
      <c r="G5287">
        <v>48.53519</v>
      </c>
      <c r="H5287">
        <v>27.57</v>
      </c>
      <c r="I5287">
        <v>98.38</v>
      </c>
    </row>
    <row r="5288" spans="1:9" x14ac:dyDescent="0.25">
      <c r="A5288" t="s">
        <v>15867</v>
      </c>
      <c r="B5288" t="s">
        <v>15868</v>
      </c>
      <c r="C5288" t="s">
        <v>15869</v>
      </c>
      <c r="D5288">
        <v>0</v>
      </c>
      <c r="E5288">
        <v>0</v>
      </c>
      <c r="F5288">
        <v>0</v>
      </c>
      <c r="G5288">
        <v>48.144669999999998</v>
      </c>
      <c r="H5288">
        <v>27.57</v>
      </c>
      <c r="I5288">
        <v>98.38</v>
      </c>
    </row>
    <row r="5289" spans="1:9" x14ac:dyDescent="0.25">
      <c r="A5289" t="s">
        <v>15870</v>
      </c>
      <c r="B5289" t="s">
        <v>15871</v>
      </c>
      <c r="C5289" t="s">
        <v>15872</v>
      </c>
      <c r="D5289">
        <v>0</v>
      </c>
      <c r="E5289">
        <v>0</v>
      </c>
      <c r="F5289">
        <v>0</v>
      </c>
      <c r="G5289">
        <v>47.75732</v>
      </c>
      <c r="H5289">
        <v>27.56</v>
      </c>
      <c r="I5289">
        <v>98.38</v>
      </c>
    </row>
    <row r="5290" spans="1:9" x14ac:dyDescent="0.25">
      <c r="A5290" t="s">
        <v>15873</v>
      </c>
      <c r="B5290" t="s">
        <v>15874</v>
      </c>
      <c r="C5290" t="s">
        <v>15875</v>
      </c>
      <c r="D5290">
        <v>0</v>
      </c>
      <c r="E5290">
        <v>0</v>
      </c>
      <c r="F5290">
        <v>0</v>
      </c>
      <c r="G5290">
        <v>47.468859999999999</v>
      </c>
      <c r="H5290">
        <v>27.56</v>
      </c>
      <c r="I5290">
        <v>98.38</v>
      </c>
    </row>
    <row r="5291" spans="1:9" x14ac:dyDescent="0.25">
      <c r="A5291" t="s">
        <v>15876</v>
      </c>
      <c r="B5291" t="s">
        <v>15877</v>
      </c>
      <c r="C5291" t="s">
        <v>15878</v>
      </c>
      <c r="D5291">
        <v>0</v>
      </c>
      <c r="E5291">
        <v>0</v>
      </c>
      <c r="F5291">
        <v>0</v>
      </c>
      <c r="G5291">
        <v>47.086970000000001</v>
      </c>
      <c r="H5291">
        <v>27.56</v>
      </c>
      <c r="I5291">
        <v>98.38</v>
      </c>
    </row>
    <row r="5292" spans="1:9" x14ac:dyDescent="0.25">
      <c r="A5292" t="s">
        <v>15879</v>
      </c>
      <c r="B5292" t="s">
        <v>15880</v>
      </c>
      <c r="C5292" t="s">
        <v>15881</v>
      </c>
      <c r="D5292">
        <v>0</v>
      </c>
      <c r="E5292">
        <v>0</v>
      </c>
      <c r="F5292">
        <v>0</v>
      </c>
      <c r="G5292">
        <v>46.802570000000003</v>
      </c>
      <c r="H5292">
        <v>27.55</v>
      </c>
      <c r="I5292">
        <v>98.38</v>
      </c>
    </row>
    <row r="5293" spans="1:9" x14ac:dyDescent="0.25">
      <c r="A5293" t="s">
        <v>15882</v>
      </c>
      <c r="B5293" t="s">
        <v>15883</v>
      </c>
      <c r="C5293" t="s">
        <v>15884</v>
      </c>
      <c r="D5293">
        <v>0</v>
      </c>
      <c r="E5293">
        <v>0</v>
      </c>
      <c r="F5293">
        <v>0</v>
      </c>
      <c r="G5293">
        <v>46.426049999999996</v>
      </c>
      <c r="H5293">
        <v>27.55</v>
      </c>
      <c r="I5293">
        <v>98.38</v>
      </c>
    </row>
    <row r="5294" spans="1:9" x14ac:dyDescent="0.25">
      <c r="A5294" t="s">
        <v>15885</v>
      </c>
      <c r="B5294" t="s">
        <v>15886</v>
      </c>
      <c r="C5294" t="s">
        <v>15887</v>
      </c>
      <c r="D5294">
        <v>0</v>
      </c>
      <c r="E5294">
        <v>0</v>
      </c>
      <c r="F5294">
        <v>0</v>
      </c>
      <c r="G5294">
        <v>46.05256</v>
      </c>
      <c r="H5294">
        <v>27.55</v>
      </c>
      <c r="I5294">
        <v>98.38</v>
      </c>
    </row>
    <row r="5295" spans="1:9" x14ac:dyDescent="0.25">
      <c r="A5295" t="s">
        <v>15888</v>
      </c>
      <c r="B5295" t="s">
        <v>15889</v>
      </c>
      <c r="C5295" t="s">
        <v>15890</v>
      </c>
      <c r="D5295">
        <v>0</v>
      </c>
      <c r="E5295">
        <v>0</v>
      </c>
      <c r="F5295">
        <v>0</v>
      </c>
      <c r="G5295">
        <v>45.774419999999999</v>
      </c>
      <c r="H5295">
        <v>27.54</v>
      </c>
      <c r="I5295">
        <v>98.38</v>
      </c>
    </row>
    <row r="5296" spans="1:9" x14ac:dyDescent="0.25">
      <c r="A5296" t="s">
        <v>15891</v>
      </c>
      <c r="B5296" t="s">
        <v>15892</v>
      </c>
      <c r="C5296" t="s">
        <v>15893</v>
      </c>
      <c r="D5296">
        <v>0</v>
      </c>
      <c r="E5296">
        <v>0</v>
      </c>
      <c r="F5296">
        <v>0</v>
      </c>
      <c r="G5296">
        <v>45.406190000000002</v>
      </c>
      <c r="H5296">
        <v>27.54</v>
      </c>
      <c r="I5296">
        <v>98.38</v>
      </c>
    </row>
    <row r="5297" spans="1:9" x14ac:dyDescent="0.25">
      <c r="A5297" t="s">
        <v>15894</v>
      </c>
      <c r="B5297" t="s">
        <v>15895</v>
      </c>
      <c r="C5297" t="s">
        <v>15896</v>
      </c>
      <c r="D5297">
        <v>0</v>
      </c>
      <c r="E5297">
        <v>0</v>
      </c>
      <c r="F5297">
        <v>0</v>
      </c>
      <c r="G5297">
        <v>45.131970000000003</v>
      </c>
      <c r="H5297">
        <v>27.54</v>
      </c>
      <c r="I5297">
        <v>98.38</v>
      </c>
    </row>
    <row r="5298" spans="1:9" x14ac:dyDescent="0.25">
      <c r="A5298" t="s">
        <v>15897</v>
      </c>
      <c r="B5298" t="s">
        <v>15898</v>
      </c>
      <c r="C5298" t="s">
        <v>15899</v>
      </c>
      <c r="D5298">
        <v>0</v>
      </c>
      <c r="E5298">
        <v>0</v>
      </c>
      <c r="F5298">
        <v>0</v>
      </c>
      <c r="G5298">
        <v>44.768909999999998</v>
      </c>
      <c r="H5298">
        <v>27.54</v>
      </c>
      <c r="I5298">
        <v>98.38</v>
      </c>
    </row>
    <row r="5299" spans="1:9" x14ac:dyDescent="0.25">
      <c r="A5299" t="s">
        <v>15900</v>
      </c>
      <c r="B5299" t="s">
        <v>15901</v>
      </c>
      <c r="C5299" t="s">
        <v>15902</v>
      </c>
      <c r="D5299">
        <v>0</v>
      </c>
      <c r="E5299">
        <v>0</v>
      </c>
      <c r="F5299">
        <v>0</v>
      </c>
      <c r="G5299">
        <v>44.408769999999997</v>
      </c>
      <c r="H5299">
        <v>27.53</v>
      </c>
      <c r="I5299">
        <v>98.38</v>
      </c>
    </row>
    <row r="5300" spans="1:9" x14ac:dyDescent="0.25">
      <c r="A5300" t="s">
        <v>15903</v>
      </c>
      <c r="B5300" t="s">
        <v>15904</v>
      </c>
      <c r="C5300" t="s">
        <v>15905</v>
      </c>
      <c r="D5300">
        <v>0</v>
      </c>
      <c r="E5300">
        <v>0</v>
      </c>
      <c r="F5300">
        <v>0</v>
      </c>
      <c r="G5300">
        <v>44.140569999999997</v>
      </c>
      <c r="H5300">
        <v>27.53</v>
      </c>
      <c r="I5300">
        <v>98.38</v>
      </c>
    </row>
    <row r="5301" spans="1:9" x14ac:dyDescent="0.25">
      <c r="A5301" t="s">
        <v>15906</v>
      </c>
      <c r="B5301" t="s">
        <v>15907</v>
      </c>
      <c r="C5301" t="s">
        <v>15908</v>
      </c>
      <c r="D5301">
        <v>0</v>
      </c>
      <c r="E5301">
        <v>0</v>
      </c>
      <c r="F5301">
        <v>0</v>
      </c>
      <c r="G5301">
        <v>43.785499999999999</v>
      </c>
      <c r="H5301">
        <v>27.53</v>
      </c>
      <c r="I5301">
        <v>98.38</v>
      </c>
    </row>
    <row r="5302" spans="1:9" x14ac:dyDescent="0.25">
      <c r="A5302" t="s">
        <v>15909</v>
      </c>
      <c r="B5302" t="s">
        <v>15910</v>
      </c>
      <c r="C5302" t="s">
        <v>15911</v>
      </c>
      <c r="D5302">
        <v>0</v>
      </c>
      <c r="E5302">
        <v>0</v>
      </c>
      <c r="F5302">
        <v>0</v>
      </c>
      <c r="G5302">
        <v>43.521070000000002</v>
      </c>
      <c r="H5302">
        <v>27.52</v>
      </c>
      <c r="I5302">
        <v>98.38</v>
      </c>
    </row>
    <row r="5303" spans="1:9" x14ac:dyDescent="0.25">
      <c r="A5303" t="s">
        <v>15912</v>
      </c>
      <c r="B5303" t="s">
        <v>15913</v>
      </c>
      <c r="C5303" t="s">
        <v>15914</v>
      </c>
      <c r="D5303">
        <v>0</v>
      </c>
      <c r="E5303">
        <v>0</v>
      </c>
      <c r="F5303">
        <v>0</v>
      </c>
      <c r="G5303">
        <v>43.170999999999999</v>
      </c>
      <c r="H5303">
        <v>27.52</v>
      </c>
      <c r="I5303">
        <v>98.38</v>
      </c>
    </row>
    <row r="5304" spans="1:9" x14ac:dyDescent="0.25">
      <c r="A5304" t="s">
        <v>15915</v>
      </c>
      <c r="B5304" t="s">
        <v>15916</v>
      </c>
      <c r="C5304" t="s">
        <v>15917</v>
      </c>
      <c r="D5304">
        <v>0</v>
      </c>
      <c r="E5304">
        <v>0</v>
      </c>
      <c r="F5304">
        <v>0</v>
      </c>
      <c r="G5304">
        <v>42.823740000000001</v>
      </c>
      <c r="H5304">
        <v>27.52</v>
      </c>
      <c r="I5304">
        <v>98.38</v>
      </c>
    </row>
    <row r="5305" spans="1:9" x14ac:dyDescent="0.25">
      <c r="A5305" t="s">
        <v>15918</v>
      </c>
      <c r="B5305" t="s">
        <v>15919</v>
      </c>
      <c r="C5305" t="s">
        <v>15920</v>
      </c>
      <c r="D5305">
        <v>0</v>
      </c>
      <c r="E5305">
        <v>0</v>
      </c>
      <c r="F5305">
        <v>0</v>
      </c>
      <c r="G5305">
        <v>42.479259999999996</v>
      </c>
      <c r="H5305">
        <v>27.51</v>
      </c>
      <c r="I5305">
        <v>98.38</v>
      </c>
    </row>
    <row r="5306" spans="1:9" x14ac:dyDescent="0.25">
      <c r="A5306" t="s">
        <v>15921</v>
      </c>
      <c r="B5306" t="s">
        <v>15922</v>
      </c>
      <c r="C5306" t="s">
        <v>15923</v>
      </c>
      <c r="D5306">
        <v>0</v>
      </c>
      <c r="E5306">
        <v>0</v>
      </c>
      <c r="F5306">
        <v>0</v>
      </c>
      <c r="G5306">
        <v>42.137569999999997</v>
      </c>
      <c r="H5306">
        <v>27.51</v>
      </c>
      <c r="I5306">
        <v>98.38</v>
      </c>
    </row>
    <row r="5307" spans="1:9" x14ac:dyDescent="0.25">
      <c r="A5307" t="s">
        <v>15924</v>
      </c>
      <c r="B5307" t="s">
        <v>15925</v>
      </c>
      <c r="C5307" t="s">
        <v>15926</v>
      </c>
      <c r="D5307">
        <v>0</v>
      </c>
      <c r="E5307">
        <v>0</v>
      </c>
      <c r="F5307">
        <v>0</v>
      </c>
      <c r="G5307">
        <v>41.798630000000003</v>
      </c>
      <c r="H5307">
        <v>27.51</v>
      </c>
      <c r="I5307">
        <v>98.38</v>
      </c>
    </row>
    <row r="5308" spans="1:9" x14ac:dyDescent="0.25">
      <c r="A5308" t="s">
        <v>15927</v>
      </c>
      <c r="B5308" t="s">
        <v>15928</v>
      </c>
      <c r="C5308" t="s">
        <v>15929</v>
      </c>
      <c r="D5308">
        <v>0</v>
      </c>
      <c r="E5308">
        <v>0</v>
      </c>
      <c r="F5308">
        <v>0</v>
      </c>
      <c r="G5308">
        <v>41.546219999999998</v>
      </c>
      <c r="H5308">
        <v>27.5</v>
      </c>
      <c r="I5308">
        <v>98.38</v>
      </c>
    </row>
    <row r="5309" spans="1:9" x14ac:dyDescent="0.25">
      <c r="A5309" t="s">
        <v>15930</v>
      </c>
      <c r="B5309" t="s">
        <v>15931</v>
      </c>
      <c r="C5309" t="s">
        <v>15932</v>
      </c>
      <c r="D5309">
        <v>0</v>
      </c>
      <c r="E5309">
        <v>0</v>
      </c>
      <c r="F5309">
        <v>0</v>
      </c>
      <c r="G5309">
        <v>41.197650000000003</v>
      </c>
      <c r="H5309">
        <v>27.5</v>
      </c>
      <c r="I5309">
        <v>98.38</v>
      </c>
    </row>
    <row r="5310" spans="1:9" x14ac:dyDescent="0.25">
      <c r="A5310" t="s">
        <v>15933</v>
      </c>
      <c r="B5310" t="s">
        <v>15934</v>
      </c>
      <c r="C5310" t="s">
        <v>15935</v>
      </c>
      <c r="D5310">
        <v>0</v>
      </c>
      <c r="E5310">
        <v>0</v>
      </c>
      <c r="F5310">
        <v>0</v>
      </c>
      <c r="G5310">
        <v>40.756070000000001</v>
      </c>
      <c r="H5310">
        <v>27.5</v>
      </c>
      <c r="I5310">
        <v>98.38</v>
      </c>
    </row>
    <row r="5311" spans="1:9" x14ac:dyDescent="0.25">
      <c r="A5311" t="s">
        <v>15936</v>
      </c>
      <c r="B5311" t="s">
        <v>15937</v>
      </c>
      <c r="C5311" t="s">
        <v>15938</v>
      </c>
      <c r="D5311">
        <v>0</v>
      </c>
      <c r="E5311">
        <v>0</v>
      </c>
      <c r="F5311">
        <v>0</v>
      </c>
      <c r="G5311">
        <v>31.952359999999999</v>
      </c>
      <c r="H5311">
        <v>27.54</v>
      </c>
      <c r="I5311">
        <v>98.38</v>
      </c>
    </row>
    <row r="5312" spans="1:9" x14ac:dyDescent="0.25">
      <c r="A5312" t="s">
        <v>15939</v>
      </c>
      <c r="B5312" t="s">
        <v>15940</v>
      </c>
      <c r="C5312" t="s">
        <v>15941</v>
      </c>
      <c r="D5312">
        <v>0</v>
      </c>
      <c r="E5312">
        <v>0</v>
      </c>
      <c r="F5312">
        <v>0</v>
      </c>
      <c r="G5312">
        <v>15.43604</v>
      </c>
      <c r="H5312">
        <v>27.57</v>
      </c>
      <c r="I5312">
        <v>98.39</v>
      </c>
    </row>
    <row r="5313" spans="1:9" x14ac:dyDescent="0.25">
      <c r="A5313" t="s">
        <v>15942</v>
      </c>
      <c r="B5313" t="s">
        <v>15943</v>
      </c>
      <c r="C5313" t="s">
        <v>15944</v>
      </c>
      <c r="D5313">
        <v>0</v>
      </c>
      <c r="E5313">
        <v>0</v>
      </c>
      <c r="F5313">
        <v>0</v>
      </c>
      <c r="G5313">
        <v>14.83024</v>
      </c>
      <c r="H5313">
        <v>27.57</v>
      </c>
      <c r="I5313">
        <v>98.39</v>
      </c>
    </row>
    <row r="5314" spans="1:9" x14ac:dyDescent="0.25">
      <c r="A5314" t="s">
        <v>15945</v>
      </c>
      <c r="B5314" t="s">
        <v>15946</v>
      </c>
      <c r="C5314" t="s">
        <v>15947</v>
      </c>
      <c r="D5314">
        <v>0</v>
      </c>
      <c r="E5314">
        <v>0</v>
      </c>
      <c r="F5314">
        <v>0</v>
      </c>
      <c r="G5314">
        <v>12.49649</v>
      </c>
      <c r="H5314">
        <v>27.57</v>
      </c>
      <c r="I5314">
        <v>98.39</v>
      </c>
    </row>
    <row r="5315" spans="1:9" x14ac:dyDescent="0.25">
      <c r="A5315" t="s">
        <v>15948</v>
      </c>
      <c r="B5315" t="s">
        <v>15949</v>
      </c>
      <c r="C5315" t="s">
        <v>15950</v>
      </c>
      <c r="D5315">
        <v>0</v>
      </c>
      <c r="E5315">
        <v>0</v>
      </c>
      <c r="F5315">
        <v>0</v>
      </c>
      <c r="G5315">
        <v>10.259510000000001</v>
      </c>
      <c r="H5315">
        <v>27.56</v>
      </c>
      <c r="I5315">
        <v>98.39</v>
      </c>
    </row>
    <row r="5316" spans="1:9" x14ac:dyDescent="0.25">
      <c r="A5316" t="s">
        <v>15951</v>
      </c>
      <c r="B5316" t="s">
        <v>15952</v>
      </c>
      <c r="C5316" t="s">
        <v>15953</v>
      </c>
      <c r="D5316">
        <v>0</v>
      </c>
      <c r="E5316">
        <v>0</v>
      </c>
      <c r="F5316">
        <v>0</v>
      </c>
      <c r="G5316">
        <v>9.021407</v>
      </c>
      <c r="H5316">
        <v>27.56</v>
      </c>
      <c r="I5316">
        <v>98.39</v>
      </c>
    </row>
    <row r="5317" spans="1:9" x14ac:dyDescent="0.25">
      <c r="A5317" t="s">
        <v>15954</v>
      </c>
      <c r="B5317" t="s">
        <v>15955</v>
      </c>
      <c r="C5317" t="s">
        <v>15956</v>
      </c>
      <c r="D5317">
        <v>0</v>
      </c>
      <c r="E5317">
        <v>0</v>
      </c>
      <c r="F5317">
        <v>0</v>
      </c>
      <c r="G5317">
        <v>8.2194850000000006</v>
      </c>
      <c r="H5317">
        <v>27.56</v>
      </c>
      <c r="I5317">
        <v>98.39</v>
      </c>
    </row>
    <row r="5318" spans="1:9" x14ac:dyDescent="0.25">
      <c r="A5318" t="s">
        <v>15957</v>
      </c>
      <c r="B5318" t="s">
        <v>15958</v>
      </c>
      <c r="C5318" t="s">
        <v>15959</v>
      </c>
      <c r="D5318">
        <v>0</v>
      </c>
      <c r="E5318">
        <v>0</v>
      </c>
      <c r="F5318">
        <v>0</v>
      </c>
      <c r="G5318">
        <v>7.0384190000000002</v>
      </c>
      <c r="H5318">
        <v>27.55</v>
      </c>
      <c r="I5318">
        <v>98.39</v>
      </c>
    </row>
    <row r="5319" spans="1:9" x14ac:dyDescent="0.25">
      <c r="A5319" t="s">
        <v>15960</v>
      </c>
      <c r="B5319" t="s">
        <v>15961</v>
      </c>
      <c r="C5319" t="s">
        <v>15962</v>
      </c>
      <c r="D5319">
        <v>0</v>
      </c>
      <c r="E5319">
        <v>0</v>
      </c>
      <c r="F5319">
        <v>0</v>
      </c>
      <c r="G5319">
        <v>5.2327170000000001</v>
      </c>
      <c r="H5319">
        <v>27.55</v>
      </c>
      <c r="I5319">
        <v>98.39</v>
      </c>
    </row>
    <row r="5320" spans="1:9" x14ac:dyDescent="0.25">
      <c r="A5320" t="s">
        <v>15963</v>
      </c>
      <c r="B5320" t="s">
        <v>15964</v>
      </c>
      <c r="C5320" t="s">
        <v>15965</v>
      </c>
      <c r="D5320">
        <v>0</v>
      </c>
      <c r="E5320">
        <v>0</v>
      </c>
      <c r="F5320">
        <v>0</v>
      </c>
      <c r="G5320">
        <v>4.1007550000000004</v>
      </c>
      <c r="H5320">
        <v>27.55</v>
      </c>
      <c r="I5320">
        <v>98.39</v>
      </c>
    </row>
    <row r="5321" spans="1:9" x14ac:dyDescent="0.25">
      <c r="A5321" t="s">
        <v>15966</v>
      </c>
      <c r="B5321" t="s">
        <v>15967</v>
      </c>
      <c r="C5321" t="s">
        <v>15968</v>
      </c>
      <c r="D5321">
        <v>0</v>
      </c>
      <c r="E5321">
        <v>0</v>
      </c>
      <c r="F5321">
        <v>0</v>
      </c>
      <c r="G5321">
        <v>3.1648109999999998</v>
      </c>
      <c r="H5321">
        <v>27.54</v>
      </c>
      <c r="I5321">
        <v>98.39</v>
      </c>
    </row>
    <row r="5322" spans="1:9" x14ac:dyDescent="0.25">
      <c r="A5322" t="s">
        <v>15969</v>
      </c>
      <c r="B5322" t="s">
        <v>15970</v>
      </c>
      <c r="C5322" t="s">
        <v>15971</v>
      </c>
      <c r="D5322">
        <v>0</v>
      </c>
      <c r="E5322">
        <v>0</v>
      </c>
      <c r="F5322">
        <v>0</v>
      </c>
      <c r="G5322">
        <v>2.4649549999999998</v>
      </c>
      <c r="H5322">
        <v>27.54</v>
      </c>
      <c r="I5322">
        <v>98.39</v>
      </c>
    </row>
    <row r="5323" spans="1:9" x14ac:dyDescent="0.25">
      <c r="A5323" t="s">
        <v>15972</v>
      </c>
      <c r="B5323" t="s">
        <v>15973</v>
      </c>
      <c r="C5323" t="s">
        <v>15974</v>
      </c>
      <c r="D5323">
        <v>0</v>
      </c>
      <c r="E5323">
        <v>0</v>
      </c>
      <c r="F5323">
        <v>0</v>
      </c>
      <c r="G5323">
        <v>1.825777</v>
      </c>
      <c r="H5323">
        <v>27.54</v>
      </c>
      <c r="I5323">
        <v>98.39</v>
      </c>
    </row>
    <row r="5324" spans="1:9" x14ac:dyDescent="0.25">
      <c r="A5324" t="s">
        <v>15975</v>
      </c>
      <c r="B5324" t="s">
        <v>15976</v>
      </c>
      <c r="C5324" t="s">
        <v>15977</v>
      </c>
      <c r="D5324">
        <v>0</v>
      </c>
      <c r="E5324">
        <v>0</v>
      </c>
      <c r="F5324">
        <v>0</v>
      </c>
      <c r="G5324">
        <v>0.34691430000000001</v>
      </c>
      <c r="H5324">
        <v>27.54</v>
      </c>
      <c r="I5324">
        <v>98.39</v>
      </c>
    </row>
    <row r="5325" spans="1:9" x14ac:dyDescent="0.25">
      <c r="A5325" t="s">
        <v>15978</v>
      </c>
      <c r="B5325" t="s">
        <v>15979</v>
      </c>
      <c r="C5325" t="s">
        <v>15980</v>
      </c>
      <c r="D5325">
        <v>0</v>
      </c>
      <c r="E5325">
        <v>0</v>
      </c>
      <c r="F5325">
        <v>0</v>
      </c>
      <c r="G5325">
        <v>0.67791880000000004</v>
      </c>
      <c r="H5325">
        <v>27.54</v>
      </c>
      <c r="I5325">
        <v>98.39</v>
      </c>
    </row>
    <row r="5326" spans="1:9" x14ac:dyDescent="0.25">
      <c r="A5326" t="s">
        <v>15981</v>
      </c>
      <c r="B5326" t="s">
        <v>15982</v>
      </c>
      <c r="C5326" t="s">
        <v>15983</v>
      </c>
      <c r="D5326">
        <v>0</v>
      </c>
      <c r="E5326">
        <v>0</v>
      </c>
      <c r="F5326">
        <v>0</v>
      </c>
      <c r="G5326">
        <v>0.83341860000000001</v>
      </c>
      <c r="H5326">
        <v>27.53</v>
      </c>
      <c r="I5326">
        <v>98.39</v>
      </c>
    </row>
    <row r="5327" spans="1:9" x14ac:dyDescent="0.25">
      <c r="A5327" t="s">
        <v>15984</v>
      </c>
      <c r="B5327" t="s">
        <v>15985</v>
      </c>
      <c r="C5327" t="s">
        <v>15986</v>
      </c>
      <c r="D5327">
        <v>0</v>
      </c>
      <c r="E5327">
        <v>0</v>
      </c>
      <c r="F5327">
        <v>0</v>
      </c>
      <c r="G5327">
        <v>0.95324220000000004</v>
      </c>
      <c r="H5327">
        <v>27.53</v>
      </c>
      <c r="I5327">
        <v>98.39</v>
      </c>
    </row>
    <row r="5328" spans="1:9" x14ac:dyDescent="0.25">
      <c r="A5328" t="s">
        <v>15987</v>
      </c>
      <c r="B5328" t="s">
        <v>15988</v>
      </c>
      <c r="C5328" t="s">
        <v>15989</v>
      </c>
      <c r="D5328">
        <v>0</v>
      </c>
      <c r="E5328">
        <v>0</v>
      </c>
      <c r="F5328">
        <v>0</v>
      </c>
      <c r="G5328">
        <v>0.77338890000000005</v>
      </c>
      <c r="H5328">
        <v>27.53</v>
      </c>
      <c r="I5328">
        <v>98.39</v>
      </c>
    </row>
    <row r="5329" spans="1:9" x14ac:dyDescent="0.25">
      <c r="A5329" t="s">
        <v>15990</v>
      </c>
      <c r="B5329" t="s">
        <v>15991</v>
      </c>
      <c r="C5329" t="s">
        <v>15992</v>
      </c>
      <c r="D5329">
        <v>0</v>
      </c>
      <c r="E5329">
        <v>0</v>
      </c>
      <c r="F5329">
        <v>0</v>
      </c>
      <c r="G5329">
        <v>0.62802809999999998</v>
      </c>
      <c r="H5329">
        <v>27.53</v>
      </c>
      <c r="I5329">
        <v>98.39</v>
      </c>
    </row>
    <row r="5330" spans="1:9" x14ac:dyDescent="0.25">
      <c r="A5330" t="s">
        <v>15993</v>
      </c>
      <c r="B5330" t="s">
        <v>15994</v>
      </c>
      <c r="C5330" t="s">
        <v>15995</v>
      </c>
      <c r="D5330">
        <v>0</v>
      </c>
      <c r="E5330">
        <v>0</v>
      </c>
      <c r="F5330">
        <v>0</v>
      </c>
      <c r="G5330">
        <v>0.27675040000000001</v>
      </c>
      <c r="H5330">
        <v>27.52</v>
      </c>
      <c r="I5330">
        <v>98.39</v>
      </c>
    </row>
    <row r="5331" spans="1:9" x14ac:dyDescent="0.25">
      <c r="A5331" t="s">
        <v>15996</v>
      </c>
      <c r="B5331" t="s">
        <v>15997</v>
      </c>
      <c r="C5331" t="s">
        <v>15998</v>
      </c>
      <c r="D5331">
        <v>0</v>
      </c>
      <c r="E5331">
        <v>0</v>
      </c>
      <c r="F5331">
        <v>0</v>
      </c>
      <c r="G5331">
        <v>0.1861738</v>
      </c>
      <c r="H5331">
        <v>27.52</v>
      </c>
      <c r="I5331">
        <v>98.39</v>
      </c>
    </row>
    <row r="5332" spans="1:9" x14ac:dyDescent="0.25">
      <c r="A5332" t="s">
        <v>15999</v>
      </c>
      <c r="B5332" t="s">
        <v>16000</v>
      </c>
      <c r="C5332" t="s">
        <v>16001</v>
      </c>
      <c r="D5332">
        <v>0</v>
      </c>
      <c r="E5332">
        <v>0</v>
      </c>
      <c r="F5332">
        <v>0</v>
      </c>
      <c r="G5332">
        <v>0.1482598</v>
      </c>
      <c r="H5332">
        <v>27.52</v>
      </c>
      <c r="I5332">
        <v>98.39</v>
      </c>
    </row>
    <row r="5333" spans="1:9" x14ac:dyDescent="0.25">
      <c r="A5333" t="s">
        <v>16002</v>
      </c>
      <c r="B5333" t="s">
        <v>16003</v>
      </c>
      <c r="C5333" t="s">
        <v>16004</v>
      </c>
      <c r="D5333">
        <v>0</v>
      </c>
      <c r="E5333">
        <v>0</v>
      </c>
      <c r="F5333">
        <v>0</v>
      </c>
      <c r="G5333">
        <v>8.516957E-2</v>
      </c>
      <c r="H5333">
        <v>27.52</v>
      </c>
      <c r="I5333">
        <v>98.39</v>
      </c>
    </row>
    <row r="5334" spans="1:9" x14ac:dyDescent="0.25">
      <c r="A5334" t="s">
        <v>16005</v>
      </c>
      <c r="B5334" t="s">
        <v>16006</v>
      </c>
      <c r="C5334" t="s">
        <v>16007</v>
      </c>
      <c r="D5334">
        <v>0</v>
      </c>
      <c r="E5334">
        <v>0</v>
      </c>
      <c r="F5334">
        <v>0</v>
      </c>
      <c r="G5334">
        <v>0.1006807</v>
      </c>
      <c r="H5334">
        <v>27.52</v>
      </c>
      <c r="I5334">
        <v>98.39</v>
      </c>
    </row>
    <row r="5335" spans="1:9" x14ac:dyDescent="0.25">
      <c r="A5335" t="s">
        <v>16008</v>
      </c>
      <c r="B5335" t="s">
        <v>16009</v>
      </c>
      <c r="C5335" t="s">
        <v>16010</v>
      </c>
      <c r="D5335">
        <v>0</v>
      </c>
      <c r="E5335">
        <v>0</v>
      </c>
      <c r="F5335">
        <v>0</v>
      </c>
      <c r="G5335">
        <v>0.16194120000000001</v>
      </c>
      <c r="H5335">
        <v>27.52</v>
      </c>
      <c r="I5335">
        <v>98.39</v>
      </c>
    </row>
    <row r="5336" spans="1:9" x14ac:dyDescent="0.25">
      <c r="A5336" t="s">
        <v>16011</v>
      </c>
      <c r="B5336" t="s">
        <v>16012</v>
      </c>
      <c r="C5336" t="s">
        <v>16013</v>
      </c>
      <c r="D5336">
        <v>0</v>
      </c>
      <c r="E5336">
        <v>0</v>
      </c>
      <c r="F5336">
        <v>0</v>
      </c>
      <c r="G5336">
        <v>6.156478E-2</v>
      </c>
      <c r="H5336">
        <v>27.51</v>
      </c>
      <c r="I5336">
        <v>98.39</v>
      </c>
    </row>
    <row r="5337" spans="1:9" x14ac:dyDescent="0.25">
      <c r="A5337" t="s">
        <v>16014</v>
      </c>
      <c r="B5337" t="s">
        <v>16015</v>
      </c>
      <c r="C5337" t="s">
        <v>16016</v>
      </c>
      <c r="D5337">
        <v>0</v>
      </c>
      <c r="E5337">
        <v>0</v>
      </c>
      <c r="F5337">
        <v>0</v>
      </c>
      <c r="G5337">
        <v>3.5196640000000001E-2</v>
      </c>
      <c r="H5337">
        <v>27.51</v>
      </c>
      <c r="I5337">
        <v>98.39</v>
      </c>
    </row>
    <row r="5338" spans="1:9" x14ac:dyDescent="0.25">
      <c r="A5338" t="s">
        <v>16017</v>
      </c>
      <c r="B5338" t="s">
        <v>16018</v>
      </c>
      <c r="C5338" t="s">
        <v>16019</v>
      </c>
      <c r="D5338">
        <v>0</v>
      </c>
      <c r="E5338">
        <v>0</v>
      </c>
      <c r="F5338">
        <v>0</v>
      </c>
      <c r="G5338">
        <v>1.986624E-2</v>
      </c>
      <c r="H5338">
        <v>27.51</v>
      </c>
      <c r="I5338">
        <v>98.39</v>
      </c>
    </row>
    <row r="5339" spans="1:9" x14ac:dyDescent="0.25">
      <c r="A5339" t="s">
        <v>16020</v>
      </c>
      <c r="B5339" t="s">
        <v>16021</v>
      </c>
      <c r="C5339" t="s">
        <v>16022</v>
      </c>
      <c r="D5339">
        <v>0</v>
      </c>
      <c r="E5339">
        <v>0</v>
      </c>
      <c r="F5339">
        <v>0</v>
      </c>
      <c r="G5339">
        <v>1.0159670000000001E-2</v>
      </c>
      <c r="H5339">
        <v>27.51</v>
      </c>
      <c r="I5339">
        <v>98.39</v>
      </c>
    </row>
    <row r="5340" spans="1:9" x14ac:dyDescent="0.25">
      <c r="A5340" t="s">
        <v>16023</v>
      </c>
      <c r="B5340" t="s">
        <v>16024</v>
      </c>
      <c r="C5340" t="s">
        <v>16025</v>
      </c>
      <c r="D5340">
        <v>0</v>
      </c>
      <c r="E5340">
        <v>0</v>
      </c>
      <c r="F5340">
        <v>0</v>
      </c>
      <c r="G5340">
        <v>5.9712189999999998E-3</v>
      </c>
      <c r="H5340">
        <v>27.5</v>
      </c>
      <c r="I5340">
        <v>98.39</v>
      </c>
    </row>
    <row r="5341" spans="1:9" x14ac:dyDescent="0.25">
      <c r="A5341" t="s">
        <v>16026</v>
      </c>
      <c r="B5341" t="s">
        <v>16027</v>
      </c>
      <c r="C5341" t="s">
        <v>16028</v>
      </c>
      <c r="D5341">
        <v>0</v>
      </c>
      <c r="E5341">
        <v>0</v>
      </c>
      <c r="F5341">
        <v>0</v>
      </c>
      <c r="G5341">
        <v>7.2448670000000003E-3</v>
      </c>
      <c r="H5341">
        <v>27.5</v>
      </c>
      <c r="I5341">
        <v>98.39</v>
      </c>
    </row>
    <row r="5342" spans="1:9" x14ac:dyDescent="0.25">
      <c r="A5342" t="s">
        <v>16029</v>
      </c>
      <c r="B5342" t="s">
        <v>16030</v>
      </c>
      <c r="C5342" t="s">
        <v>16031</v>
      </c>
      <c r="D5342">
        <v>0</v>
      </c>
      <c r="E5342">
        <v>0</v>
      </c>
      <c r="F5342">
        <v>0</v>
      </c>
      <c r="G5342">
        <v>4.2446200000000002E-3</v>
      </c>
      <c r="H5342">
        <v>27.5</v>
      </c>
      <c r="I5342">
        <v>98.39</v>
      </c>
    </row>
    <row r="5343" spans="1:9" x14ac:dyDescent="0.25">
      <c r="A5343" t="s">
        <v>16032</v>
      </c>
      <c r="B5343" t="s">
        <v>16033</v>
      </c>
      <c r="C5343" t="s">
        <v>16034</v>
      </c>
      <c r="D5343">
        <v>0</v>
      </c>
      <c r="E5343">
        <v>0</v>
      </c>
      <c r="F5343">
        <v>0</v>
      </c>
      <c r="G5343">
        <v>4.0616790000000003E-3</v>
      </c>
      <c r="H5343">
        <v>27.5</v>
      </c>
      <c r="I5343">
        <v>98.39</v>
      </c>
    </row>
    <row r="5344" spans="1:9" x14ac:dyDescent="0.25">
      <c r="A5344" t="s">
        <v>16035</v>
      </c>
      <c r="B5344" t="s">
        <v>16036</v>
      </c>
      <c r="C5344" t="s">
        <v>16037</v>
      </c>
      <c r="D5344">
        <v>0</v>
      </c>
      <c r="E5344">
        <v>0</v>
      </c>
      <c r="F5344">
        <v>0</v>
      </c>
      <c r="G5344">
        <v>4.4579270000000004E-3</v>
      </c>
      <c r="H5344">
        <v>27.5</v>
      </c>
      <c r="I5344">
        <v>98.39</v>
      </c>
    </row>
    <row r="5345" spans="1:9" x14ac:dyDescent="0.25">
      <c r="A5345" t="s">
        <v>16038</v>
      </c>
      <c r="B5345" t="s">
        <v>16039</v>
      </c>
      <c r="C5345" t="s">
        <v>16040</v>
      </c>
      <c r="D5345">
        <v>0</v>
      </c>
      <c r="E5345">
        <v>0</v>
      </c>
      <c r="F5345">
        <v>0</v>
      </c>
      <c r="G5345">
        <v>4.4646649999999996E-3</v>
      </c>
      <c r="H5345">
        <v>27.5</v>
      </c>
      <c r="I5345">
        <v>98.39</v>
      </c>
    </row>
    <row r="5346" spans="1:9" x14ac:dyDescent="0.25">
      <c r="A5346" t="s">
        <v>16041</v>
      </c>
      <c r="B5346" t="s">
        <v>16042</v>
      </c>
      <c r="C5346" t="s">
        <v>16043</v>
      </c>
      <c r="D5346">
        <v>0</v>
      </c>
      <c r="E5346">
        <v>0</v>
      </c>
      <c r="F5346">
        <v>0</v>
      </c>
      <c r="G5346">
        <v>3.7025579999999999E-3</v>
      </c>
      <c r="H5346">
        <v>27.49</v>
      </c>
      <c r="I5346">
        <v>98.39</v>
      </c>
    </row>
    <row r="5347" spans="1:9" x14ac:dyDescent="0.25">
      <c r="A5347" t="s">
        <v>16044</v>
      </c>
      <c r="B5347" t="s">
        <v>16045</v>
      </c>
      <c r="C5347" t="s">
        <v>16046</v>
      </c>
      <c r="D5347">
        <v>0</v>
      </c>
      <c r="E5347">
        <v>0</v>
      </c>
      <c r="F5347">
        <v>0</v>
      </c>
      <c r="G5347">
        <v>3.8510369999999999E-3</v>
      </c>
      <c r="H5347">
        <v>27.49</v>
      </c>
      <c r="I5347">
        <v>98.39</v>
      </c>
    </row>
    <row r="5348" spans="1:9" x14ac:dyDescent="0.25">
      <c r="A5348" t="s">
        <v>16047</v>
      </c>
      <c r="B5348" t="s">
        <v>16048</v>
      </c>
      <c r="C5348" t="s">
        <v>16049</v>
      </c>
      <c r="D5348">
        <v>0</v>
      </c>
      <c r="E5348">
        <v>0</v>
      </c>
      <c r="F5348">
        <v>0</v>
      </c>
      <c r="G5348">
        <v>3.4926779999999999E-3</v>
      </c>
      <c r="H5348">
        <v>27.49</v>
      </c>
      <c r="I5348">
        <v>98.39</v>
      </c>
    </row>
    <row r="5349" spans="1:9" x14ac:dyDescent="0.25">
      <c r="A5349" t="s">
        <v>16050</v>
      </c>
      <c r="B5349" t="s">
        <v>16051</v>
      </c>
      <c r="C5349" t="s">
        <v>16052</v>
      </c>
      <c r="D5349">
        <v>0</v>
      </c>
      <c r="E5349">
        <v>0</v>
      </c>
      <c r="F5349">
        <v>0</v>
      </c>
      <c r="G5349">
        <v>3.5043100000000001E-3</v>
      </c>
      <c r="H5349">
        <v>27.49</v>
      </c>
      <c r="I5349">
        <v>98.39</v>
      </c>
    </row>
    <row r="5350" spans="1:9" x14ac:dyDescent="0.25">
      <c r="A5350" t="s">
        <v>16053</v>
      </c>
      <c r="B5350" t="s">
        <v>16054</v>
      </c>
      <c r="C5350" t="s">
        <v>16055</v>
      </c>
      <c r="D5350">
        <v>0</v>
      </c>
      <c r="E5350">
        <v>0</v>
      </c>
      <c r="F5350">
        <v>0</v>
      </c>
      <c r="G5350">
        <v>3.4880739999999999E-3</v>
      </c>
      <c r="H5350">
        <v>27.48</v>
      </c>
      <c r="I5350">
        <v>98.39</v>
      </c>
    </row>
    <row r="5351" spans="1:9" x14ac:dyDescent="0.25">
      <c r="A5351" t="s">
        <v>16056</v>
      </c>
      <c r="B5351" t="s">
        <v>16057</v>
      </c>
      <c r="C5351" t="s">
        <v>16058</v>
      </c>
      <c r="D5351">
        <v>0</v>
      </c>
      <c r="E5351">
        <v>0</v>
      </c>
      <c r="F5351">
        <v>0</v>
      </c>
      <c r="G5351">
        <v>3.5170409999999998E-3</v>
      </c>
      <c r="H5351">
        <v>27.48</v>
      </c>
      <c r="I5351">
        <v>98.39</v>
      </c>
    </row>
    <row r="5352" spans="1:9" x14ac:dyDescent="0.25">
      <c r="A5352" t="s">
        <v>16059</v>
      </c>
      <c r="B5352" t="s">
        <v>16060</v>
      </c>
      <c r="C5352" t="s">
        <v>16061</v>
      </c>
      <c r="D5352">
        <v>0</v>
      </c>
      <c r="E5352">
        <v>0</v>
      </c>
      <c r="F5352">
        <v>0</v>
      </c>
      <c r="G5352">
        <v>3.4800260000000002E-3</v>
      </c>
      <c r="H5352">
        <v>27.48</v>
      </c>
      <c r="I5352">
        <v>98.39</v>
      </c>
    </row>
    <row r="5353" spans="1:9" x14ac:dyDescent="0.25">
      <c r="A5353" t="s">
        <v>16062</v>
      </c>
      <c r="B5353" t="s">
        <v>16063</v>
      </c>
      <c r="C5353" t="s">
        <v>16064</v>
      </c>
      <c r="D5353">
        <v>0</v>
      </c>
      <c r="E5353">
        <v>0</v>
      </c>
      <c r="F5353">
        <v>0</v>
      </c>
      <c r="G5353">
        <v>3.480122E-3</v>
      </c>
      <c r="H5353">
        <v>27.48</v>
      </c>
      <c r="I5353">
        <v>98.39</v>
      </c>
    </row>
    <row r="5354" spans="1:9" x14ac:dyDescent="0.25">
      <c r="A5354" t="s">
        <v>16065</v>
      </c>
      <c r="B5354" t="s">
        <v>16066</v>
      </c>
      <c r="C5354" t="s">
        <v>16067</v>
      </c>
      <c r="D5354">
        <v>0</v>
      </c>
      <c r="E5354">
        <v>0</v>
      </c>
      <c r="F5354">
        <v>0</v>
      </c>
      <c r="G5354">
        <v>3.807118E-3</v>
      </c>
      <c r="H5354">
        <v>27.48</v>
      </c>
      <c r="I5354">
        <v>98.39</v>
      </c>
    </row>
    <row r="5355" spans="1:9" x14ac:dyDescent="0.25">
      <c r="A5355" t="s">
        <v>16068</v>
      </c>
      <c r="B5355" t="s">
        <v>16069</v>
      </c>
      <c r="C5355" t="s">
        <v>16070</v>
      </c>
      <c r="D5355">
        <v>0</v>
      </c>
      <c r="E5355">
        <v>0</v>
      </c>
      <c r="F5355">
        <v>0</v>
      </c>
      <c r="G5355">
        <v>3.8393300000000002E-3</v>
      </c>
      <c r="H5355">
        <v>27.48</v>
      </c>
      <c r="I5355">
        <v>98.39</v>
      </c>
    </row>
    <row r="5356" spans="1:9" x14ac:dyDescent="0.25">
      <c r="A5356" t="s">
        <v>16071</v>
      </c>
      <c r="B5356" t="s">
        <v>16072</v>
      </c>
      <c r="C5356" t="s">
        <v>16073</v>
      </c>
      <c r="D5356">
        <v>0</v>
      </c>
      <c r="E5356">
        <v>0</v>
      </c>
      <c r="F5356">
        <v>0</v>
      </c>
      <c r="G5356">
        <v>3.8368569999999999E-3</v>
      </c>
      <c r="H5356">
        <v>27.47</v>
      </c>
      <c r="I5356">
        <v>98.38</v>
      </c>
    </row>
    <row r="5357" spans="1:9" x14ac:dyDescent="0.25">
      <c r="A5357" t="s">
        <v>16074</v>
      </c>
      <c r="B5357" t="s">
        <v>16075</v>
      </c>
      <c r="C5357" t="s">
        <v>16076</v>
      </c>
      <c r="D5357">
        <v>0</v>
      </c>
      <c r="E5357">
        <v>0</v>
      </c>
      <c r="F5357">
        <v>0</v>
      </c>
      <c r="G5357">
        <v>4.4338579999999997E-3</v>
      </c>
      <c r="H5357">
        <v>27.47</v>
      </c>
      <c r="I5357">
        <v>98.38</v>
      </c>
    </row>
    <row r="5358" spans="1:9" x14ac:dyDescent="0.25">
      <c r="A5358" t="s">
        <v>16077</v>
      </c>
      <c r="B5358" t="s">
        <v>16078</v>
      </c>
      <c r="C5358" t="s">
        <v>16079</v>
      </c>
      <c r="D5358">
        <v>0</v>
      </c>
      <c r="E5358">
        <v>0</v>
      </c>
      <c r="F5358">
        <v>0</v>
      </c>
      <c r="G5358">
        <v>4.4340150000000004E-3</v>
      </c>
      <c r="H5358">
        <v>27.47</v>
      </c>
      <c r="I5358">
        <v>98.38</v>
      </c>
    </row>
    <row r="5359" spans="1:9" x14ac:dyDescent="0.25">
      <c r="A5359" t="s">
        <v>16080</v>
      </c>
      <c r="B5359" t="s">
        <v>16081</v>
      </c>
      <c r="C5359" t="s">
        <v>16082</v>
      </c>
      <c r="D5359">
        <v>0</v>
      </c>
      <c r="E5359">
        <v>0</v>
      </c>
      <c r="F5359">
        <v>0</v>
      </c>
      <c r="G5359">
        <v>3.8392280000000001E-3</v>
      </c>
      <c r="H5359">
        <v>27.47</v>
      </c>
      <c r="I5359">
        <v>98.38</v>
      </c>
    </row>
    <row r="5360" spans="1:9" x14ac:dyDescent="0.25">
      <c r="A5360" t="s">
        <v>16083</v>
      </c>
      <c r="B5360" t="s">
        <v>16084</v>
      </c>
      <c r="C5360" t="s">
        <v>16085</v>
      </c>
      <c r="D5360">
        <v>0</v>
      </c>
      <c r="E5360">
        <v>0</v>
      </c>
      <c r="F5360">
        <v>0</v>
      </c>
      <c r="G5360">
        <v>3.886554E-3</v>
      </c>
      <c r="H5360">
        <v>27.47</v>
      </c>
      <c r="I5360">
        <v>98.38</v>
      </c>
    </row>
    <row r="5361" spans="1:9" x14ac:dyDescent="0.25">
      <c r="A5361" t="s">
        <v>16086</v>
      </c>
      <c r="B5361" t="s">
        <v>16087</v>
      </c>
      <c r="C5361" t="s">
        <v>16088</v>
      </c>
      <c r="D5361">
        <v>0</v>
      </c>
      <c r="E5361">
        <v>0</v>
      </c>
      <c r="F5361">
        <v>0</v>
      </c>
      <c r="G5361">
        <v>3.8560479999999999E-3</v>
      </c>
      <c r="H5361">
        <v>27.46</v>
      </c>
      <c r="I5361">
        <v>98.38</v>
      </c>
    </row>
    <row r="5362" spans="1:9" x14ac:dyDescent="0.25">
      <c r="A5362" t="s">
        <v>16089</v>
      </c>
      <c r="B5362" t="s">
        <v>16090</v>
      </c>
      <c r="C5362" t="s">
        <v>16091</v>
      </c>
      <c r="D5362">
        <v>0</v>
      </c>
      <c r="E5362">
        <v>0</v>
      </c>
      <c r="F5362">
        <v>0</v>
      </c>
      <c r="G5362">
        <v>3.8626860000000002E-3</v>
      </c>
      <c r="H5362">
        <v>27.46</v>
      </c>
      <c r="I5362">
        <v>98.38</v>
      </c>
    </row>
    <row r="5363" spans="1:9" x14ac:dyDescent="0.25">
      <c r="A5363" t="s">
        <v>16092</v>
      </c>
      <c r="B5363" t="s">
        <v>16093</v>
      </c>
      <c r="C5363" t="s">
        <v>16094</v>
      </c>
      <c r="D5363">
        <v>0</v>
      </c>
      <c r="E5363">
        <v>0</v>
      </c>
      <c r="F5363">
        <v>0</v>
      </c>
      <c r="G5363">
        <v>3.4957539999999998E-3</v>
      </c>
      <c r="H5363">
        <v>27.46</v>
      </c>
      <c r="I5363">
        <v>98.38</v>
      </c>
    </row>
    <row r="5364" spans="1:9" x14ac:dyDescent="0.25">
      <c r="A5364" t="s">
        <v>16095</v>
      </c>
      <c r="B5364" t="s">
        <v>16096</v>
      </c>
      <c r="C5364" t="s">
        <v>16097</v>
      </c>
      <c r="D5364">
        <v>0</v>
      </c>
      <c r="E5364">
        <v>0</v>
      </c>
      <c r="F5364">
        <v>0</v>
      </c>
      <c r="G5364">
        <v>3.4971960000000002E-3</v>
      </c>
      <c r="H5364">
        <v>27.46</v>
      </c>
      <c r="I5364">
        <v>98.38</v>
      </c>
    </row>
    <row r="5365" spans="1:9" x14ac:dyDescent="0.25">
      <c r="A5365" t="s">
        <v>16098</v>
      </c>
      <c r="B5365" t="s">
        <v>16099</v>
      </c>
      <c r="C5365" t="s">
        <v>16100</v>
      </c>
      <c r="D5365">
        <v>0</v>
      </c>
      <c r="E5365">
        <v>0</v>
      </c>
      <c r="F5365">
        <v>0</v>
      </c>
      <c r="G5365">
        <v>3.529056E-3</v>
      </c>
      <c r="H5365">
        <v>27.46</v>
      </c>
      <c r="I5365">
        <v>98.38</v>
      </c>
    </row>
    <row r="5366" spans="1:9" x14ac:dyDescent="0.25">
      <c r="A5366" t="s">
        <v>16101</v>
      </c>
      <c r="B5366" t="s">
        <v>16102</v>
      </c>
      <c r="C5366" t="s">
        <v>16103</v>
      </c>
      <c r="D5366">
        <v>0</v>
      </c>
      <c r="E5366">
        <v>0</v>
      </c>
      <c r="F5366">
        <v>0</v>
      </c>
      <c r="G5366">
        <v>3.5190719999999998E-3</v>
      </c>
      <c r="H5366">
        <v>27.45</v>
      </c>
      <c r="I5366">
        <v>98.38</v>
      </c>
    </row>
    <row r="5367" spans="1:9" x14ac:dyDescent="0.25">
      <c r="A5367" t="s">
        <v>16104</v>
      </c>
      <c r="B5367" t="s">
        <v>16105</v>
      </c>
      <c r="C5367" t="s">
        <v>16106</v>
      </c>
      <c r="D5367">
        <v>0</v>
      </c>
      <c r="E5367">
        <v>0</v>
      </c>
      <c r="F5367">
        <v>0</v>
      </c>
      <c r="G5367">
        <v>3.8024550000000002E-3</v>
      </c>
      <c r="H5367">
        <v>27.45</v>
      </c>
      <c r="I5367">
        <v>98.38</v>
      </c>
    </row>
    <row r="5368" spans="1:9" x14ac:dyDescent="0.25">
      <c r="A5368" t="s">
        <v>16107</v>
      </c>
      <c r="B5368" t="s">
        <v>16108</v>
      </c>
      <c r="C5368" t="s">
        <v>16109</v>
      </c>
      <c r="D5368">
        <v>0</v>
      </c>
      <c r="E5368">
        <v>0</v>
      </c>
      <c r="F5368">
        <v>0</v>
      </c>
      <c r="G5368">
        <v>3.7756249999999999E-3</v>
      </c>
      <c r="H5368">
        <v>27.45</v>
      </c>
      <c r="I5368">
        <v>98.38</v>
      </c>
    </row>
    <row r="5369" spans="1:9" x14ac:dyDescent="0.25">
      <c r="A5369" t="s">
        <v>16110</v>
      </c>
      <c r="B5369" t="s">
        <v>16111</v>
      </c>
      <c r="C5369" t="s">
        <v>16112</v>
      </c>
      <c r="D5369">
        <v>0</v>
      </c>
      <c r="E5369">
        <v>0</v>
      </c>
      <c r="F5369">
        <v>0</v>
      </c>
      <c r="G5369">
        <v>4.5686429999999998E-3</v>
      </c>
      <c r="H5369">
        <v>27.45</v>
      </c>
      <c r="I5369">
        <v>98.38</v>
      </c>
    </row>
    <row r="5370" spans="1:9" x14ac:dyDescent="0.25">
      <c r="A5370" t="s">
        <v>16113</v>
      </c>
      <c r="B5370" t="s">
        <v>16114</v>
      </c>
      <c r="C5370" t="s">
        <v>16115</v>
      </c>
      <c r="D5370">
        <v>0</v>
      </c>
      <c r="E5370">
        <v>0</v>
      </c>
      <c r="F5370">
        <v>0</v>
      </c>
      <c r="G5370">
        <v>4.5641759999999996E-3</v>
      </c>
      <c r="H5370">
        <v>27.45</v>
      </c>
      <c r="I5370">
        <v>98.38</v>
      </c>
    </row>
    <row r="5371" spans="1:9" x14ac:dyDescent="0.25">
      <c r="A5371" t="s">
        <v>16116</v>
      </c>
      <c r="B5371" t="s">
        <v>16117</v>
      </c>
      <c r="C5371" t="s">
        <v>16118</v>
      </c>
      <c r="D5371">
        <v>0</v>
      </c>
      <c r="E5371">
        <v>0</v>
      </c>
      <c r="F5371">
        <v>0</v>
      </c>
      <c r="G5371">
        <v>3.8601920000000001E-3</v>
      </c>
      <c r="H5371">
        <v>27.44</v>
      </c>
      <c r="I5371">
        <v>98.38</v>
      </c>
    </row>
    <row r="5372" spans="1:9" x14ac:dyDescent="0.25">
      <c r="A5372" t="s">
        <v>16119</v>
      </c>
      <c r="B5372" t="s">
        <v>16120</v>
      </c>
      <c r="C5372" t="s">
        <v>16121</v>
      </c>
      <c r="D5372">
        <v>0</v>
      </c>
      <c r="E5372">
        <v>0</v>
      </c>
      <c r="F5372">
        <v>0</v>
      </c>
      <c r="G5372">
        <v>3.8536909999999998E-3</v>
      </c>
      <c r="H5372">
        <v>27.44</v>
      </c>
      <c r="I5372">
        <v>98.38</v>
      </c>
    </row>
    <row r="5373" spans="1:9" x14ac:dyDescent="0.25">
      <c r="A5373" t="s">
        <v>16122</v>
      </c>
      <c r="B5373" t="s">
        <v>16123</v>
      </c>
      <c r="C5373" t="s">
        <v>16124</v>
      </c>
      <c r="D5373">
        <v>0</v>
      </c>
      <c r="E5373">
        <v>0</v>
      </c>
      <c r="F5373">
        <v>0</v>
      </c>
      <c r="G5373">
        <v>3.4972689999999999E-3</v>
      </c>
      <c r="H5373">
        <v>27.44</v>
      </c>
      <c r="I5373">
        <v>98.38</v>
      </c>
    </row>
    <row r="5374" spans="1:9" x14ac:dyDescent="0.25">
      <c r="A5374" t="s">
        <v>16125</v>
      </c>
      <c r="B5374" t="s">
        <v>16126</v>
      </c>
      <c r="C5374" t="s">
        <v>16127</v>
      </c>
      <c r="D5374">
        <v>0</v>
      </c>
      <c r="E5374">
        <v>0</v>
      </c>
      <c r="F5374">
        <v>0</v>
      </c>
      <c r="G5374">
        <v>3.5011859999999999E-3</v>
      </c>
      <c r="H5374">
        <v>27.44</v>
      </c>
      <c r="I5374">
        <v>98.38</v>
      </c>
    </row>
    <row r="5375" spans="1:9" x14ac:dyDescent="0.25">
      <c r="A5375" t="s">
        <v>16128</v>
      </c>
      <c r="B5375" t="s">
        <v>16129</v>
      </c>
      <c r="C5375" t="s">
        <v>16130</v>
      </c>
      <c r="D5375">
        <v>0</v>
      </c>
      <c r="E5375">
        <v>0</v>
      </c>
      <c r="F5375">
        <v>0</v>
      </c>
      <c r="G5375">
        <v>3.5634960000000002E-3</v>
      </c>
      <c r="H5375">
        <v>27.44</v>
      </c>
      <c r="I5375">
        <v>98.38</v>
      </c>
    </row>
    <row r="5376" spans="1:9" x14ac:dyDescent="0.25">
      <c r="A5376" t="s">
        <v>16131</v>
      </c>
      <c r="B5376" t="s">
        <v>16132</v>
      </c>
      <c r="C5376" t="s">
        <v>16133</v>
      </c>
      <c r="D5376">
        <v>0</v>
      </c>
      <c r="E5376">
        <v>0</v>
      </c>
      <c r="F5376">
        <v>0</v>
      </c>
      <c r="G5376">
        <v>3.5356850000000002E-3</v>
      </c>
      <c r="H5376">
        <v>27.43</v>
      </c>
      <c r="I5376">
        <v>98.38</v>
      </c>
    </row>
    <row r="5377" spans="1:9" x14ac:dyDescent="0.25">
      <c r="A5377" t="s">
        <v>16134</v>
      </c>
      <c r="B5377" t="s">
        <v>16135</v>
      </c>
      <c r="C5377" t="s">
        <v>16136</v>
      </c>
      <c r="D5377">
        <v>0</v>
      </c>
      <c r="E5377">
        <v>0</v>
      </c>
      <c r="F5377">
        <v>0</v>
      </c>
      <c r="G5377">
        <v>3.8416790000000002E-3</v>
      </c>
      <c r="H5377">
        <v>27.43</v>
      </c>
      <c r="I5377">
        <v>98.38</v>
      </c>
    </row>
    <row r="5378" spans="1:9" x14ac:dyDescent="0.25">
      <c r="A5378" t="s">
        <v>16137</v>
      </c>
      <c r="B5378" t="s">
        <v>16138</v>
      </c>
      <c r="C5378" t="s">
        <v>16139</v>
      </c>
      <c r="D5378">
        <v>0</v>
      </c>
      <c r="E5378">
        <v>0</v>
      </c>
      <c r="F5378">
        <v>0</v>
      </c>
      <c r="G5378">
        <v>3.8307800000000002E-3</v>
      </c>
      <c r="H5378">
        <v>27.43</v>
      </c>
      <c r="I5378">
        <v>98.38</v>
      </c>
    </row>
    <row r="5379" spans="1:9" x14ac:dyDescent="0.25">
      <c r="A5379" t="s">
        <v>16140</v>
      </c>
      <c r="B5379" t="s">
        <v>16141</v>
      </c>
      <c r="C5379" t="s">
        <v>16142</v>
      </c>
      <c r="D5379">
        <v>0</v>
      </c>
      <c r="E5379">
        <v>0</v>
      </c>
      <c r="F5379">
        <v>0</v>
      </c>
      <c r="G5379">
        <v>4.4417399999999996E-3</v>
      </c>
      <c r="H5379">
        <v>27.43</v>
      </c>
      <c r="I5379">
        <v>98.38</v>
      </c>
    </row>
    <row r="5380" spans="1:9" x14ac:dyDescent="0.25">
      <c r="A5380" t="s">
        <v>16143</v>
      </c>
      <c r="B5380" t="s">
        <v>16144</v>
      </c>
      <c r="C5380" t="s">
        <v>16145</v>
      </c>
      <c r="D5380">
        <v>0</v>
      </c>
      <c r="E5380">
        <v>0</v>
      </c>
      <c r="F5380">
        <v>0</v>
      </c>
      <c r="G5380">
        <v>3.872852E-3</v>
      </c>
      <c r="H5380">
        <v>27.43</v>
      </c>
      <c r="I5380">
        <v>98.38</v>
      </c>
    </row>
    <row r="5381" spans="1:9" x14ac:dyDescent="0.25">
      <c r="A5381" t="s">
        <v>16146</v>
      </c>
      <c r="B5381" t="s">
        <v>16147</v>
      </c>
      <c r="C5381" t="s">
        <v>16148</v>
      </c>
      <c r="D5381">
        <v>0</v>
      </c>
      <c r="E5381">
        <v>0</v>
      </c>
      <c r="F5381">
        <v>0</v>
      </c>
      <c r="G5381">
        <v>3.8658500000000001E-3</v>
      </c>
      <c r="H5381">
        <v>27.42</v>
      </c>
      <c r="I5381">
        <v>98.38</v>
      </c>
    </row>
    <row r="5382" spans="1:9" x14ac:dyDescent="0.25">
      <c r="A5382" t="s">
        <v>16149</v>
      </c>
      <c r="B5382" t="s">
        <v>16150</v>
      </c>
      <c r="C5382" t="s">
        <v>16151</v>
      </c>
      <c r="D5382">
        <v>0</v>
      </c>
      <c r="E5382">
        <v>0</v>
      </c>
      <c r="F5382">
        <v>0</v>
      </c>
      <c r="G5382">
        <v>3.4983929999999998E-3</v>
      </c>
      <c r="H5382">
        <v>27.42</v>
      </c>
      <c r="I5382">
        <v>98.38</v>
      </c>
    </row>
    <row r="5383" spans="1:9" x14ac:dyDescent="0.25">
      <c r="A5383" t="s">
        <v>16152</v>
      </c>
      <c r="B5383" t="s">
        <v>16153</v>
      </c>
      <c r="C5383" t="s">
        <v>16154</v>
      </c>
      <c r="D5383">
        <v>0</v>
      </c>
      <c r="E5383">
        <v>0</v>
      </c>
      <c r="F5383">
        <v>0</v>
      </c>
      <c r="G5383">
        <v>3.5346240000000001E-3</v>
      </c>
      <c r="H5383">
        <v>27.42</v>
      </c>
      <c r="I5383">
        <v>98.38</v>
      </c>
    </row>
    <row r="5384" spans="1:9" x14ac:dyDescent="0.25">
      <c r="A5384" t="s">
        <v>16155</v>
      </c>
      <c r="B5384" t="s">
        <v>16156</v>
      </c>
      <c r="C5384" t="s">
        <v>16157</v>
      </c>
      <c r="D5384">
        <v>0</v>
      </c>
      <c r="E5384">
        <v>0</v>
      </c>
      <c r="F5384">
        <v>0</v>
      </c>
      <c r="G5384">
        <v>3.5429989999999998E-3</v>
      </c>
      <c r="H5384">
        <v>27.42</v>
      </c>
      <c r="I5384">
        <v>98.38</v>
      </c>
    </row>
    <row r="5385" spans="1:9" x14ac:dyDescent="0.25">
      <c r="A5385" t="s">
        <v>16158</v>
      </c>
      <c r="B5385" t="s">
        <v>16159</v>
      </c>
      <c r="C5385" t="s">
        <v>16160</v>
      </c>
      <c r="D5385">
        <v>0</v>
      </c>
      <c r="E5385">
        <v>0</v>
      </c>
      <c r="F5385">
        <v>0</v>
      </c>
      <c r="G5385">
        <v>3.841194E-3</v>
      </c>
      <c r="H5385">
        <v>27.42</v>
      </c>
      <c r="I5385">
        <v>98.38</v>
      </c>
    </row>
    <row r="5386" spans="1:9" x14ac:dyDescent="0.25">
      <c r="A5386" t="s">
        <v>16161</v>
      </c>
      <c r="B5386" t="s">
        <v>16162</v>
      </c>
      <c r="C5386" t="s">
        <v>16163</v>
      </c>
      <c r="D5386">
        <v>0</v>
      </c>
      <c r="E5386">
        <v>0</v>
      </c>
      <c r="F5386">
        <v>0</v>
      </c>
      <c r="G5386">
        <v>4.4197029999999997E-3</v>
      </c>
      <c r="H5386">
        <v>27.41</v>
      </c>
      <c r="I5386">
        <v>98.38</v>
      </c>
    </row>
    <row r="5387" spans="1:9" x14ac:dyDescent="0.25">
      <c r="A5387" t="s">
        <v>16164</v>
      </c>
      <c r="B5387" t="s">
        <v>16165</v>
      </c>
      <c r="C5387" t="s">
        <v>16166</v>
      </c>
      <c r="D5387">
        <v>0</v>
      </c>
      <c r="E5387">
        <v>0</v>
      </c>
      <c r="F5387">
        <v>0</v>
      </c>
      <c r="G5387">
        <v>4.4001279999999997E-3</v>
      </c>
      <c r="H5387">
        <v>27.41</v>
      </c>
      <c r="I5387">
        <v>98.38</v>
      </c>
    </row>
    <row r="5388" spans="1:9" x14ac:dyDescent="0.25">
      <c r="A5388" t="s">
        <v>16167</v>
      </c>
      <c r="B5388" t="s">
        <v>16168</v>
      </c>
      <c r="C5388" t="s">
        <v>16169</v>
      </c>
      <c r="D5388">
        <v>0</v>
      </c>
      <c r="E5388">
        <v>0</v>
      </c>
      <c r="F5388">
        <v>0</v>
      </c>
      <c r="G5388">
        <v>3.8630639999999998E-3</v>
      </c>
      <c r="H5388">
        <v>27.41</v>
      </c>
      <c r="I5388">
        <v>98.38</v>
      </c>
    </row>
    <row r="5389" spans="1:9" x14ac:dyDescent="0.25">
      <c r="A5389" t="s">
        <v>16170</v>
      </c>
      <c r="B5389" t="s">
        <v>16171</v>
      </c>
      <c r="C5389" t="s">
        <v>16172</v>
      </c>
      <c r="D5389">
        <v>0</v>
      </c>
      <c r="E5389">
        <v>0</v>
      </c>
      <c r="F5389">
        <v>0</v>
      </c>
      <c r="G5389">
        <v>3.8318969999999999E-3</v>
      </c>
      <c r="H5389">
        <v>27.41</v>
      </c>
      <c r="I5389">
        <v>98.38</v>
      </c>
    </row>
    <row r="5390" spans="1:9" x14ac:dyDescent="0.25">
      <c r="A5390" t="s">
        <v>16173</v>
      </c>
      <c r="B5390" t="s">
        <v>16174</v>
      </c>
      <c r="C5390" t="s">
        <v>16175</v>
      </c>
      <c r="D5390">
        <v>0</v>
      </c>
      <c r="E5390">
        <v>0</v>
      </c>
      <c r="F5390">
        <v>0</v>
      </c>
      <c r="G5390">
        <v>3.49738E-3</v>
      </c>
      <c r="H5390">
        <v>27.41</v>
      </c>
      <c r="I5390">
        <v>98.38</v>
      </c>
    </row>
    <row r="5391" spans="1:9" x14ac:dyDescent="0.25">
      <c r="A5391" t="s">
        <v>16176</v>
      </c>
      <c r="B5391" t="s">
        <v>16177</v>
      </c>
      <c r="C5391" t="s">
        <v>16178</v>
      </c>
      <c r="D5391">
        <v>0</v>
      </c>
      <c r="E5391">
        <v>0</v>
      </c>
      <c r="F5391">
        <v>0</v>
      </c>
      <c r="G5391">
        <v>3.4822849999999999E-3</v>
      </c>
      <c r="H5391">
        <v>27.4</v>
      </c>
      <c r="I5391">
        <v>98.38</v>
      </c>
    </row>
    <row r="5392" spans="1:9" x14ac:dyDescent="0.25">
      <c r="A5392" t="s">
        <v>16179</v>
      </c>
      <c r="B5392" t="s">
        <v>16180</v>
      </c>
      <c r="C5392" t="s">
        <v>16181</v>
      </c>
      <c r="D5392">
        <v>0</v>
      </c>
      <c r="E5392">
        <v>0</v>
      </c>
      <c r="F5392">
        <v>0</v>
      </c>
      <c r="G5392">
        <v>3.5278380000000002E-3</v>
      </c>
      <c r="H5392">
        <v>27.4</v>
      </c>
      <c r="I5392">
        <v>98.38</v>
      </c>
    </row>
    <row r="5393" spans="1:9" x14ac:dyDescent="0.25">
      <c r="A5393" t="s">
        <v>16182</v>
      </c>
      <c r="B5393" t="s">
        <v>16183</v>
      </c>
      <c r="C5393" t="s">
        <v>16184</v>
      </c>
      <c r="D5393">
        <v>0</v>
      </c>
      <c r="E5393">
        <v>0</v>
      </c>
      <c r="F5393">
        <v>0</v>
      </c>
      <c r="G5393">
        <v>3.8279289999999999E-3</v>
      </c>
      <c r="H5393">
        <v>27.4</v>
      </c>
      <c r="I5393">
        <v>98.38</v>
      </c>
    </row>
    <row r="5394" spans="1:9" x14ac:dyDescent="0.25">
      <c r="A5394" t="s">
        <v>16185</v>
      </c>
      <c r="B5394" t="s">
        <v>16186</v>
      </c>
      <c r="C5394" t="s">
        <v>16187</v>
      </c>
      <c r="D5394">
        <v>0</v>
      </c>
      <c r="E5394">
        <v>0</v>
      </c>
      <c r="F5394">
        <v>0</v>
      </c>
      <c r="G5394">
        <v>3.8412120000000001E-3</v>
      </c>
      <c r="H5394">
        <v>27.4</v>
      </c>
      <c r="I5394">
        <v>98.38</v>
      </c>
    </row>
    <row r="5395" spans="1:9" x14ac:dyDescent="0.25">
      <c r="A5395" t="s">
        <v>16188</v>
      </c>
      <c r="B5395" t="s">
        <v>16189</v>
      </c>
      <c r="C5395" t="s">
        <v>16190</v>
      </c>
      <c r="D5395">
        <v>0</v>
      </c>
      <c r="E5395">
        <v>0</v>
      </c>
      <c r="F5395">
        <v>0</v>
      </c>
      <c r="G5395">
        <v>4.4289200000000003E-3</v>
      </c>
      <c r="H5395">
        <v>27.4</v>
      </c>
      <c r="I5395">
        <v>98.38</v>
      </c>
    </row>
    <row r="5396" spans="1:9" x14ac:dyDescent="0.25">
      <c r="A5396" t="s">
        <v>16191</v>
      </c>
      <c r="B5396" t="s">
        <v>16192</v>
      </c>
      <c r="C5396" t="s">
        <v>16193</v>
      </c>
      <c r="D5396">
        <v>0</v>
      </c>
      <c r="E5396">
        <v>0</v>
      </c>
      <c r="F5396">
        <v>0</v>
      </c>
      <c r="G5396">
        <v>4.4352489999999996E-3</v>
      </c>
      <c r="H5396">
        <v>27.39</v>
      </c>
      <c r="I5396">
        <v>98.38</v>
      </c>
    </row>
    <row r="5397" spans="1:9" x14ac:dyDescent="0.25">
      <c r="A5397" t="s">
        <v>16194</v>
      </c>
      <c r="B5397" t="s">
        <v>16195</v>
      </c>
      <c r="C5397" t="s">
        <v>16196</v>
      </c>
      <c r="D5397">
        <v>0</v>
      </c>
      <c r="E5397">
        <v>0</v>
      </c>
      <c r="F5397">
        <v>0</v>
      </c>
      <c r="G5397">
        <v>3.8636289999999999E-3</v>
      </c>
      <c r="H5397">
        <v>27.39</v>
      </c>
      <c r="I5397">
        <v>98.38</v>
      </c>
    </row>
    <row r="5398" spans="1:9" x14ac:dyDescent="0.25">
      <c r="A5398" t="s">
        <v>16197</v>
      </c>
      <c r="B5398" t="s">
        <v>16198</v>
      </c>
      <c r="C5398" t="s">
        <v>16199</v>
      </c>
      <c r="D5398">
        <v>0</v>
      </c>
      <c r="E5398">
        <v>0</v>
      </c>
      <c r="F5398">
        <v>0</v>
      </c>
      <c r="G5398">
        <v>3.8675179999999999E-3</v>
      </c>
      <c r="H5398">
        <v>27.39</v>
      </c>
      <c r="I5398">
        <v>98.38</v>
      </c>
    </row>
    <row r="5399" spans="1:9" x14ac:dyDescent="0.25">
      <c r="A5399" t="s">
        <v>16200</v>
      </c>
      <c r="B5399" t="s">
        <v>16201</v>
      </c>
      <c r="C5399" t="s">
        <v>16202</v>
      </c>
      <c r="D5399">
        <v>0</v>
      </c>
      <c r="E5399">
        <v>0</v>
      </c>
      <c r="F5399">
        <v>0</v>
      </c>
      <c r="G5399">
        <v>3.8655859999999998E-3</v>
      </c>
      <c r="H5399">
        <v>27.39</v>
      </c>
      <c r="I5399">
        <v>98.38</v>
      </c>
    </row>
    <row r="5400" spans="1:9" x14ac:dyDescent="0.25">
      <c r="A5400" t="s">
        <v>16203</v>
      </c>
      <c r="B5400" t="s">
        <v>16204</v>
      </c>
      <c r="C5400" t="s">
        <v>16205</v>
      </c>
      <c r="D5400">
        <v>0</v>
      </c>
      <c r="E5400">
        <v>0</v>
      </c>
      <c r="F5400">
        <v>0</v>
      </c>
      <c r="G5400">
        <v>3.8328820000000001E-3</v>
      </c>
      <c r="H5400">
        <v>27.39</v>
      </c>
      <c r="I5400">
        <v>98.38</v>
      </c>
    </row>
    <row r="5401" spans="1:9" x14ac:dyDescent="0.25">
      <c r="A5401" t="s">
        <v>16206</v>
      </c>
      <c r="B5401" t="s">
        <v>16207</v>
      </c>
      <c r="C5401" t="s">
        <v>16208</v>
      </c>
      <c r="D5401">
        <v>0</v>
      </c>
      <c r="E5401">
        <v>0</v>
      </c>
      <c r="F5401">
        <v>0</v>
      </c>
      <c r="G5401">
        <v>3.4971889999999999E-3</v>
      </c>
      <c r="H5401">
        <v>27.38</v>
      </c>
      <c r="I5401">
        <v>98.38</v>
      </c>
    </row>
    <row r="5402" spans="1:9" x14ac:dyDescent="0.25">
      <c r="A5402" t="s">
        <v>16209</v>
      </c>
      <c r="B5402" t="s">
        <v>16210</v>
      </c>
      <c r="C5402" t="s">
        <v>16211</v>
      </c>
      <c r="D5402">
        <v>0</v>
      </c>
      <c r="E5402">
        <v>0</v>
      </c>
      <c r="F5402">
        <v>0</v>
      </c>
      <c r="G5402">
        <v>3.5705120000000001E-3</v>
      </c>
      <c r="H5402">
        <v>27.38</v>
      </c>
      <c r="I5402">
        <v>98.38</v>
      </c>
    </row>
    <row r="5403" spans="1:9" x14ac:dyDescent="0.25">
      <c r="A5403" t="s">
        <v>16212</v>
      </c>
      <c r="B5403" t="s">
        <v>16213</v>
      </c>
      <c r="C5403" t="s">
        <v>16214</v>
      </c>
      <c r="D5403">
        <v>0</v>
      </c>
      <c r="E5403">
        <v>0</v>
      </c>
      <c r="F5403">
        <v>0</v>
      </c>
      <c r="G5403">
        <v>3.540858E-3</v>
      </c>
      <c r="H5403">
        <v>27.38</v>
      </c>
      <c r="I5403">
        <v>98.38</v>
      </c>
    </row>
    <row r="5404" spans="1:9" x14ac:dyDescent="0.25">
      <c r="A5404" t="s">
        <v>16215</v>
      </c>
      <c r="B5404" t="s">
        <v>16216</v>
      </c>
      <c r="C5404" t="s">
        <v>16217</v>
      </c>
      <c r="D5404">
        <v>0</v>
      </c>
      <c r="E5404">
        <v>0</v>
      </c>
      <c r="F5404">
        <v>0</v>
      </c>
      <c r="G5404">
        <v>3.5365750000000001E-3</v>
      </c>
      <c r="H5404">
        <v>27.38</v>
      </c>
      <c r="I5404">
        <v>98.38</v>
      </c>
    </row>
    <row r="5405" spans="1:9" x14ac:dyDescent="0.25">
      <c r="A5405" t="s">
        <v>16218</v>
      </c>
      <c r="B5405" t="s">
        <v>16219</v>
      </c>
      <c r="C5405" t="s">
        <v>16220</v>
      </c>
      <c r="D5405">
        <v>0</v>
      </c>
      <c r="E5405">
        <v>0</v>
      </c>
      <c r="F5405">
        <v>0</v>
      </c>
      <c r="G5405">
        <v>3.83148E-3</v>
      </c>
      <c r="H5405">
        <v>27.38</v>
      </c>
      <c r="I5405">
        <v>98.38</v>
      </c>
    </row>
    <row r="5406" spans="1:9" x14ac:dyDescent="0.25">
      <c r="A5406" t="s">
        <v>16221</v>
      </c>
      <c r="B5406" t="s">
        <v>16222</v>
      </c>
      <c r="C5406" t="s">
        <v>16223</v>
      </c>
      <c r="D5406">
        <v>0</v>
      </c>
      <c r="E5406">
        <v>0</v>
      </c>
      <c r="F5406">
        <v>0</v>
      </c>
      <c r="G5406">
        <v>3.8407939999999998E-3</v>
      </c>
      <c r="H5406">
        <v>27.37</v>
      </c>
      <c r="I5406">
        <v>98.38</v>
      </c>
    </row>
    <row r="5407" spans="1:9" x14ac:dyDescent="0.25">
      <c r="A5407" t="s">
        <v>16224</v>
      </c>
      <c r="B5407" t="s">
        <v>16225</v>
      </c>
      <c r="C5407" t="s">
        <v>16226</v>
      </c>
      <c r="D5407">
        <v>0</v>
      </c>
      <c r="E5407">
        <v>0</v>
      </c>
      <c r="F5407">
        <v>0</v>
      </c>
      <c r="G5407">
        <v>3.8377789999999999E-3</v>
      </c>
      <c r="H5407">
        <v>27.37</v>
      </c>
      <c r="I5407">
        <v>98.38</v>
      </c>
    </row>
    <row r="5408" spans="1:9" x14ac:dyDescent="0.25">
      <c r="A5408" t="s">
        <v>16227</v>
      </c>
      <c r="B5408" t="s">
        <v>16228</v>
      </c>
      <c r="C5408" t="s">
        <v>16229</v>
      </c>
      <c r="D5408">
        <v>0</v>
      </c>
      <c r="E5408">
        <v>0</v>
      </c>
      <c r="F5408">
        <v>0</v>
      </c>
      <c r="G5408">
        <v>4.434711E-3</v>
      </c>
      <c r="H5408">
        <v>27.37</v>
      </c>
      <c r="I5408">
        <v>98.38</v>
      </c>
    </row>
    <row r="5409" spans="1:9" x14ac:dyDescent="0.25">
      <c r="A5409" t="s">
        <v>16230</v>
      </c>
      <c r="B5409" t="s">
        <v>16231</v>
      </c>
      <c r="C5409" t="s">
        <v>16232</v>
      </c>
      <c r="D5409">
        <v>0</v>
      </c>
      <c r="E5409">
        <v>0</v>
      </c>
      <c r="F5409">
        <v>0</v>
      </c>
      <c r="G5409">
        <v>4.4318129999999997E-3</v>
      </c>
      <c r="H5409">
        <v>27.37</v>
      </c>
      <c r="I5409">
        <v>98.38</v>
      </c>
    </row>
    <row r="5410" spans="1:9" x14ac:dyDescent="0.25">
      <c r="A5410" t="s">
        <v>16233</v>
      </c>
      <c r="B5410" t="s">
        <v>16234</v>
      </c>
      <c r="C5410" t="s">
        <v>16235</v>
      </c>
      <c r="D5410">
        <v>0</v>
      </c>
      <c r="E5410">
        <v>0</v>
      </c>
      <c r="F5410">
        <v>0</v>
      </c>
      <c r="G5410">
        <v>4.44036E-3</v>
      </c>
      <c r="H5410">
        <v>27.37</v>
      </c>
      <c r="I5410">
        <v>98.38</v>
      </c>
    </row>
    <row r="5411" spans="1:9" x14ac:dyDescent="0.25">
      <c r="A5411" t="s">
        <v>16236</v>
      </c>
      <c r="B5411" t="s">
        <v>16237</v>
      </c>
      <c r="C5411" t="s">
        <v>16238</v>
      </c>
      <c r="D5411">
        <v>0</v>
      </c>
      <c r="E5411">
        <v>0</v>
      </c>
      <c r="F5411">
        <v>0</v>
      </c>
      <c r="G5411">
        <v>3.8329449999999999E-3</v>
      </c>
      <c r="H5411">
        <v>27.36</v>
      </c>
      <c r="I5411">
        <v>98.38</v>
      </c>
    </row>
    <row r="5412" spans="1:9" x14ac:dyDescent="0.25">
      <c r="A5412" t="s">
        <v>16239</v>
      </c>
      <c r="B5412" t="s">
        <v>16240</v>
      </c>
      <c r="C5412" t="s">
        <v>16241</v>
      </c>
      <c r="D5412">
        <v>0</v>
      </c>
      <c r="E5412">
        <v>0</v>
      </c>
      <c r="F5412">
        <v>0</v>
      </c>
      <c r="G5412">
        <v>3.8752399999999998E-3</v>
      </c>
      <c r="H5412">
        <v>27.36</v>
      </c>
      <c r="I5412">
        <v>98.38</v>
      </c>
    </row>
    <row r="5413" spans="1:9" x14ac:dyDescent="0.25">
      <c r="A5413" t="s">
        <v>16242</v>
      </c>
      <c r="B5413" t="s">
        <v>16243</v>
      </c>
      <c r="C5413" t="s">
        <v>16244</v>
      </c>
      <c r="D5413">
        <v>0</v>
      </c>
      <c r="E5413">
        <v>0</v>
      </c>
      <c r="F5413">
        <v>0</v>
      </c>
      <c r="G5413">
        <v>3.8544880000000001E-3</v>
      </c>
      <c r="H5413">
        <v>27.36</v>
      </c>
      <c r="I5413">
        <v>98.38</v>
      </c>
    </row>
    <row r="5414" spans="1:9" x14ac:dyDescent="0.25">
      <c r="A5414" t="s">
        <v>16245</v>
      </c>
      <c r="B5414" t="s">
        <v>16246</v>
      </c>
      <c r="C5414" t="s">
        <v>16247</v>
      </c>
      <c r="D5414">
        <v>0</v>
      </c>
      <c r="E5414">
        <v>0</v>
      </c>
      <c r="F5414">
        <v>0</v>
      </c>
      <c r="G5414">
        <v>3.495111E-3</v>
      </c>
      <c r="H5414">
        <v>27.36</v>
      </c>
      <c r="I5414">
        <v>98.38</v>
      </c>
    </row>
    <row r="5415" spans="1:9" x14ac:dyDescent="0.25">
      <c r="A5415" t="s">
        <v>16248</v>
      </c>
      <c r="B5415" t="s">
        <v>16249</v>
      </c>
      <c r="C5415" t="s">
        <v>16250</v>
      </c>
      <c r="D5415">
        <v>0</v>
      </c>
      <c r="E5415">
        <v>0</v>
      </c>
      <c r="F5415">
        <v>0</v>
      </c>
      <c r="G5415">
        <v>3.5010340000000001E-3</v>
      </c>
      <c r="H5415">
        <v>27.36</v>
      </c>
      <c r="I5415">
        <v>98.38</v>
      </c>
    </row>
    <row r="5416" spans="1:9" x14ac:dyDescent="0.25">
      <c r="A5416" t="s">
        <v>16251</v>
      </c>
      <c r="B5416" t="s">
        <v>16252</v>
      </c>
      <c r="C5416" t="s">
        <v>16253</v>
      </c>
      <c r="D5416">
        <v>0</v>
      </c>
      <c r="E5416">
        <v>0</v>
      </c>
      <c r="F5416">
        <v>0</v>
      </c>
      <c r="G5416">
        <v>3.5322940000000001E-3</v>
      </c>
      <c r="H5416">
        <v>27.35</v>
      </c>
      <c r="I5416">
        <v>98.38</v>
      </c>
    </row>
    <row r="5417" spans="1:9" x14ac:dyDescent="0.25">
      <c r="A5417" t="s">
        <v>16254</v>
      </c>
      <c r="B5417" t="s">
        <v>16255</v>
      </c>
      <c r="C5417" t="s">
        <v>16256</v>
      </c>
      <c r="D5417">
        <v>0</v>
      </c>
      <c r="E5417">
        <v>0</v>
      </c>
      <c r="F5417">
        <v>0</v>
      </c>
      <c r="G5417">
        <v>3.8339120000000001E-3</v>
      </c>
      <c r="H5417">
        <v>27.35</v>
      </c>
      <c r="I5417">
        <v>98.38</v>
      </c>
    </row>
    <row r="5418" spans="1:9" x14ac:dyDescent="0.25">
      <c r="A5418" t="s">
        <v>16257</v>
      </c>
      <c r="B5418" t="s">
        <v>16258</v>
      </c>
      <c r="C5418" t="s">
        <v>16259</v>
      </c>
      <c r="D5418">
        <v>0</v>
      </c>
      <c r="E5418">
        <v>0</v>
      </c>
      <c r="F5418">
        <v>0</v>
      </c>
      <c r="G5418">
        <v>4.3972730000000002E-3</v>
      </c>
      <c r="H5418">
        <v>27.35</v>
      </c>
      <c r="I5418">
        <v>98.38</v>
      </c>
    </row>
    <row r="5419" spans="1:9" x14ac:dyDescent="0.25">
      <c r="A5419" t="s">
        <v>16260</v>
      </c>
      <c r="B5419" t="s">
        <v>16261</v>
      </c>
      <c r="C5419" t="s">
        <v>16262</v>
      </c>
      <c r="D5419">
        <v>0</v>
      </c>
      <c r="E5419">
        <v>0</v>
      </c>
      <c r="F5419">
        <v>0</v>
      </c>
      <c r="G5419">
        <v>4.4313069999999998E-3</v>
      </c>
      <c r="H5419">
        <v>27.35</v>
      </c>
      <c r="I5419">
        <v>98.38</v>
      </c>
    </row>
    <row r="5420" spans="1:9" x14ac:dyDescent="0.25">
      <c r="A5420" t="s">
        <v>16263</v>
      </c>
      <c r="B5420" t="s">
        <v>16264</v>
      </c>
      <c r="C5420" t="s">
        <v>16265</v>
      </c>
      <c r="D5420">
        <v>0</v>
      </c>
      <c r="E5420">
        <v>0</v>
      </c>
      <c r="F5420">
        <v>0</v>
      </c>
      <c r="G5420">
        <v>4.5338920000000003E-3</v>
      </c>
      <c r="H5420">
        <v>27.35</v>
      </c>
      <c r="I5420">
        <v>98.38</v>
      </c>
    </row>
    <row r="5421" spans="1:9" x14ac:dyDescent="0.25">
      <c r="A5421" t="s">
        <v>16266</v>
      </c>
      <c r="B5421" t="s">
        <v>16267</v>
      </c>
      <c r="C5421" t="s">
        <v>16268</v>
      </c>
      <c r="D5421">
        <v>0</v>
      </c>
      <c r="E5421">
        <v>0</v>
      </c>
      <c r="F5421">
        <v>0</v>
      </c>
      <c r="G5421">
        <v>3.8628640000000001E-3</v>
      </c>
      <c r="H5421">
        <v>27.34</v>
      </c>
      <c r="I5421">
        <v>98.38</v>
      </c>
    </row>
    <row r="5422" spans="1:9" x14ac:dyDescent="0.25">
      <c r="A5422" t="s">
        <v>16269</v>
      </c>
      <c r="B5422" t="s">
        <v>16270</v>
      </c>
      <c r="C5422" t="s">
        <v>16271</v>
      </c>
      <c r="D5422">
        <v>0</v>
      </c>
      <c r="E5422">
        <v>0</v>
      </c>
      <c r="F5422">
        <v>0</v>
      </c>
      <c r="G5422">
        <v>3.8727829999999999E-3</v>
      </c>
      <c r="H5422">
        <v>27.34</v>
      </c>
      <c r="I5422">
        <v>98.38</v>
      </c>
    </row>
    <row r="5423" spans="1:9" x14ac:dyDescent="0.25">
      <c r="A5423" t="s">
        <v>16272</v>
      </c>
      <c r="B5423" t="s">
        <v>16273</v>
      </c>
      <c r="C5423" t="s">
        <v>16274</v>
      </c>
      <c r="D5423">
        <v>0</v>
      </c>
      <c r="E5423">
        <v>0</v>
      </c>
      <c r="F5423">
        <v>0</v>
      </c>
      <c r="G5423">
        <v>3.493566E-3</v>
      </c>
      <c r="H5423">
        <v>27.34</v>
      </c>
      <c r="I5423">
        <v>98.38</v>
      </c>
    </row>
    <row r="5424" spans="1:9" x14ac:dyDescent="0.25">
      <c r="A5424" t="s">
        <v>16275</v>
      </c>
      <c r="B5424" t="s">
        <v>16276</v>
      </c>
      <c r="C5424" t="s">
        <v>16277</v>
      </c>
      <c r="D5424">
        <v>0</v>
      </c>
      <c r="E5424">
        <v>0</v>
      </c>
      <c r="F5424">
        <v>0</v>
      </c>
      <c r="G5424">
        <v>3.4912279999999999E-3</v>
      </c>
      <c r="H5424">
        <v>27.34</v>
      </c>
      <c r="I5424">
        <v>98.38</v>
      </c>
    </row>
    <row r="5425" spans="1:9" x14ac:dyDescent="0.25">
      <c r="A5425" t="s">
        <v>16278</v>
      </c>
      <c r="B5425" t="s">
        <v>16279</v>
      </c>
      <c r="C5425" t="s">
        <v>16280</v>
      </c>
      <c r="D5425">
        <v>0</v>
      </c>
      <c r="E5425">
        <v>0</v>
      </c>
      <c r="F5425">
        <v>0</v>
      </c>
      <c r="G5425">
        <v>3.5020730000000001E-3</v>
      </c>
      <c r="H5425">
        <v>27.34</v>
      </c>
      <c r="I5425">
        <v>98.38</v>
      </c>
    </row>
    <row r="5426" spans="1:9" x14ac:dyDescent="0.25">
      <c r="A5426" t="s">
        <v>16281</v>
      </c>
      <c r="B5426" t="s">
        <v>16282</v>
      </c>
      <c r="C5426" t="s">
        <v>16283</v>
      </c>
      <c r="D5426">
        <v>0</v>
      </c>
      <c r="E5426">
        <v>0</v>
      </c>
      <c r="F5426">
        <v>0</v>
      </c>
      <c r="G5426">
        <v>3.5481150000000001E-3</v>
      </c>
      <c r="H5426">
        <v>27.33</v>
      </c>
      <c r="I5426">
        <v>98.38</v>
      </c>
    </row>
    <row r="5427" spans="1:9" x14ac:dyDescent="0.25">
      <c r="A5427" t="s">
        <v>16284</v>
      </c>
      <c r="B5427" t="s">
        <v>16285</v>
      </c>
      <c r="C5427" t="s">
        <v>16286</v>
      </c>
      <c r="D5427">
        <v>0</v>
      </c>
      <c r="E5427">
        <v>0</v>
      </c>
      <c r="F5427">
        <v>0</v>
      </c>
      <c r="G5427">
        <v>3.5124800000000001E-3</v>
      </c>
      <c r="H5427">
        <v>27.33</v>
      </c>
      <c r="I5427">
        <v>98.38</v>
      </c>
    </row>
    <row r="5428" spans="1:9" x14ac:dyDescent="0.25">
      <c r="A5428" t="s">
        <v>16287</v>
      </c>
      <c r="B5428" t="s">
        <v>16288</v>
      </c>
      <c r="C5428" t="s">
        <v>16289</v>
      </c>
      <c r="D5428">
        <v>0</v>
      </c>
      <c r="E5428">
        <v>0</v>
      </c>
      <c r="F5428">
        <v>0</v>
      </c>
      <c r="G5428">
        <v>3.5225439999999998E-3</v>
      </c>
      <c r="H5428">
        <v>27.33</v>
      </c>
      <c r="I5428">
        <v>98.38</v>
      </c>
    </row>
    <row r="5429" spans="1:9" x14ac:dyDescent="0.25">
      <c r="A5429" t="s">
        <v>16290</v>
      </c>
      <c r="B5429" t="s">
        <v>16291</v>
      </c>
      <c r="C5429" t="s">
        <v>16292</v>
      </c>
      <c r="D5429">
        <v>0</v>
      </c>
      <c r="E5429">
        <v>0</v>
      </c>
      <c r="F5429">
        <v>0</v>
      </c>
      <c r="G5429">
        <v>3.764828E-3</v>
      </c>
      <c r="H5429">
        <v>27.33</v>
      </c>
      <c r="I5429">
        <v>98.38</v>
      </c>
    </row>
    <row r="5430" spans="1:9" x14ac:dyDescent="0.25">
      <c r="A5430" t="s">
        <v>16293</v>
      </c>
      <c r="B5430" t="s">
        <v>16294</v>
      </c>
      <c r="C5430" t="s">
        <v>16295</v>
      </c>
      <c r="D5430">
        <v>0</v>
      </c>
      <c r="E5430">
        <v>0</v>
      </c>
      <c r="F5430">
        <v>0</v>
      </c>
      <c r="G5430">
        <v>3.8439020000000002E-3</v>
      </c>
      <c r="H5430">
        <v>27.33</v>
      </c>
      <c r="I5430">
        <v>98.38</v>
      </c>
    </row>
    <row r="5431" spans="1:9" x14ac:dyDescent="0.25">
      <c r="A5431" t="s">
        <v>16296</v>
      </c>
      <c r="B5431" t="s">
        <v>16297</v>
      </c>
      <c r="C5431" t="s">
        <v>16298</v>
      </c>
      <c r="D5431">
        <v>0</v>
      </c>
      <c r="E5431">
        <v>0</v>
      </c>
      <c r="F5431">
        <v>0</v>
      </c>
      <c r="G5431">
        <v>3.8332520000000001E-3</v>
      </c>
      <c r="H5431">
        <v>27.32</v>
      </c>
      <c r="I5431">
        <v>98.38</v>
      </c>
    </row>
    <row r="5432" spans="1:9" x14ac:dyDescent="0.25">
      <c r="A5432" t="s">
        <v>16299</v>
      </c>
      <c r="B5432" t="s">
        <v>16300</v>
      </c>
      <c r="C5432" t="s">
        <v>16301</v>
      </c>
      <c r="D5432">
        <v>0</v>
      </c>
      <c r="E5432">
        <v>0</v>
      </c>
      <c r="F5432">
        <v>0</v>
      </c>
      <c r="G5432">
        <v>4.4421920000000002E-3</v>
      </c>
      <c r="H5432">
        <v>27.32</v>
      </c>
      <c r="I5432">
        <v>98.38</v>
      </c>
    </row>
    <row r="5433" spans="1:9" x14ac:dyDescent="0.25">
      <c r="A5433" t="s">
        <v>16302</v>
      </c>
      <c r="B5433" t="s">
        <v>16303</v>
      </c>
      <c r="C5433" t="s">
        <v>16304</v>
      </c>
      <c r="D5433">
        <v>0</v>
      </c>
      <c r="E5433">
        <v>0</v>
      </c>
      <c r="F5433">
        <v>0</v>
      </c>
      <c r="G5433">
        <v>4.3769949999999998E-3</v>
      </c>
      <c r="H5433">
        <v>27.32</v>
      </c>
      <c r="I5433">
        <v>98.38</v>
      </c>
    </row>
    <row r="5434" spans="1:9" x14ac:dyDescent="0.25">
      <c r="A5434" t="s">
        <v>16305</v>
      </c>
      <c r="B5434" t="s">
        <v>16306</v>
      </c>
      <c r="C5434" t="s">
        <v>16307</v>
      </c>
      <c r="D5434">
        <v>0</v>
      </c>
      <c r="E5434">
        <v>0</v>
      </c>
      <c r="F5434">
        <v>0</v>
      </c>
      <c r="G5434">
        <v>4.4473209999999997E-3</v>
      </c>
      <c r="H5434">
        <v>27.32</v>
      </c>
      <c r="I5434">
        <v>98.38</v>
      </c>
    </row>
    <row r="5435" spans="1:9" x14ac:dyDescent="0.25">
      <c r="A5435" t="s">
        <v>16308</v>
      </c>
      <c r="B5435" t="s">
        <v>16309</v>
      </c>
      <c r="C5435" t="s">
        <v>16310</v>
      </c>
      <c r="D5435">
        <v>0</v>
      </c>
      <c r="E5435">
        <v>0</v>
      </c>
      <c r="F5435">
        <v>0</v>
      </c>
      <c r="G5435">
        <v>3.8321589999999999E-3</v>
      </c>
      <c r="H5435">
        <v>27.32</v>
      </c>
      <c r="I5435">
        <v>98.38</v>
      </c>
    </row>
    <row r="5436" spans="1:9" x14ac:dyDescent="0.25">
      <c r="A5436" t="s">
        <v>16311</v>
      </c>
      <c r="B5436" t="s">
        <v>16312</v>
      </c>
      <c r="C5436" t="s">
        <v>16313</v>
      </c>
      <c r="D5436">
        <v>0</v>
      </c>
      <c r="E5436">
        <v>0</v>
      </c>
      <c r="F5436">
        <v>0</v>
      </c>
      <c r="G5436">
        <v>3.8537049999999998E-3</v>
      </c>
      <c r="H5436">
        <v>27.31</v>
      </c>
      <c r="I5436">
        <v>98.38</v>
      </c>
    </row>
    <row r="5437" spans="1:9" x14ac:dyDescent="0.25">
      <c r="A5437" t="s">
        <v>16314</v>
      </c>
      <c r="B5437" t="s">
        <v>16315</v>
      </c>
      <c r="C5437" t="s">
        <v>16316</v>
      </c>
      <c r="D5437">
        <v>0</v>
      </c>
      <c r="E5437">
        <v>0</v>
      </c>
      <c r="F5437">
        <v>0</v>
      </c>
      <c r="G5437">
        <v>3.8325519999999999E-3</v>
      </c>
      <c r="H5437">
        <v>27.31</v>
      </c>
      <c r="I5437">
        <v>98.38</v>
      </c>
    </row>
    <row r="5438" spans="1:9" x14ac:dyDescent="0.25">
      <c r="A5438" t="s">
        <v>16317</v>
      </c>
      <c r="B5438" t="s">
        <v>16318</v>
      </c>
      <c r="C5438" t="s">
        <v>16319</v>
      </c>
      <c r="D5438">
        <v>0</v>
      </c>
      <c r="E5438">
        <v>0</v>
      </c>
      <c r="F5438">
        <v>0</v>
      </c>
      <c r="G5438">
        <v>3.5068870000000002E-3</v>
      </c>
      <c r="H5438">
        <v>27.31</v>
      </c>
      <c r="I5438">
        <v>98.38</v>
      </c>
    </row>
    <row r="5439" spans="1:9" x14ac:dyDescent="0.25">
      <c r="A5439" t="s">
        <v>16320</v>
      </c>
      <c r="B5439" t="s">
        <v>16321</v>
      </c>
      <c r="C5439" t="s">
        <v>16322</v>
      </c>
      <c r="D5439">
        <v>0</v>
      </c>
      <c r="E5439">
        <v>0</v>
      </c>
      <c r="F5439">
        <v>0</v>
      </c>
      <c r="G5439">
        <v>3.5021480000000001E-3</v>
      </c>
      <c r="H5439">
        <v>27.31</v>
      </c>
      <c r="I5439">
        <v>98.38</v>
      </c>
    </row>
    <row r="5440" spans="1:9" x14ac:dyDescent="0.25">
      <c r="A5440" t="s">
        <v>16323</v>
      </c>
      <c r="B5440" t="s">
        <v>16324</v>
      </c>
      <c r="C5440" t="s">
        <v>16325</v>
      </c>
      <c r="D5440">
        <v>0</v>
      </c>
      <c r="E5440">
        <v>0</v>
      </c>
      <c r="F5440">
        <v>0</v>
      </c>
      <c r="G5440">
        <v>3.5660850000000001E-3</v>
      </c>
      <c r="H5440">
        <v>27.31</v>
      </c>
      <c r="I5440">
        <v>98.38</v>
      </c>
    </row>
    <row r="5441" spans="1:9" x14ac:dyDescent="0.25">
      <c r="A5441" t="s">
        <v>16326</v>
      </c>
      <c r="B5441" t="s">
        <v>16327</v>
      </c>
      <c r="C5441" t="s">
        <v>16328</v>
      </c>
      <c r="D5441">
        <v>0</v>
      </c>
      <c r="E5441">
        <v>0</v>
      </c>
      <c r="F5441">
        <v>0</v>
      </c>
      <c r="G5441">
        <v>3.5642820000000002E-3</v>
      </c>
      <c r="H5441">
        <v>27.3</v>
      </c>
      <c r="I5441">
        <v>98.38</v>
      </c>
    </row>
    <row r="5442" spans="1:9" x14ac:dyDescent="0.25">
      <c r="A5442" t="s">
        <v>16329</v>
      </c>
      <c r="B5442" t="s">
        <v>16330</v>
      </c>
      <c r="C5442" t="s">
        <v>16331</v>
      </c>
      <c r="D5442">
        <v>0</v>
      </c>
      <c r="E5442">
        <v>0</v>
      </c>
      <c r="F5442">
        <v>0</v>
      </c>
      <c r="G5442">
        <v>3.8223649999999999E-3</v>
      </c>
      <c r="H5442">
        <v>27.3</v>
      </c>
      <c r="I5442">
        <v>98.38</v>
      </c>
    </row>
    <row r="5443" spans="1:9" x14ac:dyDescent="0.25">
      <c r="A5443" t="s">
        <v>16332</v>
      </c>
      <c r="B5443" t="s">
        <v>16333</v>
      </c>
      <c r="C5443" t="s">
        <v>16334</v>
      </c>
      <c r="D5443">
        <v>0</v>
      </c>
      <c r="E5443">
        <v>0</v>
      </c>
      <c r="F5443">
        <v>0</v>
      </c>
      <c r="G5443">
        <v>3.8407419999999999E-3</v>
      </c>
      <c r="H5443">
        <v>27.3</v>
      </c>
      <c r="I5443">
        <v>98.38</v>
      </c>
    </row>
    <row r="5444" spans="1:9" x14ac:dyDescent="0.25">
      <c r="A5444" t="s">
        <v>16335</v>
      </c>
      <c r="B5444" t="s">
        <v>16336</v>
      </c>
      <c r="C5444" t="s">
        <v>16337</v>
      </c>
      <c r="D5444">
        <v>0</v>
      </c>
      <c r="E5444">
        <v>0</v>
      </c>
      <c r="F5444">
        <v>0</v>
      </c>
      <c r="G5444">
        <v>3.8352709999999999E-3</v>
      </c>
      <c r="H5444">
        <v>27.3</v>
      </c>
      <c r="I5444">
        <v>98.38</v>
      </c>
    </row>
    <row r="5445" spans="1:9" x14ac:dyDescent="0.25">
      <c r="A5445" t="s">
        <v>16338</v>
      </c>
      <c r="B5445" t="s">
        <v>16339</v>
      </c>
      <c r="C5445" t="s">
        <v>16340</v>
      </c>
      <c r="D5445">
        <v>0</v>
      </c>
      <c r="E5445">
        <v>0</v>
      </c>
      <c r="F5445">
        <v>0</v>
      </c>
      <c r="G5445">
        <v>4.4349389999999997E-3</v>
      </c>
      <c r="H5445">
        <v>27.3</v>
      </c>
      <c r="I5445">
        <v>98.38</v>
      </c>
    </row>
    <row r="5446" spans="1:9" x14ac:dyDescent="0.25">
      <c r="A5446" t="s">
        <v>16341</v>
      </c>
      <c r="B5446" t="s">
        <v>16342</v>
      </c>
      <c r="C5446" t="s">
        <v>16343</v>
      </c>
      <c r="D5446">
        <v>0</v>
      </c>
      <c r="E5446">
        <v>0</v>
      </c>
      <c r="F5446">
        <v>0</v>
      </c>
      <c r="G5446">
        <v>4.4275790000000001E-3</v>
      </c>
      <c r="H5446">
        <v>27.29</v>
      </c>
      <c r="I5446">
        <v>98.38</v>
      </c>
    </row>
    <row r="5447" spans="1:9" x14ac:dyDescent="0.25">
      <c r="A5447" t="s">
        <v>16344</v>
      </c>
      <c r="B5447" t="s">
        <v>16345</v>
      </c>
      <c r="C5447" t="s">
        <v>16346</v>
      </c>
      <c r="D5447">
        <v>0</v>
      </c>
      <c r="E5447">
        <v>0</v>
      </c>
      <c r="F5447">
        <v>0</v>
      </c>
      <c r="G5447">
        <v>3.8561530000000002E-3</v>
      </c>
      <c r="H5447">
        <v>27.29</v>
      </c>
      <c r="I5447">
        <v>98.38</v>
      </c>
    </row>
    <row r="5448" spans="1:9" x14ac:dyDescent="0.25">
      <c r="A5448" t="s">
        <v>16347</v>
      </c>
      <c r="B5448" t="s">
        <v>16348</v>
      </c>
      <c r="C5448" t="s">
        <v>16349</v>
      </c>
      <c r="D5448">
        <v>0</v>
      </c>
      <c r="E5448">
        <v>0</v>
      </c>
      <c r="F5448">
        <v>0</v>
      </c>
      <c r="G5448">
        <v>3.828218E-3</v>
      </c>
      <c r="H5448">
        <v>27.29</v>
      </c>
      <c r="I5448">
        <v>98.38</v>
      </c>
    </row>
    <row r="5449" spans="1:9" x14ac:dyDescent="0.25">
      <c r="A5449" t="s">
        <v>16350</v>
      </c>
      <c r="B5449" t="s">
        <v>16351</v>
      </c>
      <c r="C5449" t="s">
        <v>16352</v>
      </c>
      <c r="D5449">
        <v>0</v>
      </c>
      <c r="E5449">
        <v>0</v>
      </c>
      <c r="F5449">
        <v>0</v>
      </c>
      <c r="G5449">
        <v>3.8339469999999999E-3</v>
      </c>
      <c r="H5449">
        <v>27.29</v>
      </c>
      <c r="I5449">
        <v>98.38</v>
      </c>
    </row>
    <row r="5450" spans="1:9" x14ac:dyDescent="0.25">
      <c r="A5450" t="s">
        <v>16353</v>
      </c>
      <c r="B5450" t="s">
        <v>16354</v>
      </c>
      <c r="C5450" t="s">
        <v>16355</v>
      </c>
      <c r="D5450">
        <v>0</v>
      </c>
      <c r="E5450">
        <v>0</v>
      </c>
      <c r="F5450">
        <v>0</v>
      </c>
      <c r="G5450">
        <v>3.500913E-3</v>
      </c>
      <c r="H5450">
        <v>27.29</v>
      </c>
      <c r="I5450">
        <v>98.38</v>
      </c>
    </row>
    <row r="5451" spans="1:9" x14ac:dyDescent="0.25">
      <c r="A5451" t="s">
        <v>16356</v>
      </c>
      <c r="B5451" t="s">
        <v>16357</v>
      </c>
      <c r="C5451" t="s">
        <v>16358</v>
      </c>
      <c r="D5451">
        <v>0</v>
      </c>
      <c r="E5451">
        <v>0</v>
      </c>
      <c r="F5451">
        <v>0</v>
      </c>
      <c r="G5451">
        <v>3.4957299999999998E-3</v>
      </c>
      <c r="H5451">
        <v>27.28</v>
      </c>
      <c r="I5451">
        <v>98.38</v>
      </c>
    </row>
    <row r="5452" spans="1:9" x14ac:dyDescent="0.25">
      <c r="A5452" t="s">
        <v>16359</v>
      </c>
      <c r="B5452" t="s">
        <v>16360</v>
      </c>
      <c r="C5452" t="s">
        <v>16361</v>
      </c>
      <c r="D5452">
        <v>0</v>
      </c>
      <c r="E5452">
        <v>0</v>
      </c>
      <c r="F5452">
        <v>0</v>
      </c>
      <c r="G5452">
        <v>3.489331E-3</v>
      </c>
      <c r="H5452">
        <v>27.28</v>
      </c>
      <c r="I5452">
        <v>98.38</v>
      </c>
    </row>
    <row r="5453" spans="1:9" x14ac:dyDescent="0.25">
      <c r="A5453" t="s">
        <v>16362</v>
      </c>
      <c r="B5453" t="s">
        <v>16363</v>
      </c>
      <c r="C5453" t="s">
        <v>16364</v>
      </c>
      <c r="D5453">
        <v>0</v>
      </c>
      <c r="E5453">
        <v>0</v>
      </c>
      <c r="F5453">
        <v>0</v>
      </c>
      <c r="G5453">
        <v>3.5577270000000001E-3</v>
      </c>
      <c r="H5453">
        <v>27.28</v>
      </c>
      <c r="I5453">
        <v>98.38</v>
      </c>
    </row>
    <row r="5454" spans="1:9" x14ac:dyDescent="0.25">
      <c r="A5454" t="s">
        <v>16365</v>
      </c>
      <c r="B5454" t="s">
        <v>16366</v>
      </c>
      <c r="C5454" t="s">
        <v>16367</v>
      </c>
      <c r="D5454">
        <v>0</v>
      </c>
      <c r="E5454">
        <v>0</v>
      </c>
      <c r="F5454">
        <v>0</v>
      </c>
      <c r="G5454">
        <v>3.564954E-3</v>
      </c>
      <c r="H5454">
        <v>27.28</v>
      </c>
      <c r="I5454">
        <v>98.38</v>
      </c>
    </row>
    <row r="5455" spans="1:9" x14ac:dyDescent="0.25">
      <c r="A5455" t="s">
        <v>16368</v>
      </c>
      <c r="B5455" t="s">
        <v>16369</v>
      </c>
      <c r="C5455" t="s">
        <v>16370</v>
      </c>
      <c r="D5455">
        <v>0</v>
      </c>
      <c r="E5455">
        <v>0</v>
      </c>
      <c r="F5455">
        <v>0</v>
      </c>
      <c r="G5455">
        <v>3.840272E-3</v>
      </c>
      <c r="H5455">
        <v>27.28</v>
      </c>
      <c r="I5455">
        <v>98.38</v>
      </c>
    </row>
    <row r="5456" spans="1:9" x14ac:dyDescent="0.25">
      <c r="A5456" t="s">
        <v>16371</v>
      </c>
      <c r="B5456" t="s">
        <v>16372</v>
      </c>
      <c r="C5456" t="s">
        <v>16373</v>
      </c>
      <c r="D5456">
        <v>0</v>
      </c>
      <c r="E5456">
        <v>0</v>
      </c>
      <c r="F5456">
        <v>0</v>
      </c>
      <c r="G5456">
        <v>3.838246E-3</v>
      </c>
      <c r="H5456">
        <v>27.27</v>
      </c>
      <c r="I5456">
        <v>98.38</v>
      </c>
    </row>
    <row r="5457" spans="1:9" x14ac:dyDescent="0.25">
      <c r="A5457" t="s">
        <v>16374</v>
      </c>
      <c r="B5457" t="s">
        <v>16375</v>
      </c>
      <c r="C5457" t="s">
        <v>16376</v>
      </c>
      <c r="D5457">
        <v>0</v>
      </c>
      <c r="E5457">
        <v>0</v>
      </c>
      <c r="F5457">
        <v>0</v>
      </c>
      <c r="G5457">
        <v>3.8429110000000001E-3</v>
      </c>
      <c r="H5457">
        <v>27.27</v>
      </c>
      <c r="I5457">
        <v>98.38</v>
      </c>
    </row>
    <row r="5458" spans="1:9" x14ac:dyDescent="0.25">
      <c r="A5458" t="s">
        <v>16377</v>
      </c>
      <c r="B5458" t="s">
        <v>16378</v>
      </c>
      <c r="C5458" t="s">
        <v>16379</v>
      </c>
      <c r="D5458">
        <v>0</v>
      </c>
      <c r="E5458">
        <v>0</v>
      </c>
      <c r="F5458">
        <v>0</v>
      </c>
      <c r="G5458">
        <v>4.4261190000000001E-3</v>
      </c>
      <c r="H5458">
        <v>27.27</v>
      </c>
      <c r="I5458">
        <v>98.38</v>
      </c>
    </row>
    <row r="5459" spans="1:9" x14ac:dyDescent="0.25">
      <c r="A5459" t="s">
        <v>16380</v>
      </c>
      <c r="B5459" t="s">
        <v>16381</v>
      </c>
      <c r="C5459" t="s">
        <v>16382</v>
      </c>
      <c r="D5459">
        <v>0</v>
      </c>
      <c r="E5459">
        <v>0</v>
      </c>
      <c r="F5459">
        <v>0</v>
      </c>
      <c r="G5459">
        <v>4.4369930000000002E-3</v>
      </c>
      <c r="H5459">
        <v>27.27</v>
      </c>
      <c r="I5459">
        <v>98.38</v>
      </c>
    </row>
    <row r="5460" spans="1:9" x14ac:dyDescent="0.25">
      <c r="A5460" t="s">
        <v>16383</v>
      </c>
      <c r="B5460" t="s">
        <v>16384</v>
      </c>
      <c r="C5460" t="s">
        <v>16385</v>
      </c>
      <c r="D5460">
        <v>0</v>
      </c>
      <c r="E5460">
        <v>0</v>
      </c>
      <c r="F5460">
        <v>0</v>
      </c>
      <c r="G5460">
        <v>4.3766050000000004E-3</v>
      </c>
      <c r="H5460">
        <v>27.27</v>
      </c>
      <c r="I5460">
        <v>98.38</v>
      </c>
    </row>
    <row r="5461" spans="1:9" x14ac:dyDescent="0.25">
      <c r="A5461" t="s">
        <v>16386</v>
      </c>
      <c r="B5461" t="s">
        <v>16387</v>
      </c>
      <c r="C5461" t="s">
        <v>16388</v>
      </c>
      <c r="D5461">
        <v>0</v>
      </c>
      <c r="E5461">
        <v>0</v>
      </c>
      <c r="F5461">
        <v>0</v>
      </c>
      <c r="G5461">
        <v>3.8894310000000001E-3</v>
      </c>
      <c r="H5461">
        <v>27.27</v>
      </c>
      <c r="I5461">
        <v>98.38</v>
      </c>
    </row>
    <row r="5462" spans="1:9" x14ac:dyDescent="0.25">
      <c r="A5462" t="s">
        <v>16389</v>
      </c>
      <c r="B5462" t="s">
        <v>16390</v>
      </c>
      <c r="C5462" t="s">
        <v>16391</v>
      </c>
      <c r="D5462">
        <v>0</v>
      </c>
      <c r="E5462">
        <v>0</v>
      </c>
      <c r="F5462">
        <v>0</v>
      </c>
      <c r="G5462">
        <v>3.5461389999999998E-3</v>
      </c>
      <c r="H5462">
        <v>27.26</v>
      </c>
      <c r="I5462">
        <v>98.38</v>
      </c>
    </row>
    <row r="5463" spans="1:9" x14ac:dyDescent="0.25">
      <c r="A5463" t="s">
        <v>16392</v>
      </c>
      <c r="B5463" t="s">
        <v>16393</v>
      </c>
      <c r="C5463" t="s">
        <v>16394</v>
      </c>
      <c r="D5463">
        <v>0</v>
      </c>
      <c r="E5463">
        <v>0</v>
      </c>
      <c r="F5463">
        <v>0</v>
      </c>
      <c r="G5463">
        <v>3.6116350000000002E-3</v>
      </c>
      <c r="H5463">
        <v>27.26</v>
      </c>
      <c r="I5463">
        <v>98.38</v>
      </c>
    </row>
    <row r="5464" spans="1:9" x14ac:dyDescent="0.25">
      <c r="A5464" t="s">
        <v>16395</v>
      </c>
      <c r="B5464" t="s">
        <v>16396</v>
      </c>
      <c r="C5464" t="s">
        <v>16397</v>
      </c>
      <c r="D5464">
        <v>0</v>
      </c>
      <c r="E5464">
        <v>0</v>
      </c>
      <c r="F5464">
        <v>0</v>
      </c>
      <c r="G5464">
        <v>3.5696040000000001E-3</v>
      </c>
      <c r="H5464">
        <v>27.26</v>
      </c>
      <c r="I5464">
        <v>98.38</v>
      </c>
    </row>
    <row r="5465" spans="1:9" x14ac:dyDescent="0.25">
      <c r="A5465" t="s">
        <v>16398</v>
      </c>
      <c r="B5465" t="s">
        <v>16399</v>
      </c>
      <c r="C5465" t="s">
        <v>16400</v>
      </c>
      <c r="D5465">
        <v>0</v>
      </c>
      <c r="E5465">
        <v>0</v>
      </c>
      <c r="F5465">
        <v>0</v>
      </c>
      <c r="G5465">
        <v>3.5305369999999998E-3</v>
      </c>
      <c r="H5465">
        <v>27.26</v>
      </c>
      <c r="I5465">
        <v>98.38</v>
      </c>
    </row>
    <row r="5466" spans="1:9" x14ac:dyDescent="0.25">
      <c r="A5466" t="s">
        <v>16401</v>
      </c>
      <c r="B5466" t="s">
        <v>16402</v>
      </c>
      <c r="C5466" t="s">
        <v>16403</v>
      </c>
      <c r="D5466">
        <v>0</v>
      </c>
      <c r="E5466">
        <v>0</v>
      </c>
      <c r="F5466">
        <v>0</v>
      </c>
      <c r="G5466">
        <v>3.6128229999999998E-3</v>
      </c>
      <c r="H5466">
        <v>27.26</v>
      </c>
      <c r="I5466">
        <v>98.38</v>
      </c>
    </row>
    <row r="5467" spans="1:9" x14ac:dyDescent="0.25">
      <c r="A5467" t="s">
        <v>16404</v>
      </c>
      <c r="B5467" t="s">
        <v>16405</v>
      </c>
      <c r="C5467" t="s">
        <v>16406</v>
      </c>
      <c r="D5467">
        <v>0</v>
      </c>
      <c r="E5467">
        <v>0</v>
      </c>
      <c r="F5467">
        <v>0</v>
      </c>
      <c r="G5467">
        <v>3.5846160000000001E-3</v>
      </c>
      <c r="H5467">
        <v>27.25</v>
      </c>
      <c r="I5467">
        <v>98.38</v>
      </c>
    </row>
    <row r="5468" spans="1:9" x14ac:dyDescent="0.25">
      <c r="A5468" t="s">
        <v>16407</v>
      </c>
      <c r="B5468" t="s">
        <v>16408</v>
      </c>
      <c r="C5468" t="s">
        <v>16409</v>
      </c>
      <c r="D5468">
        <v>0</v>
      </c>
      <c r="E5468">
        <v>0.57677880000000004</v>
      </c>
      <c r="F5468">
        <v>0</v>
      </c>
      <c r="G5468">
        <v>7.6724059999999997E-2</v>
      </c>
      <c r="H5468">
        <v>27.25</v>
      </c>
      <c r="I5468">
        <v>98.38</v>
      </c>
    </row>
    <row r="5469" spans="1:9" x14ac:dyDescent="0.25">
      <c r="A5469" t="s">
        <v>16410</v>
      </c>
      <c r="B5469" t="s">
        <v>16411</v>
      </c>
      <c r="C5469" t="s">
        <v>16412</v>
      </c>
      <c r="D5469">
        <v>-0.77887609999999996</v>
      </c>
      <c r="E5469">
        <v>0.57677880000000004</v>
      </c>
      <c r="F5469">
        <v>0</v>
      </c>
      <c r="G5469">
        <v>0.22569739999999999</v>
      </c>
      <c r="H5469">
        <v>27.25</v>
      </c>
      <c r="I5469">
        <v>98.38</v>
      </c>
    </row>
    <row r="5470" spans="1:9" x14ac:dyDescent="0.25">
      <c r="A5470" t="s">
        <v>16413</v>
      </c>
      <c r="B5470" t="s">
        <v>16414</v>
      </c>
      <c r="C5470" t="s">
        <v>16415</v>
      </c>
      <c r="D5470">
        <v>-0.77887609999999996</v>
      </c>
      <c r="E5470">
        <v>0.57677880000000004</v>
      </c>
      <c r="F5470">
        <v>0</v>
      </c>
      <c r="G5470">
        <v>0.26413249999999999</v>
      </c>
      <c r="H5470">
        <v>27.25</v>
      </c>
      <c r="I5470">
        <v>98.38</v>
      </c>
    </row>
    <row r="5471" spans="1:9" x14ac:dyDescent="0.25">
      <c r="A5471" t="s">
        <v>16416</v>
      </c>
      <c r="B5471" t="s">
        <v>16417</v>
      </c>
      <c r="C5471" t="s">
        <v>16418</v>
      </c>
      <c r="D5471">
        <v>-0.77887609999999996</v>
      </c>
      <c r="E5471">
        <v>0.57677880000000004</v>
      </c>
      <c r="F5471">
        <v>0</v>
      </c>
      <c r="G5471">
        <v>0.2533589</v>
      </c>
      <c r="H5471">
        <v>27.25</v>
      </c>
      <c r="I5471">
        <v>98.38</v>
      </c>
    </row>
    <row r="5472" spans="1:9" x14ac:dyDescent="0.25">
      <c r="A5472" t="s">
        <v>16419</v>
      </c>
      <c r="B5472" t="s">
        <v>16420</v>
      </c>
      <c r="C5472" t="s">
        <v>16421</v>
      </c>
      <c r="D5472">
        <v>0</v>
      </c>
      <c r="E5472">
        <v>0</v>
      </c>
      <c r="F5472">
        <v>0</v>
      </c>
      <c r="G5472">
        <v>6.9643259999999998E-2</v>
      </c>
      <c r="H5472">
        <v>27.24</v>
      </c>
      <c r="I5472">
        <v>98.38</v>
      </c>
    </row>
    <row r="5473" spans="1:9" x14ac:dyDescent="0.25">
      <c r="A5473" t="s">
        <v>16422</v>
      </c>
      <c r="B5473" t="s">
        <v>16423</v>
      </c>
      <c r="C5473" t="s">
        <v>16424</v>
      </c>
      <c r="D5473">
        <v>0</v>
      </c>
      <c r="E5473">
        <v>0</v>
      </c>
      <c r="F5473">
        <v>0</v>
      </c>
      <c r="G5473">
        <v>3.1223000000000001E-2</v>
      </c>
      <c r="H5473">
        <v>27.24</v>
      </c>
      <c r="I5473">
        <v>98.38</v>
      </c>
    </row>
    <row r="5474" spans="1:9" x14ac:dyDescent="0.25">
      <c r="A5474" t="s">
        <v>16425</v>
      </c>
      <c r="B5474" t="s">
        <v>16426</v>
      </c>
      <c r="C5474" t="s">
        <v>16427</v>
      </c>
      <c r="D5474">
        <v>0</v>
      </c>
      <c r="E5474">
        <v>0</v>
      </c>
      <c r="F5474">
        <v>0</v>
      </c>
      <c r="G5474">
        <v>8.5098450000000006E-2</v>
      </c>
      <c r="H5474">
        <v>27.24</v>
      </c>
      <c r="I5474">
        <v>98.38</v>
      </c>
    </row>
    <row r="5475" spans="1:9" x14ac:dyDescent="0.25">
      <c r="A5475" t="s">
        <v>16428</v>
      </c>
      <c r="B5475" t="s">
        <v>16429</v>
      </c>
      <c r="C5475" t="s">
        <v>16430</v>
      </c>
      <c r="D5475">
        <v>-0.87076929999999997</v>
      </c>
      <c r="E5475">
        <v>0.38952609999999999</v>
      </c>
      <c r="F5475">
        <v>0</v>
      </c>
      <c r="G5475">
        <v>7.2995030000000002E-2</v>
      </c>
      <c r="H5475">
        <v>27.24</v>
      </c>
      <c r="I5475">
        <v>98.38</v>
      </c>
    </row>
    <row r="5476" spans="1:9" x14ac:dyDescent="0.25">
      <c r="A5476" t="s">
        <v>16431</v>
      </c>
      <c r="B5476" t="s">
        <v>16432</v>
      </c>
      <c r="C5476" t="s">
        <v>16433</v>
      </c>
      <c r="D5476">
        <v>-0.87076929999999997</v>
      </c>
      <c r="E5476">
        <v>0.38048369999999998</v>
      </c>
      <c r="F5476">
        <v>0</v>
      </c>
      <c r="G5476">
        <v>8.5340369999999999E-2</v>
      </c>
      <c r="H5476">
        <v>27.23</v>
      </c>
      <c r="I5476">
        <v>98.38</v>
      </c>
    </row>
    <row r="5477" spans="1:9" x14ac:dyDescent="0.25">
      <c r="A5477" t="s">
        <v>16434</v>
      </c>
      <c r="B5477" t="s">
        <v>16435</v>
      </c>
      <c r="C5477" t="s">
        <v>16436</v>
      </c>
      <c r="D5477">
        <v>-0.87076929999999997</v>
      </c>
      <c r="E5477">
        <v>0.38854650000000002</v>
      </c>
      <c r="F5477">
        <v>0</v>
      </c>
      <c r="G5477">
        <v>0.1061526</v>
      </c>
      <c r="H5477">
        <v>27.23</v>
      </c>
      <c r="I5477">
        <v>98.38</v>
      </c>
    </row>
    <row r="5478" spans="1:9" x14ac:dyDescent="0.25">
      <c r="A5478" t="s">
        <v>16437</v>
      </c>
      <c r="B5478" t="s">
        <v>16438</v>
      </c>
      <c r="C5478" t="s">
        <v>16439</v>
      </c>
      <c r="D5478">
        <v>-0.87076929999999997</v>
      </c>
      <c r="E5478">
        <v>0.38854650000000002</v>
      </c>
      <c r="F5478">
        <v>0</v>
      </c>
      <c r="G5478">
        <v>9.8770010000000005E-2</v>
      </c>
      <c r="H5478">
        <v>27.23</v>
      </c>
      <c r="I5478">
        <v>98.38</v>
      </c>
    </row>
    <row r="5479" spans="1:9" x14ac:dyDescent="0.25">
      <c r="A5479" t="s">
        <v>16440</v>
      </c>
      <c r="B5479" t="s">
        <v>16441</v>
      </c>
      <c r="C5479" t="s">
        <v>16442</v>
      </c>
      <c r="D5479">
        <v>-0.87076929999999997</v>
      </c>
      <c r="E5479">
        <v>0.38854650000000002</v>
      </c>
      <c r="F5479">
        <v>0</v>
      </c>
      <c r="G5479">
        <v>9.8053959999999996E-2</v>
      </c>
      <c r="H5479">
        <v>27.23</v>
      </c>
      <c r="I5479">
        <v>98.38</v>
      </c>
    </row>
    <row r="5480" spans="1:9" x14ac:dyDescent="0.25">
      <c r="A5480" t="s">
        <v>16443</v>
      </c>
      <c r="B5480" t="s">
        <v>16444</v>
      </c>
      <c r="C5480" t="s">
        <v>16445</v>
      </c>
      <c r="D5480">
        <v>-0.87076929999999997</v>
      </c>
      <c r="E5480">
        <v>0.38854650000000002</v>
      </c>
      <c r="F5480">
        <v>0</v>
      </c>
      <c r="G5480">
        <v>9.8359379999999996E-2</v>
      </c>
      <c r="H5480">
        <v>27.22</v>
      </c>
      <c r="I5480">
        <v>98.38</v>
      </c>
    </row>
    <row r="5481" spans="1:9" x14ac:dyDescent="0.25">
      <c r="A5481" t="s">
        <v>16446</v>
      </c>
      <c r="B5481" t="s">
        <v>16447</v>
      </c>
      <c r="C5481" t="s">
        <v>16448</v>
      </c>
      <c r="D5481">
        <v>-0.87076929999999997</v>
      </c>
      <c r="E5481">
        <v>0.3855324</v>
      </c>
      <c r="F5481">
        <v>0</v>
      </c>
      <c r="G5481">
        <v>6.9583210000000006E-2</v>
      </c>
      <c r="H5481">
        <v>27.22</v>
      </c>
      <c r="I5481">
        <v>98.38</v>
      </c>
    </row>
    <row r="5482" spans="1:9" x14ac:dyDescent="0.25">
      <c r="A5482" t="s">
        <v>16449</v>
      </c>
      <c r="B5482" t="s">
        <v>16450</v>
      </c>
      <c r="C5482" t="s">
        <v>16451</v>
      </c>
      <c r="D5482">
        <v>-0.95501420000000004</v>
      </c>
      <c r="E5482">
        <v>0.15913369999999999</v>
      </c>
      <c r="F5482">
        <v>0</v>
      </c>
      <c r="G5482">
        <v>6.4055260000000003E-2</v>
      </c>
      <c r="H5482">
        <v>27.22</v>
      </c>
      <c r="I5482">
        <v>98.38</v>
      </c>
    </row>
    <row r="5483" spans="1:9" x14ac:dyDescent="0.25">
      <c r="A5483" t="s">
        <v>16452</v>
      </c>
      <c r="B5483" t="s">
        <v>16453</v>
      </c>
      <c r="C5483" t="s">
        <v>16454</v>
      </c>
      <c r="D5483">
        <v>-1</v>
      </c>
      <c r="E5483">
        <v>0</v>
      </c>
      <c r="F5483">
        <v>0</v>
      </c>
      <c r="G5483">
        <v>0.1050159</v>
      </c>
      <c r="H5483">
        <v>27.22</v>
      </c>
      <c r="I5483">
        <v>98.38</v>
      </c>
    </row>
    <row r="5484" spans="1:9" x14ac:dyDescent="0.25">
      <c r="A5484" t="s">
        <v>16455</v>
      </c>
      <c r="B5484" t="s">
        <v>16456</v>
      </c>
      <c r="C5484" t="s">
        <v>16457</v>
      </c>
      <c r="D5484">
        <v>-0.48160770000000003</v>
      </c>
      <c r="E5484">
        <v>0</v>
      </c>
      <c r="F5484">
        <v>0.72006289999999995</v>
      </c>
      <c r="G5484">
        <v>0.12871340000000001</v>
      </c>
      <c r="H5484">
        <v>27.21</v>
      </c>
      <c r="I5484">
        <v>98.38</v>
      </c>
    </row>
    <row r="5485" spans="1:9" x14ac:dyDescent="0.25">
      <c r="A5485" t="s">
        <v>16458</v>
      </c>
      <c r="B5485" t="s">
        <v>16459</v>
      </c>
      <c r="C5485" t="s">
        <v>16460</v>
      </c>
      <c r="D5485">
        <v>-0.1274854</v>
      </c>
      <c r="E5485">
        <v>0</v>
      </c>
      <c r="F5485">
        <v>1</v>
      </c>
      <c r="G5485">
        <v>0.18814420000000001</v>
      </c>
      <c r="H5485">
        <v>27.21</v>
      </c>
      <c r="I5485">
        <v>98.38</v>
      </c>
    </row>
    <row r="5486" spans="1:9" x14ac:dyDescent="0.25">
      <c r="A5486" t="s">
        <v>16461</v>
      </c>
      <c r="B5486" t="s">
        <v>16462</v>
      </c>
      <c r="C5486" t="s">
        <v>16463</v>
      </c>
      <c r="D5486">
        <v>0</v>
      </c>
      <c r="E5486">
        <v>0</v>
      </c>
      <c r="F5486">
        <v>1</v>
      </c>
      <c r="G5486">
        <v>0.20951539999999999</v>
      </c>
      <c r="H5486">
        <v>27.21</v>
      </c>
      <c r="I5486">
        <v>98.38</v>
      </c>
    </row>
    <row r="5487" spans="1:9" x14ac:dyDescent="0.25">
      <c r="A5487" t="s">
        <v>16464</v>
      </c>
      <c r="B5487" t="s">
        <v>16465</v>
      </c>
      <c r="C5487" t="s">
        <v>16466</v>
      </c>
      <c r="D5487">
        <v>0</v>
      </c>
      <c r="E5487">
        <v>0</v>
      </c>
      <c r="F5487">
        <v>1</v>
      </c>
      <c r="G5487">
        <v>0.20303550000000001</v>
      </c>
      <c r="H5487">
        <v>27.21</v>
      </c>
      <c r="I5487">
        <v>98.38</v>
      </c>
    </row>
    <row r="5488" spans="1:9" x14ac:dyDescent="0.25">
      <c r="A5488" t="s">
        <v>16467</v>
      </c>
      <c r="B5488" t="s">
        <v>16468</v>
      </c>
      <c r="C5488" t="s">
        <v>16469</v>
      </c>
      <c r="D5488">
        <v>0</v>
      </c>
      <c r="E5488">
        <v>0</v>
      </c>
      <c r="F5488">
        <v>1</v>
      </c>
      <c r="G5488">
        <v>0.2042921</v>
      </c>
      <c r="H5488">
        <v>27.2</v>
      </c>
      <c r="I5488">
        <v>98.38</v>
      </c>
    </row>
    <row r="5489" spans="1:9" x14ac:dyDescent="0.25">
      <c r="A5489" t="s">
        <v>16470</v>
      </c>
      <c r="B5489" t="s">
        <v>16471</v>
      </c>
      <c r="C5489" t="s">
        <v>16472</v>
      </c>
      <c r="D5489">
        <v>0</v>
      </c>
      <c r="E5489">
        <v>0</v>
      </c>
      <c r="F5489">
        <v>1</v>
      </c>
      <c r="G5489">
        <v>0.21892729999999999</v>
      </c>
      <c r="H5489">
        <v>27.2</v>
      </c>
      <c r="I5489">
        <v>98.38</v>
      </c>
    </row>
    <row r="5490" spans="1:9" x14ac:dyDescent="0.25">
      <c r="A5490" t="s">
        <v>16473</v>
      </c>
      <c r="B5490" t="s">
        <v>16474</v>
      </c>
      <c r="C5490" t="s">
        <v>16475</v>
      </c>
      <c r="D5490">
        <v>0</v>
      </c>
      <c r="E5490">
        <v>0</v>
      </c>
      <c r="F5490">
        <v>1</v>
      </c>
      <c r="G5490">
        <v>0.30990000000000001</v>
      </c>
      <c r="H5490">
        <v>27.2</v>
      </c>
      <c r="I5490">
        <v>98.38</v>
      </c>
    </row>
    <row r="5491" spans="1:9" x14ac:dyDescent="0.25">
      <c r="A5491" t="s">
        <v>16476</v>
      </c>
      <c r="B5491" t="s">
        <v>16477</v>
      </c>
      <c r="C5491" t="s">
        <v>16478</v>
      </c>
      <c r="D5491">
        <v>0</v>
      </c>
      <c r="E5491">
        <v>0</v>
      </c>
      <c r="F5491">
        <v>1</v>
      </c>
      <c r="G5491">
        <v>0.46409230000000001</v>
      </c>
      <c r="H5491">
        <v>27.19</v>
      </c>
      <c r="I5491">
        <v>98.38</v>
      </c>
    </row>
    <row r="5492" spans="1:9" x14ac:dyDescent="0.25">
      <c r="A5492" t="s">
        <v>16479</v>
      </c>
      <c r="B5492" t="s">
        <v>16480</v>
      </c>
      <c r="C5492" t="s">
        <v>16481</v>
      </c>
      <c r="D5492">
        <v>0</v>
      </c>
      <c r="E5492">
        <v>0</v>
      </c>
      <c r="F5492">
        <v>1</v>
      </c>
      <c r="G5492">
        <v>0.56790359999999995</v>
      </c>
      <c r="H5492">
        <v>27.19</v>
      </c>
      <c r="I5492">
        <v>98.38</v>
      </c>
    </row>
    <row r="5493" spans="1:9" x14ac:dyDescent="0.25">
      <c r="A5493" t="s">
        <v>16482</v>
      </c>
      <c r="B5493" t="s">
        <v>16483</v>
      </c>
      <c r="C5493" t="s">
        <v>16484</v>
      </c>
      <c r="D5493">
        <v>0</v>
      </c>
      <c r="E5493">
        <v>0</v>
      </c>
      <c r="F5493">
        <v>1</v>
      </c>
      <c r="G5493">
        <v>0.90476880000000004</v>
      </c>
      <c r="H5493">
        <v>27.19</v>
      </c>
      <c r="I5493">
        <v>98.38</v>
      </c>
    </row>
    <row r="5494" spans="1:9" x14ac:dyDescent="0.25">
      <c r="A5494" t="s">
        <v>16485</v>
      </c>
      <c r="B5494" t="s">
        <v>16486</v>
      </c>
      <c r="C5494" t="s">
        <v>16487</v>
      </c>
      <c r="D5494">
        <v>0</v>
      </c>
      <c r="E5494">
        <v>0</v>
      </c>
      <c r="F5494">
        <v>1</v>
      </c>
      <c r="G5494">
        <v>1.2422230000000001</v>
      </c>
      <c r="H5494">
        <v>27.19</v>
      </c>
      <c r="I5494">
        <v>98.38</v>
      </c>
    </row>
    <row r="5495" spans="1:9" x14ac:dyDescent="0.25">
      <c r="A5495" t="s">
        <v>16488</v>
      </c>
      <c r="B5495" t="s">
        <v>16489</v>
      </c>
      <c r="C5495" t="s">
        <v>16490</v>
      </c>
      <c r="D5495">
        <v>0</v>
      </c>
      <c r="E5495">
        <v>0</v>
      </c>
      <c r="F5495">
        <v>1</v>
      </c>
      <c r="G5495">
        <v>1.5812660000000001</v>
      </c>
      <c r="H5495">
        <v>27.18</v>
      </c>
      <c r="I5495">
        <v>98.38</v>
      </c>
    </row>
    <row r="5496" spans="1:9" x14ac:dyDescent="0.25">
      <c r="A5496" t="s">
        <v>16491</v>
      </c>
      <c r="B5496" t="s">
        <v>16492</v>
      </c>
      <c r="C5496" t="s">
        <v>16493</v>
      </c>
      <c r="D5496">
        <v>0</v>
      </c>
      <c r="E5496">
        <v>0</v>
      </c>
      <c r="F5496">
        <v>1</v>
      </c>
      <c r="G5496">
        <v>1.8959569999999999</v>
      </c>
      <c r="H5496">
        <v>27.18</v>
      </c>
      <c r="I5496">
        <v>98.38</v>
      </c>
    </row>
    <row r="5497" spans="1:9" x14ac:dyDescent="0.25">
      <c r="A5497" t="s">
        <v>16494</v>
      </c>
      <c r="B5497" t="s">
        <v>16495</v>
      </c>
      <c r="C5497" t="s">
        <v>16496</v>
      </c>
      <c r="D5497">
        <v>0</v>
      </c>
      <c r="E5497">
        <v>0</v>
      </c>
      <c r="F5497">
        <v>1</v>
      </c>
      <c r="G5497">
        <v>2.2154280000000002</v>
      </c>
      <c r="H5497">
        <v>27.18</v>
      </c>
      <c r="I5497">
        <v>98.38</v>
      </c>
    </row>
    <row r="5498" spans="1:9" x14ac:dyDescent="0.25">
      <c r="A5498" t="s">
        <v>16497</v>
      </c>
      <c r="B5498" t="s">
        <v>16498</v>
      </c>
      <c r="C5498" t="s">
        <v>16499</v>
      </c>
      <c r="D5498">
        <v>0</v>
      </c>
      <c r="E5498">
        <v>0</v>
      </c>
      <c r="F5498">
        <v>1</v>
      </c>
      <c r="G5498">
        <v>2.5630679999999999</v>
      </c>
      <c r="H5498">
        <v>27.18</v>
      </c>
      <c r="I5498">
        <v>98.38</v>
      </c>
    </row>
    <row r="5499" spans="1:9" x14ac:dyDescent="0.25">
      <c r="A5499" t="s">
        <v>16500</v>
      </c>
      <c r="B5499" t="s">
        <v>16501</v>
      </c>
      <c r="C5499" t="s">
        <v>16502</v>
      </c>
      <c r="D5499">
        <v>0</v>
      </c>
      <c r="E5499">
        <v>0</v>
      </c>
      <c r="F5499">
        <v>1</v>
      </c>
      <c r="G5499">
        <v>2.9009330000000002</v>
      </c>
      <c r="H5499">
        <v>27.17</v>
      </c>
      <c r="I5499">
        <v>98.38</v>
      </c>
    </row>
    <row r="5500" spans="1:9" x14ac:dyDescent="0.25">
      <c r="A5500" t="s">
        <v>16503</v>
      </c>
      <c r="B5500" t="s">
        <v>16504</v>
      </c>
      <c r="C5500" t="s">
        <v>16505</v>
      </c>
      <c r="D5500">
        <v>0</v>
      </c>
      <c r="E5500">
        <v>0</v>
      </c>
      <c r="F5500">
        <v>1</v>
      </c>
      <c r="G5500">
        <v>3.2660969999999998</v>
      </c>
      <c r="H5500">
        <v>27.17</v>
      </c>
      <c r="I5500">
        <v>98.38</v>
      </c>
    </row>
    <row r="5501" spans="1:9" x14ac:dyDescent="0.25">
      <c r="A5501" t="s">
        <v>16506</v>
      </c>
      <c r="B5501" t="s">
        <v>16507</v>
      </c>
      <c r="C5501" t="s">
        <v>16508</v>
      </c>
      <c r="D5501">
        <v>0</v>
      </c>
      <c r="E5501">
        <v>0</v>
      </c>
      <c r="F5501">
        <v>1</v>
      </c>
      <c r="G5501">
        <v>3.537328</v>
      </c>
      <c r="H5501">
        <v>27.17</v>
      </c>
      <c r="I5501">
        <v>98.38</v>
      </c>
    </row>
    <row r="5502" spans="1:9" x14ac:dyDescent="0.25">
      <c r="A5502" t="s">
        <v>16509</v>
      </c>
      <c r="B5502" t="s">
        <v>16510</v>
      </c>
      <c r="C5502" t="s">
        <v>16511</v>
      </c>
      <c r="D5502">
        <v>0</v>
      </c>
      <c r="E5502">
        <v>0</v>
      </c>
      <c r="F5502">
        <v>1</v>
      </c>
      <c r="G5502">
        <v>3.8513359999999999</v>
      </c>
      <c r="H5502">
        <v>27.17</v>
      </c>
      <c r="I5502">
        <v>98.38</v>
      </c>
    </row>
    <row r="5503" spans="1:9" x14ac:dyDescent="0.25">
      <c r="A5503" t="s">
        <v>16512</v>
      </c>
      <c r="B5503" t="s">
        <v>16513</v>
      </c>
      <c r="C5503" t="s">
        <v>16514</v>
      </c>
      <c r="D5503">
        <v>0</v>
      </c>
      <c r="E5503">
        <v>0</v>
      </c>
      <c r="F5503">
        <v>1</v>
      </c>
      <c r="G5503">
        <v>4.1643520000000001</v>
      </c>
      <c r="H5503">
        <v>27.16</v>
      </c>
      <c r="I5503">
        <v>98.38</v>
      </c>
    </row>
    <row r="5504" spans="1:9" x14ac:dyDescent="0.25">
      <c r="A5504" t="s">
        <v>16515</v>
      </c>
      <c r="B5504" t="s">
        <v>16516</v>
      </c>
      <c r="C5504" t="s">
        <v>16517</v>
      </c>
      <c r="D5504">
        <v>0</v>
      </c>
      <c r="E5504">
        <v>0</v>
      </c>
      <c r="F5504">
        <v>1</v>
      </c>
      <c r="G5504">
        <v>4.3513450000000002</v>
      </c>
      <c r="H5504">
        <v>27.16</v>
      </c>
      <c r="I5504">
        <v>98.38</v>
      </c>
    </row>
    <row r="5505" spans="1:9" x14ac:dyDescent="0.25">
      <c r="A5505" t="s">
        <v>16518</v>
      </c>
      <c r="B5505" t="s">
        <v>16519</v>
      </c>
      <c r="C5505" t="s">
        <v>16520</v>
      </c>
      <c r="D5505">
        <v>-3.6452659999999999E-4</v>
      </c>
      <c r="E5505">
        <v>0</v>
      </c>
      <c r="F5505">
        <v>1</v>
      </c>
      <c r="G5505">
        <v>4.6550099999999999</v>
      </c>
      <c r="H5505">
        <v>27.16</v>
      </c>
      <c r="I5505">
        <v>98.38</v>
      </c>
    </row>
    <row r="5506" spans="1:9" x14ac:dyDescent="0.25">
      <c r="A5506" t="s">
        <v>16521</v>
      </c>
      <c r="B5506" t="s">
        <v>16522</v>
      </c>
      <c r="C5506" t="s">
        <v>16523</v>
      </c>
      <c r="D5506">
        <v>-0.1430835</v>
      </c>
      <c r="E5506">
        <v>0</v>
      </c>
      <c r="F5506">
        <v>1</v>
      </c>
      <c r="G5506">
        <v>5.0636840000000003</v>
      </c>
      <c r="H5506">
        <v>27.15</v>
      </c>
      <c r="I5506">
        <v>98.38</v>
      </c>
    </row>
    <row r="5507" spans="1:9" x14ac:dyDescent="0.25">
      <c r="A5507" t="s">
        <v>16524</v>
      </c>
      <c r="B5507" t="s">
        <v>16525</v>
      </c>
      <c r="C5507" t="s">
        <v>16526</v>
      </c>
      <c r="D5507">
        <v>-0.1804963</v>
      </c>
      <c r="E5507">
        <v>0</v>
      </c>
      <c r="F5507">
        <v>1</v>
      </c>
      <c r="G5507">
        <v>5.1896199999999997</v>
      </c>
      <c r="H5507">
        <v>27.15</v>
      </c>
      <c r="I5507">
        <v>98.38</v>
      </c>
    </row>
    <row r="5508" spans="1:9" x14ac:dyDescent="0.25">
      <c r="A5508" t="s">
        <v>16527</v>
      </c>
      <c r="B5508" t="s">
        <v>16528</v>
      </c>
      <c r="C5508" t="s">
        <v>16529</v>
      </c>
      <c r="D5508">
        <v>-0.20784949999999999</v>
      </c>
      <c r="E5508">
        <v>0</v>
      </c>
      <c r="F5508">
        <v>1</v>
      </c>
      <c r="G5508">
        <v>5.606376</v>
      </c>
      <c r="H5508">
        <v>27.15</v>
      </c>
      <c r="I5508">
        <v>98.38</v>
      </c>
    </row>
    <row r="5509" spans="1:9" x14ac:dyDescent="0.25">
      <c r="A5509" t="s">
        <v>16530</v>
      </c>
      <c r="B5509" t="s">
        <v>16531</v>
      </c>
      <c r="C5509" t="s">
        <v>16532</v>
      </c>
      <c r="D5509">
        <v>-0.38534400000000002</v>
      </c>
      <c r="E5509">
        <v>0</v>
      </c>
      <c r="F5509">
        <v>0.95621979999999995</v>
      </c>
      <c r="G5509">
        <v>6.3571239999999998</v>
      </c>
      <c r="H5509">
        <v>27.15</v>
      </c>
      <c r="I5509">
        <v>98.38</v>
      </c>
    </row>
    <row r="5510" spans="1:9" x14ac:dyDescent="0.25">
      <c r="A5510" t="s">
        <v>16533</v>
      </c>
      <c r="B5510" t="s">
        <v>16534</v>
      </c>
      <c r="C5510" t="s">
        <v>16535</v>
      </c>
      <c r="D5510">
        <v>-0.56611630000000002</v>
      </c>
      <c r="E5510">
        <v>0</v>
      </c>
      <c r="F5510">
        <v>0.82710209999999995</v>
      </c>
      <c r="G5510">
        <v>6.8346299999999998</v>
      </c>
      <c r="H5510">
        <v>27.14</v>
      </c>
      <c r="I5510">
        <v>98.38</v>
      </c>
    </row>
    <row r="5511" spans="1:9" x14ac:dyDescent="0.25">
      <c r="A5511" t="s">
        <v>16536</v>
      </c>
      <c r="B5511" t="s">
        <v>16537</v>
      </c>
      <c r="C5511" t="s">
        <v>16538</v>
      </c>
      <c r="D5511">
        <v>-0.88346639999999999</v>
      </c>
      <c r="E5511">
        <v>0</v>
      </c>
      <c r="F5511">
        <v>0.36880390000000002</v>
      </c>
      <c r="G5511">
        <v>7.2783410000000002</v>
      </c>
      <c r="H5511">
        <v>27.14</v>
      </c>
      <c r="I5511">
        <v>98.38</v>
      </c>
    </row>
    <row r="5512" spans="1:9" x14ac:dyDescent="0.25">
      <c r="A5512" t="s">
        <v>16539</v>
      </c>
      <c r="B5512" t="s">
        <v>16540</v>
      </c>
      <c r="C5512" t="s">
        <v>16541</v>
      </c>
      <c r="D5512">
        <v>-0.93696710000000005</v>
      </c>
      <c r="E5512">
        <v>0</v>
      </c>
      <c r="F5512">
        <v>0.2433032</v>
      </c>
      <c r="G5512">
        <v>7.7021420000000003</v>
      </c>
      <c r="H5512">
        <v>27.14</v>
      </c>
      <c r="I5512">
        <v>98.38</v>
      </c>
    </row>
    <row r="5513" spans="1:9" x14ac:dyDescent="0.25">
      <c r="A5513" t="s">
        <v>16542</v>
      </c>
      <c r="B5513" t="s">
        <v>16543</v>
      </c>
      <c r="C5513" t="s">
        <v>16544</v>
      </c>
      <c r="D5513">
        <v>-0.96865299999999999</v>
      </c>
      <c r="E5513">
        <v>0</v>
      </c>
      <c r="F5513">
        <v>2.5494820000000001E-2</v>
      </c>
      <c r="G5513">
        <v>8.0229809999999997</v>
      </c>
      <c r="H5513">
        <v>27.14</v>
      </c>
      <c r="I5513">
        <v>98.38</v>
      </c>
    </row>
    <row r="5514" spans="1:9" x14ac:dyDescent="0.25">
      <c r="A5514" t="s">
        <v>16545</v>
      </c>
      <c r="B5514" t="s">
        <v>16546</v>
      </c>
      <c r="C5514" t="s">
        <v>16547</v>
      </c>
      <c r="D5514">
        <v>-0.97155420000000003</v>
      </c>
      <c r="E5514">
        <v>0</v>
      </c>
      <c r="F5514">
        <v>0</v>
      </c>
      <c r="G5514">
        <v>8.4611769999999993</v>
      </c>
      <c r="H5514">
        <v>27.13</v>
      </c>
      <c r="I5514">
        <v>98.38</v>
      </c>
    </row>
    <row r="5515" spans="1:9" x14ac:dyDescent="0.25">
      <c r="A5515" t="s">
        <v>16548</v>
      </c>
      <c r="B5515" t="s">
        <v>16549</v>
      </c>
      <c r="C5515" t="s">
        <v>16550</v>
      </c>
      <c r="D5515">
        <v>-0.99054319999999996</v>
      </c>
      <c r="E5515">
        <v>0</v>
      </c>
      <c r="F5515">
        <v>0</v>
      </c>
      <c r="G5515">
        <v>8.9181609999999996</v>
      </c>
      <c r="H5515">
        <v>27.13</v>
      </c>
      <c r="I5515">
        <v>98.38</v>
      </c>
    </row>
    <row r="5516" spans="1:9" x14ac:dyDescent="0.25">
      <c r="A5516" t="s">
        <v>16551</v>
      </c>
      <c r="B5516" t="s">
        <v>16552</v>
      </c>
      <c r="C5516" t="s">
        <v>16553</v>
      </c>
      <c r="D5516">
        <v>-1</v>
      </c>
      <c r="E5516">
        <v>0</v>
      </c>
      <c r="F5516">
        <v>0</v>
      </c>
      <c r="G5516">
        <v>9.3139520000000005</v>
      </c>
      <c r="H5516">
        <v>27.13</v>
      </c>
      <c r="I5516">
        <v>98.38</v>
      </c>
    </row>
    <row r="5517" spans="1:9" x14ac:dyDescent="0.25">
      <c r="A5517" t="s">
        <v>16554</v>
      </c>
      <c r="B5517" t="s">
        <v>16555</v>
      </c>
      <c r="C5517" t="s">
        <v>16556</v>
      </c>
      <c r="D5517">
        <v>-0.98786810000000003</v>
      </c>
      <c r="E5517">
        <v>1.245871E-2</v>
      </c>
      <c r="F5517">
        <v>0</v>
      </c>
      <c r="G5517">
        <v>9.7797269999999994</v>
      </c>
      <c r="H5517">
        <v>27.13</v>
      </c>
      <c r="I5517">
        <v>98.38</v>
      </c>
    </row>
    <row r="5518" spans="1:9" x14ac:dyDescent="0.25">
      <c r="A5518" t="s">
        <v>16557</v>
      </c>
      <c r="B5518" t="s">
        <v>16558</v>
      </c>
      <c r="C5518" t="s">
        <v>16559</v>
      </c>
      <c r="D5518">
        <v>-0.98432649999999999</v>
      </c>
      <c r="E5518">
        <v>9.5347230000000005E-2</v>
      </c>
      <c r="F5518">
        <v>0</v>
      </c>
      <c r="G5518">
        <v>10.09839</v>
      </c>
      <c r="H5518">
        <v>27.12</v>
      </c>
      <c r="I5518">
        <v>98.38</v>
      </c>
    </row>
    <row r="5519" spans="1:9" x14ac:dyDescent="0.25">
      <c r="A5519" t="s">
        <v>16560</v>
      </c>
      <c r="B5519" t="s">
        <v>16561</v>
      </c>
      <c r="C5519" t="s">
        <v>16562</v>
      </c>
      <c r="D5519">
        <v>-0.98014440000000003</v>
      </c>
      <c r="E5519">
        <v>6.3548170000000001E-2</v>
      </c>
      <c r="F5519">
        <v>0</v>
      </c>
      <c r="G5519">
        <v>10.22635</v>
      </c>
      <c r="H5519">
        <v>27.12</v>
      </c>
      <c r="I5519">
        <v>98.38</v>
      </c>
    </row>
    <row r="5520" spans="1:9" x14ac:dyDescent="0.25">
      <c r="A5520" t="s">
        <v>16563</v>
      </c>
      <c r="B5520" t="s">
        <v>16564</v>
      </c>
      <c r="C5520" t="s">
        <v>16565</v>
      </c>
      <c r="D5520">
        <v>-0.50666270000000002</v>
      </c>
      <c r="E5520">
        <v>0</v>
      </c>
      <c r="F5520">
        <v>0.33561089999999999</v>
      </c>
      <c r="G5520">
        <v>10.216139999999999</v>
      </c>
      <c r="H5520">
        <v>27.12</v>
      </c>
      <c r="I5520">
        <v>98.38</v>
      </c>
    </row>
    <row r="5521" spans="1:9" x14ac:dyDescent="0.25">
      <c r="A5521" t="s">
        <v>16566</v>
      </c>
      <c r="B5521" t="s">
        <v>16567</v>
      </c>
      <c r="C5521" t="s">
        <v>16568</v>
      </c>
      <c r="D5521">
        <v>0.29819800000000002</v>
      </c>
      <c r="E5521">
        <v>0</v>
      </c>
      <c r="F5521">
        <v>0.85189320000000002</v>
      </c>
      <c r="G5521">
        <v>10.33004</v>
      </c>
      <c r="H5521">
        <v>27.12</v>
      </c>
      <c r="I5521">
        <v>98.38</v>
      </c>
    </row>
    <row r="5522" spans="1:9" x14ac:dyDescent="0.25">
      <c r="A5522" t="s">
        <v>16569</v>
      </c>
      <c r="B5522" t="s">
        <v>16570</v>
      </c>
      <c r="C5522" t="s">
        <v>16571</v>
      </c>
      <c r="D5522">
        <v>0.87513980000000002</v>
      </c>
      <c r="E5522">
        <v>0</v>
      </c>
      <c r="F5522">
        <v>0.44566420000000001</v>
      </c>
      <c r="G5522">
        <v>10.2125</v>
      </c>
      <c r="H5522">
        <v>27.11</v>
      </c>
      <c r="I5522">
        <v>98.38</v>
      </c>
    </row>
    <row r="5523" spans="1:9" x14ac:dyDescent="0.25">
      <c r="A5523" t="s">
        <v>16572</v>
      </c>
      <c r="B5523" t="s">
        <v>16573</v>
      </c>
      <c r="C5523" t="s">
        <v>16574</v>
      </c>
      <c r="D5523">
        <v>0.95248980000000005</v>
      </c>
      <c r="E5523">
        <v>0</v>
      </c>
      <c r="F5523">
        <v>0.2653817</v>
      </c>
      <c r="G5523">
        <v>10.03758</v>
      </c>
      <c r="H5523">
        <v>27.11</v>
      </c>
      <c r="I5523">
        <v>98.38</v>
      </c>
    </row>
    <row r="5524" spans="1:9" x14ac:dyDescent="0.25">
      <c r="A5524" t="s">
        <v>16575</v>
      </c>
      <c r="B5524" t="s">
        <v>16576</v>
      </c>
      <c r="C5524" t="s">
        <v>16577</v>
      </c>
      <c r="D5524">
        <v>0.98459030000000003</v>
      </c>
      <c r="E5524">
        <v>0</v>
      </c>
      <c r="F5524">
        <v>0.14349790000000001</v>
      </c>
      <c r="G5524">
        <v>9.936534</v>
      </c>
      <c r="H5524">
        <v>27.11</v>
      </c>
      <c r="I5524">
        <v>98.38</v>
      </c>
    </row>
    <row r="5525" spans="1:9" x14ac:dyDescent="0.25">
      <c r="A5525" t="s">
        <v>16578</v>
      </c>
      <c r="B5525" t="s">
        <v>16579</v>
      </c>
      <c r="C5525" t="s">
        <v>16580</v>
      </c>
      <c r="D5525">
        <v>0.99253999999999998</v>
      </c>
      <c r="E5525">
        <v>0</v>
      </c>
      <c r="F5525">
        <v>0.1061227</v>
      </c>
      <c r="G5525">
        <v>9.8576169999999994</v>
      </c>
      <c r="H5525">
        <v>27.11</v>
      </c>
      <c r="I5525">
        <v>98.38</v>
      </c>
    </row>
    <row r="5526" spans="1:9" x14ac:dyDescent="0.25">
      <c r="A5526" t="s">
        <v>16581</v>
      </c>
      <c r="B5526" t="s">
        <v>16582</v>
      </c>
      <c r="C5526" t="s">
        <v>16583</v>
      </c>
      <c r="D5526">
        <v>0.99886969999999997</v>
      </c>
      <c r="E5526">
        <v>0</v>
      </c>
      <c r="F5526">
        <v>9.1579560000000004E-2</v>
      </c>
      <c r="G5526">
        <v>9.7932120000000005</v>
      </c>
      <c r="H5526">
        <v>27.1</v>
      </c>
      <c r="I5526">
        <v>98.38</v>
      </c>
    </row>
    <row r="5527" spans="1:9" x14ac:dyDescent="0.25">
      <c r="A5527" t="s">
        <v>16584</v>
      </c>
      <c r="B5527" t="s">
        <v>16585</v>
      </c>
      <c r="C5527" t="s">
        <v>16586</v>
      </c>
      <c r="D5527">
        <v>1</v>
      </c>
      <c r="E5527">
        <v>0</v>
      </c>
      <c r="F5527">
        <v>8.7736560000000005E-2</v>
      </c>
      <c r="G5527">
        <v>9.7487700000000004</v>
      </c>
      <c r="H5527">
        <v>27.1</v>
      </c>
      <c r="I5527">
        <v>98.38</v>
      </c>
    </row>
    <row r="5528" spans="1:9" x14ac:dyDescent="0.25">
      <c r="A5528" t="s">
        <v>16587</v>
      </c>
      <c r="B5528" t="s">
        <v>16588</v>
      </c>
      <c r="C5528" t="s">
        <v>16589</v>
      </c>
      <c r="D5528">
        <v>1</v>
      </c>
      <c r="E5528">
        <v>0</v>
      </c>
      <c r="F5528">
        <v>8.4307980000000005E-2</v>
      </c>
      <c r="G5528">
        <v>9.6911830000000005</v>
      </c>
      <c r="H5528">
        <v>27.1</v>
      </c>
      <c r="I5528">
        <v>98.38</v>
      </c>
    </row>
    <row r="5529" spans="1:9" x14ac:dyDescent="0.25">
      <c r="A5529" t="s">
        <v>16590</v>
      </c>
      <c r="B5529" t="s">
        <v>16591</v>
      </c>
      <c r="C5529" t="s">
        <v>16592</v>
      </c>
      <c r="D5529">
        <v>1</v>
      </c>
      <c r="E5529">
        <v>0</v>
      </c>
      <c r="F5529">
        <v>8.4307980000000005E-2</v>
      </c>
      <c r="G5529">
        <v>9.6212979999999995</v>
      </c>
      <c r="H5529">
        <v>27.09</v>
      </c>
      <c r="I5529">
        <v>98.38</v>
      </c>
    </row>
    <row r="5530" spans="1:9" x14ac:dyDescent="0.25">
      <c r="A5530" t="s">
        <v>16593</v>
      </c>
      <c r="B5530" t="s">
        <v>16594</v>
      </c>
      <c r="C5530" t="s">
        <v>16595</v>
      </c>
      <c r="D5530">
        <v>1</v>
      </c>
      <c r="E5530">
        <v>0</v>
      </c>
      <c r="F5530">
        <v>5.3639230000000003E-2</v>
      </c>
      <c r="G5530">
        <v>9.5571549999999998</v>
      </c>
      <c r="H5530">
        <v>27.09</v>
      </c>
      <c r="I5530">
        <v>98.38</v>
      </c>
    </row>
    <row r="5531" spans="1:9" x14ac:dyDescent="0.25">
      <c r="A5531" t="s">
        <v>16596</v>
      </c>
      <c r="B5531" t="s">
        <v>16597</v>
      </c>
      <c r="C5531" t="s">
        <v>16598</v>
      </c>
      <c r="D5531">
        <v>1</v>
      </c>
      <c r="E5531">
        <v>0</v>
      </c>
      <c r="F5531">
        <v>2.877267E-2</v>
      </c>
      <c r="G5531">
        <v>9.4957840000000004</v>
      </c>
      <c r="H5531">
        <v>27.09</v>
      </c>
      <c r="I5531">
        <v>98.38</v>
      </c>
    </row>
    <row r="5532" spans="1:9" x14ac:dyDescent="0.25">
      <c r="A5532" t="s">
        <v>16599</v>
      </c>
      <c r="B5532" t="s">
        <v>16600</v>
      </c>
      <c r="C5532" t="s">
        <v>16601</v>
      </c>
      <c r="D5532">
        <v>1</v>
      </c>
      <c r="E5532">
        <v>0</v>
      </c>
      <c r="F5532">
        <v>2.5306439999999999E-2</v>
      </c>
      <c r="G5532">
        <v>9.4095209999999998</v>
      </c>
      <c r="H5532">
        <v>27.09</v>
      </c>
      <c r="I5532">
        <v>98.38</v>
      </c>
    </row>
    <row r="5533" spans="1:9" x14ac:dyDescent="0.25">
      <c r="A5533" t="s">
        <v>16602</v>
      </c>
      <c r="B5533" t="s">
        <v>16603</v>
      </c>
      <c r="C5533" t="s">
        <v>16604</v>
      </c>
      <c r="D5533">
        <v>1</v>
      </c>
      <c r="E5533">
        <v>0</v>
      </c>
      <c r="F5533">
        <v>1.6942229999999999E-2</v>
      </c>
      <c r="G5533">
        <v>9.319763</v>
      </c>
      <c r="H5533">
        <v>27.08</v>
      </c>
      <c r="I5533">
        <v>98.38</v>
      </c>
    </row>
    <row r="5534" spans="1:9" x14ac:dyDescent="0.25">
      <c r="A5534" t="s">
        <v>16605</v>
      </c>
      <c r="B5534" t="s">
        <v>16606</v>
      </c>
      <c r="C5534" t="s">
        <v>16607</v>
      </c>
      <c r="D5534">
        <v>1</v>
      </c>
      <c r="E5534">
        <v>0</v>
      </c>
      <c r="F5534">
        <v>5.9406520000000003E-3</v>
      </c>
      <c r="G5534">
        <v>9.2244510000000002</v>
      </c>
      <c r="H5534">
        <v>27.08</v>
      </c>
      <c r="I5534">
        <v>98.38</v>
      </c>
    </row>
    <row r="5535" spans="1:9" x14ac:dyDescent="0.25">
      <c r="A5535" t="s">
        <v>16608</v>
      </c>
      <c r="B5535" t="s">
        <v>16609</v>
      </c>
      <c r="C5535" t="s">
        <v>16610</v>
      </c>
      <c r="D5535">
        <v>1</v>
      </c>
      <c r="E5535">
        <v>0</v>
      </c>
      <c r="F5535">
        <v>5.9406520000000003E-3</v>
      </c>
      <c r="G5535">
        <v>9.1284969999999994</v>
      </c>
      <c r="H5535">
        <v>27.08</v>
      </c>
      <c r="I5535">
        <v>98.38</v>
      </c>
    </row>
    <row r="5536" spans="1:9" x14ac:dyDescent="0.25">
      <c r="A5536" t="s">
        <v>16611</v>
      </c>
      <c r="B5536" t="s">
        <v>16612</v>
      </c>
      <c r="C5536" t="s">
        <v>16613</v>
      </c>
      <c r="D5536">
        <v>1</v>
      </c>
      <c r="E5536">
        <v>0</v>
      </c>
      <c r="F5536">
        <v>2.549773E-3</v>
      </c>
      <c r="G5536">
        <v>9.0316569999999992</v>
      </c>
      <c r="H5536">
        <v>27.08</v>
      </c>
      <c r="I5536">
        <v>98.38</v>
      </c>
    </row>
    <row r="5537" spans="1:9" x14ac:dyDescent="0.25">
      <c r="A5537" t="s">
        <v>16614</v>
      </c>
      <c r="B5537" t="s">
        <v>16615</v>
      </c>
      <c r="C5537" t="s">
        <v>16616</v>
      </c>
      <c r="D5537">
        <v>1</v>
      </c>
      <c r="E5537">
        <v>0</v>
      </c>
      <c r="F5537">
        <v>0</v>
      </c>
      <c r="G5537">
        <v>8.9342260000000007</v>
      </c>
      <c r="H5537">
        <v>27.07</v>
      </c>
      <c r="I5537">
        <v>98.38</v>
      </c>
    </row>
    <row r="5538" spans="1:9" x14ac:dyDescent="0.25">
      <c r="A5538" t="s">
        <v>16617</v>
      </c>
      <c r="B5538" t="s">
        <v>16618</v>
      </c>
      <c r="C5538" t="s">
        <v>16619</v>
      </c>
      <c r="D5538">
        <v>1</v>
      </c>
      <c r="E5538">
        <v>0</v>
      </c>
      <c r="F5538">
        <v>0</v>
      </c>
      <c r="G5538">
        <v>8.8375789999999999</v>
      </c>
      <c r="H5538">
        <v>27.07</v>
      </c>
      <c r="I5538">
        <v>98.38</v>
      </c>
    </row>
    <row r="5539" spans="1:9" x14ac:dyDescent="0.25">
      <c r="A5539" t="s">
        <v>16620</v>
      </c>
      <c r="B5539" t="s">
        <v>16621</v>
      </c>
      <c r="C5539" t="s">
        <v>16622</v>
      </c>
      <c r="D5539">
        <v>1</v>
      </c>
      <c r="E5539">
        <v>0</v>
      </c>
      <c r="F5539">
        <v>0</v>
      </c>
      <c r="G5539">
        <v>8.7418289999999992</v>
      </c>
      <c r="H5539">
        <v>27.07</v>
      </c>
      <c r="I5539">
        <v>98.38</v>
      </c>
    </row>
    <row r="5540" spans="1:9" x14ac:dyDescent="0.25">
      <c r="A5540" t="s">
        <v>16623</v>
      </c>
      <c r="B5540" t="s">
        <v>16624</v>
      </c>
      <c r="C5540" t="s">
        <v>16625</v>
      </c>
      <c r="D5540">
        <v>1</v>
      </c>
      <c r="E5540">
        <v>0.3295073</v>
      </c>
      <c r="F5540">
        <v>0</v>
      </c>
      <c r="G5540">
        <v>8.3741690000000002</v>
      </c>
      <c r="H5540">
        <v>27.06</v>
      </c>
      <c r="I5540">
        <v>98.38</v>
      </c>
    </row>
    <row r="5541" spans="1:9" x14ac:dyDescent="0.25">
      <c r="A5541" t="s">
        <v>16626</v>
      </c>
      <c r="B5541" t="s">
        <v>16627</v>
      </c>
      <c r="C5541" t="s">
        <v>16628</v>
      </c>
      <c r="D5541">
        <v>0.46653699999999998</v>
      </c>
      <c r="E5541">
        <v>0.85637680000000005</v>
      </c>
      <c r="F5541">
        <v>0</v>
      </c>
      <c r="G5541">
        <v>6.7747909999999996</v>
      </c>
      <c r="H5541">
        <v>27.06</v>
      </c>
      <c r="I5541">
        <v>98.38</v>
      </c>
    </row>
    <row r="5542" spans="1:9" x14ac:dyDescent="0.25">
      <c r="A5542" t="s">
        <v>16629</v>
      </c>
      <c r="B5542" t="s">
        <v>16630</v>
      </c>
      <c r="C5542" t="s">
        <v>16631</v>
      </c>
      <c r="D5542">
        <v>7.1309559999999994E-2</v>
      </c>
      <c r="E5542">
        <v>1</v>
      </c>
      <c r="F5542">
        <v>0</v>
      </c>
      <c r="G5542">
        <v>4.8785629999999998</v>
      </c>
      <c r="H5542">
        <v>27.06</v>
      </c>
      <c r="I5542">
        <v>98.38</v>
      </c>
    </row>
    <row r="5543" spans="1:9" x14ac:dyDescent="0.25">
      <c r="A5543" t="s">
        <v>16632</v>
      </c>
      <c r="B5543" t="s">
        <v>16633</v>
      </c>
      <c r="C5543" t="s">
        <v>16634</v>
      </c>
      <c r="D5543">
        <v>0</v>
      </c>
      <c r="E5543">
        <v>1</v>
      </c>
      <c r="F5543">
        <v>0</v>
      </c>
      <c r="G5543">
        <v>3.8826710000000002</v>
      </c>
      <c r="H5543">
        <v>27.05</v>
      </c>
      <c r="I5543">
        <v>98.38</v>
      </c>
    </row>
    <row r="5544" spans="1:9" x14ac:dyDescent="0.25">
      <c r="A5544" t="s">
        <v>16635</v>
      </c>
      <c r="B5544" t="s">
        <v>16636</v>
      </c>
      <c r="C5544" t="s">
        <v>16637</v>
      </c>
      <c r="D5544">
        <v>0</v>
      </c>
      <c r="E5544">
        <v>1</v>
      </c>
      <c r="F5544">
        <v>0</v>
      </c>
      <c r="G5544">
        <v>2.432318</v>
      </c>
      <c r="H5544">
        <v>27.05</v>
      </c>
      <c r="I5544">
        <v>98.38</v>
      </c>
    </row>
    <row r="5545" spans="1:9" x14ac:dyDescent="0.25">
      <c r="A5545" t="s">
        <v>16638</v>
      </c>
      <c r="B5545" t="s">
        <v>16639</v>
      </c>
      <c r="C5545" t="s">
        <v>16640</v>
      </c>
      <c r="D5545">
        <v>0</v>
      </c>
      <c r="E5545">
        <v>1</v>
      </c>
      <c r="F5545">
        <v>0</v>
      </c>
      <c r="G5545">
        <v>1.317094</v>
      </c>
      <c r="H5545">
        <v>27.05</v>
      </c>
      <c r="I5545">
        <v>98.38</v>
      </c>
    </row>
    <row r="5546" spans="1:9" x14ac:dyDescent="0.25">
      <c r="A5546" t="s">
        <v>16641</v>
      </c>
      <c r="B5546" t="s">
        <v>16642</v>
      </c>
      <c r="C5546" t="s">
        <v>16643</v>
      </c>
      <c r="D5546">
        <v>0</v>
      </c>
      <c r="E5546">
        <v>1</v>
      </c>
      <c r="F5546">
        <v>0</v>
      </c>
      <c r="G5546">
        <v>0.21517710000000001</v>
      </c>
      <c r="H5546">
        <v>27.05</v>
      </c>
      <c r="I5546">
        <v>98.38</v>
      </c>
    </row>
    <row r="5547" spans="1:9" x14ac:dyDescent="0.25">
      <c r="A5547" t="s">
        <v>16644</v>
      </c>
      <c r="B5547" t="s">
        <v>16645</v>
      </c>
      <c r="C5547" t="s">
        <v>16646</v>
      </c>
      <c r="D5547">
        <v>0</v>
      </c>
      <c r="E5547">
        <v>1</v>
      </c>
      <c r="F5547">
        <v>0</v>
      </c>
      <c r="G5547">
        <v>0.87487550000000003</v>
      </c>
      <c r="H5547">
        <v>27.04</v>
      </c>
      <c r="I5547">
        <v>98.38</v>
      </c>
    </row>
    <row r="5548" spans="1:9" x14ac:dyDescent="0.25">
      <c r="A5548" t="s">
        <v>16647</v>
      </c>
      <c r="B5548" t="s">
        <v>16648</v>
      </c>
      <c r="C5548" t="s">
        <v>16649</v>
      </c>
      <c r="D5548">
        <v>0</v>
      </c>
      <c r="E5548">
        <v>1</v>
      </c>
      <c r="F5548">
        <v>0</v>
      </c>
      <c r="G5548">
        <v>1.9578519999999999</v>
      </c>
      <c r="H5548">
        <v>27.04</v>
      </c>
      <c r="I5548">
        <v>98.38</v>
      </c>
    </row>
    <row r="5549" spans="1:9" x14ac:dyDescent="0.25">
      <c r="A5549" t="s">
        <v>16650</v>
      </c>
      <c r="B5549" t="s">
        <v>16651</v>
      </c>
      <c r="C5549" t="s">
        <v>16652</v>
      </c>
      <c r="D5549">
        <v>-2.643672E-2</v>
      </c>
      <c r="E5549">
        <v>1</v>
      </c>
      <c r="F5549">
        <v>0</v>
      </c>
      <c r="G5549">
        <v>3.0372159999999999</v>
      </c>
      <c r="H5549">
        <v>27.04</v>
      </c>
      <c r="I5549">
        <v>98.38</v>
      </c>
    </row>
    <row r="5550" spans="1:9" x14ac:dyDescent="0.25">
      <c r="A5550" t="s">
        <v>16653</v>
      </c>
      <c r="B5550" t="s">
        <v>16654</v>
      </c>
      <c r="C5550" t="s">
        <v>16655</v>
      </c>
      <c r="D5550">
        <v>-0.1430081</v>
      </c>
      <c r="E5550">
        <v>1</v>
      </c>
      <c r="F5550">
        <v>0</v>
      </c>
      <c r="G5550">
        <v>4.1122909999999999</v>
      </c>
      <c r="H5550">
        <v>27.04</v>
      </c>
      <c r="I5550">
        <v>98.38</v>
      </c>
    </row>
    <row r="5551" spans="1:9" x14ac:dyDescent="0.25">
      <c r="A5551" t="s">
        <v>16656</v>
      </c>
      <c r="B5551" t="s">
        <v>16657</v>
      </c>
      <c r="C5551" t="s">
        <v>16658</v>
      </c>
      <c r="D5551">
        <v>-0.1762765</v>
      </c>
      <c r="E5551">
        <v>1</v>
      </c>
      <c r="F5551">
        <v>0</v>
      </c>
      <c r="G5551">
        <v>5.2149549999999998</v>
      </c>
      <c r="H5551">
        <v>27.03</v>
      </c>
      <c r="I5551">
        <v>98.38</v>
      </c>
    </row>
    <row r="5552" spans="1:9" x14ac:dyDescent="0.25">
      <c r="A5552" t="s">
        <v>16659</v>
      </c>
      <c r="B5552" t="s">
        <v>16660</v>
      </c>
      <c r="C5552" t="s">
        <v>16661</v>
      </c>
      <c r="D5552">
        <v>-0.17857480000000001</v>
      </c>
      <c r="E5552">
        <v>1</v>
      </c>
      <c r="F5552">
        <v>0</v>
      </c>
      <c r="G5552">
        <v>5.7087300000000001</v>
      </c>
      <c r="H5552">
        <v>27.03</v>
      </c>
      <c r="I5552">
        <v>98.38</v>
      </c>
    </row>
    <row r="5553" spans="1:9" x14ac:dyDescent="0.25">
      <c r="A5553" t="s">
        <v>16662</v>
      </c>
      <c r="B5553" t="s">
        <v>16663</v>
      </c>
      <c r="C5553" t="s">
        <v>16664</v>
      </c>
      <c r="D5553">
        <v>-0.1750332</v>
      </c>
      <c r="E5553">
        <v>1</v>
      </c>
      <c r="F5553">
        <v>0</v>
      </c>
      <c r="G5553">
        <v>6.3421070000000004</v>
      </c>
      <c r="H5553">
        <v>27.03</v>
      </c>
      <c r="I5553">
        <v>98.38</v>
      </c>
    </row>
    <row r="5554" spans="1:9" x14ac:dyDescent="0.25">
      <c r="A5554" t="s">
        <v>16665</v>
      </c>
      <c r="B5554" t="s">
        <v>16666</v>
      </c>
      <c r="C5554" t="s">
        <v>16667</v>
      </c>
      <c r="D5554">
        <v>-0.17974280000000001</v>
      </c>
      <c r="E5554">
        <v>1</v>
      </c>
      <c r="F5554">
        <v>0</v>
      </c>
      <c r="G5554">
        <v>6.8858579999999998</v>
      </c>
      <c r="H5554">
        <v>27.03</v>
      </c>
      <c r="I5554">
        <v>98.38</v>
      </c>
    </row>
    <row r="5555" spans="1:9" x14ac:dyDescent="0.25">
      <c r="A5555" t="s">
        <v>16668</v>
      </c>
      <c r="B5555" t="s">
        <v>16669</v>
      </c>
      <c r="C5555" t="s">
        <v>16670</v>
      </c>
      <c r="D5555">
        <v>-0.19300500000000001</v>
      </c>
      <c r="E5555">
        <v>1</v>
      </c>
      <c r="F5555">
        <v>0</v>
      </c>
      <c r="G5555">
        <v>7.7700180000000003</v>
      </c>
      <c r="H5555">
        <v>27.02</v>
      </c>
      <c r="I5555">
        <v>98.38</v>
      </c>
    </row>
    <row r="5556" spans="1:9" x14ac:dyDescent="0.25">
      <c r="A5556" t="s">
        <v>16671</v>
      </c>
      <c r="B5556" t="s">
        <v>16672</v>
      </c>
      <c r="C5556" t="s">
        <v>16673</v>
      </c>
      <c r="D5556">
        <v>-0.19300500000000001</v>
      </c>
      <c r="E5556">
        <v>1</v>
      </c>
      <c r="F5556">
        <v>0</v>
      </c>
      <c r="G5556">
        <v>8.6423229999999993</v>
      </c>
      <c r="H5556">
        <v>27.02</v>
      </c>
      <c r="I5556">
        <v>98.38</v>
      </c>
    </row>
    <row r="5557" spans="1:9" x14ac:dyDescent="0.25">
      <c r="A5557" t="s">
        <v>16674</v>
      </c>
      <c r="B5557" t="s">
        <v>16675</v>
      </c>
      <c r="C5557" t="s">
        <v>16676</v>
      </c>
      <c r="D5557">
        <v>-0.18961410000000001</v>
      </c>
      <c r="E5557">
        <v>1</v>
      </c>
      <c r="F5557">
        <v>0</v>
      </c>
      <c r="G5557">
        <v>9.6596139999999995</v>
      </c>
      <c r="H5557">
        <v>27.02</v>
      </c>
      <c r="I5557">
        <v>98.38</v>
      </c>
    </row>
    <row r="5558" spans="1:9" x14ac:dyDescent="0.25">
      <c r="A5558" t="s">
        <v>16677</v>
      </c>
      <c r="B5558" t="s">
        <v>16678</v>
      </c>
      <c r="C5558" t="s">
        <v>16679</v>
      </c>
      <c r="D5558">
        <v>-0.18249319999999999</v>
      </c>
      <c r="E5558">
        <v>1</v>
      </c>
      <c r="F5558">
        <v>0</v>
      </c>
      <c r="G5558">
        <v>10.82056</v>
      </c>
      <c r="H5558">
        <v>27.02</v>
      </c>
      <c r="I5558">
        <v>98.38</v>
      </c>
    </row>
    <row r="5559" spans="1:9" x14ac:dyDescent="0.25">
      <c r="A5559" t="s">
        <v>16680</v>
      </c>
      <c r="B5559" t="s">
        <v>16681</v>
      </c>
      <c r="C5559" t="s">
        <v>16682</v>
      </c>
      <c r="D5559">
        <v>-0.1791777</v>
      </c>
      <c r="E5559">
        <v>1</v>
      </c>
      <c r="F5559">
        <v>0</v>
      </c>
      <c r="G5559">
        <v>11.961449999999999</v>
      </c>
      <c r="H5559">
        <v>27.01</v>
      </c>
      <c r="I5559">
        <v>98.37</v>
      </c>
    </row>
    <row r="5560" spans="1:9" x14ac:dyDescent="0.25">
      <c r="A5560" t="s">
        <v>16683</v>
      </c>
      <c r="B5560" t="s">
        <v>16684</v>
      </c>
      <c r="C5560" t="s">
        <v>16685</v>
      </c>
      <c r="D5560">
        <v>-0.1791777</v>
      </c>
      <c r="E5560">
        <v>1</v>
      </c>
      <c r="F5560">
        <v>0</v>
      </c>
      <c r="G5560">
        <v>13.204330000000001</v>
      </c>
      <c r="H5560">
        <v>27.01</v>
      </c>
      <c r="I5560">
        <v>98.37</v>
      </c>
    </row>
    <row r="5561" spans="1:9" x14ac:dyDescent="0.25">
      <c r="A5561" t="s">
        <v>16686</v>
      </c>
      <c r="B5561" t="s">
        <v>16687</v>
      </c>
      <c r="C5561" t="s">
        <v>16688</v>
      </c>
      <c r="D5561">
        <v>-0.17518400000000001</v>
      </c>
      <c r="E5561">
        <v>1</v>
      </c>
      <c r="F5561">
        <v>0</v>
      </c>
      <c r="G5561">
        <v>14.71393</v>
      </c>
      <c r="H5561">
        <v>27.01</v>
      </c>
      <c r="I5561">
        <v>98.37</v>
      </c>
    </row>
    <row r="5562" spans="1:9" x14ac:dyDescent="0.25">
      <c r="A5562" t="s">
        <v>16689</v>
      </c>
      <c r="B5562" t="s">
        <v>16690</v>
      </c>
      <c r="C5562" t="s">
        <v>16691</v>
      </c>
      <c r="D5562">
        <v>-0.17518400000000001</v>
      </c>
      <c r="E5562">
        <v>1</v>
      </c>
      <c r="F5562">
        <v>0</v>
      </c>
      <c r="G5562">
        <v>15.945539999999999</v>
      </c>
      <c r="H5562">
        <v>27.01</v>
      </c>
      <c r="I5562">
        <v>98.37</v>
      </c>
    </row>
    <row r="5563" spans="1:9" x14ac:dyDescent="0.25">
      <c r="A5563" t="s">
        <v>16692</v>
      </c>
      <c r="B5563" t="s">
        <v>16693</v>
      </c>
      <c r="C5563" t="s">
        <v>16694</v>
      </c>
      <c r="D5563">
        <v>-0.17518400000000001</v>
      </c>
      <c r="E5563">
        <v>1</v>
      </c>
      <c r="F5563">
        <v>0</v>
      </c>
      <c r="G5563">
        <v>18.12893</v>
      </c>
      <c r="H5563">
        <v>27.01</v>
      </c>
      <c r="I5563">
        <v>98.37</v>
      </c>
    </row>
    <row r="5564" spans="1:9" x14ac:dyDescent="0.25">
      <c r="A5564" t="s">
        <v>16695</v>
      </c>
      <c r="B5564" t="s">
        <v>16696</v>
      </c>
      <c r="C5564" t="s">
        <v>16697</v>
      </c>
      <c r="D5564">
        <v>-0.1717177</v>
      </c>
      <c r="E5564">
        <v>1</v>
      </c>
      <c r="F5564">
        <v>0</v>
      </c>
      <c r="G5564">
        <v>20.342970000000001</v>
      </c>
      <c r="H5564">
        <v>27.01</v>
      </c>
      <c r="I5564">
        <v>98.37</v>
      </c>
    </row>
    <row r="5565" spans="1:9" x14ac:dyDescent="0.25">
      <c r="A5565" t="s">
        <v>16698</v>
      </c>
      <c r="B5565" t="s">
        <v>16699</v>
      </c>
      <c r="C5565" t="s">
        <v>16700</v>
      </c>
      <c r="D5565">
        <v>-0.17412900000000001</v>
      </c>
      <c r="E5565">
        <v>1</v>
      </c>
      <c r="F5565">
        <v>0</v>
      </c>
      <c r="G5565">
        <v>22.098230000000001</v>
      </c>
      <c r="H5565">
        <v>27.01</v>
      </c>
      <c r="I5565">
        <v>98.37</v>
      </c>
    </row>
    <row r="5566" spans="1:9" x14ac:dyDescent="0.25">
      <c r="A5566" t="s">
        <v>16701</v>
      </c>
      <c r="B5566" t="s">
        <v>16702</v>
      </c>
      <c r="C5566" t="s">
        <v>16703</v>
      </c>
      <c r="D5566">
        <v>-0.17412900000000001</v>
      </c>
      <c r="E5566">
        <v>1</v>
      </c>
      <c r="F5566">
        <v>0</v>
      </c>
      <c r="G5566">
        <v>24.27261</v>
      </c>
      <c r="H5566">
        <v>27.01</v>
      </c>
      <c r="I5566">
        <v>98.37</v>
      </c>
    </row>
    <row r="5567" spans="1:9" x14ac:dyDescent="0.25">
      <c r="A5567" t="s">
        <v>16704</v>
      </c>
      <c r="B5567" t="s">
        <v>16705</v>
      </c>
      <c r="C5567" t="s">
        <v>16706</v>
      </c>
      <c r="D5567">
        <v>-0.17345079999999999</v>
      </c>
      <c r="E5567">
        <v>1</v>
      </c>
      <c r="F5567">
        <v>0</v>
      </c>
      <c r="G5567">
        <v>26.42549</v>
      </c>
      <c r="H5567">
        <v>27.01</v>
      </c>
      <c r="I5567">
        <v>98.37</v>
      </c>
    </row>
    <row r="5568" spans="1:9" x14ac:dyDescent="0.25">
      <c r="A5568" t="s">
        <v>16707</v>
      </c>
      <c r="B5568" t="s">
        <v>16708</v>
      </c>
      <c r="C5568" t="s">
        <v>16709</v>
      </c>
      <c r="D5568">
        <v>-0.17345079999999999</v>
      </c>
      <c r="E5568">
        <v>1</v>
      </c>
      <c r="F5568">
        <v>0</v>
      </c>
      <c r="G5568">
        <v>28.556480000000001</v>
      </c>
      <c r="H5568">
        <v>27.02</v>
      </c>
      <c r="I5568">
        <v>98.36</v>
      </c>
    </row>
    <row r="5569" spans="1:9" x14ac:dyDescent="0.25">
      <c r="A5569" t="s">
        <v>16710</v>
      </c>
      <c r="B5569" t="s">
        <v>16711</v>
      </c>
      <c r="C5569" t="s">
        <v>16712</v>
      </c>
      <c r="D5569">
        <v>-0.1695701</v>
      </c>
      <c r="E5569">
        <v>1</v>
      </c>
      <c r="F5569">
        <v>0</v>
      </c>
      <c r="G5569">
        <v>29.824870000000001</v>
      </c>
      <c r="H5569">
        <v>27.02</v>
      </c>
      <c r="I5569">
        <v>98.36</v>
      </c>
    </row>
    <row r="5570" spans="1:9" x14ac:dyDescent="0.25">
      <c r="A5570" t="s">
        <v>16713</v>
      </c>
      <c r="B5570" t="s">
        <v>16714</v>
      </c>
      <c r="C5570" t="s">
        <v>16715</v>
      </c>
      <c r="D5570">
        <v>-0.11399720000000001</v>
      </c>
      <c r="E5570">
        <v>1</v>
      </c>
      <c r="F5570">
        <v>0</v>
      </c>
      <c r="G5570">
        <v>31.508099999999999</v>
      </c>
      <c r="H5570">
        <v>27.02</v>
      </c>
      <c r="I5570">
        <v>98.36</v>
      </c>
    </row>
    <row r="5571" spans="1:9" x14ac:dyDescent="0.25">
      <c r="A5571" t="s">
        <v>16716</v>
      </c>
      <c r="B5571" t="s">
        <v>16717</v>
      </c>
      <c r="C5571" t="s">
        <v>16718</v>
      </c>
      <c r="D5571">
        <v>0</v>
      </c>
      <c r="E5571">
        <v>0.66614770000000001</v>
      </c>
      <c r="F5571">
        <v>0</v>
      </c>
      <c r="G5571">
        <v>33.32978</v>
      </c>
      <c r="H5571">
        <v>27.02</v>
      </c>
      <c r="I5571">
        <v>98.36</v>
      </c>
    </row>
    <row r="5572" spans="1:9" x14ac:dyDescent="0.25">
      <c r="A5572" t="s">
        <v>16719</v>
      </c>
      <c r="B5572" t="s">
        <v>16720</v>
      </c>
      <c r="C5572" t="s">
        <v>16721</v>
      </c>
      <c r="D5572">
        <v>0</v>
      </c>
      <c r="E5572">
        <v>1</v>
      </c>
      <c r="F5572">
        <v>0</v>
      </c>
      <c r="G5572">
        <v>34.560789999999997</v>
      </c>
      <c r="H5572">
        <v>27.02</v>
      </c>
      <c r="I5572">
        <v>98.36</v>
      </c>
    </row>
    <row r="5573" spans="1:9" x14ac:dyDescent="0.25">
      <c r="A5573" t="s">
        <v>16722</v>
      </c>
      <c r="B5573" t="s">
        <v>16723</v>
      </c>
      <c r="C5573" t="s">
        <v>16724</v>
      </c>
      <c r="D5573">
        <v>0</v>
      </c>
      <c r="E5573">
        <v>1</v>
      </c>
      <c r="F5573">
        <v>0</v>
      </c>
      <c r="G5573">
        <v>36.604100000000003</v>
      </c>
      <c r="H5573">
        <v>27.03</v>
      </c>
      <c r="I5573">
        <v>98.36</v>
      </c>
    </row>
    <row r="5574" spans="1:9" x14ac:dyDescent="0.25">
      <c r="A5574" t="s">
        <v>16725</v>
      </c>
      <c r="B5574" t="s">
        <v>16726</v>
      </c>
      <c r="C5574" t="s">
        <v>16727</v>
      </c>
      <c r="D5574">
        <v>0</v>
      </c>
      <c r="E5574">
        <v>1</v>
      </c>
      <c r="F5574">
        <v>0</v>
      </c>
      <c r="G5574">
        <v>38.636899999999997</v>
      </c>
      <c r="H5574">
        <v>27.04</v>
      </c>
      <c r="I5574">
        <v>98.36</v>
      </c>
    </row>
    <row r="5575" spans="1:9" x14ac:dyDescent="0.25">
      <c r="A5575" t="s">
        <v>16728</v>
      </c>
      <c r="B5575" t="s">
        <v>16729</v>
      </c>
      <c r="C5575" t="s">
        <v>16730</v>
      </c>
      <c r="D5575">
        <v>0</v>
      </c>
      <c r="E5575">
        <v>1</v>
      </c>
      <c r="F5575">
        <v>0</v>
      </c>
      <c r="G5575">
        <v>40.24879</v>
      </c>
      <c r="H5575">
        <v>27.04</v>
      </c>
      <c r="I5575">
        <v>98.35</v>
      </c>
    </row>
    <row r="5576" spans="1:9" x14ac:dyDescent="0.25">
      <c r="A5576" t="s">
        <v>16731</v>
      </c>
      <c r="B5576" t="s">
        <v>16732</v>
      </c>
      <c r="C5576" t="s">
        <v>16733</v>
      </c>
      <c r="D5576">
        <v>0</v>
      </c>
      <c r="E5576">
        <v>1</v>
      </c>
      <c r="F5576">
        <v>0</v>
      </c>
      <c r="G5576">
        <v>42.245559999999998</v>
      </c>
      <c r="H5576">
        <v>27.05</v>
      </c>
      <c r="I5576">
        <v>98.35</v>
      </c>
    </row>
    <row r="5577" spans="1:9" x14ac:dyDescent="0.25">
      <c r="A5577" t="s">
        <v>16734</v>
      </c>
      <c r="B5577" t="s">
        <v>16735</v>
      </c>
      <c r="C5577" t="s">
        <v>16736</v>
      </c>
      <c r="D5577">
        <v>0</v>
      </c>
      <c r="E5577">
        <v>1</v>
      </c>
      <c r="F5577">
        <v>0</v>
      </c>
      <c r="G5577">
        <v>44.222320000000003</v>
      </c>
      <c r="H5577">
        <v>27.06</v>
      </c>
      <c r="I5577">
        <v>98.35</v>
      </c>
    </row>
    <row r="5578" spans="1:9" x14ac:dyDescent="0.25">
      <c r="A5578" t="s">
        <v>16737</v>
      </c>
      <c r="B5578" t="s">
        <v>16738</v>
      </c>
      <c r="C5578" t="s">
        <v>16739</v>
      </c>
      <c r="D5578">
        <v>0</v>
      </c>
      <c r="E5578">
        <v>1</v>
      </c>
      <c r="F5578">
        <v>0</v>
      </c>
      <c r="G5578">
        <v>46.17933</v>
      </c>
      <c r="H5578">
        <v>27.07</v>
      </c>
      <c r="I5578">
        <v>98.35</v>
      </c>
    </row>
    <row r="5579" spans="1:9" x14ac:dyDescent="0.25">
      <c r="A5579" t="s">
        <v>16740</v>
      </c>
      <c r="B5579" t="s">
        <v>16741</v>
      </c>
      <c r="C5579" t="s">
        <v>16742</v>
      </c>
      <c r="D5579">
        <v>0</v>
      </c>
      <c r="E5579">
        <v>1</v>
      </c>
      <c r="F5579">
        <v>0</v>
      </c>
      <c r="G5579">
        <v>48.116810000000001</v>
      </c>
      <c r="H5579">
        <v>27.08</v>
      </c>
      <c r="I5579">
        <v>98.34</v>
      </c>
    </row>
    <row r="5580" spans="1:9" x14ac:dyDescent="0.25">
      <c r="A5580" t="s">
        <v>16743</v>
      </c>
      <c r="B5580" t="s">
        <v>16744</v>
      </c>
      <c r="C5580" t="s">
        <v>16745</v>
      </c>
      <c r="D5580">
        <v>0</v>
      </c>
      <c r="E5580">
        <v>1</v>
      </c>
      <c r="F5580">
        <v>0</v>
      </c>
      <c r="G5580">
        <v>49.65287</v>
      </c>
      <c r="H5580">
        <v>27.09</v>
      </c>
      <c r="I5580">
        <v>98.34</v>
      </c>
    </row>
    <row r="5581" spans="1:9" x14ac:dyDescent="0.25">
      <c r="A5581" t="s">
        <v>16746</v>
      </c>
      <c r="B5581" t="s">
        <v>16747</v>
      </c>
      <c r="C5581" t="s">
        <v>16748</v>
      </c>
      <c r="D5581">
        <v>0</v>
      </c>
      <c r="E5581">
        <v>1</v>
      </c>
      <c r="F5581">
        <v>0</v>
      </c>
      <c r="G5581">
        <v>51.555660000000003</v>
      </c>
      <c r="H5581">
        <v>27.1</v>
      </c>
      <c r="I5581">
        <v>98.34</v>
      </c>
    </row>
    <row r="5582" spans="1:9" x14ac:dyDescent="0.25">
      <c r="A5582" t="s">
        <v>16749</v>
      </c>
      <c r="B5582" t="s">
        <v>16750</v>
      </c>
      <c r="C5582" t="s">
        <v>16751</v>
      </c>
      <c r="D5582">
        <v>0</v>
      </c>
      <c r="E5582">
        <v>0</v>
      </c>
      <c r="F5582">
        <v>0</v>
      </c>
      <c r="G5582">
        <v>52.32996</v>
      </c>
      <c r="H5582">
        <v>27.1</v>
      </c>
      <c r="I5582">
        <v>98.34</v>
      </c>
    </row>
    <row r="5583" spans="1:9" x14ac:dyDescent="0.25">
      <c r="A5583" t="s">
        <v>16752</v>
      </c>
      <c r="B5583" t="s">
        <v>16753</v>
      </c>
      <c r="C5583" t="s">
        <v>16754</v>
      </c>
      <c r="D5583">
        <v>0</v>
      </c>
      <c r="E5583">
        <v>0</v>
      </c>
      <c r="F5583">
        <v>0</v>
      </c>
      <c r="G5583">
        <v>51.919049999999999</v>
      </c>
      <c r="H5583">
        <v>27.1</v>
      </c>
      <c r="I5583">
        <v>98.34</v>
      </c>
    </row>
    <row r="5584" spans="1:9" x14ac:dyDescent="0.25">
      <c r="A5584" t="s">
        <v>16755</v>
      </c>
      <c r="B5584" t="s">
        <v>16756</v>
      </c>
      <c r="C5584" t="s">
        <v>16757</v>
      </c>
      <c r="D5584">
        <v>0</v>
      </c>
      <c r="E5584">
        <v>0</v>
      </c>
      <c r="F5584">
        <v>0</v>
      </c>
      <c r="G5584">
        <v>51.501510000000003</v>
      </c>
      <c r="H5584">
        <v>27.1</v>
      </c>
      <c r="I5584">
        <v>98.34</v>
      </c>
    </row>
    <row r="5585" spans="1:9" x14ac:dyDescent="0.25">
      <c r="A5585" t="s">
        <v>16758</v>
      </c>
      <c r="B5585" t="s">
        <v>16759</v>
      </c>
      <c r="C5585" t="s">
        <v>16760</v>
      </c>
      <c r="D5585">
        <v>0</v>
      </c>
      <c r="E5585">
        <v>0</v>
      </c>
      <c r="F5585">
        <v>0</v>
      </c>
      <c r="G5585">
        <v>50.984139999999996</v>
      </c>
      <c r="H5585">
        <v>27.09</v>
      </c>
      <c r="I5585">
        <v>98.34</v>
      </c>
    </row>
    <row r="5586" spans="1:9" x14ac:dyDescent="0.25">
      <c r="A5586" t="s">
        <v>16761</v>
      </c>
      <c r="B5586" t="s">
        <v>16762</v>
      </c>
      <c r="C5586" t="s">
        <v>16763</v>
      </c>
      <c r="D5586">
        <v>-0.715391</v>
      </c>
      <c r="E5586">
        <v>0.57598760000000004</v>
      </c>
      <c r="F5586">
        <v>0</v>
      </c>
      <c r="G5586">
        <v>51.00076</v>
      </c>
      <c r="H5586">
        <v>27.09</v>
      </c>
      <c r="I5586">
        <v>98.34</v>
      </c>
    </row>
    <row r="5587" spans="1:9" x14ac:dyDescent="0.25">
      <c r="A5587" t="s">
        <v>16764</v>
      </c>
      <c r="B5587" t="s">
        <v>16765</v>
      </c>
      <c r="C5587" t="s">
        <v>16766</v>
      </c>
      <c r="D5587">
        <v>-0.74157629999999997</v>
      </c>
      <c r="E5587">
        <v>0.63035490000000005</v>
      </c>
      <c r="F5587">
        <v>0</v>
      </c>
      <c r="G5587">
        <v>51.435299999999998</v>
      </c>
      <c r="H5587">
        <v>27.09</v>
      </c>
      <c r="I5587">
        <v>98.34</v>
      </c>
    </row>
    <row r="5588" spans="1:9" x14ac:dyDescent="0.25">
      <c r="A5588" t="s">
        <v>16767</v>
      </c>
      <c r="B5588" t="s">
        <v>16768</v>
      </c>
      <c r="C5588" t="s">
        <v>16769</v>
      </c>
      <c r="D5588">
        <v>0</v>
      </c>
      <c r="E5588">
        <v>1</v>
      </c>
      <c r="F5588">
        <v>0</v>
      </c>
      <c r="G5588">
        <v>52.545110000000001</v>
      </c>
      <c r="H5588">
        <v>27.09</v>
      </c>
      <c r="I5588">
        <v>98.33</v>
      </c>
    </row>
    <row r="5589" spans="1:9" x14ac:dyDescent="0.25">
      <c r="A5589" t="s">
        <v>16770</v>
      </c>
      <c r="B5589" t="s">
        <v>16771</v>
      </c>
      <c r="C5589" t="s">
        <v>16772</v>
      </c>
      <c r="D5589">
        <v>0</v>
      </c>
      <c r="E5589">
        <v>1</v>
      </c>
      <c r="F5589">
        <v>0</v>
      </c>
      <c r="G5589">
        <v>54.394880000000001</v>
      </c>
      <c r="H5589">
        <v>27.11</v>
      </c>
      <c r="I5589">
        <v>98.33</v>
      </c>
    </row>
    <row r="5590" spans="1:9" x14ac:dyDescent="0.25">
      <c r="A5590" t="s">
        <v>16773</v>
      </c>
      <c r="B5590" t="s">
        <v>16774</v>
      </c>
      <c r="C5590" t="s">
        <v>16775</v>
      </c>
      <c r="D5590">
        <v>0</v>
      </c>
      <c r="E5590">
        <v>1</v>
      </c>
      <c r="F5590">
        <v>0</v>
      </c>
      <c r="G5590">
        <v>55.510109999999997</v>
      </c>
      <c r="H5590">
        <v>27.11</v>
      </c>
      <c r="I5590">
        <v>98.33</v>
      </c>
    </row>
    <row r="5591" spans="1:9" x14ac:dyDescent="0.25">
      <c r="A5591" t="s">
        <v>16776</v>
      </c>
      <c r="B5591" t="s">
        <v>16777</v>
      </c>
      <c r="C5591" t="s">
        <v>16778</v>
      </c>
      <c r="D5591">
        <v>0</v>
      </c>
      <c r="E5591">
        <v>0</v>
      </c>
      <c r="F5591">
        <v>0</v>
      </c>
      <c r="G5591">
        <v>56.428539999999998</v>
      </c>
      <c r="H5591">
        <v>27.11</v>
      </c>
      <c r="I5591">
        <v>98.33</v>
      </c>
    </row>
    <row r="5592" spans="1:9" x14ac:dyDescent="0.25">
      <c r="A5592" t="s">
        <v>16779</v>
      </c>
      <c r="B5592" t="s">
        <v>16780</v>
      </c>
      <c r="C5592" t="s">
        <v>16781</v>
      </c>
      <c r="D5592">
        <v>0</v>
      </c>
      <c r="E5592">
        <v>0</v>
      </c>
      <c r="F5592">
        <v>0</v>
      </c>
      <c r="G5592">
        <v>55.870399999999997</v>
      </c>
      <c r="H5592">
        <v>27.11</v>
      </c>
      <c r="I5592">
        <v>98.33</v>
      </c>
    </row>
    <row r="5593" spans="1:9" x14ac:dyDescent="0.25">
      <c r="A5593" t="s">
        <v>16782</v>
      </c>
      <c r="B5593" t="s">
        <v>16783</v>
      </c>
      <c r="C5593" t="s">
        <v>16784</v>
      </c>
      <c r="D5593">
        <v>0</v>
      </c>
      <c r="E5593">
        <v>0</v>
      </c>
      <c r="F5593">
        <v>0</v>
      </c>
      <c r="G5593">
        <v>55.419490000000003</v>
      </c>
      <c r="H5593">
        <v>27.11</v>
      </c>
      <c r="I5593">
        <v>98.33</v>
      </c>
    </row>
    <row r="5594" spans="1:9" x14ac:dyDescent="0.25">
      <c r="A5594" t="s">
        <v>16785</v>
      </c>
      <c r="B5594" t="s">
        <v>16786</v>
      </c>
      <c r="C5594" t="s">
        <v>16787</v>
      </c>
      <c r="D5594">
        <v>0.1022421</v>
      </c>
      <c r="E5594">
        <v>0.50436440000000005</v>
      </c>
      <c r="F5594">
        <v>0</v>
      </c>
      <c r="G5594">
        <v>55.22101</v>
      </c>
      <c r="H5594">
        <v>27.1</v>
      </c>
      <c r="I5594">
        <v>98.33</v>
      </c>
    </row>
    <row r="5595" spans="1:9" x14ac:dyDescent="0.25">
      <c r="A5595" t="s">
        <v>16788</v>
      </c>
      <c r="B5595" t="s">
        <v>16789</v>
      </c>
      <c r="C5595" t="s">
        <v>16790</v>
      </c>
      <c r="D5595">
        <v>0.3314665</v>
      </c>
      <c r="E5595">
        <v>0.91372059999999999</v>
      </c>
      <c r="F5595">
        <v>0</v>
      </c>
      <c r="G5595">
        <v>55.784109999999998</v>
      </c>
      <c r="H5595">
        <v>27.1</v>
      </c>
      <c r="I5595">
        <v>98.33</v>
      </c>
    </row>
    <row r="5596" spans="1:9" x14ac:dyDescent="0.25">
      <c r="A5596" t="s">
        <v>16791</v>
      </c>
      <c r="B5596" t="s">
        <v>16792</v>
      </c>
      <c r="C5596" t="s">
        <v>16793</v>
      </c>
      <c r="D5596">
        <v>0.33410380000000001</v>
      </c>
      <c r="E5596">
        <v>0.95384619999999998</v>
      </c>
      <c r="F5596">
        <v>0</v>
      </c>
      <c r="G5596">
        <v>55.945030000000003</v>
      </c>
      <c r="H5596">
        <v>27.1</v>
      </c>
      <c r="I5596">
        <v>98.33</v>
      </c>
    </row>
    <row r="5597" spans="1:9" x14ac:dyDescent="0.25">
      <c r="A5597" t="s">
        <v>16794</v>
      </c>
      <c r="B5597" t="s">
        <v>16795</v>
      </c>
      <c r="C5597" t="s">
        <v>16796</v>
      </c>
      <c r="D5597">
        <v>8.0691040000000006E-2</v>
      </c>
      <c r="E5597">
        <v>1</v>
      </c>
      <c r="F5597">
        <v>0</v>
      </c>
      <c r="G5597">
        <v>51.389339999999997</v>
      </c>
      <c r="H5597">
        <v>27.13</v>
      </c>
      <c r="I5597">
        <v>98.33</v>
      </c>
    </row>
    <row r="5598" spans="1:9" x14ac:dyDescent="0.25">
      <c r="A5598" t="s">
        <v>16797</v>
      </c>
      <c r="B5598" t="s">
        <v>16798</v>
      </c>
      <c r="C5598" t="s">
        <v>16799</v>
      </c>
      <c r="D5598">
        <v>0</v>
      </c>
      <c r="E5598">
        <v>1</v>
      </c>
      <c r="F5598">
        <v>0</v>
      </c>
      <c r="G5598">
        <v>51.531500000000001</v>
      </c>
      <c r="H5598">
        <v>27.12</v>
      </c>
      <c r="I5598">
        <v>98.33</v>
      </c>
    </row>
    <row r="5599" spans="1:9" x14ac:dyDescent="0.25">
      <c r="A5599" t="s">
        <v>16800</v>
      </c>
      <c r="B5599" t="s">
        <v>16801</v>
      </c>
      <c r="C5599" t="s">
        <v>16802</v>
      </c>
      <c r="D5599">
        <v>0</v>
      </c>
      <c r="E5599">
        <v>1</v>
      </c>
      <c r="F5599">
        <v>0</v>
      </c>
      <c r="G5599">
        <v>50.920360000000002</v>
      </c>
      <c r="H5599">
        <v>27.12</v>
      </c>
      <c r="I5599">
        <v>98.33</v>
      </c>
    </row>
    <row r="5600" spans="1:9" x14ac:dyDescent="0.25">
      <c r="A5600" t="s">
        <v>16803</v>
      </c>
      <c r="B5600" t="s">
        <v>16804</v>
      </c>
      <c r="C5600" t="s">
        <v>16805</v>
      </c>
      <c r="D5600">
        <v>0</v>
      </c>
      <c r="E5600">
        <v>1</v>
      </c>
      <c r="F5600">
        <v>0</v>
      </c>
      <c r="G5600">
        <v>51.015700000000002</v>
      </c>
      <c r="H5600">
        <v>27.12</v>
      </c>
      <c r="I5600">
        <v>98.33</v>
      </c>
    </row>
    <row r="5601" spans="1:9" x14ac:dyDescent="0.25">
      <c r="A5601" t="s">
        <v>16806</v>
      </c>
      <c r="B5601" t="s">
        <v>16807</v>
      </c>
      <c r="C5601" t="s">
        <v>16808</v>
      </c>
      <c r="D5601">
        <v>0</v>
      </c>
      <c r="E5601">
        <v>1</v>
      </c>
      <c r="F5601">
        <v>0</v>
      </c>
      <c r="G5601">
        <v>51.762419999999999</v>
      </c>
      <c r="H5601">
        <v>27.12</v>
      </c>
      <c r="I5601">
        <v>98.33</v>
      </c>
    </row>
    <row r="5602" spans="1:9" x14ac:dyDescent="0.25">
      <c r="A5602" t="s">
        <v>16809</v>
      </c>
      <c r="B5602" t="s">
        <v>16810</v>
      </c>
      <c r="C5602" t="s">
        <v>16811</v>
      </c>
      <c r="D5602">
        <v>0.28045239999999999</v>
      </c>
      <c r="E5602">
        <v>0.94178969999999995</v>
      </c>
      <c r="F5602">
        <v>0</v>
      </c>
      <c r="G5602">
        <v>52.495069999999998</v>
      </c>
      <c r="H5602">
        <v>27.12</v>
      </c>
      <c r="I5602">
        <v>98.33</v>
      </c>
    </row>
    <row r="5603" spans="1:9" x14ac:dyDescent="0.25">
      <c r="A5603" t="s">
        <v>16812</v>
      </c>
      <c r="B5603" t="s">
        <v>16813</v>
      </c>
      <c r="C5603" t="s">
        <v>16814</v>
      </c>
      <c r="D5603">
        <v>0.60270029999999997</v>
      </c>
      <c r="E5603">
        <v>0.81086349999999996</v>
      </c>
      <c r="F5603">
        <v>0</v>
      </c>
      <c r="G5603">
        <v>54.007390000000001</v>
      </c>
      <c r="H5603">
        <v>27.13</v>
      </c>
      <c r="I5603">
        <v>98.33</v>
      </c>
    </row>
    <row r="5604" spans="1:9" x14ac:dyDescent="0.25">
      <c r="A5604" t="s">
        <v>16815</v>
      </c>
      <c r="B5604" t="s">
        <v>16816</v>
      </c>
      <c r="C5604" t="s">
        <v>16817</v>
      </c>
      <c r="D5604">
        <v>0.64757310000000001</v>
      </c>
      <c r="E5604">
        <v>0.73046160000000004</v>
      </c>
      <c r="F5604">
        <v>0</v>
      </c>
      <c r="G5604">
        <v>54.792400000000001</v>
      </c>
      <c r="H5604">
        <v>27.13</v>
      </c>
      <c r="I5604">
        <v>98.32</v>
      </c>
    </row>
    <row r="5605" spans="1:9" x14ac:dyDescent="0.25">
      <c r="A5605" t="s">
        <v>16818</v>
      </c>
      <c r="B5605" t="s">
        <v>16819</v>
      </c>
      <c r="C5605" t="s">
        <v>16820</v>
      </c>
      <c r="D5605">
        <v>0.66558249999999997</v>
      </c>
      <c r="E5605">
        <v>0.71467510000000001</v>
      </c>
      <c r="F5605">
        <v>0</v>
      </c>
      <c r="G5605">
        <v>55.701819999999998</v>
      </c>
      <c r="H5605">
        <v>27.13</v>
      </c>
      <c r="I5605">
        <v>98.32</v>
      </c>
    </row>
    <row r="5606" spans="1:9" x14ac:dyDescent="0.25">
      <c r="A5606" t="s">
        <v>16821</v>
      </c>
      <c r="B5606" t="s">
        <v>16822</v>
      </c>
      <c r="C5606" t="s">
        <v>16823</v>
      </c>
      <c r="D5606">
        <v>0.80562650000000002</v>
      </c>
      <c r="E5606">
        <v>0.57662809999999998</v>
      </c>
      <c r="F5606">
        <v>0</v>
      </c>
      <c r="G5606">
        <v>56.069189999999999</v>
      </c>
      <c r="H5606">
        <v>27.12</v>
      </c>
      <c r="I5606">
        <v>98.32</v>
      </c>
    </row>
    <row r="5607" spans="1:9" x14ac:dyDescent="0.25">
      <c r="A5607" t="s">
        <v>16824</v>
      </c>
      <c r="B5607" t="s">
        <v>16825</v>
      </c>
      <c r="C5607" t="s">
        <v>16826</v>
      </c>
      <c r="D5607">
        <v>0.85765780000000003</v>
      </c>
      <c r="E5607">
        <v>0.51947270000000001</v>
      </c>
      <c r="F5607">
        <v>0</v>
      </c>
      <c r="G5607">
        <v>56.34666</v>
      </c>
      <c r="H5607">
        <v>27.12</v>
      </c>
      <c r="I5607">
        <v>98.32</v>
      </c>
    </row>
    <row r="5608" spans="1:9" x14ac:dyDescent="0.25">
      <c r="A5608" t="s">
        <v>16827</v>
      </c>
      <c r="B5608" t="s">
        <v>16828</v>
      </c>
      <c r="C5608" t="s">
        <v>16829</v>
      </c>
      <c r="D5608">
        <v>0</v>
      </c>
      <c r="E5608">
        <v>1</v>
      </c>
      <c r="F5608">
        <v>0</v>
      </c>
      <c r="G5608">
        <v>56.628</v>
      </c>
      <c r="H5608">
        <v>27.12</v>
      </c>
      <c r="I5608">
        <v>98.32</v>
      </c>
    </row>
    <row r="5609" spans="1:9" x14ac:dyDescent="0.25">
      <c r="A5609" t="s">
        <v>16830</v>
      </c>
      <c r="B5609" t="s">
        <v>16831</v>
      </c>
      <c r="C5609" t="s">
        <v>16832</v>
      </c>
      <c r="D5609">
        <v>-0.13611329999999999</v>
      </c>
      <c r="E5609">
        <v>1</v>
      </c>
      <c r="F5609">
        <v>0</v>
      </c>
      <c r="G5609">
        <v>57.417760000000001</v>
      </c>
      <c r="H5609">
        <v>27.12</v>
      </c>
      <c r="I5609">
        <v>98.32</v>
      </c>
    </row>
    <row r="5610" spans="1:9" x14ac:dyDescent="0.25">
      <c r="A5610" t="s">
        <v>16833</v>
      </c>
      <c r="B5610" t="s">
        <v>16834</v>
      </c>
      <c r="C5610" t="s">
        <v>16835</v>
      </c>
      <c r="D5610">
        <v>-0.48808810000000002</v>
      </c>
      <c r="E5610">
        <v>0.93704240000000005</v>
      </c>
      <c r="F5610">
        <v>0</v>
      </c>
      <c r="G5610">
        <v>57.928660000000001</v>
      </c>
      <c r="H5610">
        <v>27.12</v>
      </c>
      <c r="I5610">
        <v>98.32</v>
      </c>
    </row>
    <row r="5611" spans="1:9" x14ac:dyDescent="0.25">
      <c r="A5611" t="s">
        <v>16836</v>
      </c>
      <c r="B5611" t="s">
        <v>16837</v>
      </c>
      <c r="C5611" t="s">
        <v>16838</v>
      </c>
      <c r="D5611">
        <v>-0.61362649999999996</v>
      </c>
      <c r="E5611">
        <v>0.84601579999999998</v>
      </c>
      <c r="F5611">
        <v>0</v>
      </c>
      <c r="G5611">
        <v>58.266640000000002</v>
      </c>
      <c r="H5611">
        <v>27.11</v>
      </c>
      <c r="I5611">
        <v>98.32</v>
      </c>
    </row>
    <row r="5612" spans="1:9" x14ac:dyDescent="0.25">
      <c r="A5612" t="s">
        <v>16839</v>
      </c>
      <c r="B5612" t="s">
        <v>16840</v>
      </c>
      <c r="C5612" t="s">
        <v>16841</v>
      </c>
      <c r="D5612">
        <v>-0.65849930000000001</v>
      </c>
      <c r="E5612">
        <v>0.77318690000000001</v>
      </c>
      <c r="F5612">
        <v>0</v>
      </c>
      <c r="G5612">
        <v>58.53557</v>
      </c>
      <c r="H5612">
        <v>27.11</v>
      </c>
      <c r="I5612">
        <v>98.32</v>
      </c>
    </row>
    <row r="5613" spans="1:9" x14ac:dyDescent="0.25">
      <c r="A5613" t="s">
        <v>16842</v>
      </c>
      <c r="B5613" t="s">
        <v>16843</v>
      </c>
      <c r="C5613" t="s">
        <v>16844</v>
      </c>
      <c r="D5613">
        <v>-0.71030459999999995</v>
      </c>
      <c r="E5613">
        <v>0.70778030000000003</v>
      </c>
      <c r="F5613">
        <v>0</v>
      </c>
      <c r="G5613">
        <v>58.949109999999997</v>
      </c>
      <c r="H5613">
        <v>27.11</v>
      </c>
      <c r="I5613">
        <v>98.32</v>
      </c>
    </row>
    <row r="5614" spans="1:9" x14ac:dyDescent="0.25">
      <c r="A5614" t="s">
        <v>16845</v>
      </c>
      <c r="B5614" t="s">
        <v>16846</v>
      </c>
      <c r="C5614" t="s">
        <v>16847</v>
      </c>
      <c r="D5614">
        <v>-0.73121510000000001</v>
      </c>
      <c r="E5614">
        <v>0.67526540000000002</v>
      </c>
      <c r="F5614">
        <v>0</v>
      </c>
      <c r="G5614">
        <v>59.412300000000002</v>
      </c>
      <c r="H5614">
        <v>27.11</v>
      </c>
      <c r="I5614">
        <v>98.32</v>
      </c>
    </row>
    <row r="5615" spans="1:9" x14ac:dyDescent="0.25">
      <c r="A5615" t="s">
        <v>16848</v>
      </c>
      <c r="B5615" t="s">
        <v>16849</v>
      </c>
      <c r="C5615" t="s">
        <v>16850</v>
      </c>
      <c r="D5615">
        <v>-0.6946312</v>
      </c>
      <c r="E5615">
        <v>0.6789577</v>
      </c>
      <c r="F5615">
        <v>0</v>
      </c>
      <c r="G5615">
        <v>59.850610000000003</v>
      </c>
      <c r="H5615">
        <v>27.11</v>
      </c>
      <c r="I5615">
        <v>98.32</v>
      </c>
    </row>
    <row r="5616" spans="1:9" x14ac:dyDescent="0.25">
      <c r="A5616" t="s">
        <v>16851</v>
      </c>
      <c r="B5616" t="s">
        <v>16852</v>
      </c>
      <c r="C5616" t="s">
        <v>16853</v>
      </c>
      <c r="D5616">
        <v>-0.23505200000000001</v>
      </c>
      <c r="E5616">
        <v>0.32619179999999998</v>
      </c>
      <c r="F5616">
        <v>0</v>
      </c>
      <c r="G5616">
        <v>60.21564</v>
      </c>
      <c r="H5616">
        <v>27.1</v>
      </c>
      <c r="I5616">
        <v>98.32</v>
      </c>
    </row>
    <row r="5617" spans="1:9" x14ac:dyDescent="0.25">
      <c r="A5617" t="s">
        <v>16854</v>
      </c>
      <c r="B5617" t="s">
        <v>16855</v>
      </c>
      <c r="C5617" t="s">
        <v>16856</v>
      </c>
      <c r="D5617">
        <v>0</v>
      </c>
      <c r="E5617">
        <v>0</v>
      </c>
      <c r="F5617">
        <v>0</v>
      </c>
      <c r="G5617">
        <v>60.74915</v>
      </c>
      <c r="H5617">
        <v>27.1</v>
      </c>
      <c r="I5617">
        <v>98.31</v>
      </c>
    </row>
    <row r="5618" spans="1:9" x14ac:dyDescent="0.25">
      <c r="A5618" t="s">
        <v>16857</v>
      </c>
      <c r="B5618" t="s">
        <v>16858</v>
      </c>
      <c r="C5618" t="s">
        <v>16859</v>
      </c>
      <c r="D5618">
        <v>-0.87600630000000002</v>
      </c>
      <c r="E5618">
        <v>0.1240945</v>
      </c>
      <c r="F5618">
        <v>0</v>
      </c>
      <c r="G5618">
        <v>60.461930000000002</v>
      </c>
      <c r="H5618">
        <v>27.1</v>
      </c>
      <c r="I5618">
        <v>98.31</v>
      </c>
    </row>
    <row r="5619" spans="1:9" x14ac:dyDescent="0.25">
      <c r="A5619" t="s">
        <v>16860</v>
      </c>
      <c r="B5619" t="s">
        <v>16861</v>
      </c>
      <c r="C5619" t="s">
        <v>16862</v>
      </c>
      <c r="D5619">
        <v>-0.93730619999999998</v>
      </c>
      <c r="E5619">
        <v>0.32472230000000002</v>
      </c>
      <c r="F5619">
        <v>0</v>
      </c>
      <c r="G5619">
        <v>59.939059999999998</v>
      </c>
      <c r="H5619">
        <v>27.1</v>
      </c>
      <c r="I5619">
        <v>98.31</v>
      </c>
    </row>
    <row r="5620" spans="1:9" x14ac:dyDescent="0.25">
      <c r="A5620" t="s">
        <v>16863</v>
      </c>
      <c r="B5620" t="s">
        <v>16864</v>
      </c>
      <c r="C5620" t="s">
        <v>16865</v>
      </c>
      <c r="D5620">
        <v>0</v>
      </c>
      <c r="E5620">
        <v>1</v>
      </c>
      <c r="F5620">
        <v>0</v>
      </c>
      <c r="G5620">
        <v>59.591850000000001</v>
      </c>
      <c r="H5620">
        <v>27.09</v>
      </c>
      <c r="I5620">
        <v>98.31</v>
      </c>
    </row>
    <row r="5621" spans="1:9" x14ac:dyDescent="0.25">
      <c r="A5621" t="s">
        <v>16866</v>
      </c>
      <c r="B5621" t="s">
        <v>16867</v>
      </c>
      <c r="C5621" t="s">
        <v>16868</v>
      </c>
      <c r="D5621">
        <v>3.4424169999999997E-2</v>
      </c>
      <c r="E5621">
        <v>0.74575829999999999</v>
      </c>
      <c r="F5621">
        <v>0</v>
      </c>
      <c r="G5621">
        <v>60.047969999999999</v>
      </c>
      <c r="H5621">
        <v>27.09</v>
      </c>
      <c r="I5621">
        <v>98.31</v>
      </c>
    </row>
    <row r="5622" spans="1:9" x14ac:dyDescent="0.25">
      <c r="A5622" t="s">
        <v>16869</v>
      </c>
      <c r="B5622" t="s">
        <v>16870</v>
      </c>
      <c r="C5622" t="s">
        <v>16871</v>
      </c>
      <c r="D5622">
        <v>-0.30486679999999999</v>
      </c>
      <c r="E5622">
        <v>0</v>
      </c>
      <c r="F5622">
        <v>0</v>
      </c>
      <c r="G5622">
        <v>59.330770000000001</v>
      </c>
      <c r="H5622">
        <v>27.09</v>
      </c>
      <c r="I5622">
        <v>98.31</v>
      </c>
    </row>
    <row r="5623" spans="1:9" x14ac:dyDescent="0.25">
      <c r="A5623" t="s">
        <v>16872</v>
      </c>
      <c r="B5623" t="s">
        <v>16873</v>
      </c>
      <c r="C5623" t="s">
        <v>16874</v>
      </c>
      <c r="D5623">
        <v>0</v>
      </c>
      <c r="E5623">
        <v>0</v>
      </c>
      <c r="F5623">
        <v>0</v>
      </c>
      <c r="G5623">
        <v>58.849409999999999</v>
      </c>
      <c r="H5623">
        <v>27.09</v>
      </c>
      <c r="I5623">
        <v>98.31</v>
      </c>
    </row>
    <row r="5624" spans="1:9" x14ac:dyDescent="0.25">
      <c r="A5624" t="s">
        <v>16875</v>
      </c>
      <c r="B5624" t="s">
        <v>16876</v>
      </c>
      <c r="C5624" t="s">
        <v>16877</v>
      </c>
      <c r="D5624">
        <v>-0.96134379999999997</v>
      </c>
      <c r="E5624">
        <v>0.16418240000000001</v>
      </c>
      <c r="F5624">
        <v>0</v>
      </c>
      <c r="G5624">
        <v>58.115400000000001</v>
      </c>
      <c r="H5624">
        <v>27.09</v>
      </c>
      <c r="I5624">
        <v>98.32</v>
      </c>
    </row>
    <row r="5625" spans="1:9" x14ac:dyDescent="0.25">
      <c r="A5625" t="s">
        <v>16878</v>
      </c>
      <c r="B5625" t="s">
        <v>16879</v>
      </c>
      <c r="C5625" t="s">
        <v>16880</v>
      </c>
      <c r="D5625">
        <v>-0.96383039999999998</v>
      </c>
      <c r="E5625">
        <v>0.2267632</v>
      </c>
      <c r="F5625">
        <v>0</v>
      </c>
      <c r="G5625">
        <v>57.275919999999999</v>
      </c>
      <c r="H5625">
        <v>27.08</v>
      </c>
      <c r="I5625">
        <v>98.32</v>
      </c>
    </row>
    <row r="5626" spans="1:9" x14ac:dyDescent="0.25">
      <c r="A5626" t="s">
        <v>16881</v>
      </c>
      <c r="B5626" t="s">
        <v>16882</v>
      </c>
      <c r="C5626" t="s">
        <v>16883</v>
      </c>
      <c r="D5626">
        <v>-0.96383039999999998</v>
      </c>
      <c r="E5626">
        <v>0.23086989999999999</v>
      </c>
      <c r="F5626">
        <v>0</v>
      </c>
      <c r="G5626">
        <v>56.215029999999999</v>
      </c>
      <c r="H5626">
        <v>27.08</v>
      </c>
      <c r="I5626">
        <v>98.32</v>
      </c>
    </row>
    <row r="5627" spans="1:9" x14ac:dyDescent="0.25">
      <c r="A5627" t="s">
        <v>16884</v>
      </c>
      <c r="B5627" t="s">
        <v>16885</v>
      </c>
      <c r="C5627" t="s">
        <v>16886</v>
      </c>
      <c r="D5627">
        <v>-0.2421729</v>
      </c>
      <c r="E5627">
        <v>0.36537540000000002</v>
      </c>
      <c r="F5627">
        <v>0</v>
      </c>
      <c r="G5627">
        <v>55.36168</v>
      </c>
      <c r="H5627">
        <v>27.08</v>
      </c>
      <c r="I5627">
        <v>98.32</v>
      </c>
    </row>
    <row r="5628" spans="1:9" x14ac:dyDescent="0.25">
      <c r="A5628" t="s">
        <v>16887</v>
      </c>
      <c r="B5628" t="s">
        <v>16888</v>
      </c>
      <c r="C5628" t="s">
        <v>16889</v>
      </c>
      <c r="D5628">
        <v>6.1136870000000003E-2</v>
      </c>
      <c r="E5628">
        <v>0.1783864</v>
      </c>
      <c r="F5628">
        <v>0</v>
      </c>
      <c r="G5628">
        <v>55.286340000000003</v>
      </c>
      <c r="H5628">
        <v>27.08</v>
      </c>
      <c r="I5628">
        <v>98.32</v>
      </c>
    </row>
    <row r="5629" spans="1:9" x14ac:dyDescent="0.25">
      <c r="A5629" t="s">
        <v>16890</v>
      </c>
      <c r="B5629" t="s">
        <v>16891</v>
      </c>
      <c r="C5629" t="s">
        <v>16892</v>
      </c>
      <c r="D5629">
        <v>0</v>
      </c>
      <c r="E5629">
        <v>9.8851140000000004E-2</v>
      </c>
      <c r="F5629">
        <v>0</v>
      </c>
      <c r="G5629">
        <v>53.854750000000003</v>
      </c>
      <c r="H5629">
        <v>27.08</v>
      </c>
      <c r="I5629">
        <v>98.32</v>
      </c>
    </row>
    <row r="5630" spans="1:9" x14ac:dyDescent="0.25">
      <c r="A5630" t="s">
        <v>16893</v>
      </c>
      <c r="B5630" t="s">
        <v>16894</v>
      </c>
      <c r="C5630" t="s">
        <v>16895</v>
      </c>
      <c r="D5630">
        <v>0.63981169999999998</v>
      </c>
      <c r="E5630">
        <v>0.11791550000000001</v>
      </c>
      <c r="F5630">
        <v>0</v>
      </c>
      <c r="G5630">
        <v>53.206189999999999</v>
      </c>
      <c r="H5630">
        <v>27.07</v>
      </c>
      <c r="I5630">
        <v>98.32</v>
      </c>
    </row>
    <row r="5631" spans="1:9" x14ac:dyDescent="0.25">
      <c r="A5631" t="s">
        <v>16896</v>
      </c>
      <c r="B5631" t="s">
        <v>16897</v>
      </c>
      <c r="C5631" t="s">
        <v>16898</v>
      </c>
      <c r="D5631">
        <v>0.9867378</v>
      </c>
      <c r="E5631">
        <v>0.25490760000000001</v>
      </c>
      <c r="F5631">
        <v>0</v>
      </c>
      <c r="G5631">
        <v>52.862670000000001</v>
      </c>
      <c r="H5631">
        <v>27.07</v>
      </c>
      <c r="I5631">
        <v>98.32</v>
      </c>
    </row>
    <row r="5632" spans="1:9" x14ac:dyDescent="0.25">
      <c r="A5632" t="s">
        <v>16899</v>
      </c>
      <c r="B5632" t="s">
        <v>16900</v>
      </c>
      <c r="C5632" t="s">
        <v>16901</v>
      </c>
      <c r="D5632">
        <v>0.12838959999999999</v>
      </c>
      <c r="E5632">
        <v>1</v>
      </c>
      <c r="F5632">
        <v>0</v>
      </c>
      <c r="G5632">
        <v>54.301299999999998</v>
      </c>
      <c r="H5632">
        <v>27.08</v>
      </c>
      <c r="I5632">
        <v>98.31</v>
      </c>
    </row>
    <row r="5633" spans="1:9" x14ac:dyDescent="0.25">
      <c r="A5633" t="s">
        <v>16902</v>
      </c>
      <c r="B5633" t="s">
        <v>16903</v>
      </c>
      <c r="C5633" t="s">
        <v>16904</v>
      </c>
      <c r="D5633">
        <v>6.4681340000000004E-3</v>
      </c>
      <c r="E5633">
        <v>1</v>
      </c>
      <c r="F5633">
        <v>0</v>
      </c>
      <c r="G5633">
        <v>55.676409999999997</v>
      </c>
      <c r="H5633">
        <v>27.08</v>
      </c>
      <c r="I5633">
        <v>98.31</v>
      </c>
    </row>
    <row r="5634" spans="1:9" x14ac:dyDescent="0.25">
      <c r="A5634" t="s">
        <v>16905</v>
      </c>
      <c r="B5634" t="s">
        <v>16906</v>
      </c>
      <c r="C5634" t="s">
        <v>16907</v>
      </c>
      <c r="D5634">
        <v>0</v>
      </c>
      <c r="E5634">
        <v>1</v>
      </c>
      <c r="F5634">
        <v>0</v>
      </c>
      <c r="G5634">
        <v>56.660119999999999</v>
      </c>
      <c r="H5634">
        <v>27.09</v>
      </c>
      <c r="I5634">
        <v>98.31</v>
      </c>
    </row>
    <row r="5635" spans="1:9" x14ac:dyDescent="0.25">
      <c r="A5635" t="s">
        <v>16908</v>
      </c>
      <c r="B5635" t="s">
        <v>16909</v>
      </c>
      <c r="C5635" t="s">
        <v>16910</v>
      </c>
      <c r="D5635">
        <v>0</v>
      </c>
      <c r="E5635">
        <v>1</v>
      </c>
      <c r="F5635">
        <v>0</v>
      </c>
      <c r="G5635">
        <v>58.417180000000002</v>
      </c>
      <c r="H5635">
        <v>27.1</v>
      </c>
      <c r="I5635">
        <v>98.31</v>
      </c>
    </row>
    <row r="5636" spans="1:9" x14ac:dyDescent="0.25">
      <c r="A5636" t="s">
        <v>16911</v>
      </c>
      <c r="B5636" t="s">
        <v>16912</v>
      </c>
      <c r="C5636" t="s">
        <v>16913</v>
      </c>
      <c r="D5636">
        <v>-0.33331260000000001</v>
      </c>
      <c r="E5636">
        <v>0.94465310000000002</v>
      </c>
      <c r="F5636">
        <v>0</v>
      </c>
      <c r="G5636">
        <v>60.072940000000003</v>
      </c>
      <c r="H5636">
        <v>27.12</v>
      </c>
      <c r="I5636">
        <v>98.31</v>
      </c>
    </row>
    <row r="5637" spans="1:9" x14ac:dyDescent="0.25">
      <c r="A5637" t="s">
        <v>16914</v>
      </c>
      <c r="B5637" t="s">
        <v>16915</v>
      </c>
      <c r="C5637" t="s">
        <v>16916</v>
      </c>
      <c r="D5637">
        <v>-0.51110849999999997</v>
      </c>
      <c r="E5637">
        <v>0.84797489999999998</v>
      </c>
      <c r="F5637">
        <v>0</v>
      </c>
      <c r="G5637">
        <v>61.107469999999999</v>
      </c>
      <c r="H5637">
        <v>27.12</v>
      </c>
      <c r="I5637">
        <v>98.3</v>
      </c>
    </row>
    <row r="5638" spans="1:9" x14ac:dyDescent="0.25">
      <c r="A5638" t="s">
        <v>16917</v>
      </c>
      <c r="B5638" t="s">
        <v>16918</v>
      </c>
      <c r="C5638" t="s">
        <v>16919</v>
      </c>
      <c r="D5638">
        <v>0</v>
      </c>
      <c r="E5638">
        <v>0.91368289999999996</v>
      </c>
      <c r="F5638">
        <v>0</v>
      </c>
      <c r="G5638">
        <v>62.460299999999997</v>
      </c>
      <c r="H5638">
        <v>27.13</v>
      </c>
      <c r="I5638">
        <v>98.3</v>
      </c>
    </row>
    <row r="5639" spans="1:9" x14ac:dyDescent="0.25">
      <c r="A5639" t="s">
        <v>16920</v>
      </c>
      <c r="B5639" t="s">
        <v>16921</v>
      </c>
      <c r="C5639" t="s">
        <v>16922</v>
      </c>
      <c r="D5639">
        <v>0</v>
      </c>
      <c r="E5639">
        <v>0</v>
      </c>
      <c r="F5639">
        <v>0</v>
      </c>
      <c r="G5639">
        <v>62.476120000000002</v>
      </c>
      <c r="H5639">
        <v>27.13</v>
      </c>
      <c r="I5639">
        <v>98.3</v>
      </c>
    </row>
    <row r="5640" spans="1:9" x14ac:dyDescent="0.25">
      <c r="A5640" t="s">
        <v>16923</v>
      </c>
      <c r="B5640" t="s">
        <v>16924</v>
      </c>
      <c r="C5640" t="s">
        <v>16925</v>
      </c>
      <c r="D5640">
        <v>0</v>
      </c>
      <c r="E5640">
        <v>0.3339531</v>
      </c>
      <c r="F5640">
        <v>0</v>
      </c>
      <c r="G5640">
        <v>61.996319999999997</v>
      </c>
      <c r="H5640">
        <v>27.12</v>
      </c>
      <c r="I5640">
        <v>98.3</v>
      </c>
    </row>
    <row r="5641" spans="1:9" x14ac:dyDescent="0.25">
      <c r="A5641" t="s">
        <v>16926</v>
      </c>
      <c r="B5641" t="s">
        <v>16927</v>
      </c>
      <c r="C5641" t="s">
        <v>16928</v>
      </c>
      <c r="D5641">
        <v>0</v>
      </c>
      <c r="E5641">
        <v>1</v>
      </c>
      <c r="F5641">
        <v>0</v>
      </c>
      <c r="G5641">
        <v>62.600740000000002</v>
      </c>
      <c r="H5641">
        <v>27.12</v>
      </c>
      <c r="I5641">
        <v>98.3</v>
      </c>
    </row>
    <row r="5642" spans="1:9" x14ac:dyDescent="0.25">
      <c r="A5642" t="s">
        <v>16929</v>
      </c>
      <c r="B5642" t="s">
        <v>16930</v>
      </c>
      <c r="C5642" t="s">
        <v>16931</v>
      </c>
      <c r="D5642">
        <v>-1.125306E-2</v>
      </c>
      <c r="E5642">
        <v>1</v>
      </c>
      <c r="F5642">
        <v>0</v>
      </c>
      <c r="G5642">
        <v>64.315730000000002</v>
      </c>
      <c r="H5642">
        <v>27.14</v>
      </c>
      <c r="I5642">
        <v>98.3</v>
      </c>
    </row>
    <row r="5643" spans="1:9" x14ac:dyDescent="0.25">
      <c r="A5643" t="s">
        <v>16932</v>
      </c>
      <c r="B5643" t="s">
        <v>16933</v>
      </c>
      <c r="C5643" t="s">
        <v>16934</v>
      </c>
      <c r="D5643">
        <v>-2.4176139999999999E-2</v>
      </c>
      <c r="E5643">
        <v>1</v>
      </c>
      <c r="F5643">
        <v>0</v>
      </c>
      <c r="G5643">
        <v>66.063829999999996</v>
      </c>
      <c r="H5643">
        <v>27.16</v>
      </c>
      <c r="I5643">
        <v>98.29</v>
      </c>
    </row>
    <row r="5644" spans="1:9" x14ac:dyDescent="0.25">
      <c r="A5644" t="s">
        <v>16935</v>
      </c>
      <c r="B5644" t="s">
        <v>16936</v>
      </c>
      <c r="C5644" t="s">
        <v>16937</v>
      </c>
      <c r="D5644">
        <v>-0.51280389999999998</v>
      </c>
      <c r="E5644">
        <v>0.87302990000000003</v>
      </c>
      <c r="F5644">
        <v>0</v>
      </c>
      <c r="G5644">
        <v>67.799779999999998</v>
      </c>
      <c r="H5644">
        <v>27.17</v>
      </c>
      <c r="I5644">
        <v>98.29</v>
      </c>
    </row>
    <row r="5645" spans="1:9" x14ac:dyDescent="0.25">
      <c r="A5645" t="s">
        <v>16938</v>
      </c>
      <c r="B5645" t="s">
        <v>16939</v>
      </c>
      <c r="C5645" t="s">
        <v>16940</v>
      </c>
      <c r="D5645">
        <v>-0.65676619999999997</v>
      </c>
      <c r="E5645">
        <v>0.70171439999999996</v>
      </c>
      <c r="F5645">
        <v>0</v>
      </c>
      <c r="G5645">
        <v>68.639989999999997</v>
      </c>
      <c r="H5645">
        <v>27.17</v>
      </c>
      <c r="I5645">
        <v>98.29</v>
      </c>
    </row>
    <row r="5646" spans="1:9" x14ac:dyDescent="0.25">
      <c r="A5646" t="s">
        <v>16941</v>
      </c>
      <c r="B5646" t="s">
        <v>16942</v>
      </c>
      <c r="C5646" t="s">
        <v>16943</v>
      </c>
      <c r="D5646">
        <v>0</v>
      </c>
      <c r="E5646">
        <v>1</v>
      </c>
      <c r="F5646">
        <v>0</v>
      </c>
      <c r="G5646">
        <v>69.594059999999999</v>
      </c>
      <c r="H5646">
        <v>27.18</v>
      </c>
      <c r="I5646">
        <v>98.29</v>
      </c>
    </row>
    <row r="5647" spans="1:9" x14ac:dyDescent="0.25">
      <c r="A5647" t="s">
        <v>16944</v>
      </c>
      <c r="B5647" t="s">
        <v>16945</v>
      </c>
      <c r="C5647" t="s">
        <v>16946</v>
      </c>
      <c r="D5647">
        <v>0.15890760000000001</v>
      </c>
      <c r="E5647">
        <v>1</v>
      </c>
      <c r="F5647">
        <v>0</v>
      </c>
      <c r="G5647">
        <v>71.175510000000003</v>
      </c>
      <c r="H5647">
        <v>27.19</v>
      </c>
      <c r="I5647">
        <v>98.28</v>
      </c>
    </row>
    <row r="5648" spans="1:9" x14ac:dyDescent="0.25">
      <c r="A5648" t="s">
        <v>16947</v>
      </c>
      <c r="B5648" t="s">
        <v>16948</v>
      </c>
      <c r="C5648" t="s">
        <v>16949</v>
      </c>
      <c r="D5648">
        <v>0.17141629999999999</v>
      </c>
      <c r="E5648">
        <v>1</v>
      </c>
      <c r="F5648">
        <v>0</v>
      </c>
      <c r="G5648">
        <v>72.851460000000003</v>
      </c>
      <c r="H5648">
        <v>27.21</v>
      </c>
      <c r="I5648">
        <v>98.28</v>
      </c>
    </row>
    <row r="5649" spans="1:9" x14ac:dyDescent="0.25">
      <c r="A5649" t="s">
        <v>16950</v>
      </c>
      <c r="B5649" t="s">
        <v>16951</v>
      </c>
      <c r="C5649" t="s">
        <v>16952</v>
      </c>
      <c r="D5649">
        <v>0.233432</v>
      </c>
      <c r="E5649">
        <v>0.99551650000000003</v>
      </c>
      <c r="F5649">
        <v>0</v>
      </c>
      <c r="G5649">
        <v>74.502489999999995</v>
      </c>
      <c r="H5649">
        <v>27.23</v>
      </c>
      <c r="I5649">
        <v>98.27</v>
      </c>
    </row>
    <row r="5650" spans="1:9" x14ac:dyDescent="0.25">
      <c r="A5650" t="s">
        <v>16953</v>
      </c>
      <c r="B5650" t="s">
        <v>16954</v>
      </c>
      <c r="C5650" t="s">
        <v>16955</v>
      </c>
      <c r="D5650">
        <v>0.4277301</v>
      </c>
      <c r="E5650">
        <v>0.88636729999999997</v>
      </c>
      <c r="F5650">
        <v>0</v>
      </c>
      <c r="G5650">
        <v>76.145719999999997</v>
      </c>
      <c r="H5650">
        <v>27.25</v>
      </c>
      <c r="I5650">
        <v>98.27</v>
      </c>
    </row>
    <row r="5651" spans="1:9" x14ac:dyDescent="0.25">
      <c r="A5651" t="s">
        <v>16956</v>
      </c>
      <c r="B5651" t="s">
        <v>16957</v>
      </c>
      <c r="C5651" t="s">
        <v>16958</v>
      </c>
      <c r="D5651">
        <v>0</v>
      </c>
      <c r="E5651">
        <v>1</v>
      </c>
      <c r="F5651">
        <v>0</v>
      </c>
      <c r="G5651">
        <v>77.49306</v>
      </c>
      <c r="H5651">
        <v>27.27</v>
      </c>
      <c r="I5651">
        <v>98.27</v>
      </c>
    </row>
    <row r="5652" spans="1:9" x14ac:dyDescent="0.25">
      <c r="A5652" t="s">
        <v>16959</v>
      </c>
      <c r="B5652" t="s">
        <v>16960</v>
      </c>
      <c r="C5652" t="s">
        <v>16961</v>
      </c>
      <c r="D5652">
        <v>-0.1672342</v>
      </c>
      <c r="E5652">
        <v>1</v>
      </c>
      <c r="F5652">
        <v>0</v>
      </c>
      <c r="G5652">
        <v>79.348399999999998</v>
      </c>
      <c r="H5652">
        <v>27.29</v>
      </c>
      <c r="I5652">
        <v>98.26</v>
      </c>
    </row>
    <row r="5653" spans="1:9" x14ac:dyDescent="0.25">
      <c r="A5653" t="s">
        <v>16962</v>
      </c>
      <c r="B5653" t="s">
        <v>16963</v>
      </c>
      <c r="C5653" t="s">
        <v>16964</v>
      </c>
      <c r="D5653">
        <v>-4.6480680000000003E-2</v>
      </c>
      <c r="E5653">
        <v>1</v>
      </c>
      <c r="F5653">
        <v>0</v>
      </c>
      <c r="G5653">
        <v>80.334280000000007</v>
      </c>
      <c r="H5653">
        <v>27.3</v>
      </c>
      <c r="I5653">
        <v>98.26</v>
      </c>
    </row>
    <row r="5654" spans="1:9" x14ac:dyDescent="0.25">
      <c r="A5654" t="s">
        <v>16965</v>
      </c>
      <c r="B5654" t="s">
        <v>16966</v>
      </c>
      <c r="C5654" t="s">
        <v>16967</v>
      </c>
      <c r="D5654">
        <v>-4.2901399999999999E-2</v>
      </c>
      <c r="E5654">
        <v>1</v>
      </c>
      <c r="F5654">
        <v>0</v>
      </c>
      <c r="G5654">
        <v>80.332880000000003</v>
      </c>
      <c r="H5654">
        <v>27.29</v>
      </c>
      <c r="I5654">
        <v>98.26</v>
      </c>
    </row>
    <row r="5655" spans="1:9" x14ac:dyDescent="0.25">
      <c r="A5655" t="s">
        <v>16968</v>
      </c>
      <c r="B5655" t="s">
        <v>16969</v>
      </c>
      <c r="C5655" t="s">
        <v>16970</v>
      </c>
      <c r="D5655">
        <v>-0.38093579999999999</v>
      </c>
      <c r="E5655">
        <v>0.93613820000000003</v>
      </c>
      <c r="F5655">
        <v>0</v>
      </c>
      <c r="G5655">
        <v>80.270960000000002</v>
      </c>
      <c r="H5655">
        <v>27.29</v>
      </c>
      <c r="I5655">
        <v>98.26</v>
      </c>
    </row>
    <row r="5656" spans="1:9" x14ac:dyDescent="0.25">
      <c r="A5656" t="s">
        <v>16971</v>
      </c>
      <c r="B5656" t="s">
        <v>16972</v>
      </c>
      <c r="C5656" t="s">
        <v>16973</v>
      </c>
      <c r="D5656">
        <v>-0.52275059999999995</v>
      </c>
      <c r="E5656">
        <v>0.83821670000000004</v>
      </c>
      <c r="F5656">
        <v>0</v>
      </c>
      <c r="G5656">
        <v>80.203689999999995</v>
      </c>
      <c r="H5656">
        <v>27.29</v>
      </c>
      <c r="I5656">
        <v>98.26</v>
      </c>
    </row>
    <row r="5657" spans="1:9" x14ac:dyDescent="0.25">
      <c r="A5657" t="s">
        <v>16974</v>
      </c>
      <c r="B5657" t="s">
        <v>16975</v>
      </c>
      <c r="C5657" t="s">
        <v>16976</v>
      </c>
      <c r="D5657">
        <v>0</v>
      </c>
      <c r="E5657">
        <v>1</v>
      </c>
      <c r="F5657">
        <v>0</v>
      </c>
      <c r="G5657">
        <v>80.307789999999997</v>
      </c>
      <c r="H5657">
        <v>27.29</v>
      </c>
      <c r="I5657">
        <v>98.26</v>
      </c>
    </row>
    <row r="5658" spans="1:9" x14ac:dyDescent="0.25">
      <c r="A5658" t="s">
        <v>16977</v>
      </c>
      <c r="B5658" t="s">
        <v>16978</v>
      </c>
      <c r="C5658" t="s">
        <v>16979</v>
      </c>
      <c r="D5658">
        <v>-0.16550110000000001</v>
      </c>
      <c r="E5658">
        <v>1</v>
      </c>
      <c r="F5658">
        <v>0</v>
      </c>
      <c r="G5658">
        <v>80.319379999999995</v>
      </c>
      <c r="H5658">
        <v>27.28</v>
      </c>
      <c r="I5658">
        <v>98.26</v>
      </c>
    </row>
    <row r="5659" spans="1:9" x14ac:dyDescent="0.25">
      <c r="A5659" t="s">
        <v>16980</v>
      </c>
      <c r="B5659" t="s">
        <v>16981</v>
      </c>
      <c r="C5659" t="s">
        <v>16982</v>
      </c>
      <c r="D5659">
        <v>-0.22197829999999999</v>
      </c>
      <c r="E5659">
        <v>1</v>
      </c>
      <c r="F5659">
        <v>0</v>
      </c>
      <c r="G5659">
        <v>80.319469999999995</v>
      </c>
      <c r="H5659">
        <v>27.28</v>
      </c>
      <c r="I5659">
        <v>98.26</v>
      </c>
    </row>
    <row r="5660" spans="1:9" x14ac:dyDescent="0.25">
      <c r="A5660" t="s">
        <v>16983</v>
      </c>
      <c r="B5660" t="s">
        <v>16984</v>
      </c>
      <c r="C5660" t="s">
        <v>16985</v>
      </c>
      <c r="D5660">
        <v>0</v>
      </c>
      <c r="E5660">
        <v>1</v>
      </c>
      <c r="F5660">
        <v>0</v>
      </c>
      <c r="G5660">
        <v>80.343860000000006</v>
      </c>
      <c r="H5660">
        <v>27.28</v>
      </c>
      <c r="I5660">
        <v>98.26</v>
      </c>
    </row>
    <row r="5661" spans="1:9" x14ac:dyDescent="0.25">
      <c r="A5661" t="s">
        <v>16986</v>
      </c>
      <c r="B5661" t="s">
        <v>16987</v>
      </c>
      <c r="C5661" t="s">
        <v>16988</v>
      </c>
      <c r="D5661">
        <v>0.2037805</v>
      </c>
      <c r="E5661">
        <v>0.98349770000000003</v>
      </c>
      <c r="F5661">
        <v>0</v>
      </c>
      <c r="G5661">
        <v>80.32602</v>
      </c>
      <c r="H5661">
        <v>27.27</v>
      </c>
      <c r="I5661">
        <v>98.26</v>
      </c>
    </row>
    <row r="5662" spans="1:9" x14ac:dyDescent="0.25">
      <c r="A5662" t="s">
        <v>16989</v>
      </c>
      <c r="B5662" t="s">
        <v>16990</v>
      </c>
      <c r="C5662" t="s">
        <v>16991</v>
      </c>
      <c r="D5662">
        <v>0.41198129999999999</v>
      </c>
      <c r="E5662">
        <v>0.89612559999999997</v>
      </c>
      <c r="F5662">
        <v>0</v>
      </c>
      <c r="G5662">
        <v>80.252330000000001</v>
      </c>
      <c r="H5662">
        <v>27.27</v>
      </c>
      <c r="I5662">
        <v>98.26</v>
      </c>
    </row>
    <row r="5663" spans="1:9" x14ac:dyDescent="0.25">
      <c r="A5663" t="s">
        <v>16992</v>
      </c>
      <c r="B5663" t="s">
        <v>16993</v>
      </c>
      <c r="C5663" t="s">
        <v>16994</v>
      </c>
      <c r="D5663">
        <v>3.8154149999999998E-2</v>
      </c>
      <c r="E5663">
        <v>1</v>
      </c>
      <c r="F5663">
        <v>0</v>
      </c>
      <c r="G5663">
        <v>80.304789999999997</v>
      </c>
      <c r="H5663">
        <v>27.27</v>
      </c>
      <c r="I5663">
        <v>98.26</v>
      </c>
    </row>
    <row r="5664" spans="1:9" x14ac:dyDescent="0.25">
      <c r="A5664" t="s">
        <v>16995</v>
      </c>
      <c r="B5664" t="s">
        <v>16996</v>
      </c>
      <c r="C5664" t="s">
        <v>16997</v>
      </c>
      <c r="D5664">
        <v>0</v>
      </c>
      <c r="E5664">
        <v>1</v>
      </c>
      <c r="F5664">
        <v>0</v>
      </c>
      <c r="G5664">
        <v>80.330780000000004</v>
      </c>
      <c r="H5664">
        <v>27.26</v>
      </c>
      <c r="I5664">
        <v>98.26</v>
      </c>
    </row>
    <row r="5665" spans="1:9" x14ac:dyDescent="0.25">
      <c r="A5665" t="s">
        <v>16998</v>
      </c>
      <c r="B5665" t="s">
        <v>16999</v>
      </c>
      <c r="C5665" t="s">
        <v>17000</v>
      </c>
      <c r="D5665">
        <v>0</v>
      </c>
      <c r="E5665">
        <v>1</v>
      </c>
      <c r="F5665">
        <v>0</v>
      </c>
      <c r="G5665">
        <v>80.33475</v>
      </c>
      <c r="H5665">
        <v>27.26</v>
      </c>
      <c r="I5665">
        <v>98.26</v>
      </c>
    </row>
    <row r="5666" spans="1:9" x14ac:dyDescent="0.25">
      <c r="A5666" t="s">
        <v>17001</v>
      </c>
      <c r="B5666" t="s">
        <v>17002</v>
      </c>
      <c r="C5666" t="s">
        <v>17003</v>
      </c>
      <c r="D5666">
        <v>0</v>
      </c>
      <c r="E5666">
        <v>1</v>
      </c>
      <c r="F5666">
        <v>0</v>
      </c>
      <c r="G5666">
        <v>80.33211</v>
      </c>
      <c r="H5666">
        <v>27.26</v>
      </c>
      <c r="I5666">
        <v>98.26</v>
      </c>
    </row>
    <row r="5667" spans="1:9" x14ac:dyDescent="0.25">
      <c r="A5667" t="s">
        <v>17004</v>
      </c>
      <c r="B5667" t="s">
        <v>17005</v>
      </c>
      <c r="C5667" t="s">
        <v>17006</v>
      </c>
      <c r="D5667">
        <v>-8.4307980000000005E-2</v>
      </c>
      <c r="E5667">
        <v>1</v>
      </c>
      <c r="F5667">
        <v>0</v>
      </c>
      <c r="G5667">
        <v>80.331599999999995</v>
      </c>
      <c r="H5667">
        <v>27.25</v>
      </c>
      <c r="I5667">
        <v>98.26</v>
      </c>
    </row>
    <row r="5668" spans="1:9" x14ac:dyDescent="0.25">
      <c r="A5668" t="s">
        <v>17007</v>
      </c>
      <c r="B5668" t="s">
        <v>17008</v>
      </c>
      <c r="C5668" t="s">
        <v>17009</v>
      </c>
      <c r="D5668">
        <v>-0.2675669</v>
      </c>
      <c r="E5668">
        <v>1</v>
      </c>
      <c r="F5668">
        <v>0</v>
      </c>
      <c r="G5668">
        <v>80.310339999999997</v>
      </c>
      <c r="H5668">
        <v>27.25</v>
      </c>
      <c r="I5668">
        <v>98.26</v>
      </c>
    </row>
    <row r="5669" spans="1:9" x14ac:dyDescent="0.25">
      <c r="A5669" t="s">
        <v>17010</v>
      </c>
      <c r="B5669" t="s">
        <v>17011</v>
      </c>
      <c r="C5669" t="s">
        <v>17012</v>
      </c>
      <c r="D5669">
        <v>5.1001869999999998E-2</v>
      </c>
      <c r="E5669">
        <v>1</v>
      </c>
      <c r="F5669">
        <v>0</v>
      </c>
      <c r="G5669">
        <v>80.334440000000001</v>
      </c>
      <c r="H5669">
        <v>27.25</v>
      </c>
      <c r="I5669">
        <v>98.26</v>
      </c>
    </row>
    <row r="5670" spans="1:9" x14ac:dyDescent="0.25">
      <c r="A5670" t="s">
        <v>17013</v>
      </c>
      <c r="B5670" t="s">
        <v>17014</v>
      </c>
      <c r="C5670" t="s">
        <v>17015</v>
      </c>
      <c r="D5670">
        <v>0.11569260000000001</v>
      </c>
      <c r="E5670">
        <v>1</v>
      </c>
      <c r="F5670">
        <v>0</v>
      </c>
      <c r="G5670">
        <v>80.331630000000004</v>
      </c>
      <c r="H5670">
        <v>27.24</v>
      </c>
      <c r="I5670">
        <v>98.26</v>
      </c>
    </row>
    <row r="5671" spans="1:9" x14ac:dyDescent="0.25">
      <c r="A5671" t="s">
        <v>17016</v>
      </c>
      <c r="B5671" t="s">
        <v>17017</v>
      </c>
      <c r="C5671" t="s">
        <v>17018</v>
      </c>
      <c r="D5671">
        <v>0.11569260000000001</v>
      </c>
      <c r="E5671">
        <v>1</v>
      </c>
      <c r="F5671">
        <v>0</v>
      </c>
      <c r="G5671">
        <v>80.332830000000001</v>
      </c>
      <c r="H5671">
        <v>27.24</v>
      </c>
      <c r="I5671">
        <v>98.26</v>
      </c>
    </row>
    <row r="5672" spans="1:9" x14ac:dyDescent="0.25">
      <c r="A5672" t="s">
        <v>17019</v>
      </c>
      <c r="B5672" t="s">
        <v>17020</v>
      </c>
      <c r="C5672" t="s">
        <v>17021</v>
      </c>
      <c r="D5672">
        <v>0.1070647</v>
      </c>
      <c r="E5672">
        <v>1</v>
      </c>
      <c r="F5672">
        <v>0</v>
      </c>
      <c r="G5672">
        <v>80.333910000000003</v>
      </c>
      <c r="H5672">
        <v>27.24</v>
      </c>
      <c r="I5672">
        <v>98.26</v>
      </c>
    </row>
    <row r="5673" spans="1:9" x14ac:dyDescent="0.25">
      <c r="A5673" t="s">
        <v>17022</v>
      </c>
      <c r="B5673" t="s">
        <v>17023</v>
      </c>
      <c r="C5673" t="s">
        <v>17024</v>
      </c>
      <c r="D5673">
        <v>0</v>
      </c>
      <c r="E5673">
        <v>1</v>
      </c>
      <c r="F5673">
        <v>0</v>
      </c>
      <c r="G5673">
        <v>80.33802</v>
      </c>
      <c r="H5673">
        <v>27.23</v>
      </c>
      <c r="I5673">
        <v>98.26</v>
      </c>
    </row>
    <row r="5674" spans="1:9" x14ac:dyDescent="0.25">
      <c r="A5674" t="s">
        <v>17025</v>
      </c>
      <c r="B5674" t="s">
        <v>17026</v>
      </c>
      <c r="C5674" t="s">
        <v>17027</v>
      </c>
      <c r="D5674">
        <v>0</v>
      </c>
      <c r="E5674">
        <v>1</v>
      </c>
      <c r="F5674">
        <v>0</v>
      </c>
      <c r="G5674">
        <v>80.338359999999994</v>
      </c>
      <c r="H5674">
        <v>27.23</v>
      </c>
      <c r="I5674">
        <v>98.26</v>
      </c>
    </row>
    <row r="5675" spans="1:9" x14ac:dyDescent="0.25">
      <c r="A5675" t="s">
        <v>17028</v>
      </c>
      <c r="B5675" t="s">
        <v>17029</v>
      </c>
      <c r="C5675" t="s">
        <v>17030</v>
      </c>
      <c r="D5675">
        <v>-0.14575850000000001</v>
      </c>
      <c r="E5675">
        <v>0.99664680000000005</v>
      </c>
      <c r="F5675">
        <v>0</v>
      </c>
      <c r="G5675">
        <v>80.325940000000003</v>
      </c>
      <c r="H5675">
        <v>27.23</v>
      </c>
      <c r="I5675">
        <v>98.26</v>
      </c>
    </row>
    <row r="5676" spans="1:9" x14ac:dyDescent="0.25">
      <c r="A5676" t="s">
        <v>17031</v>
      </c>
      <c r="B5676" t="s">
        <v>17032</v>
      </c>
      <c r="C5676" t="s">
        <v>17033</v>
      </c>
      <c r="D5676">
        <v>-0.36104259999999999</v>
      </c>
      <c r="E5676">
        <v>0.93817269999999997</v>
      </c>
      <c r="F5676">
        <v>0</v>
      </c>
      <c r="G5676">
        <v>80.270899999999997</v>
      </c>
      <c r="H5676">
        <v>27.23</v>
      </c>
      <c r="I5676">
        <v>98.26</v>
      </c>
    </row>
    <row r="5677" spans="1:9" x14ac:dyDescent="0.25">
      <c r="A5677" t="s">
        <v>17034</v>
      </c>
      <c r="B5677" t="s">
        <v>17035</v>
      </c>
      <c r="C5677" t="s">
        <v>17036</v>
      </c>
      <c r="D5677">
        <v>-0.110983</v>
      </c>
      <c r="E5677">
        <v>1</v>
      </c>
      <c r="F5677">
        <v>0</v>
      </c>
      <c r="G5677">
        <v>80.317639999999997</v>
      </c>
      <c r="H5677">
        <v>27.22</v>
      </c>
      <c r="I5677">
        <v>98.26</v>
      </c>
    </row>
    <row r="5678" spans="1:9" x14ac:dyDescent="0.25">
      <c r="A5678" t="s">
        <v>17037</v>
      </c>
      <c r="B5678" t="s">
        <v>17038</v>
      </c>
      <c r="C5678" t="s">
        <v>17039</v>
      </c>
      <c r="D5678">
        <v>0.15676010000000001</v>
      </c>
      <c r="E5678">
        <v>1</v>
      </c>
      <c r="F5678">
        <v>0</v>
      </c>
      <c r="G5678">
        <v>80.318790000000007</v>
      </c>
      <c r="H5678">
        <v>27.22</v>
      </c>
      <c r="I5678">
        <v>98.26</v>
      </c>
    </row>
    <row r="5679" spans="1:9" x14ac:dyDescent="0.25">
      <c r="A5679" t="s">
        <v>17040</v>
      </c>
      <c r="B5679" t="s">
        <v>17041</v>
      </c>
      <c r="C5679" t="s">
        <v>17042</v>
      </c>
      <c r="D5679">
        <v>-0.21108969999999999</v>
      </c>
      <c r="E5679">
        <v>0.99773940000000005</v>
      </c>
      <c r="F5679">
        <v>0</v>
      </c>
      <c r="G5679">
        <v>80.321560000000005</v>
      </c>
      <c r="H5679">
        <v>27.22</v>
      </c>
      <c r="I5679">
        <v>98.26</v>
      </c>
    </row>
    <row r="5680" spans="1:9" x14ac:dyDescent="0.25">
      <c r="A5680" t="s">
        <v>17043</v>
      </c>
      <c r="B5680" t="s">
        <v>17044</v>
      </c>
      <c r="C5680" t="s">
        <v>17045</v>
      </c>
      <c r="D5680">
        <v>-0.34902369999999999</v>
      </c>
      <c r="E5680">
        <v>0.95836730000000003</v>
      </c>
      <c r="F5680">
        <v>0</v>
      </c>
      <c r="G5680">
        <v>80.279290000000003</v>
      </c>
      <c r="H5680">
        <v>27.21</v>
      </c>
      <c r="I5680">
        <v>98.26</v>
      </c>
    </row>
    <row r="5681" spans="1:9" x14ac:dyDescent="0.25">
      <c r="A5681" t="s">
        <v>17046</v>
      </c>
      <c r="B5681" t="s">
        <v>17047</v>
      </c>
      <c r="C5681" t="s">
        <v>17048</v>
      </c>
      <c r="D5681">
        <v>-7.4248330000000001E-2</v>
      </c>
      <c r="E5681">
        <v>1</v>
      </c>
      <c r="F5681">
        <v>0</v>
      </c>
      <c r="G5681">
        <v>80.326310000000007</v>
      </c>
      <c r="H5681">
        <v>27.21</v>
      </c>
      <c r="I5681">
        <v>98.26</v>
      </c>
    </row>
    <row r="5682" spans="1:9" x14ac:dyDescent="0.25">
      <c r="A5682" t="s">
        <v>17049</v>
      </c>
      <c r="B5682" t="s">
        <v>17050</v>
      </c>
      <c r="C5682" t="s">
        <v>17051</v>
      </c>
      <c r="D5682">
        <v>0.18859680000000001</v>
      </c>
      <c r="E5682">
        <v>0.99886969999999997</v>
      </c>
      <c r="F5682">
        <v>0</v>
      </c>
      <c r="G5682">
        <v>80.336070000000007</v>
      </c>
      <c r="H5682">
        <v>27.21</v>
      </c>
      <c r="I5682">
        <v>98.26</v>
      </c>
    </row>
    <row r="5683" spans="1:9" x14ac:dyDescent="0.25">
      <c r="A5683" t="s">
        <v>17052</v>
      </c>
      <c r="B5683" t="s">
        <v>17053</v>
      </c>
      <c r="C5683" t="s">
        <v>17054</v>
      </c>
      <c r="D5683">
        <v>0.25931579999999999</v>
      </c>
      <c r="E5683">
        <v>0.99886969999999997</v>
      </c>
      <c r="F5683">
        <v>0</v>
      </c>
      <c r="G5683">
        <v>80.323629999999994</v>
      </c>
      <c r="H5683">
        <v>27.2</v>
      </c>
      <c r="I5683">
        <v>98.26</v>
      </c>
    </row>
    <row r="5684" spans="1:9" x14ac:dyDescent="0.25">
      <c r="A5684" t="s">
        <v>17055</v>
      </c>
      <c r="B5684" t="s">
        <v>17056</v>
      </c>
      <c r="C5684" t="s">
        <v>17057</v>
      </c>
      <c r="D5684">
        <v>4.7950060000000003E-2</v>
      </c>
      <c r="E5684">
        <v>1</v>
      </c>
      <c r="F5684">
        <v>0</v>
      </c>
      <c r="G5684">
        <v>80.332189999999997</v>
      </c>
      <c r="H5684">
        <v>27.2</v>
      </c>
      <c r="I5684">
        <v>98.26</v>
      </c>
    </row>
    <row r="5685" spans="1:9" x14ac:dyDescent="0.25">
      <c r="A5685" t="s">
        <v>17058</v>
      </c>
      <c r="B5685" t="s">
        <v>17059</v>
      </c>
      <c r="C5685" t="s">
        <v>17060</v>
      </c>
      <c r="D5685">
        <v>0</v>
      </c>
      <c r="E5685">
        <v>1</v>
      </c>
      <c r="F5685">
        <v>0</v>
      </c>
      <c r="G5685">
        <v>80.332949999999997</v>
      </c>
      <c r="H5685">
        <v>27.2</v>
      </c>
      <c r="I5685">
        <v>98.26</v>
      </c>
    </row>
    <row r="5686" spans="1:9" x14ac:dyDescent="0.25">
      <c r="A5686" t="s">
        <v>17061</v>
      </c>
      <c r="B5686" t="s">
        <v>17062</v>
      </c>
      <c r="C5686" t="s">
        <v>17063</v>
      </c>
      <c r="D5686">
        <v>0</v>
      </c>
      <c r="E5686">
        <v>1</v>
      </c>
      <c r="F5686">
        <v>0</v>
      </c>
      <c r="G5686">
        <v>80.333020000000005</v>
      </c>
      <c r="H5686">
        <v>27.19</v>
      </c>
      <c r="I5686">
        <v>98.26</v>
      </c>
    </row>
    <row r="5687" spans="1:9" x14ac:dyDescent="0.25">
      <c r="A5687" t="s">
        <v>17064</v>
      </c>
      <c r="B5687" t="s">
        <v>17065</v>
      </c>
      <c r="C5687" t="s">
        <v>17066</v>
      </c>
      <c r="D5687">
        <v>0</v>
      </c>
      <c r="E5687">
        <v>1</v>
      </c>
      <c r="F5687">
        <v>0</v>
      </c>
      <c r="G5687">
        <v>80.330759999999998</v>
      </c>
      <c r="H5687">
        <v>27.19</v>
      </c>
      <c r="I5687">
        <v>98.26</v>
      </c>
    </row>
    <row r="5688" spans="1:9" x14ac:dyDescent="0.25">
      <c r="A5688" t="s">
        <v>17067</v>
      </c>
      <c r="B5688" t="s">
        <v>17068</v>
      </c>
      <c r="C5688" t="s">
        <v>17069</v>
      </c>
      <c r="D5688">
        <v>0</v>
      </c>
      <c r="E5688">
        <v>1</v>
      </c>
      <c r="F5688">
        <v>0</v>
      </c>
      <c r="G5688">
        <v>80.335099999999997</v>
      </c>
      <c r="H5688">
        <v>27.19</v>
      </c>
      <c r="I5688">
        <v>98.26</v>
      </c>
    </row>
    <row r="5689" spans="1:9" x14ac:dyDescent="0.25">
      <c r="A5689" t="s">
        <v>17070</v>
      </c>
      <c r="B5689" t="s">
        <v>17071</v>
      </c>
      <c r="C5689" t="s">
        <v>17072</v>
      </c>
      <c r="D5689">
        <v>0</v>
      </c>
      <c r="E5689">
        <v>1</v>
      </c>
      <c r="F5689">
        <v>0</v>
      </c>
      <c r="G5689">
        <v>80.347319999999996</v>
      </c>
      <c r="H5689">
        <v>27.18</v>
      </c>
      <c r="I5689">
        <v>98.26</v>
      </c>
    </row>
    <row r="5690" spans="1:9" x14ac:dyDescent="0.25">
      <c r="A5690" t="s">
        <v>17073</v>
      </c>
      <c r="B5690" t="s">
        <v>17074</v>
      </c>
      <c r="C5690" t="s">
        <v>17075</v>
      </c>
      <c r="D5690">
        <v>0</v>
      </c>
      <c r="E5690">
        <v>1</v>
      </c>
      <c r="F5690">
        <v>0</v>
      </c>
      <c r="G5690">
        <v>80.336749999999995</v>
      </c>
      <c r="H5690">
        <v>27.18</v>
      </c>
      <c r="I5690">
        <v>98.26</v>
      </c>
    </row>
    <row r="5691" spans="1:9" x14ac:dyDescent="0.25">
      <c r="A5691" t="s">
        <v>17076</v>
      </c>
      <c r="B5691" t="s">
        <v>17077</v>
      </c>
      <c r="C5691" t="s">
        <v>17078</v>
      </c>
      <c r="D5691">
        <v>2.7039560000000001E-2</v>
      </c>
      <c r="E5691">
        <v>1</v>
      </c>
      <c r="F5691">
        <v>0</v>
      </c>
      <c r="G5691">
        <v>80.328609999999998</v>
      </c>
      <c r="H5691">
        <v>27.18</v>
      </c>
      <c r="I5691">
        <v>98.26</v>
      </c>
    </row>
    <row r="5692" spans="1:9" x14ac:dyDescent="0.25">
      <c r="A5692" t="s">
        <v>17079</v>
      </c>
      <c r="B5692" t="s">
        <v>17080</v>
      </c>
      <c r="C5692" t="s">
        <v>17081</v>
      </c>
      <c r="D5692">
        <v>0.2599939</v>
      </c>
      <c r="E5692">
        <v>0.99886969999999997</v>
      </c>
      <c r="F5692">
        <v>0</v>
      </c>
      <c r="G5692">
        <v>80.31335</v>
      </c>
      <c r="H5692">
        <v>27.17</v>
      </c>
      <c r="I5692">
        <v>98.26</v>
      </c>
    </row>
    <row r="5693" spans="1:9" x14ac:dyDescent="0.25">
      <c r="A5693" t="s">
        <v>17082</v>
      </c>
      <c r="B5693" t="s">
        <v>17083</v>
      </c>
      <c r="C5693" t="s">
        <v>17084</v>
      </c>
      <c r="D5693">
        <v>8.2198080000000007E-2</v>
      </c>
      <c r="E5693">
        <v>1</v>
      </c>
      <c r="F5693">
        <v>0</v>
      </c>
      <c r="G5693">
        <v>80.333340000000007</v>
      </c>
      <c r="H5693">
        <v>27.17</v>
      </c>
      <c r="I5693">
        <v>98.26</v>
      </c>
    </row>
    <row r="5694" spans="1:9" x14ac:dyDescent="0.25">
      <c r="A5694" t="s">
        <v>17085</v>
      </c>
      <c r="B5694" t="s">
        <v>17086</v>
      </c>
      <c r="C5694" t="s">
        <v>17087</v>
      </c>
      <c r="D5694">
        <v>0</v>
      </c>
      <c r="E5694">
        <v>1</v>
      </c>
      <c r="F5694">
        <v>0</v>
      </c>
      <c r="G5694">
        <v>80.336160000000007</v>
      </c>
      <c r="H5694">
        <v>27.17</v>
      </c>
      <c r="I5694">
        <v>98.26</v>
      </c>
    </row>
    <row r="5695" spans="1:9" x14ac:dyDescent="0.25">
      <c r="A5695" t="s">
        <v>17088</v>
      </c>
      <c r="B5695" t="s">
        <v>17089</v>
      </c>
      <c r="C5695" t="s">
        <v>17090</v>
      </c>
      <c r="D5695">
        <v>-2.2254630000000001E-2</v>
      </c>
      <c r="E5695">
        <v>1</v>
      </c>
      <c r="F5695">
        <v>0</v>
      </c>
      <c r="G5695">
        <v>80.336550000000003</v>
      </c>
      <c r="H5695">
        <v>27.17</v>
      </c>
      <c r="I5695">
        <v>98.26</v>
      </c>
    </row>
    <row r="5696" spans="1:9" x14ac:dyDescent="0.25">
      <c r="A5696" t="s">
        <v>17091</v>
      </c>
      <c r="B5696" t="s">
        <v>17092</v>
      </c>
      <c r="C5696" t="s">
        <v>17093</v>
      </c>
      <c r="D5696">
        <v>-4.0000309999999997E-2</v>
      </c>
      <c r="E5696">
        <v>1</v>
      </c>
      <c r="F5696">
        <v>0</v>
      </c>
      <c r="G5696">
        <v>80.335459999999998</v>
      </c>
      <c r="H5696">
        <v>27.16</v>
      </c>
      <c r="I5696">
        <v>98.26</v>
      </c>
    </row>
    <row r="5697" spans="1:9" x14ac:dyDescent="0.25">
      <c r="A5697" t="s">
        <v>17094</v>
      </c>
      <c r="B5697" t="s">
        <v>17095</v>
      </c>
      <c r="C5697" t="s">
        <v>17096</v>
      </c>
      <c r="D5697">
        <v>-4.0000309999999997E-2</v>
      </c>
      <c r="E5697">
        <v>1</v>
      </c>
      <c r="F5697">
        <v>0</v>
      </c>
      <c r="G5697">
        <v>80.337530000000001</v>
      </c>
      <c r="H5697">
        <v>27.16</v>
      </c>
      <c r="I5697">
        <v>98.26</v>
      </c>
    </row>
    <row r="5698" spans="1:9" x14ac:dyDescent="0.25">
      <c r="A5698" t="s">
        <v>17097</v>
      </c>
      <c r="B5698" t="s">
        <v>17098</v>
      </c>
      <c r="C5698" t="s">
        <v>17099</v>
      </c>
      <c r="D5698">
        <v>-0.14251829999999999</v>
      </c>
      <c r="E5698">
        <v>1</v>
      </c>
      <c r="F5698">
        <v>0</v>
      </c>
      <c r="G5698">
        <v>80.332639999999998</v>
      </c>
      <c r="H5698">
        <v>27.16</v>
      </c>
      <c r="I5698">
        <v>98.26</v>
      </c>
    </row>
    <row r="5699" spans="1:9" x14ac:dyDescent="0.25">
      <c r="A5699" t="s">
        <v>17100</v>
      </c>
      <c r="B5699" t="s">
        <v>17101</v>
      </c>
      <c r="C5699" t="s">
        <v>17102</v>
      </c>
      <c r="D5699">
        <v>-0.36548839999999999</v>
      </c>
      <c r="E5699">
        <v>0.98138769999999997</v>
      </c>
      <c r="F5699">
        <v>0</v>
      </c>
      <c r="G5699">
        <v>80.294479999999993</v>
      </c>
      <c r="H5699">
        <v>27.15</v>
      </c>
      <c r="I5699">
        <v>98.26</v>
      </c>
    </row>
    <row r="5700" spans="1:9" x14ac:dyDescent="0.25">
      <c r="A5700" t="s">
        <v>17103</v>
      </c>
      <c r="B5700" t="s">
        <v>17104</v>
      </c>
      <c r="C5700" t="s">
        <v>17105</v>
      </c>
      <c r="D5700">
        <v>-0.36319010000000002</v>
      </c>
      <c r="E5700">
        <v>0.97735629999999996</v>
      </c>
      <c r="F5700">
        <v>0</v>
      </c>
      <c r="G5700">
        <v>80.293229999999994</v>
      </c>
      <c r="H5700">
        <v>27.15</v>
      </c>
      <c r="I5700">
        <v>98.26</v>
      </c>
    </row>
    <row r="5701" spans="1:9" x14ac:dyDescent="0.25">
      <c r="A5701" t="s">
        <v>17106</v>
      </c>
      <c r="B5701" t="s">
        <v>17107</v>
      </c>
      <c r="C5701" t="s">
        <v>17108</v>
      </c>
      <c r="D5701">
        <v>-0.24609130000000001</v>
      </c>
      <c r="E5701">
        <v>1</v>
      </c>
      <c r="F5701">
        <v>0</v>
      </c>
      <c r="G5701">
        <v>80.320629999999994</v>
      </c>
      <c r="H5701">
        <v>27.15</v>
      </c>
      <c r="I5701">
        <v>98.25</v>
      </c>
    </row>
    <row r="5702" spans="1:9" x14ac:dyDescent="0.25">
      <c r="A5702" t="s">
        <v>17109</v>
      </c>
      <c r="B5702" t="s">
        <v>17110</v>
      </c>
      <c r="C5702" t="s">
        <v>17111</v>
      </c>
      <c r="D5702">
        <v>-6.4979880000000004E-2</v>
      </c>
      <c r="E5702">
        <v>1</v>
      </c>
      <c r="F5702">
        <v>0</v>
      </c>
      <c r="G5702">
        <v>80.335440000000006</v>
      </c>
      <c r="H5702">
        <v>27.14</v>
      </c>
      <c r="I5702">
        <v>98.25</v>
      </c>
    </row>
    <row r="5703" spans="1:9" x14ac:dyDescent="0.25">
      <c r="A5703" t="s">
        <v>17112</v>
      </c>
      <c r="B5703" t="s">
        <v>17113</v>
      </c>
      <c r="C5703" t="s">
        <v>17114</v>
      </c>
      <c r="D5703">
        <v>0.26752930000000003</v>
      </c>
      <c r="E5703">
        <v>0.99246469999999998</v>
      </c>
      <c r="F5703">
        <v>0</v>
      </c>
      <c r="G5703">
        <v>80.315510000000003</v>
      </c>
      <c r="H5703">
        <v>27.14</v>
      </c>
      <c r="I5703">
        <v>98.25</v>
      </c>
    </row>
    <row r="5704" spans="1:9" x14ac:dyDescent="0.25">
      <c r="A5704" t="s">
        <v>17115</v>
      </c>
      <c r="B5704" t="s">
        <v>17116</v>
      </c>
      <c r="C5704" t="s">
        <v>17117</v>
      </c>
      <c r="D5704">
        <v>0.52874109999999996</v>
      </c>
      <c r="E5704">
        <v>0.8532497</v>
      </c>
      <c r="F5704">
        <v>0</v>
      </c>
      <c r="G5704">
        <v>80.251819999999995</v>
      </c>
      <c r="H5704">
        <v>27.14</v>
      </c>
      <c r="I5704">
        <v>98.25</v>
      </c>
    </row>
    <row r="5705" spans="1:9" x14ac:dyDescent="0.25">
      <c r="A5705" t="s">
        <v>17118</v>
      </c>
      <c r="B5705" t="s">
        <v>17119</v>
      </c>
      <c r="C5705" t="s">
        <v>17120</v>
      </c>
      <c r="D5705">
        <v>0.5578651</v>
      </c>
      <c r="E5705">
        <v>0.83090750000000002</v>
      </c>
      <c r="F5705">
        <v>0</v>
      </c>
      <c r="G5705">
        <v>80.078639999999993</v>
      </c>
      <c r="H5705">
        <v>27.13</v>
      </c>
      <c r="I5705">
        <v>98.25</v>
      </c>
    </row>
    <row r="5706" spans="1:9" x14ac:dyDescent="0.25">
      <c r="A5706" t="s">
        <v>17121</v>
      </c>
      <c r="B5706" t="s">
        <v>17122</v>
      </c>
      <c r="C5706" t="s">
        <v>17123</v>
      </c>
      <c r="D5706">
        <v>0.5578651</v>
      </c>
      <c r="E5706">
        <v>0.83090750000000002</v>
      </c>
      <c r="F5706">
        <v>0</v>
      </c>
      <c r="G5706">
        <v>80.091030000000003</v>
      </c>
      <c r="H5706">
        <v>27.13</v>
      </c>
      <c r="I5706">
        <v>98.25</v>
      </c>
    </row>
    <row r="5707" spans="1:9" x14ac:dyDescent="0.25">
      <c r="A5707" t="s">
        <v>17124</v>
      </c>
      <c r="B5707" t="s">
        <v>17125</v>
      </c>
      <c r="C5707" t="s">
        <v>17126</v>
      </c>
      <c r="D5707">
        <v>0.5578651</v>
      </c>
      <c r="E5707">
        <v>0.83806599999999998</v>
      </c>
      <c r="F5707">
        <v>0</v>
      </c>
      <c r="G5707">
        <v>80.070210000000003</v>
      </c>
      <c r="H5707">
        <v>27.13</v>
      </c>
      <c r="I5707">
        <v>98.25</v>
      </c>
    </row>
    <row r="5708" spans="1:9" x14ac:dyDescent="0.25">
      <c r="A5708" t="s">
        <v>17127</v>
      </c>
      <c r="B5708" t="s">
        <v>17128</v>
      </c>
      <c r="C5708" t="s">
        <v>17129</v>
      </c>
      <c r="D5708">
        <v>-7.4248330000000001E-2</v>
      </c>
      <c r="E5708">
        <v>1</v>
      </c>
      <c r="F5708">
        <v>0</v>
      </c>
      <c r="G5708">
        <v>80.08184</v>
      </c>
      <c r="H5708">
        <v>27.12</v>
      </c>
      <c r="I5708">
        <v>98.25</v>
      </c>
    </row>
    <row r="5709" spans="1:9" x14ac:dyDescent="0.25">
      <c r="A5709" t="s">
        <v>17130</v>
      </c>
      <c r="B5709" t="s">
        <v>17131</v>
      </c>
      <c r="C5709" t="s">
        <v>17132</v>
      </c>
      <c r="D5709">
        <v>-0.50266889999999997</v>
      </c>
      <c r="E5709">
        <v>0.87581790000000004</v>
      </c>
      <c r="F5709">
        <v>0</v>
      </c>
      <c r="G5709">
        <v>80.291219999999996</v>
      </c>
      <c r="H5709">
        <v>27.12</v>
      </c>
      <c r="I5709">
        <v>98.25</v>
      </c>
    </row>
    <row r="5710" spans="1:9" x14ac:dyDescent="0.25">
      <c r="A5710" t="s">
        <v>17133</v>
      </c>
      <c r="B5710" t="s">
        <v>17134</v>
      </c>
      <c r="C5710" t="s">
        <v>17135</v>
      </c>
      <c r="D5710">
        <v>-0.74798129999999996</v>
      </c>
      <c r="E5710">
        <v>0.68645540000000005</v>
      </c>
      <c r="F5710">
        <v>0</v>
      </c>
      <c r="G5710">
        <v>80.113200000000006</v>
      </c>
      <c r="H5710">
        <v>27.12</v>
      </c>
      <c r="I5710">
        <v>98.25</v>
      </c>
    </row>
    <row r="5711" spans="1:9" x14ac:dyDescent="0.25">
      <c r="A5711" t="s">
        <v>17136</v>
      </c>
      <c r="B5711" t="s">
        <v>17137</v>
      </c>
      <c r="C5711" t="s">
        <v>17138</v>
      </c>
      <c r="D5711">
        <v>0</v>
      </c>
      <c r="E5711">
        <v>0.93316169999999998</v>
      </c>
      <c r="F5711">
        <v>0</v>
      </c>
      <c r="G5711">
        <v>80.277169999999998</v>
      </c>
      <c r="H5711">
        <v>27.12</v>
      </c>
      <c r="I5711">
        <v>98.25</v>
      </c>
    </row>
    <row r="5712" spans="1:9" x14ac:dyDescent="0.25">
      <c r="A5712" t="s">
        <v>17139</v>
      </c>
      <c r="B5712" t="s">
        <v>17140</v>
      </c>
      <c r="C5712" t="s">
        <v>17141</v>
      </c>
      <c r="D5712">
        <v>0</v>
      </c>
      <c r="E5712">
        <v>0</v>
      </c>
      <c r="F5712">
        <v>0</v>
      </c>
      <c r="G5712">
        <v>79.693380000000005</v>
      </c>
      <c r="H5712">
        <v>27.11</v>
      </c>
      <c r="I5712">
        <v>98.25</v>
      </c>
    </row>
    <row r="5713" spans="1:9" x14ac:dyDescent="0.25">
      <c r="A5713" t="s">
        <v>17142</v>
      </c>
      <c r="B5713" t="s">
        <v>17143</v>
      </c>
      <c r="C5713" t="s">
        <v>17144</v>
      </c>
      <c r="D5713">
        <v>-3.5554460000000003E-2</v>
      </c>
      <c r="E5713">
        <v>5.5523070000000001E-2</v>
      </c>
      <c r="F5713">
        <v>0</v>
      </c>
      <c r="G5713">
        <v>78.783289999999994</v>
      </c>
      <c r="H5713">
        <v>27.11</v>
      </c>
      <c r="I5713">
        <v>98.25</v>
      </c>
    </row>
    <row r="5714" spans="1:9" x14ac:dyDescent="0.25">
      <c r="A5714" t="s">
        <v>17145</v>
      </c>
      <c r="B5714" t="s">
        <v>17146</v>
      </c>
      <c r="C5714" t="s">
        <v>17147</v>
      </c>
      <c r="D5714">
        <v>-6.6486950000000003E-2</v>
      </c>
      <c r="E5714">
        <v>1</v>
      </c>
      <c r="F5714">
        <v>0</v>
      </c>
      <c r="G5714">
        <v>78.767150000000001</v>
      </c>
      <c r="H5714">
        <v>27.11</v>
      </c>
      <c r="I5714">
        <v>98.25</v>
      </c>
    </row>
    <row r="5715" spans="1:9" x14ac:dyDescent="0.25">
      <c r="A5715" t="s">
        <v>17148</v>
      </c>
      <c r="B5715" t="s">
        <v>17149</v>
      </c>
      <c r="C5715" t="s">
        <v>17150</v>
      </c>
      <c r="D5715">
        <v>0</v>
      </c>
      <c r="E5715">
        <v>1</v>
      </c>
      <c r="F5715">
        <v>0</v>
      </c>
      <c r="G5715">
        <v>80.198049999999995</v>
      </c>
      <c r="H5715">
        <v>27.13</v>
      </c>
      <c r="I5715">
        <v>98.25</v>
      </c>
    </row>
    <row r="5716" spans="1:9" x14ac:dyDescent="0.25">
      <c r="A5716" t="s">
        <v>17151</v>
      </c>
      <c r="B5716" t="s">
        <v>17152</v>
      </c>
      <c r="C5716" t="s">
        <v>17153</v>
      </c>
      <c r="D5716">
        <v>0</v>
      </c>
      <c r="E5716">
        <v>1</v>
      </c>
      <c r="F5716">
        <v>0</v>
      </c>
      <c r="G5716">
        <v>80.332269999999994</v>
      </c>
      <c r="H5716">
        <v>27.12</v>
      </c>
      <c r="I5716">
        <v>98.25</v>
      </c>
    </row>
    <row r="5717" spans="1:9" x14ac:dyDescent="0.25">
      <c r="A5717" t="s">
        <v>17154</v>
      </c>
      <c r="B5717" t="s">
        <v>17155</v>
      </c>
      <c r="C5717" t="s">
        <v>17156</v>
      </c>
      <c r="D5717">
        <v>0</v>
      </c>
      <c r="E5717">
        <v>1</v>
      </c>
      <c r="F5717">
        <v>0</v>
      </c>
      <c r="G5717">
        <v>80.335750000000004</v>
      </c>
      <c r="H5717">
        <v>27.12</v>
      </c>
      <c r="I5717">
        <v>98.25</v>
      </c>
    </row>
    <row r="5718" spans="1:9" x14ac:dyDescent="0.25">
      <c r="A5718" t="s">
        <v>17157</v>
      </c>
      <c r="B5718" t="s">
        <v>17158</v>
      </c>
      <c r="C5718" t="s">
        <v>17159</v>
      </c>
      <c r="D5718">
        <v>0</v>
      </c>
      <c r="E5718">
        <v>1</v>
      </c>
      <c r="F5718">
        <v>0</v>
      </c>
      <c r="G5718">
        <v>80.338179999999994</v>
      </c>
      <c r="H5718">
        <v>27.12</v>
      </c>
      <c r="I5718">
        <v>98.25</v>
      </c>
    </row>
    <row r="5719" spans="1:9" x14ac:dyDescent="0.25">
      <c r="A5719" t="s">
        <v>17160</v>
      </c>
      <c r="B5719" t="s">
        <v>17161</v>
      </c>
      <c r="C5719" t="s">
        <v>17162</v>
      </c>
      <c r="D5719">
        <v>0</v>
      </c>
      <c r="E5719">
        <v>1</v>
      </c>
      <c r="F5719">
        <v>0</v>
      </c>
      <c r="G5719">
        <v>80.332589999999996</v>
      </c>
      <c r="H5719">
        <v>27.12</v>
      </c>
      <c r="I5719">
        <v>98.25</v>
      </c>
    </row>
    <row r="5720" spans="1:9" x14ac:dyDescent="0.25">
      <c r="A5720" t="s">
        <v>17163</v>
      </c>
      <c r="B5720" t="s">
        <v>17164</v>
      </c>
      <c r="C5720" t="s">
        <v>17165</v>
      </c>
      <c r="D5720">
        <v>0</v>
      </c>
      <c r="E5720">
        <v>1</v>
      </c>
      <c r="F5720">
        <v>0</v>
      </c>
      <c r="G5720">
        <v>80.333349999999996</v>
      </c>
      <c r="H5720">
        <v>27.11</v>
      </c>
      <c r="I5720">
        <v>98.25</v>
      </c>
    </row>
    <row r="5721" spans="1:9" x14ac:dyDescent="0.25">
      <c r="A5721" t="s">
        <v>17166</v>
      </c>
      <c r="B5721" t="s">
        <v>17167</v>
      </c>
      <c r="C5721" t="s">
        <v>17168</v>
      </c>
      <c r="D5721">
        <v>0</v>
      </c>
      <c r="E5721">
        <v>1</v>
      </c>
      <c r="F5721">
        <v>0</v>
      </c>
      <c r="G5721">
        <v>80.333010000000002</v>
      </c>
      <c r="H5721">
        <v>27.11</v>
      </c>
      <c r="I5721">
        <v>98.25</v>
      </c>
    </row>
    <row r="5722" spans="1:9" x14ac:dyDescent="0.25">
      <c r="A5722" t="s">
        <v>17169</v>
      </c>
      <c r="B5722" t="s">
        <v>17170</v>
      </c>
      <c r="C5722" t="s">
        <v>17171</v>
      </c>
      <c r="D5722">
        <v>0.41778359999999998</v>
      </c>
      <c r="E5722">
        <v>0.94845840000000003</v>
      </c>
      <c r="F5722">
        <v>0</v>
      </c>
      <c r="G5722">
        <v>80.259540000000001</v>
      </c>
      <c r="H5722">
        <v>27.11</v>
      </c>
      <c r="I5722">
        <v>98.25</v>
      </c>
    </row>
    <row r="5723" spans="1:9" x14ac:dyDescent="0.25">
      <c r="A5723" t="s">
        <v>17172</v>
      </c>
      <c r="B5723" t="s">
        <v>17173</v>
      </c>
      <c r="C5723" t="s">
        <v>17174</v>
      </c>
      <c r="D5723">
        <v>0.37724350000000001</v>
      </c>
      <c r="E5723">
        <v>1</v>
      </c>
      <c r="F5723">
        <v>0</v>
      </c>
      <c r="G5723">
        <v>80.282669999999996</v>
      </c>
      <c r="H5723">
        <v>27.1</v>
      </c>
      <c r="I5723">
        <v>98.25</v>
      </c>
    </row>
    <row r="5724" spans="1:9" x14ac:dyDescent="0.25">
      <c r="A5724" t="s">
        <v>17175</v>
      </c>
      <c r="B5724" t="s">
        <v>17176</v>
      </c>
      <c r="C5724" t="s">
        <v>17177</v>
      </c>
      <c r="D5724">
        <v>0</v>
      </c>
      <c r="E5724">
        <v>1</v>
      </c>
      <c r="F5724">
        <v>0</v>
      </c>
      <c r="G5724">
        <v>80.332700000000003</v>
      </c>
      <c r="H5724">
        <v>27.1</v>
      </c>
      <c r="I5724">
        <v>98.25</v>
      </c>
    </row>
    <row r="5725" spans="1:9" x14ac:dyDescent="0.25">
      <c r="A5725" t="s">
        <v>17178</v>
      </c>
      <c r="B5725" t="s">
        <v>17179</v>
      </c>
      <c r="C5725" t="s">
        <v>17180</v>
      </c>
      <c r="D5725">
        <v>-0.1661416</v>
      </c>
      <c r="E5725">
        <v>1</v>
      </c>
      <c r="F5725">
        <v>0</v>
      </c>
      <c r="G5725">
        <v>80.320419999999999</v>
      </c>
      <c r="H5725">
        <v>27.1</v>
      </c>
      <c r="I5725">
        <v>98.25</v>
      </c>
    </row>
    <row r="5726" spans="1:9" x14ac:dyDescent="0.25">
      <c r="A5726" t="s">
        <v>17181</v>
      </c>
      <c r="B5726" t="s">
        <v>17182</v>
      </c>
      <c r="C5726" t="s">
        <v>17183</v>
      </c>
      <c r="D5726">
        <v>-0.27378360000000002</v>
      </c>
      <c r="E5726">
        <v>1</v>
      </c>
      <c r="F5726">
        <v>0</v>
      </c>
      <c r="G5726">
        <v>80.306700000000006</v>
      </c>
      <c r="H5726">
        <v>27.09</v>
      </c>
      <c r="I5726">
        <v>98.25</v>
      </c>
    </row>
    <row r="5727" spans="1:9" x14ac:dyDescent="0.25">
      <c r="A5727" t="s">
        <v>17184</v>
      </c>
      <c r="B5727" t="s">
        <v>17185</v>
      </c>
      <c r="C5727" t="s">
        <v>17186</v>
      </c>
      <c r="D5727">
        <v>0</v>
      </c>
      <c r="E5727">
        <v>1</v>
      </c>
      <c r="F5727">
        <v>0</v>
      </c>
      <c r="G5727">
        <v>80.337459999999993</v>
      </c>
      <c r="H5727">
        <v>27.09</v>
      </c>
      <c r="I5727">
        <v>98.25</v>
      </c>
    </row>
    <row r="5728" spans="1:9" x14ac:dyDescent="0.25">
      <c r="A5728" t="s">
        <v>17187</v>
      </c>
      <c r="B5728" t="s">
        <v>17188</v>
      </c>
      <c r="C5728" t="s">
        <v>17189</v>
      </c>
      <c r="D5728">
        <v>0</v>
      </c>
      <c r="E5728">
        <v>1</v>
      </c>
      <c r="F5728">
        <v>0</v>
      </c>
      <c r="G5728">
        <v>80.339529999999996</v>
      </c>
      <c r="H5728">
        <v>27.09</v>
      </c>
      <c r="I5728">
        <v>98.25</v>
      </c>
    </row>
    <row r="5729" spans="1:9" x14ac:dyDescent="0.25">
      <c r="A5729" t="s">
        <v>17190</v>
      </c>
      <c r="B5729" t="s">
        <v>17191</v>
      </c>
      <c r="C5729" t="s">
        <v>17192</v>
      </c>
      <c r="D5729">
        <v>0.14022000000000001</v>
      </c>
      <c r="E5729">
        <v>1</v>
      </c>
      <c r="F5729">
        <v>0</v>
      </c>
      <c r="G5729">
        <v>80.324590000000001</v>
      </c>
      <c r="H5729">
        <v>27.08</v>
      </c>
      <c r="I5729">
        <v>98.25</v>
      </c>
    </row>
    <row r="5730" spans="1:9" x14ac:dyDescent="0.25">
      <c r="A5730" t="s">
        <v>17193</v>
      </c>
      <c r="B5730" t="s">
        <v>17194</v>
      </c>
      <c r="C5730" t="s">
        <v>17195</v>
      </c>
      <c r="D5730">
        <v>0.207096</v>
      </c>
      <c r="E5730">
        <v>1</v>
      </c>
      <c r="F5730">
        <v>0</v>
      </c>
      <c r="G5730">
        <v>80.322000000000003</v>
      </c>
      <c r="H5730">
        <v>27.08</v>
      </c>
      <c r="I5730">
        <v>98.25</v>
      </c>
    </row>
    <row r="5731" spans="1:9" x14ac:dyDescent="0.25">
      <c r="A5731" t="s">
        <v>17196</v>
      </c>
      <c r="B5731" t="s">
        <v>17197</v>
      </c>
      <c r="C5731" t="s">
        <v>17198</v>
      </c>
      <c r="D5731">
        <v>0</v>
      </c>
      <c r="E5731">
        <v>1</v>
      </c>
      <c r="F5731">
        <v>0</v>
      </c>
      <c r="G5731">
        <v>80.334829999999997</v>
      </c>
      <c r="H5731">
        <v>27.08</v>
      </c>
      <c r="I5731">
        <v>98.25</v>
      </c>
    </row>
    <row r="5732" spans="1:9" x14ac:dyDescent="0.25">
      <c r="A5732" t="s">
        <v>17199</v>
      </c>
      <c r="B5732" t="s">
        <v>17200</v>
      </c>
      <c r="C5732" t="s">
        <v>17201</v>
      </c>
      <c r="D5732">
        <v>0</v>
      </c>
      <c r="E5732">
        <v>1</v>
      </c>
      <c r="F5732">
        <v>0</v>
      </c>
      <c r="G5732">
        <v>80.336460000000002</v>
      </c>
      <c r="H5732">
        <v>27.07</v>
      </c>
      <c r="I5732">
        <v>98.25</v>
      </c>
    </row>
    <row r="5733" spans="1:9" x14ac:dyDescent="0.25">
      <c r="A5733" t="s">
        <v>17202</v>
      </c>
      <c r="B5733" t="s">
        <v>17203</v>
      </c>
      <c r="C5733" t="s">
        <v>17204</v>
      </c>
      <c r="D5733">
        <v>0</v>
      </c>
      <c r="E5733">
        <v>1</v>
      </c>
      <c r="F5733">
        <v>0</v>
      </c>
      <c r="G5733">
        <v>80.336560000000006</v>
      </c>
      <c r="H5733">
        <v>27.07</v>
      </c>
      <c r="I5733">
        <v>98.25</v>
      </c>
    </row>
    <row r="5734" spans="1:9" x14ac:dyDescent="0.25">
      <c r="A5734" t="s">
        <v>17205</v>
      </c>
      <c r="B5734" t="s">
        <v>17206</v>
      </c>
      <c r="C5734" t="s">
        <v>17207</v>
      </c>
      <c r="D5734">
        <v>0</v>
      </c>
      <c r="E5734">
        <v>1</v>
      </c>
      <c r="F5734">
        <v>0</v>
      </c>
      <c r="G5734">
        <v>80.336519999999993</v>
      </c>
      <c r="H5734">
        <v>27.07</v>
      </c>
      <c r="I5734">
        <v>98.25</v>
      </c>
    </row>
    <row r="5735" spans="1:9" x14ac:dyDescent="0.25">
      <c r="A5735" t="s">
        <v>17208</v>
      </c>
      <c r="B5735" t="s">
        <v>17209</v>
      </c>
      <c r="C5735" t="s">
        <v>17210</v>
      </c>
      <c r="D5735">
        <v>0</v>
      </c>
      <c r="E5735">
        <v>1</v>
      </c>
      <c r="F5735">
        <v>0</v>
      </c>
      <c r="G5735">
        <v>80.336749999999995</v>
      </c>
      <c r="H5735">
        <v>27.06</v>
      </c>
      <c r="I5735">
        <v>98.25</v>
      </c>
    </row>
    <row r="5736" spans="1:9" x14ac:dyDescent="0.25">
      <c r="A5736" t="s">
        <v>17211</v>
      </c>
      <c r="B5736" t="s">
        <v>17212</v>
      </c>
      <c r="C5736" t="s">
        <v>17213</v>
      </c>
      <c r="D5736">
        <v>-6.2078790000000002E-2</v>
      </c>
      <c r="E5736">
        <v>1</v>
      </c>
      <c r="F5736">
        <v>0</v>
      </c>
      <c r="G5736">
        <v>80.337010000000006</v>
      </c>
      <c r="H5736">
        <v>27.06</v>
      </c>
      <c r="I5736">
        <v>98.25</v>
      </c>
    </row>
    <row r="5737" spans="1:9" x14ac:dyDescent="0.25">
      <c r="A5737" t="s">
        <v>17214</v>
      </c>
      <c r="B5737" t="s">
        <v>17215</v>
      </c>
      <c r="C5737" t="s">
        <v>17216</v>
      </c>
      <c r="D5737">
        <v>-0.2027255</v>
      </c>
      <c r="E5737">
        <v>1</v>
      </c>
      <c r="F5737">
        <v>0</v>
      </c>
      <c r="G5737">
        <v>80.323210000000003</v>
      </c>
      <c r="H5737">
        <v>27.06</v>
      </c>
      <c r="I5737">
        <v>98.25</v>
      </c>
    </row>
    <row r="5738" spans="1:9" x14ac:dyDescent="0.25">
      <c r="A5738" t="s">
        <v>17217</v>
      </c>
      <c r="B5738" t="s">
        <v>17218</v>
      </c>
      <c r="C5738" t="s">
        <v>17219</v>
      </c>
      <c r="D5738">
        <v>-0.2169673</v>
      </c>
      <c r="E5738">
        <v>1</v>
      </c>
      <c r="F5738">
        <v>0</v>
      </c>
      <c r="G5738">
        <v>80.320660000000004</v>
      </c>
      <c r="H5738">
        <v>27.06</v>
      </c>
      <c r="I5738">
        <v>98.25</v>
      </c>
    </row>
    <row r="5739" spans="1:9" x14ac:dyDescent="0.25">
      <c r="A5739" t="s">
        <v>17220</v>
      </c>
      <c r="B5739" t="s">
        <v>17221</v>
      </c>
      <c r="C5739" t="s">
        <v>17222</v>
      </c>
      <c r="D5739">
        <v>0</v>
      </c>
      <c r="E5739">
        <v>1</v>
      </c>
      <c r="F5739">
        <v>0</v>
      </c>
      <c r="G5739">
        <v>80.333650000000006</v>
      </c>
      <c r="H5739">
        <v>27.05</v>
      </c>
      <c r="I5739">
        <v>98.25</v>
      </c>
    </row>
    <row r="5740" spans="1:9" x14ac:dyDescent="0.25">
      <c r="A5740" t="s">
        <v>17223</v>
      </c>
      <c r="B5740" t="s">
        <v>17224</v>
      </c>
      <c r="C5740" t="s">
        <v>17225</v>
      </c>
      <c r="D5740">
        <v>0</v>
      </c>
      <c r="E5740">
        <v>1</v>
      </c>
      <c r="F5740">
        <v>0</v>
      </c>
      <c r="G5740">
        <v>80.335750000000004</v>
      </c>
      <c r="H5740">
        <v>27.05</v>
      </c>
      <c r="I5740">
        <v>98.25</v>
      </c>
    </row>
    <row r="5741" spans="1:9" x14ac:dyDescent="0.25">
      <c r="A5741" t="s">
        <v>17226</v>
      </c>
      <c r="B5741" t="s">
        <v>17227</v>
      </c>
      <c r="C5741" t="s">
        <v>17228</v>
      </c>
      <c r="D5741">
        <v>0</v>
      </c>
      <c r="E5741">
        <v>1</v>
      </c>
      <c r="F5741">
        <v>0</v>
      </c>
      <c r="G5741">
        <v>80.336100000000002</v>
      </c>
      <c r="H5741">
        <v>27.05</v>
      </c>
      <c r="I5741">
        <v>98.25</v>
      </c>
    </row>
    <row r="5742" spans="1:9" x14ac:dyDescent="0.25">
      <c r="A5742" t="s">
        <v>17229</v>
      </c>
      <c r="B5742" t="s">
        <v>17230</v>
      </c>
      <c r="C5742" t="s">
        <v>17231</v>
      </c>
      <c r="D5742">
        <v>-0.16373019999999999</v>
      </c>
      <c r="E5742">
        <v>1</v>
      </c>
      <c r="F5742">
        <v>0</v>
      </c>
      <c r="G5742">
        <v>80.325659999999999</v>
      </c>
      <c r="H5742">
        <v>27.04</v>
      </c>
      <c r="I5742">
        <v>98.25</v>
      </c>
    </row>
    <row r="5743" spans="1:9" x14ac:dyDescent="0.25">
      <c r="A5743" t="s">
        <v>17232</v>
      </c>
      <c r="B5743" t="s">
        <v>17233</v>
      </c>
      <c r="C5743" t="s">
        <v>17234</v>
      </c>
      <c r="D5743">
        <v>0</v>
      </c>
      <c r="E5743">
        <v>1</v>
      </c>
      <c r="F5743">
        <v>0</v>
      </c>
      <c r="G5743">
        <v>80.335899999999995</v>
      </c>
      <c r="H5743">
        <v>27.04</v>
      </c>
      <c r="I5743">
        <v>98.25</v>
      </c>
    </row>
    <row r="5744" spans="1:9" x14ac:dyDescent="0.25">
      <c r="A5744" t="s">
        <v>17235</v>
      </c>
      <c r="B5744" t="s">
        <v>17236</v>
      </c>
      <c r="C5744" t="s">
        <v>17237</v>
      </c>
      <c r="D5744">
        <v>0.17326240000000001</v>
      </c>
      <c r="E5744">
        <v>1</v>
      </c>
      <c r="F5744">
        <v>0</v>
      </c>
      <c r="G5744">
        <v>80.326790000000003</v>
      </c>
      <c r="H5744">
        <v>27.04</v>
      </c>
      <c r="I5744">
        <v>98.25</v>
      </c>
    </row>
    <row r="5745" spans="1:9" x14ac:dyDescent="0.25">
      <c r="A5745" t="s">
        <v>17238</v>
      </c>
      <c r="B5745" t="s">
        <v>17239</v>
      </c>
      <c r="C5745" t="s">
        <v>17240</v>
      </c>
      <c r="D5745">
        <v>0.2070583</v>
      </c>
      <c r="E5745">
        <v>1</v>
      </c>
      <c r="F5745">
        <v>0</v>
      </c>
      <c r="G5745">
        <v>80.324380000000005</v>
      </c>
      <c r="H5745">
        <v>27.03</v>
      </c>
      <c r="I5745">
        <v>98.25</v>
      </c>
    </row>
    <row r="5746" spans="1:9" x14ac:dyDescent="0.25">
      <c r="A5746" t="s">
        <v>17241</v>
      </c>
      <c r="B5746" t="s">
        <v>17242</v>
      </c>
      <c r="C5746" t="s">
        <v>17243</v>
      </c>
      <c r="D5746">
        <v>0.2070583</v>
      </c>
      <c r="E5746">
        <v>1</v>
      </c>
      <c r="F5746">
        <v>0</v>
      </c>
      <c r="G5746">
        <v>80.326350000000005</v>
      </c>
      <c r="H5746">
        <v>27.03</v>
      </c>
      <c r="I5746">
        <v>98.25</v>
      </c>
    </row>
    <row r="5747" spans="1:9" x14ac:dyDescent="0.25">
      <c r="A5747" t="s">
        <v>17244</v>
      </c>
      <c r="B5747" t="s">
        <v>17245</v>
      </c>
      <c r="C5747" t="s">
        <v>17246</v>
      </c>
      <c r="D5747">
        <v>0.2070583</v>
      </c>
      <c r="E5747">
        <v>1</v>
      </c>
      <c r="F5747">
        <v>0</v>
      </c>
      <c r="G5747">
        <v>80.327640000000002</v>
      </c>
      <c r="H5747">
        <v>27.03</v>
      </c>
      <c r="I5747">
        <v>98.25</v>
      </c>
    </row>
    <row r="5748" spans="1:9" x14ac:dyDescent="0.25">
      <c r="A5748" t="s">
        <v>17247</v>
      </c>
      <c r="B5748" t="s">
        <v>17248</v>
      </c>
      <c r="C5748" t="s">
        <v>17249</v>
      </c>
      <c r="D5748">
        <v>0</v>
      </c>
      <c r="E5748">
        <v>1</v>
      </c>
      <c r="F5748">
        <v>0</v>
      </c>
      <c r="G5748">
        <v>80.347329999999999</v>
      </c>
      <c r="H5748">
        <v>27.02</v>
      </c>
      <c r="I5748">
        <v>98.25</v>
      </c>
    </row>
    <row r="5749" spans="1:9" x14ac:dyDescent="0.25">
      <c r="A5749" t="s">
        <v>17250</v>
      </c>
      <c r="B5749" t="s">
        <v>17251</v>
      </c>
      <c r="C5749" t="s">
        <v>17252</v>
      </c>
      <c r="D5749">
        <v>-0.23863129999999999</v>
      </c>
      <c r="E5749">
        <v>1</v>
      </c>
      <c r="F5749">
        <v>0</v>
      </c>
      <c r="G5749">
        <v>80.316879999999998</v>
      </c>
      <c r="H5749">
        <v>27.02</v>
      </c>
      <c r="I5749">
        <v>98.25</v>
      </c>
    </row>
    <row r="5750" spans="1:9" x14ac:dyDescent="0.25">
      <c r="A5750" t="s">
        <v>17253</v>
      </c>
      <c r="B5750" t="s">
        <v>17254</v>
      </c>
      <c r="C5750" t="s">
        <v>17255</v>
      </c>
      <c r="D5750">
        <v>-0.2807538</v>
      </c>
      <c r="E5750">
        <v>1</v>
      </c>
      <c r="F5750">
        <v>0</v>
      </c>
      <c r="G5750">
        <v>80.309640000000002</v>
      </c>
      <c r="H5750">
        <v>27.02</v>
      </c>
      <c r="I5750">
        <v>98.25</v>
      </c>
    </row>
    <row r="5751" spans="1:9" x14ac:dyDescent="0.25">
      <c r="A5751" t="s">
        <v>17256</v>
      </c>
      <c r="B5751" t="s">
        <v>17257</v>
      </c>
      <c r="C5751" t="s">
        <v>17258</v>
      </c>
      <c r="D5751">
        <v>-0.29228280000000001</v>
      </c>
      <c r="E5751">
        <v>1</v>
      </c>
      <c r="F5751">
        <v>0</v>
      </c>
      <c r="G5751">
        <v>80.313659999999999</v>
      </c>
      <c r="H5751">
        <v>27.01</v>
      </c>
      <c r="I5751">
        <v>98.25</v>
      </c>
    </row>
    <row r="5752" spans="1:9" x14ac:dyDescent="0.25">
      <c r="A5752" t="s">
        <v>17259</v>
      </c>
      <c r="B5752" t="s">
        <v>17260</v>
      </c>
      <c r="C5752" t="s">
        <v>17261</v>
      </c>
      <c r="D5752">
        <v>-0.31673489999999999</v>
      </c>
      <c r="E5752">
        <v>0.99773940000000005</v>
      </c>
      <c r="F5752">
        <v>0</v>
      </c>
      <c r="G5752">
        <v>80.403400000000005</v>
      </c>
      <c r="H5752">
        <v>27.01</v>
      </c>
      <c r="I5752">
        <v>98.25</v>
      </c>
    </row>
    <row r="5753" spans="1:9" x14ac:dyDescent="0.25">
      <c r="A5753" t="s">
        <v>17262</v>
      </c>
      <c r="B5753" t="s">
        <v>17263</v>
      </c>
      <c r="C5753" t="s">
        <v>17264</v>
      </c>
      <c r="D5753">
        <v>-0.43956060000000002</v>
      </c>
      <c r="E5753">
        <v>0.91812870000000002</v>
      </c>
      <c r="F5753">
        <v>0</v>
      </c>
      <c r="G5753">
        <v>80.257949999999994</v>
      </c>
      <c r="H5753">
        <v>27.01</v>
      </c>
      <c r="I5753">
        <v>98.25</v>
      </c>
    </row>
    <row r="5754" spans="1:9" x14ac:dyDescent="0.25">
      <c r="A5754" t="s">
        <v>17265</v>
      </c>
      <c r="B5754" t="s">
        <v>17266</v>
      </c>
      <c r="C5754" t="s">
        <v>17267</v>
      </c>
      <c r="D5754">
        <v>-0.5588824</v>
      </c>
      <c r="E5754">
        <v>0.82958880000000002</v>
      </c>
      <c r="F5754">
        <v>0</v>
      </c>
      <c r="G5754">
        <v>80.098209999999995</v>
      </c>
      <c r="H5754">
        <v>27</v>
      </c>
      <c r="I5754">
        <v>98.25</v>
      </c>
    </row>
    <row r="5755" spans="1:9" x14ac:dyDescent="0.25">
      <c r="A5755" t="s">
        <v>17268</v>
      </c>
      <c r="B5755" t="s">
        <v>17269</v>
      </c>
      <c r="C5755" t="s">
        <v>17270</v>
      </c>
      <c r="D5755">
        <v>0</v>
      </c>
      <c r="E5755">
        <v>1</v>
      </c>
      <c r="F5755">
        <v>0</v>
      </c>
      <c r="G5755">
        <v>80.130260000000007</v>
      </c>
      <c r="H5755">
        <v>27</v>
      </c>
      <c r="I5755">
        <v>98.25</v>
      </c>
    </row>
    <row r="5756" spans="1:9" x14ac:dyDescent="0.25">
      <c r="A5756" t="s">
        <v>17271</v>
      </c>
      <c r="B5756" t="s">
        <v>17272</v>
      </c>
      <c r="C5756" t="s">
        <v>17273</v>
      </c>
      <c r="D5756">
        <v>0.2731808</v>
      </c>
      <c r="E5756">
        <v>0.97991839999999997</v>
      </c>
      <c r="F5756">
        <v>0</v>
      </c>
      <c r="G5756">
        <v>80.271169999999998</v>
      </c>
      <c r="H5756">
        <v>27</v>
      </c>
      <c r="I5756">
        <v>98.25</v>
      </c>
    </row>
    <row r="5757" spans="1:9" x14ac:dyDescent="0.25">
      <c r="A5757" t="s">
        <v>17274</v>
      </c>
      <c r="B5757" t="s">
        <v>17275</v>
      </c>
      <c r="C5757" t="s">
        <v>17276</v>
      </c>
      <c r="D5757">
        <v>0.37332520000000002</v>
      </c>
      <c r="E5757">
        <v>0.93538469999999996</v>
      </c>
      <c r="F5757">
        <v>0</v>
      </c>
      <c r="G5757">
        <v>80.35651</v>
      </c>
      <c r="H5757">
        <v>27</v>
      </c>
      <c r="I5757">
        <v>98.25</v>
      </c>
    </row>
    <row r="5758" spans="1:9" x14ac:dyDescent="0.25">
      <c r="A5758" t="s">
        <v>17277</v>
      </c>
      <c r="B5758" t="s">
        <v>17278</v>
      </c>
      <c r="C5758" t="s">
        <v>17279</v>
      </c>
      <c r="D5758">
        <v>0.39069409999999999</v>
      </c>
      <c r="E5758">
        <v>0.93022300000000002</v>
      </c>
      <c r="F5758">
        <v>0</v>
      </c>
      <c r="G5758">
        <v>80.423609999999996</v>
      </c>
      <c r="H5758">
        <v>26.99</v>
      </c>
      <c r="I5758">
        <v>98.25</v>
      </c>
    </row>
    <row r="5759" spans="1:9" x14ac:dyDescent="0.25">
      <c r="A5759" t="s">
        <v>17280</v>
      </c>
      <c r="B5759" t="s">
        <v>17281</v>
      </c>
      <c r="C5759" t="s">
        <v>17282</v>
      </c>
      <c r="D5759">
        <v>0.1629767</v>
      </c>
      <c r="E5759">
        <v>1</v>
      </c>
      <c r="F5759">
        <v>0</v>
      </c>
      <c r="G5759">
        <v>80.39273</v>
      </c>
      <c r="H5759">
        <v>26.99</v>
      </c>
      <c r="I5759">
        <v>98.25</v>
      </c>
    </row>
    <row r="5760" spans="1:9" x14ac:dyDescent="0.25">
      <c r="A5760" t="s">
        <v>17283</v>
      </c>
      <c r="B5760" t="s">
        <v>17284</v>
      </c>
      <c r="C5760" t="s">
        <v>17285</v>
      </c>
      <c r="D5760">
        <v>0</v>
      </c>
      <c r="E5760">
        <v>1</v>
      </c>
      <c r="F5760">
        <v>0</v>
      </c>
      <c r="G5760">
        <v>80.360150000000004</v>
      </c>
      <c r="H5760">
        <v>26.99</v>
      </c>
      <c r="I5760">
        <v>98.25</v>
      </c>
    </row>
    <row r="5761" spans="1:9" x14ac:dyDescent="0.25">
      <c r="A5761" t="s">
        <v>17286</v>
      </c>
      <c r="B5761" t="s">
        <v>17287</v>
      </c>
      <c r="C5761" t="s">
        <v>17288</v>
      </c>
      <c r="D5761">
        <v>-0.16376789999999999</v>
      </c>
      <c r="E5761">
        <v>0.99773940000000005</v>
      </c>
      <c r="F5761">
        <v>0</v>
      </c>
      <c r="G5761">
        <v>80.313069999999996</v>
      </c>
      <c r="H5761">
        <v>26.98</v>
      </c>
      <c r="I5761">
        <v>98.25</v>
      </c>
    </row>
    <row r="5762" spans="1:9" x14ac:dyDescent="0.25">
      <c r="A5762" t="s">
        <v>17289</v>
      </c>
      <c r="B5762" t="s">
        <v>17290</v>
      </c>
      <c r="C5762" t="s">
        <v>17291</v>
      </c>
      <c r="D5762">
        <v>-0.3780347</v>
      </c>
      <c r="E5762">
        <v>0.9449168</v>
      </c>
      <c r="F5762">
        <v>0</v>
      </c>
      <c r="G5762">
        <v>80.25282</v>
      </c>
      <c r="H5762">
        <v>26.98</v>
      </c>
      <c r="I5762">
        <v>98.25</v>
      </c>
    </row>
    <row r="5763" spans="1:9" x14ac:dyDescent="0.25">
      <c r="A5763" t="s">
        <v>17292</v>
      </c>
      <c r="B5763" t="s">
        <v>17293</v>
      </c>
      <c r="C5763" t="s">
        <v>17294</v>
      </c>
      <c r="D5763">
        <v>-0.49098910000000001</v>
      </c>
      <c r="E5763">
        <v>0.87864370000000003</v>
      </c>
      <c r="F5763">
        <v>0</v>
      </c>
      <c r="G5763">
        <v>80.217389999999995</v>
      </c>
      <c r="H5763">
        <v>26.98</v>
      </c>
      <c r="I5763">
        <v>98.25</v>
      </c>
    </row>
    <row r="5764" spans="1:9" x14ac:dyDescent="0.25">
      <c r="A5764" t="s">
        <v>17295</v>
      </c>
      <c r="B5764" t="s">
        <v>17296</v>
      </c>
      <c r="C5764" t="s">
        <v>17297</v>
      </c>
      <c r="D5764">
        <v>-0.50176469999999995</v>
      </c>
      <c r="E5764">
        <v>0.87099530000000003</v>
      </c>
      <c r="F5764">
        <v>0</v>
      </c>
      <c r="G5764">
        <v>80.230590000000007</v>
      </c>
      <c r="H5764">
        <v>26.97</v>
      </c>
      <c r="I5764">
        <v>98.25</v>
      </c>
    </row>
    <row r="5765" spans="1:9" x14ac:dyDescent="0.25">
      <c r="A5765" t="s">
        <v>17298</v>
      </c>
      <c r="B5765" t="s">
        <v>17299</v>
      </c>
      <c r="C5765" t="s">
        <v>17300</v>
      </c>
      <c r="D5765">
        <v>-0.36465950000000003</v>
      </c>
      <c r="E5765">
        <v>0.94039569999999995</v>
      </c>
      <c r="F5765">
        <v>0</v>
      </c>
      <c r="G5765">
        <v>80.287090000000006</v>
      </c>
      <c r="H5765">
        <v>26.97</v>
      </c>
      <c r="I5765">
        <v>98.25</v>
      </c>
    </row>
    <row r="5766" spans="1:9" x14ac:dyDescent="0.25">
      <c r="A5766" t="s">
        <v>17301</v>
      </c>
      <c r="B5766" t="s">
        <v>17302</v>
      </c>
      <c r="C5766" t="s">
        <v>17303</v>
      </c>
      <c r="D5766">
        <v>0</v>
      </c>
      <c r="E5766">
        <v>1</v>
      </c>
      <c r="F5766">
        <v>0</v>
      </c>
      <c r="G5766">
        <v>80.296769999999995</v>
      </c>
      <c r="H5766">
        <v>26.97</v>
      </c>
      <c r="I5766">
        <v>98.25</v>
      </c>
    </row>
    <row r="5767" spans="1:9" x14ac:dyDescent="0.25">
      <c r="A5767" t="s">
        <v>17304</v>
      </c>
      <c r="B5767" t="s">
        <v>17305</v>
      </c>
      <c r="C5767" t="s">
        <v>17306</v>
      </c>
      <c r="D5767">
        <v>0</v>
      </c>
      <c r="E5767">
        <v>1</v>
      </c>
      <c r="F5767">
        <v>0</v>
      </c>
      <c r="G5767">
        <v>80.327380000000005</v>
      </c>
      <c r="H5767">
        <v>26.96</v>
      </c>
      <c r="I5767">
        <v>98.25</v>
      </c>
    </row>
    <row r="5768" spans="1:9" x14ac:dyDescent="0.25">
      <c r="A5768" t="s">
        <v>17307</v>
      </c>
      <c r="B5768" t="s">
        <v>17308</v>
      </c>
      <c r="C5768" t="s">
        <v>17309</v>
      </c>
      <c r="D5768">
        <v>-2.1689489999999999E-2</v>
      </c>
      <c r="E5768">
        <v>1</v>
      </c>
      <c r="F5768">
        <v>0</v>
      </c>
      <c r="G5768">
        <v>80.352019999999996</v>
      </c>
      <c r="H5768">
        <v>26.96</v>
      </c>
      <c r="I5768">
        <v>98.25</v>
      </c>
    </row>
    <row r="5769" spans="1:9" x14ac:dyDescent="0.25">
      <c r="A5769" t="s">
        <v>17310</v>
      </c>
      <c r="B5769" t="s">
        <v>17311</v>
      </c>
      <c r="C5769" t="s">
        <v>17312</v>
      </c>
      <c r="D5769">
        <v>-0.15468789999999999</v>
      </c>
      <c r="E5769">
        <v>1</v>
      </c>
      <c r="F5769">
        <v>0</v>
      </c>
      <c r="G5769">
        <v>80.324690000000004</v>
      </c>
      <c r="H5769">
        <v>26.96</v>
      </c>
      <c r="I5769">
        <v>98.25</v>
      </c>
    </row>
    <row r="5770" spans="1:9" x14ac:dyDescent="0.25">
      <c r="A5770" t="s">
        <v>17313</v>
      </c>
      <c r="B5770" t="s">
        <v>17314</v>
      </c>
      <c r="C5770" t="s">
        <v>17315</v>
      </c>
      <c r="D5770">
        <v>0</v>
      </c>
      <c r="E5770">
        <v>1</v>
      </c>
      <c r="F5770">
        <v>0</v>
      </c>
      <c r="G5770">
        <v>80.321969999999993</v>
      </c>
      <c r="H5770">
        <v>26.95</v>
      </c>
      <c r="I5770">
        <v>98.25</v>
      </c>
    </row>
    <row r="5771" spans="1:9" x14ac:dyDescent="0.25">
      <c r="A5771" t="s">
        <v>17316</v>
      </c>
      <c r="B5771" t="s">
        <v>17317</v>
      </c>
      <c r="C5771" t="s">
        <v>17318</v>
      </c>
      <c r="D5771">
        <v>0</v>
      </c>
      <c r="E5771">
        <v>1</v>
      </c>
      <c r="F5771">
        <v>0</v>
      </c>
      <c r="G5771">
        <v>80.328710000000001</v>
      </c>
      <c r="H5771">
        <v>26.95</v>
      </c>
      <c r="I5771">
        <v>98.25</v>
      </c>
    </row>
    <row r="5772" spans="1:9" x14ac:dyDescent="0.25">
      <c r="A5772" t="s">
        <v>17319</v>
      </c>
      <c r="B5772" t="s">
        <v>17320</v>
      </c>
      <c r="C5772" t="s">
        <v>17321</v>
      </c>
      <c r="D5772">
        <v>9.0301400000000007E-3</v>
      </c>
      <c r="E5772">
        <v>1</v>
      </c>
      <c r="F5772">
        <v>0</v>
      </c>
      <c r="G5772">
        <v>80.330730000000003</v>
      </c>
      <c r="H5772">
        <v>26.95</v>
      </c>
      <c r="I5772">
        <v>98.25</v>
      </c>
    </row>
    <row r="5773" spans="1:9" x14ac:dyDescent="0.25">
      <c r="A5773" t="s">
        <v>17322</v>
      </c>
      <c r="B5773" t="s">
        <v>17323</v>
      </c>
      <c r="C5773" t="s">
        <v>17324</v>
      </c>
      <c r="D5773">
        <v>9.0301400000000007E-3</v>
      </c>
      <c r="E5773">
        <v>1</v>
      </c>
      <c r="F5773">
        <v>0</v>
      </c>
      <c r="G5773">
        <v>80.325490000000002</v>
      </c>
      <c r="H5773">
        <v>26.95</v>
      </c>
      <c r="I5773">
        <v>98.25</v>
      </c>
    </row>
    <row r="5774" spans="1:9" x14ac:dyDescent="0.25">
      <c r="A5774" t="s">
        <v>17325</v>
      </c>
      <c r="B5774" t="s">
        <v>17326</v>
      </c>
      <c r="C5774" t="s">
        <v>17327</v>
      </c>
      <c r="D5774">
        <v>9.0301400000000007E-3</v>
      </c>
      <c r="E5774">
        <v>1</v>
      </c>
      <c r="F5774">
        <v>0</v>
      </c>
      <c r="G5774">
        <v>80.329800000000006</v>
      </c>
      <c r="H5774">
        <v>26.94</v>
      </c>
      <c r="I5774">
        <v>98.25</v>
      </c>
    </row>
    <row r="5775" spans="1:9" x14ac:dyDescent="0.25">
      <c r="A5775" t="s">
        <v>17328</v>
      </c>
      <c r="B5775" t="s">
        <v>17329</v>
      </c>
      <c r="C5775" t="s">
        <v>17330</v>
      </c>
      <c r="D5775">
        <v>0.1308763</v>
      </c>
      <c r="E5775">
        <v>1</v>
      </c>
      <c r="F5775">
        <v>0</v>
      </c>
      <c r="G5775">
        <v>80.331149999999994</v>
      </c>
      <c r="H5775">
        <v>26.94</v>
      </c>
      <c r="I5775">
        <v>98.25</v>
      </c>
    </row>
    <row r="5776" spans="1:9" x14ac:dyDescent="0.25">
      <c r="A5776" t="s">
        <v>17331</v>
      </c>
      <c r="B5776" t="s">
        <v>17332</v>
      </c>
      <c r="C5776" t="s">
        <v>17333</v>
      </c>
      <c r="D5776">
        <v>0.214556</v>
      </c>
      <c r="E5776">
        <v>1</v>
      </c>
      <c r="F5776">
        <v>0</v>
      </c>
      <c r="G5776">
        <v>80.317859999999996</v>
      </c>
      <c r="H5776">
        <v>26.94</v>
      </c>
      <c r="I5776">
        <v>98.25</v>
      </c>
    </row>
    <row r="5777" spans="1:9" x14ac:dyDescent="0.25">
      <c r="A5777" t="s">
        <v>17334</v>
      </c>
      <c r="B5777" t="s">
        <v>17335</v>
      </c>
      <c r="C5777" t="s">
        <v>17336</v>
      </c>
      <c r="D5777">
        <v>0.31537850000000001</v>
      </c>
      <c r="E5777">
        <v>0.98960130000000002</v>
      </c>
      <c r="F5777">
        <v>0</v>
      </c>
      <c r="G5777">
        <v>80.310779999999994</v>
      </c>
      <c r="H5777">
        <v>26.93</v>
      </c>
      <c r="I5777">
        <v>98.25</v>
      </c>
    </row>
    <row r="5778" spans="1:9" x14ac:dyDescent="0.25">
      <c r="A5778" t="s">
        <v>17337</v>
      </c>
      <c r="B5778" t="s">
        <v>17338</v>
      </c>
      <c r="C5778" t="s">
        <v>17339</v>
      </c>
      <c r="D5778">
        <v>0</v>
      </c>
      <c r="E5778">
        <v>1</v>
      </c>
      <c r="F5778">
        <v>0</v>
      </c>
      <c r="G5778">
        <v>80.331209999999999</v>
      </c>
      <c r="H5778">
        <v>26.93</v>
      </c>
      <c r="I5778">
        <v>98.25</v>
      </c>
    </row>
    <row r="5779" spans="1:9" x14ac:dyDescent="0.25">
      <c r="A5779" t="s">
        <v>17340</v>
      </c>
      <c r="B5779" t="s">
        <v>17341</v>
      </c>
      <c r="C5779" t="s">
        <v>17342</v>
      </c>
      <c r="D5779">
        <v>-0.20977100000000001</v>
      </c>
      <c r="E5779">
        <v>0.99886969999999997</v>
      </c>
      <c r="F5779">
        <v>0</v>
      </c>
      <c r="G5779">
        <v>80.304990000000004</v>
      </c>
      <c r="H5779">
        <v>26.93</v>
      </c>
      <c r="I5779">
        <v>98.25</v>
      </c>
    </row>
    <row r="5780" spans="1:9" x14ac:dyDescent="0.25">
      <c r="A5780" t="s">
        <v>17343</v>
      </c>
      <c r="B5780" t="s">
        <v>17344</v>
      </c>
      <c r="C5780" t="s">
        <v>17345</v>
      </c>
      <c r="D5780">
        <v>-0.45696720000000002</v>
      </c>
      <c r="E5780">
        <v>0.94269389999999997</v>
      </c>
      <c r="F5780">
        <v>0</v>
      </c>
      <c r="G5780">
        <v>80.256820000000005</v>
      </c>
      <c r="H5780">
        <v>26.92</v>
      </c>
      <c r="I5780">
        <v>98.25</v>
      </c>
    </row>
    <row r="5781" spans="1:9" x14ac:dyDescent="0.25">
      <c r="A5781" t="s">
        <v>17346</v>
      </c>
      <c r="B5781" t="s">
        <v>17347</v>
      </c>
      <c r="C5781" t="s">
        <v>17348</v>
      </c>
      <c r="D5781">
        <v>-0.50688869999999997</v>
      </c>
      <c r="E5781">
        <v>0.90754159999999995</v>
      </c>
      <c r="F5781">
        <v>0</v>
      </c>
      <c r="G5781">
        <v>80.240200000000002</v>
      </c>
      <c r="H5781">
        <v>26.92</v>
      </c>
      <c r="I5781">
        <v>98.25</v>
      </c>
    </row>
    <row r="5782" spans="1:9" x14ac:dyDescent="0.25">
      <c r="A5782" t="s">
        <v>17349</v>
      </c>
      <c r="B5782" t="s">
        <v>17350</v>
      </c>
      <c r="C5782" t="s">
        <v>17351</v>
      </c>
      <c r="D5782">
        <v>-6.2797540000000002E-3</v>
      </c>
      <c r="E5782">
        <v>1</v>
      </c>
      <c r="F5782">
        <v>0</v>
      </c>
      <c r="G5782">
        <v>80.330569999999994</v>
      </c>
      <c r="H5782">
        <v>26.92</v>
      </c>
      <c r="I5782">
        <v>98.25</v>
      </c>
    </row>
    <row r="5783" spans="1:9" x14ac:dyDescent="0.25">
      <c r="A5783" t="s">
        <v>17352</v>
      </c>
      <c r="B5783" t="s">
        <v>17353</v>
      </c>
      <c r="C5783" t="s">
        <v>17354</v>
      </c>
      <c r="D5783">
        <v>0</v>
      </c>
      <c r="E5783">
        <v>1</v>
      </c>
      <c r="F5783">
        <v>0</v>
      </c>
      <c r="G5783">
        <v>80.337770000000006</v>
      </c>
      <c r="H5783">
        <v>26.91</v>
      </c>
      <c r="I5783">
        <v>98.25</v>
      </c>
    </row>
    <row r="5784" spans="1:9" x14ac:dyDescent="0.25">
      <c r="A5784" t="s">
        <v>17355</v>
      </c>
      <c r="B5784" t="s">
        <v>17356</v>
      </c>
      <c r="C5784" t="s">
        <v>17357</v>
      </c>
      <c r="D5784">
        <v>-0.20886679999999999</v>
      </c>
      <c r="E5784">
        <v>0.99886969999999997</v>
      </c>
      <c r="F5784">
        <v>0</v>
      </c>
      <c r="G5784">
        <v>80.322270000000003</v>
      </c>
      <c r="H5784">
        <v>26.91</v>
      </c>
      <c r="I5784">
        <v>98.25</v>
      </c>
    </row>
    <row r="5785" spans="1:9" x14ac:dyDescent="0.25">
      <c r="A5785" t="s">
        <v>17358</v>
      </c>
      <c r="B5785" t="s">
        <v>17359</v>
      </c>
      <c r="C5785" t="s">
        <v>17360</v>
      </c>
      <c r="D5785">
        <v>-0.39144760000000001</v>
      </c>
      <c r="E5785">
        <v>0.93922760000000005</v>
      </c>
      <c r="F5785">
        <v>0</v>
      </c>
      <c r="G5785">
        <v>80.260779999999997</v>
      </c>
      <c r="H5785">
        <v>26.91</v>
      </c>
      <c r="I5785">
        <v>98.25</v>
      </c>
    </row>
    <row r="5786" spans="1:9" x14ac:dyDescent="0.25">
      <c r="A5786" t="s">
        <v>17361</v>
      </c>
      <c r="B5786" t="s">
        <v>17362</v>
      </c>
      <c r="C5786" t="s">
        <v>17363</v>
      </c>
      <c r="D5786">
        <v>-4.7724000000000003E-2</v>
      </c>
      <c r="E5786">
        <v>1</v>
      </c>
      <c r="F5786">
        <v>0</v>
      </c>
      <c r="G5786">
        <v>80.307270000000003</v>
      </c>
      <c r="H5786">
        <v>26.9</v>
      </c>
      <c r="I5786">
        <v>98.25</v>
      </c>
    </row>
    <row r="5787" spans="1:9" x14ac:dyDescent="0.25">
      <c r="A5787" t="s">
        <v>17364</v>
      </c>
      <c r="B5787" t="s">
        <v>17365</v>
      </c>
      <c r="C5787" t="s">
        <v>17366</v>
      </c>
      <c r="D5787">
        <v>0</v>
      </c>
      <c r="E5787">
        <v>1</v>
      </c>
      <c r="F5787">
        <v>0</v>
      </c>
      <c r="G5787">
        <v>80.329210000000003</v>
      </c>
      <c r="H5787">
        <v>26.9</v>
      </c>
      <c r="I5787">
        <v>98.25</v>
      </c>
    </row>
    <row r="5788" spans="1:9" x14ac:dyDescent="0.25">
      <c r="A5788" t="s">
        <v>17367</v>
      </c>
      <c r="B5788" t="s">
        <v>17368</v>
      </c>
      <c r="C5788" t="s">
        <v>17369</v>
      </c>
      <c r="D5788">
        <v>-0.2556988</v>
      </c>
      <c r="E5788">
        <v>0.99551650000000003</v>
      </c>
      <c r="F5788">
        <v>0</v>
      </c>
      <c r="G5788">
        <v>80.302989999999994</v>
      </c>
      <c r="H5788">
        <v>26.9</v>
      </c>
      <c r="I5788">
        <v>98.25</v>
      </c>
    </row>
    <row r="5789" spans="1:9" x14ac:dyDescent="0.25">
      <c r="A5789" t="s">
        <v>17370</v>
      </c>
      <c r="B5789" t="s">
        <v>17371</v>
      </c>
      <c r="C5789" t="s">
        <v>17372</v>
      </c>
      <c r="D5789">
        <v>-0.36209760000000002</v>
      </c>
      <c r="E5789">
        <v>0.99261529999999998</v>
      </c>
      <c r="F5789">
        <v>0</v>
      </c>
      <c r="G5789">
        <v>80.273740000000004</v>
      </c>
      <c r="H5789">
        <v>26.89</v>
      </c>
      <c r="I5789">
        <v>98.25</v>
      </c>
    </row>
    <row r="5790" spans="1:9" x14ac:dyDescent="0.25">
      <c r="A5790" t="s">
        <v>17373</v>
      </c>
      <c r="B5790" t="s">
        <v>17374</v>
      </c>
      <c r="C5790" t="s">
        <v>17375</v>
      </c>
      <c r="D5790">
        <v>0.17695469999999999</v>
      </c>
      <c r="E5790">
        <v>1</v>
      </c>
      <c r="F5790">
        <v>0</v>
      </c>
      <c r="G5790">
        <v>80.324290000000005</v>
      </c>
      <c r="H5790">
        <v>26.89</v>
      </c>
      <c r="I5790">
        <v>98.25</v>
      </c>
    </row>
    <row r="5791" spans="1:9" x14ac:dyDescent="0.25">
      <c r="A5791" t="s">
        <v>17376</v>
      </c>
      <c r="B5791" t="s">
        <v>17377</v>
      </c>
      <c r="C5791" t="s">
        <v>17378</v>
      </c>
      <c r="D5791">
        <v>0.31745079999999998</v>
      </c>
      <c r="E5791">
        <v>0.98639880000000002</v>
      </c>
      <c r="F5791">
        <v>0</v>
      </c>
      <c r="G5791">
        <v>80.302750000000003</v>
      </c>
      <c r="H5791">
        <v>26.89</v>
      </c>
      <c r="I5791">
        <v>98.25</v>
      </c>
    </row>
    <row r="5792" spans="1:9" x14ac:dyDescent="0.25">
      <c r="A5792" t="s">
        <v>17379</v>
      </c>
      <c r="B5792" t="s">
        <v>17380</v>
      </c>
      <c r="C5792" t="s">
        <v>17381</v>
      </c>
      <c r="D5792">
        <v>0.34325919999999999</v>
      </c>
      <c r="E5792">
        <v>0.98153849999999998</v>
      </c>
      <c r="F5792">
        <v>0</v>
      </c>
      <c r="G5792">
        <v>80.300359999999998</v>
      </c>
      <c r="H5792">
        <v>26.89</v>
      </c>
      <c r="I5792">
        <v>98.25</v>
      </c>
    </row>
    <row r="5793" spans="1:9" x14ac:dyDescent="0.25">
      <c r="A5793" t="s">
        <v>17382</v>
      </c>
      <c r="B5793" t="s">
        <v>17383</v>
      </c>
      <c r="C5793" t="s">
        <v>17384</v>
      </c>
      <c r="D5793">
        <v>1.012276E-2</v>
      </c>
      <c r="E5793">
        <v>1</v>
      </c>
      <c r="F5793">
        <v>0</v>
      </c>
      <c r="G5793">
        <v>80.31541</v>
      </c>
      <c r="H5793">
        <v>26.88</v>
      </c>
      <c r="I5793">
        <v>98.25</v>
      </c>
    </row>
    <row r="5794" spans="1:9" x14ac:dyDescent="0.25">
      <c r="A5794" t="s">
        <v>17385</v>
      </c>
      <c r="B5794" t="s">
        <v>17386</v>
      </c>
      <c r="C5794" t="s">
        <v>17387</v>
      </c>
      <c r="D5794">
        <v>0</v>
      </c>
      <c r="E5794">
        <v>1</v>
      </c>
      <c r="F5794">
        <v>0</v>
      </c>
      <c r="G5794">
        <v>80.328909999999993</v>
      </c>
      <c r="H5794">
        <v>26.88</v>
      </c>
      <c r="I5794">
        <v>98.25</v>
      </c>
    </row>
    <row r="5795" spans="1:9" x14ac:dyDescent="0.25">
      <c r="A5795" t="s">
        <v>17388</v>
      </c>
      <c r="B5795" t="s">
        <v>17389</v>
      </c>
      <c r="C5795" t="s">
        <v>17390</v>
      </c>
      <c r="D5795">
        <v>-0.1584555</v>
      </c>
      <c r="E5795">
        <v>1</v>
      </c>
      <c r="F5795">
        <v>0</v>
      </c>
      <c r="G5795">
        <v>80.324119999999994</v>
      </c>
      <c r="H5795">
        <v>26.88</v>
      </c>
      <c r="I5795">
        <v>98.25</v>
      </c>
    </row>
    <row r="5796" spans="1:9" x14ac:dyDescent="0.25">
      <c r="A5796" t="s">
        <v>17391</v>
      </c>
      <c r="B5796" t="s">
        <v>17392</v>
      </c>
      <c r="C5796" t="s">
        <v>17393</v>
      </c>
      <c r="D5796">
        <v>-0.34634870000000001</v>
      </c>
      <c r="E5796">
        <v>0.99442390000000003</v>
      </c>
      <c r="F5796">
        <v>0</v>
      </c>
      <c r="G5796">
        <v>80.275940000000006</v>
      </c>
      <c r="H5796">
        <v>26.87</v>
      </c>
      <c r="I5796">
        <v>98.25</v>
      </c>
    </row>
    <row r="5797" spans="1:9" x14ac:dyDescent="0.25">
      <c r="A5797" t="s">
        <v>17394</v>
      </c>
      <c r="B5797" t="s">
        <v>17395</v>
      </c>
      <c r="C5797" t="s">
        <v>17396</v>
      </c>
      <c r="D5797">
        <v>-0.48541299999999998</v>
      </c>
      <c r="E5797">
        <v>0.93692940000000002</v>
      </c>
      <c r="F5797">
        <v>0</v>
      </c>
      <c r="G5797">
        <v>80.237039999999993</v>
      </c>
      <c r="H5797">
        <v>26.87</v>
      </c>
      <c r="I5797">
        <v>98.25</v>
      </c>
    </row>
    <row r="5798" spans="1:9" x14ac:dyDescent="0.25">
      <c r="A5798" t="s">
        <v>17397</v>
      </c>
      <c r="B5798" t="s">
        <v>17398</v>
      </c>
      <c r="C5798" t="s">
        <v>17399</v>
      </c>
      <c r="D5798">
        <v>-0.51611949999999995</v>
      </c>
      <c r="E5798">
        <v>0.88998429999999995</v>
      </c>
      <c r="F5798">
        <v>0</v>
      </c>
      <c r="G5798">
        <v>80.221469999999997</v>
      </c>
      <c r="H5798">
        <v>26.87</v>
      </c>
      <c r="I5798">
        <v>98.25</v>
      </c>
    </row>
    <row r="5799" spans="1:9" x14ac:dyDescent="0.25">
      <c r="A5799" t="s">
        <v>17400</v>
      </c>
      <c r="B5799" t="s">
        <v>17401</v>
      </c>
      <c r="C5799" t="s">
        <v>17402</v>
      </c>
      <c r="D5799">
        <v>-0.43274109999999999</v>
      </c>
      <c r="E5799">
        <v>0.90893570000000001</v>
      </c>
      <c r="F5799">
        <v>0</v>
      </c>
      <c r="G5799">
        <v>80.245320000000007</v>
      </c>
      <c r="H5799">
        <v>26.86</v>
      </c>
      <c r="I5799">
        <v>98.25</v>
      </c>
    </row>
    <row r="5800" spans="1:9" x14ac:dyDescent="0.25">
      <c r="A5800" t="s">
        <v>17403</v>
      </c>
      <c r="B5800" t="s">
        <v>17404</v>
      </c>
      <c r="C5800" t="s">
        <v>17405</v>
      </c>
      <c r="D5800">
        <v>0</v>
      </c>
      <c r="E5800">
        <v>1</v>
      </c>
      <c r="F5800">
        <v>0</v>
      </c>
      <c r="G5800">
        <v>80.327119999999994</v>
      </c>
      <c r="H5800">
        <v>26.86</v>
      </c>
      <c r="I5800">
        <v>98.25</v>
      </c>
    </row>
    <row r="5801" spans="1:9" x14ac:dyDescent="0.25">
      <c r="A5801" t="s">
        <v>17406</v>
      </c>
      <c r="B5801" t="s">
        <v>17407</v>
      </c>
      <c r="C5801" t="s">
        <v>17408</v>
      </c>
      <c r="D5801">
        <v>0</v>
      </c>
      <c r="E5801">
        <v>1</v>
      </c>
      <c r="F5801">
        <v>0</v>
      </c>
      <c r="G5801">
        <v>80.335949999999997</v>
      </c>
      <c r="H5801">
        <v>26.86</v>
      </c>
      <c r="I5801">
        <v>98.25</v>
      </c>
    </row>
    <row r="5802" spans="1:9" x14ac:dyDescent="0.25">
      <c r="A5802" t="s">
        <v>17409</v>
      </c>
      <c r="B5802" t="s">
        <v>17410</v>
      </c>
      <c r="C5802" t="s">
        <v>17411</v>
      </c>
      <c r="D5802">
        <v>0</v>
      </c>
      <c r="E5802">
        <v>1</v>
      </c>
      <c r="F5802">
        <v>0</v>
      </c>
      <c r="G5802">
        <v>80.337530000000001</v>
      </c>
      <c r="H5802">
        <v>26.85</v>
      </c>
      <c r="I5802">
        <v>98.25</v>
      </c>
    </row>
    <row r="5803" spans="1:9" x14ac:dyDescent="0.25">
      <c r="A5803" t="s">
        <v>17412</v>
      </c>
      <c r="B5803" t="s">
        <v>17413</v>
      </c>
      <c r="C5803" t="s">
        <v>17414</v>
      </c>
      <c r="D5803">
        <v>0</v>
      </c>
      <c r="E5803">
        <v>1</v>
      </c>
      <c r="F5803">
        <v>0</v>
      </c>
      <c r="G5803">
        <v>80.332409999999996</v>
      </c>
      <c r="H5803">
        <v>26.85</v>
      </c>
      <c r="I5803">
        <v>98.25</v>
      </c>
    </row>
    <row r="5804" spans="1:9" x14ac:dyDescent="0.25">
      <c r="A5804" t="s">
        <v>17415</v>
      </c>
      <c r="B5804" t="s">
        <v>17416</v>
      </c>
      <c r="C5804" t="s">
        <v>17417</v>
      </c>
      <c r="D5804">
        <v>0</v>
      </c>
      <c r="E5804">
        <v>1</v>
      </c>
      <c r="F5804">
        <v>0</v>
      </c>
      <c r="G5804">
        <v>80.332819999999998</v>
      </c>
      <c r="H5804">
        <v>26.85</v>
      </c>
      <c r="I5804">
        <v>98.25</v>
      </c>
    </row>
    <row r="5805" spans="1:9" x14ac:dyDescent="0.25">
      <c r="A5805" t="s">
        <v>17418</v>
      </c>
      <c r="B5805" t="s">
        <v>17419</v>
      </c>
      <c r="C5805" t="s">
        <v>17420</v>
      </c>
      <c r="D5805">
        <v>-0.16425770000000001</v>
      </c>
      <c r="E5805">
        <v>1</v>
      </c>
      <c r="F5805">
        <v>0</v>
      </c>
      <c r="G5805">
        <v>80.317930000000004</v>
      </c>
      <c r="H5805">
        <v>26.84</v>
      </c>
      <c r="I5805">
        <v>98.25</v>
      </c>
    </row>
    <row r="5806" spans="1:9" x14ac:dyDescent="0.25">
      <c r="A5806" t="s">
        <v>17421</v>
      </c>
      <c r="B5806" t="s">
        <v>17422</v>
      </c>
      <c r="C5806" t="s">
        <v>17423</v>
      </c>
      <c r="D5806">
        <v>-0.17808499999999999</v>
      </c>
      <c r="E5806">
        <v>1</v>
      </c>
      <c r="F5806">
        <v>0</v>
      </c>
      <c r="G5806">
        <v>80.316500000000005</v>
      </c>
      <c r="H5806">
        <v>26.84</v>
      </c>
      <c r="I5806">
        <v>98.25</v>
      </c>
    </row>
    <row r="5807" spans="1:9" x14ac:dyDescent="0.25">
      <c r="A5807" t="s">
        <v>17424</v>
      </c>
      <c r="B5807" t="s">
        <v>17425</v>
      </c>
      <c r="C5807" t="s">
        <v>17426</v>
      </c>
      <c r="D5807">
        <v>0</v>
      </c>
      <c r="E5807">
        <v>1</v>
      </c>
      <c r="F5807">
        <v>0</v>
      </c>
      <c r="G5807">
        <v>80.332369999999997</v>
      </c>
      <c r="H5807">
        <v>26.84</v>
      </c>
      <c r="I5807">
        <v>98.25</v>
      </c>
    </row>
    <row r="5808" spans="1:9" x14ac:dyDescent="0.25">
      <c r="A5808" t="s">
        <v>17427</v>
      </c>
      <c r="B5808" t="s">
        <v>17428</v>
      </c>
      <c r="C5808" t="s">
        <v>17429</v>
      </c>
      <c r="D5808">
        <v>0.25577420000000001</v>
      </c>
      <c r="E5808">
        <v>0.98021979999999997</v>
      </c>
      <c r="F5808">
        <v>0</v>
      </c>
      <c r="G5808">
        <v>80.315910000000002</v>
      </c>
      <c r="H5808">
        <v>26.83</v>
      </c>
      <c r="I5808">
        <v>98.25</v>
      </c>
    </row>
    <row r="5809" spans="1:9" x14ac:dyDescent="0.25">
      <c r="A5809" t="s">
        <v>17430</v>
      </c>
      <c r="B5809" t="s">
        <v>17431</v>
      </c>
      <c r="C5809" t="s">
        <v>17432</v>
      </c>
      <c r="D5809">
        <v>0.3945747</v>
      </c>
      <c r="E5809">
        <v>0.91729989999999995</v>
      </c>
      <c r="F5809">
        <v>0</v>
      </c>
      <c r="G5809">
        <v>80.268199999999993</v>
      </c>
      <c r="H5809">
        <v>26.83</v>
      </c>
      <c r="I5809">
        <v>98.25</v>
      </c>
    </row>
    <row r="5810" spans="1:9" x14ac:dyDescent="0.25">
      <c r="A5810" t="s">
        <v>17433</v>
      </c>
      <c r="B5810" t="s">
        <v>17434</v>
      </c>
      <c r="C5810" t="s">
        <v>17435</v>
      </c>
      <c r="D5810">
        <v>0</v>
      </c>
      <c r="E5810">
        <v>1</v>
      </c>
      <c r="F5810">
        <v>0</v>
      </c>
      <c r="G5810">
        <v>80.317329999999998</v>
      </c>
      <c r="H5810">
        <v>26.83</v>
      </c>
      <c r="I5810">
        <v>98.24</v>
      </c>
    </row>
    <row r="5811" spans="1:9" x14ac:dyDescent="0.25">
      <c r="A5811" t="s">
        <v>17436</v>
      </c>
      <c r="B5811" t="s">
        <v>17437</v>
      </c>
      <c r="C5811" t="s">
        <v>17438</v>
      </c>
      <c r="D5811">
        <v>-3.562982E-2</v>
      </c>
      <c r="E5811">
        <v>1</v>
      </c>
      <c r="F5811">
        <v>0</v>
      </c>
      <c r="G5811">
        <v>80.329660000000004</v>
      </c>
      <c r="H5811">
        <v>26.83</v>
      </c>
      <c r="I5811">
        <v>98.24</v>
      </c>
    </row>
    <row r="5812" spans="1:9" x14ac:dyDescent="0.25">
      <c r="A5812" t="s">
        <v>17439</v>
      </c>
      <c r="B5812" t="s">
        <v>17440</v>
      </c>
      <c r="C5812" t="s">
        <v>17441</v>
      </c>
      <c r="D5812">
        <v>-0.1071777</v>
      </c>
      <c r="E5812">
        <v>1</v>
      </c>
      <c r="F5812">
        <v>0</v>
      </c>
      <c r="G5812">
        <v>80.328490000000002</v>
      </c>
      <c r="H5812">
        <v>26.82</v>
      </c>
      <c r="I5812">
        <v>98.24</v>
      </c>
    </row>
    <row r="5813" spans="1:9" x14ac:dyDescent="0.25">
      <c r="A5813" t="s">
        <v>17442</v>
      </c>
      <c r="B5813" t="s">
        <v>17443</v>
      </c>
      <c r="C5813" t="s">
        <v>17444</v>
      </c>
      <c r="D5813">
        <v>-1.4380209999999999E-2</v>
      </c>
      <c r="E5813">
        <v>1</v>
      </c>
      <c r="F5813">
        <v>0</v>
      </c>
      <c r="G5813">
        <v>80.335369999999998</v>
      </c>
      <c r="H5813">
        <v>26.82</v>
      </c>
      <c r="I5813">
        <v>98.24</v>
      </c>
    </row>
    <row r="5814" spans="1:9" x14ac:dyDescent="0.25">
      <c r="A5814" t="s">
        <v>17445</v>
      </c>
      <c r="B5814" t="s">
        <v>17446</v>
      </c>
      <c r="C5814" t="s">
        <v>17447</v>
      </c>
      <c r="D5814">
        <v>0.2785685</v>
      </c>
      <c r="E5814">
        <v>0.99664680000000005</v>
      </c>
      <c r="F5814">
        <v>0</v>
      </c>
      <c r="G5814">
        <v>80.307329999999993</v>
      </c>
      <c r="H5814">
        <v>26.82</v>
      </c>
      <c r="I5814">
        <v>98.24</v>
      </c>
    </row>
    <row r="5815" spans="1:9" x14ac:dyDescent="0.25">
      <c r="A5815" t="s">
        <v>17448</v>
      </c>
      <c r="B5815" t="s">
        <v>17449</v>
      </c>
      <c r="C5815" t="s">
        <v>17450</v>
      </c>
      <c r="D5815">
        <v>0.39318069999999999</v>
      </c>
      <c r="E5815">
        <v>0.94875980000000004</v>
      </c>
      <c r="F5815">
        <v>0</v>
      </c>
      <c r="G5815">
        <v>80.266900000000007</v>
      </c>
      <c r="H5815">
        <v>26.81</v>
      </c>
      <c r="I5815">
        <v>98.24</v>
      </c>
    </row>
    <row r="5816" spans="1:9" x14ac:dyDescent="0.25">
      <c r="A5816" t="s">
        <v>17451</v>
      </c>
      <c r="B5816" t="s">
        <v>17452</v>
      </c>
      <c r="C5816" t="s">
        <v>17453</v>
      </c>
      <c r="D5816">
        <v>0</v>
      </c>
      <c r="E5816">
        <v>1</v>
      </c>
      <c r="F5816">
        <v>0</v>
      </c>
      <c r="G5816">
        <v>80.307760000000002</v>
      </c>
      <c r="H5816">
        <v>26.81</v>
      </c>
      <c r="I5816">
        <v>98.24</v>
      </c>
    </row>
    <row r="5817" spans="1:9" x14ac:dyDescent="0.25">
      <c r="A5817" t="s">
        <v>17454</v>
      </c>
      <c r="B5817" t="s">
        <v>17455</v>
      </c>
      <c r="C5817" t="s">
        <v>17456</v>
      </c>
      <c r="D5817">
        <v>0</v>
      </c>
      <c r="E5817">
        <v>1</v>
      </c>
      <c r="F5817">
        <v>0</v>
      </c>
      <c r="G5817">
        <v>80.333659999999995</v>
      </c>
      <c r="H5817">
        <v>26.81</v>
      </c>
      <c r="I5817">
        <v>98.24</v>
      </c>
    </row>
    <row r="5818" spans="1:9" x14ac:dyDescent="0.25">
      <c r="A5818" t="s">
        <v>17457</v>
      </c>
      <c r="B5818" t="s">
        <v>17458</v>
      </c>
      <c r="C5818" t="s">
        <v>17459</v>
      </c>
      <c r="D5818">
        <v>-0.1354728</v>
      </c>
      <c r="E5818">
        <v>1</v>
      </c>
      <c r="F5818">
        <v>0</v>
      </c>
      <c r="G5818">
        <v>80.345119999999994</v>
      </c>
      <c r="H5818">
        <v>26.8</v>
      </c>
      <c r="I5818">
        <v>98.24</v>
      </c>
    </row>
    <row r="5819" spans="1:9" x14ac:dyDescent="0.25">
      <c r="A5819" t="s">
        <v>17460</v>
      </c>
      <c r="B5819" t="s">
        <v>17461</v>
      </c>
      <c r="C5819" t="s">
        <v>17462</v>
      </c>
      <c r="D5819">
        <v>-0.31477569999999999</v>
      </c>
      <c r="E5819">
        <v>0.99114599999999997</v>
      </c>
      <c r="F5819">
        <v>0</v>
      </c>
      <c r="G5819">
        <v>80.309479999999994</v>
      </c>
      <c r="H5819">
        <v>26.8</v>
      </c>
      <c r="I5819">
        <v>98.24</v>
      </c>
    </row>
    <row r="5820" spans="1:9" x14ac:dyDescent="0.25">
      <c r="A5820" t="s">
        <v>17463</v>
      </c>
      <c r="B5820" t="s">
        <v>17464</v>
      </c>
      <c r="C5820" t="s">
        <v>17465</v>
      </c>
      <c r="D5820">
        <v>-0.36658109999999999</v>
      </c>
      <c r="E5820">
        <v>0.97972999999999999</v>
      </c>
      <c r="F5820">
        <v>0</v>
      </c>
      <c r="G5820">
        <v>80.286860000000004</v>
      </c>
      <c r="H5820">
        <v>26.8</v>
      </c>
      <c r="I5820">
        <v>98.24</v>
      </c>
    </row>
    <row r="5821" spans="1:9" x14ac:dyDescent="0.25">
      <c r="A5821" t="s">
        <v>17466</v>
      </c>
      <c r="B5821" t="s">
        <v>17467</v>
      </c>
      <c r="C5821" t="s">
        <v>17468</v>
      </c>
      <c r="D5821">
        <v>-0.42362339999999998</v>
      </c>
      <c r="E5821">
        <v>0.92758560000000001</v>
      </c>
      <c r="F5821">
        <v>0</v>
      </c>
      <c r="G5821">
        <v>80.259460000000004</v>
      </c>
      <c r="H5821">
        <v>26.79</v>
      </c>
      <c r="I5821">
        <v>98.24</v>
      </c>
    </row>
    <row r="5822" spans="1:9" x14ac:dyDescent="0.25">
      <c r="A5822" t="s">
        <v>17469</v>
      </c>
      <c r="B5822" t="s">
        <v>17470</v>
      </c>
      <c r="C5822" t="s">
        <v>17471</v>
      </c>
      <c r="D5822">
        <v>-0.42381180000000002</v>
      </c>
      <c r="E5822">
        <v>0.91952279999999997</v>
      </c>
      <c r="F5822">
        <v>0</v>
      </c>
      <c r="G5822">
        <v>80.253780000000006</v>
      </c>
      <c r="H5822">
        <v>26.79</v>
      </c>
      <c r="I5822">
        <v>98.24</v>
      </c>
    </row>
    <row r="5823" spans="1:9" x14ac:dyDescent="0.25">
      <c r="A5823" t="s">
        <v>17472</v>
      </c>
      <c r="B5823" t="s">
        <v>17473</v>
      </c>
      <c r="C5823" t="s">
        <v>17474</v>
      </c>
      <c r="D5823">
        <v>-2.7004770000000002E-3</v>
      </c>
      <c r="E5823">
        <v>1</v>
      </c>
      <c r="F5823">
        <v>0</v>
      </c>
      <c r="G5823">
        <v>80.294849999999997</v>
      </c>
      <c r="H5823">
        <v>26.79</v>
      </c>
      <c r="I5823">
        <v>98.24</v>
      </c>
    </row>
    <row r="5824" spans="1:9" x14ac:dyDescent="0.25">
      <c r="A5824" t="s">
        <v>17475</v>
      </c>
      <c r="B5824" t="s">
        <v>17476</v>
      </c>
      <c r="C5824" t="s">
        <v>17477</v>
      </c>
      <c r="D5824">
        <v>3.3595279999999998E-2</v>
      </c>
      <c r="E5824">
        <v>1</v>
      </c>
      <c r="F5824">
        <v>0</v>
      </c>
      <c r="G5824">
        <v>80.363749999999996</v>
      </c>
      <c r="H5824">
        <v>26.78</v>
      </c>
      <c r="I5824">
        <v>98.24</v>
      </c>
    </row>
    <row r="5825" spans="1:9" x14ac:dyDescent="0.25">
      <c r="A5825" t="s">
        <v>17478</v>
      </c>
      <c r="B5825" t="s">
        <v>17479</v>
      </c>
      <c r="C5825" t="s">
        <v>17480</v>
      </c>
      <c r="D5825">
        <v>8.7849590000000005E-2</v>
      </c>
      <c r="E5825">
        <v>1</v>
      </c>
      <c r="F5825">
        <v>0</v>
      </c>
      <c r="G5825">
        <v>80.365219999999994</v>
      </c>
      <c r="H5825">
        <v>26.78</v>
      </c>
      <c r="I5825">
        <v>98.24</v>
      </c>
    </row>
    <row r="5826" spans="1:9" x14ac:dyDescent="0.25">
      <c r="A5826" t="s">
        <v>17481</v>
      </c>
      <c r="B5826" t="s">
        <v>17482</v>
      </c>
      <c r="C5826" t="s">
        <v>17483</v>
      </c>
      <c r="D5826">
        <v>0</v>
      </c>
      <c r="E5826">
        <v>1</v>
      </c>
      <c r="F5826">
        <v>0</v>
      </c>
      <c r="G5826">
        <v>80.400139999999993</v>
      </c>
      <c r="H5826">
        <v>26.78</v>
      </c>
      <c r="I5826">
        <v>98.24</v>
      </c>
    </row>
    <row r="5827" spans="1:9" x14ac:dyDescent="0.25">
      <c r="A5827" t="s">
        <v>17484</v>
      </c>
      <c r="B5827" t="s">
        <v>17485</v>
      </c>
      <c r="C5827" t="s">
        <v>17486</v>
      </c>
      <c r="D5827">
        <v>-5.4053669999999998E-2</v>
      </c>
      <c r="E5827">
        <v>1</v>
      </c>
      <c r="F5827">
        <v>0</v>
      </c>
      <c r="G5827">
        <v>80.071979999999996</v>
      </c>
      <c r="H5827">
        <v>26.77</v>
      </c>
      <c r="I5827">
        <v>98.24</v>
      </c>
    </row>
    <row r="5828" spans="1:9" x14ac:dyDescent="0.25">
      <c r="A5828" t="s">
        <v>17487</v>
      </c>
      <c r="B5828" t="s">
        <v>17488</v>
      </c>
      <c r="C5828" t="s">
        <v>17489</v>
      </c>
      <c r="D5828">
        <v>0</v>
      </c>
      <c r="E5828">
        <v>1</v>
      </c>
      <c r="F5828">
        <v>0</v>
      </c>
      <c r="G5828">
        <v>79.966719999999995</v>
      </c>
      <c r="H5828">
        <v>26.77</v>
      </c>
      <c r="I5828">
        <v>98.24</v>
      </c>
    </row>
    <row r="5829" spans="1:9" x14ac:dyDescent="0.25">
      <c r="A5829" t="s">
        <v>17490</v>
      </c>
      <c r="B5829" t="s">
        <v>17491</v>
      </c>
      <c r="C5829" t="s">
        <v>17492</v>
      </c>
      <c r="D5829">
        <v>0</v>
      </c>
      <c r="E5829">
        <v>1</v>
      </c>
      <c r="F5829">
        <v>0</v>
      </c>
      <c r="G5829">
        <v>80.346339999999998</v>
      </c>
      <c r="H5829">
        <v>26.77</v>
      </c>
      <c r="I5829">
        <v>98.24</v>
      </c>
    </row>
    <row r="5830" spans="1:9" x14ac:dyDescent="0.25">
      <c r="A5830" t="s">
        <v>17493</v>
      </c>
      <c r="B5830" t="s">
        <v>17494</v>
      </c>
      <c r="C5830" t="s">
        <v>17495</v>
      </c>
      <c r="D5830">
        <v>0</v>
      </c>
      <c r="E5830">
        <v>1</v>
      </c>
      <c r="F5830">
        <v>0</v>
      </c>
      <c r="G5830">
        <v>80.377759999999995</v>
      </c>
      <c r="H5830">
        <v>26.77</v>
      </c>
      <c r="I5830">
        <v>98.24</v>
      </c>
    </row>
    <row r="5831" spans="1:9" x14ac:dyDescent="0.25">
      <c r="A5831" t="s">
        <v>17496</v>
      </c>
      <c r="B5831" t="s">
        <v>17497</v>
      </c>
      <c r="C5831" t="s">
        <v>17498</v>
      </c>
      <c r="D5831">
        <v>0</v>
      </c>
      <c r="E5831">
        <v>1</v>
      </c>
      <c r="F5831">
        <v>0</v>
      </c>
      <c r="G5831">
        <v>80.314989999999995</v>
      </c>
      <c r="H5831">
        <v>26.76</v>
      </c>
      <c r="I5831">
        <v>98.24</v>
      </c>
    </row>
    <row r="5832" spans="1:9" x14ac:dyDescent="0.25">
      <c r="A5832" t="s">
        <v>17499</v>
      </c>
      <c r="B5832" t="s">
        <v>17500</v>
      </c>
      <c r="C5832" t="s">
        <v>17501</v>
      </c>
      <c r="D5832">
        <v>0</v>
      </c>
      <c r="E5832">
        <v>1</v>
      </c>
      <c r="F5832">
        <v>0</v>
      </c>
      <c r="G5832">
        <v>80.335239999999999</v>
      </c>
      <c r="H5832">
        <v>26.76</v>
      </c>
      <c r="I5832">
        <v>98.24</v>
      </c>
    </row>
    <row r="5833" spans="1:9" x14ac:dyDescent="0.25">
      <c r="A5833" t="s">
        <v>17502</v>
      </c>
      <c r="B5833" t="s">
        <v>17503</v>
      </c>
      <c r="C5833" t="s">
        <v>17504</v>
      </c>
      <c r="D5833">
        <v>0.26338489999999998</v>
      </c>
      <c r="E5833">
        <v>0.96684460000000005</v>
      </c>
      <c r="F5833">
        <v>0</v>
      </c>
      <c r="G5833">
        <v>80.314099999999996</v>
      </c>
      <c r="H5833">
        <v>26.76</v>
      </c>
      <c r="I5833">
        <v>98.24</v>
      </c>
    </row>
    <row r="5834" spans="1:9" x14ac:dyDescent="0.25">
      <c r="A5834" t="s">
        <v>17505</v>
      </c>
      <c r="B5834" t="s">
        <v>17506</v>
      </c>
      <c r="C5834" t="s">
        <v>17507</v>
      </c>
      <c r="D5834">
        <v>0.4959248</v>
      </c>
      <c r="E5834">
        <v>0.87815390000000004</v>
      </c>
      <c r="F5834">
        <v>0</v>
      </c>
      <c r="G5834">
        <v>80.225449999999995</v>
      </c>
      <c r="H5834">
        <v>26.75</v>
      </c>
      <c r="I5834">
        <v>98.24</v>
      </c>
    </row>
    <row r="5835" spans="1:9" x14ac:dyDescent="0.25">
      <c r="A5835" t="s">
        <v>17508</v>
      </c>
      <c r="B5835" t="s">
        <v>17509</v>
      </c>
      <c r="C5835" t="s">
        <v>17510</v>
      </c>
      <c r="D5835">
        <v>7.0405319999999993E-2</v>
      </c>
      <c r="E5835">
        <v>1</v>
      </c>
      <c r="F5835">
        <v>0</v>
      </c>
      <c r="G5835">
        <v>80.319820000000007</v>
      </c>
      <c r="H5835">
        <v>26.75</v>
      </c>
      <c r="I5835">
        <v>98.24</v>
      </c>
    </row>
    <row r="5836" spans="1:9" x14ac:dyDescent="0.25">
      <c r="A5836" t="s">
        <v>17511</v>
      </c>
      <c r="B5836" t="s">
        <v>17512</v>
      </c>
      <c r="C5836" t="s">
        <v>17513</v>
      </c>
      <c r="D5836">
        <v>0</v>
      </c>
      <c r="E5836">
        <v>1</v>
      </c>
      <c r="F5836">
        <v>0</v>
      </c>
      <c r="G5836">
        <v>80.332599999999999</v>
      </c>
      <c r="H5836">
        <v>26.75</v>
      </c>
      <c r="I5836">
        <v>98.24</v>
      </c>
    </row>
    <row r="5837" spans="1:9" x14ac:dyDescent="0.25">
      <c r="A5837" t="s">
        <v>17514</v>
      </c>
      <c r="B5837" t="s">
        <v>17515</v>
      </c>
      <c r="C5837" t="s">
        <v>17516</v>
      </c>
      <c r="D5837">
        <v>-0.14274439999999999</v>
      </c>
      <c r="E5837">
        <v>1</v>
      </c>
      <c r="F5837">
        <v>0</v>
      </c>
      <c r="G5837">
        <v>80.324820000000003</v>
      </c>
      <c r="H5837">
        <v>26.74</v>
      </c>
      <c r="I5837">
        <v>98.24</v>
      </c>
    </row>
    <row r="5838" spans="1:9" x14ac:dyDescent="0.25">
      <c r="A5838" t="s">
        <v>17517</v>
      </c>
      <c r="B5838" t="s">
        <v>17518</v>
      </c>
      <c r="C5838" t="s">
        <v>17519</v>
      </c>
      <c r="D5838">
        <v>-8.0427299999999993E-2</v>
      </c>
      <c r="E5838">
        <v>1</v>
      </c>
      <c r="F5838">
        <v>0</v>
      </c>
      <c r="G5838">
        <v>80.332070000000002</v>
      </c>
      <c r="H5838">
        <v>26.74</v>
      </c>
      <c r="I5838">
        <v>98.24</v>
      </c>
    </row>
    <row r="5839" spans="1:9" x14ac:dyDescent="0.25">
      <c r="A5839" t="s">
        <v>17520</v>
      </c>
      <c r="B5839" t="s">
        <v>17521</v>
      </c>
      <c r="C5839" t="s">
        <v>17522</v>
      </c>
      <c r="D5839">
        <v>0</v>
      </c>
      <c r="E5839">
        <v>1</v>
      </c>
      <c r="F5839">
        <v>0</v>
      </c>
      <c r="G5839">
        <v>80.335179999999994</v>
      </c>
      <c r="H5839">
        <v>26.74</v>
      </c>
      <c r="I5839">
        <v>98.24</v>
      </c>
    </row>
    <row r="5840" spans="1:9" x14ac:dyDescent="0.25">
      <c r="A5840" t="s">
        <v>17523</v>
      </c>
      <c r="B5840" t="s">
        <v>17524</v>
      </c>
      <c r="C5840" t="s">
        <v>17525</v>
      </c>
      <c r="D5840">
        <v>0</v>
      </c>
      <c r="E5840">
        <v>1</v>
      </c>
      <c r="F5840">
        <v>0</v>
      </c>
      <c r="G5840">
        <v>80.335430000000002</v>
      </c>
      <c r="H5840">
        <v>26.74</v>
      </c>
      <c r="I5840">
        <v>98.24</v>
      </c>
    </row>
    <row r="5841" spans="1:9" x14ac:dyDescent="0.25">
      <c r="A5841" t="s">
        <v>17526</v>
      </c>
      <c r="B5841" t="s">
        <v>17527</v>
      </c>
      <c r="C5841" t="s">
        <v>17528</v>
      </c>
      <c r="D5841">
        <v>0</v>
      </c>
      <c r="E5841">
        <v>1</v>
      </c>
      <c r="F5841">
        <v>0</v>
      </c>
      <c r="G5841">
        <v>80.335549999999998</v>
      </c>
      <c r="H5841">
        <v>26.73</v>
      </c>
      <c r="I5841">
        <v>98.24</v>
      </c>
    </row>
    <row r="5842" spans="1:9" x14ac:dyDescent="0.25">
      <c r="A5842" t="s">
        <v>17529</v>
      </c>
      <c r="B5842" t="s">
        <v>17530</v>
      </c>
      <c r="C5842" t="s">
        <v>17531</v>
      </c>
      <c r="D5842">
        <v>0</v>
      </c>
      <c r="E5842">
        <v>1</v>
      </c>
      <c r="F5842">
        <v>0</v>
      </c>
      <c r="G5842">
        <v>80.335620000000006</v>
      </c>
      <c r="H5842">
        <v>26.73</v>
      </c>
      <c r="I5842">
        <v>98.24</v>
      </c>
    </row>
    <row r="5843" spans="1:9" x14ac:dyDescent="0.25">
      <c r="A5843" t="s">
        <v>17532</v>
      </c>
      <c r="B5843" t="s">
        <v>17533</v>
      </c>
      <c r="C5843" t="s">
        <v>17534</v>
      </c>
      <c r="D5843">
        <v>0</v>
      </c>
      <c r="E5843">
        <v>1</v>
      </c>
      <c r="F5843">
        <v>0</v>
      </c>
      <c r="G5843">
        <v>80.335639999999998</v>
      </c>
      <c r="H5843">
        <v>26.73</v>
      </c>
      <c r="I5843">
        <v>98.24</v>
      </c>
    </row>
    <row r="5844" spans="1:9" x14ac:dyDescent="0.25">
      <c r="A5844" t="s">
        <v>17535</v>
      </c>
      <c r="B5844" t="s">
        <v>17536</v>
      </c>
      <c r="C5844" t="s">
        <v>17537</v>
      </c>
      <c r="D5844">
        <v>0</v>
      </c>
      <c r="E5844">
        <v>1</v>
      </c>
      <c r="F5844">
        <v>0</v>
      </c>
      <c r="G5844">
        <v>80.335669999999993</v>
      </c>
      <c r="H5844">
        <v>26.72</v>
      </c>
      <c r="I5844">
        <v>98.24</v>
      </c>
    </row>
    <row r="5845" spans="1:9" x14ac:dyDescent="0.25">
      <c r="A5845" t="s">
        <v>17538</v>
      </c>
      <c r="B5845" t="s">
        <v>17539</v>
      </c>
      <c r="C5845" t="s">
        <v>17540</v>
      </c>
      <c r="D5845">
        <v>0</v>
      </c>
      <c r="E5845">
        <v>1</v>
      </c>
      <c r="F5845">
        <v>0</v>
      </c>
      <c r="G5845">
        <v>80.33569</v>
      </c>
      <c r="H5845">
        <v>26.72</v>
      </c>
      <c r="I5845">
        <v>98.24</v>
      </c>
    </row>
    <row r="5846" spans="1:9" x14ac:dyDescent="0.25">
      <c r="A5846" t="s">
        <v>17541</v>
      </c>
      <c r="B5846" t="s">
        <v>17542</v>
      </c>
      <c r="C5846" t="s">
        <v>17543</v>
      </c>
      <c r="D5846">
        <v>0</v>
      </c>
      <c r="E5846">
        <v>1</v>
      </c>
      <c r="F5846">
        <v>0</v>
      </c>
      <c r="G5846">
        <v>80.335759999999993</v>
      </c>
      <c r="H5846">
        <v>26.72</v>
      </c>
      <c r="I5846">
        <v>98.24</v>
      </c>
    </row>
    <row r="5847" spans="1:9" x14ac:dyDescent="0.25">
      <c r="A5847" t="s">
        <v>17544</v>
      </c>
      <c r="B5847" t="s">
        <v>17545</v>
      </c>
      <c r="C5847" t="s">
        <v>17546</v>
      </c>
      <c r="D5847">
        <v>0</v>
      </c>
      <c r="E5847">
        <v>1</v>
      </c>
      <c r="F5847">
        <v>0</v>
      </c>
      <c r="G5847">
        <v>80.335750000000004</v>
      </c>
      <c r="H5847">
        <v>26.71</v>
      </c>
      <c r="I5847">
        <v>98.24</v>
      </c>
    </row>
    <row r="5848" spans="1:9" x14ac:dyDescent="0.25">
      <c r="A5848" t="s">
        <v>17547</v>
      </c>
      <c r="B5848" t="s">
        <v>17548</v>
      </c>
      <c r="C5848" t="s">
        <v>17549</v>
      </c>
      <c r="D5848">
        <v>0</v>
      </c>
      <c r="E5848">
        <v>1</v>
      </c>
      <c r="F5848">
        <v>0</v>
      </c>
      <c r="G5848">
        <v>80.335759999999993</v>
      </c>
      <c r="H5848">
        <v>26.71</v>
      </c>
      <c r="I5848">
        <v>98.24</v>
      </c>
    </row>
    <row r="5849" spans="1:9" x14ac:dyDescent="0.25">
      <c r="A5849" t="s">
        <v>17550</v>
      </c>
      <c r="B5849" t="s">
        <v>17551</v>
      </c>
      <c r="C5849" t="s">
        <v>17552</v>
      </c>
      <c r="D5849">
        <v>0</v>
      </c>
      <c r="E5849">
        <v>1</v>
      </c>
      <c r="F5849">
        <v>0</v>
      </c>
      <c r="G5849">
        <v>80.335769999999997</v>
      </c>
      <c r="H5849">
        <v>26.71</v>
      </c>
      <c r="I5849">
        <v>98.24</v>
      </c>
    </row>
    <row r="5850" spans="1:9" x14ac:dyDescent="0.25">
      <c r="A5850" t="s">
        <v>17553</v>
      </c>
      <c r="B5850" t="s">
        <v>17554</v>
      </c>
      <c r="C5850" t="s">
        <v>17555</v>
      </c>
      <c r="D5850">
        <v>0</v>
      </c>
      <c r="E5850">
        <v>1</v>
      </c>
      <c r="F5850">
        <v>0</v>
      </c>
      <c r="G5850">
        <v>80.33578</v>
      </c>
      <c r="H5850">
        <v>26.7</v>
      </c>
      <c r="I5850">
        <v>98.24</v>
      </c>
    </row>
    <row r="5851" spans="1:9" x14ac:dyDescent="0.25">
      <c r="A5851" t="s">
        <v>17556</v>
      </c>
      <c r="B5851" t="s">
        <v>17557</v>
      </c>
      <c r="C5851" t="s">
        <v>17558</v>
      </c>
      <c r="D5851">
        <v>-9.0260889999999996E-2</v>
      </c>
      <c r="E5851">
        <v>1</v>
      </c>
      <c r="F5851">
        <v>0</v>
      </c>
      <c r="G5851">
        <v>80.333439999999996</v>
      </c>
      <c r="H5851">
        <v>26.7</v>
      </c>
      <c r="I5851">
        <v>98.24</v>
      </c>
    </row>
    <row r="5852" spans="1:9" x14ac:dyDescent="0.25">
      <c r="A5852" t="s">
        <v>17559</v>
      </c>
      <c r="B5852" t="s">
        <v>17560</v>
      </c>
      <c r="C5852" t="s">
        <v>17561</v>
      </c>
      <c r="D5852">
        <v>-5.9026990000000001E-2</v>
      </c>
      <c r="E5852">
        <v>1</v>
      </c>
      <c r="F5852">
        <v>0</v>
      </c>
      <c r="G5852">
        <v>80.334720000000004</v>
      </c>
      <c r="H5852">
        <v>26.7</v>
      </c>
      <c r="I5852">
        <v>98.24</v>
      </c>
    </row>
    <row r="5853" spans="1:9" x14ac:dyDescent="0.25">
      <c r="A5853" t="s">
        <v>17562</v>
      </c>
      <c r="B5853" t="s">
        <v>17563</v>
      </c>
      <c r="C5853" t="s">
        <v>17564</v>
      </c>
      <c r="D5853">
        <v>0</v>
      </c>
      <c r="E5853">
        <v>1</v>
      </c>
      <c r="F5853">
        <v>0</v>
      </c>
      <c r="G5853">
        <v>80.335679999999996</v>
      </c>
      <c r="H5853">
        <v>26.69</v>
      </c>
      <c r="I5853">
        <v>98.24</v>
      </c>
    </row>
    <row r="5854" spans="1:9" x14ac:dyDescent="0.25">
      <c r="A5854" t="s">
        <v>17565</v>
      </c>
      <c r="B5854" t="s">
        <v>17566</v>
      </c>
      <c r="C5854" t="s">
        <v>17567</v>
      </c>
      <c r="D5854">
        <v>0</v>
      </c>
      <c r="E5854">
        <v>1</v>
      </c>
      <c r="F5854">
        <v>0</v>
      </c>
      <c r="G5854">
        <v>80.335830000000001</v>
      </c>
      <c r="H5854">
        <v>26.69</v>
      </c>
      <c r="I5854">
        <v>98.24</v>
      </c>
    </row>
    <row r="5855" spans="1:9" x14ac:dyDescent="0.25">
      <c r="A5855" t="s">
        <v>17568</v>
      </c>
      <c r="B5855" t="s">
        <v>17569</v>
      </c>
      <c r="C5855" t="s">
        <v>17570</v>
      </c>
      <c r="D5855">
        <v>0</v>
      </c>
      <c r="E5855">
        <v>1</v>
      </c>
      <c r="F5855">
        <v>0</v>
      </c>
      <c r="G5855">
        <v>80.335909999999998</v>
      </c>
      <c r="H5855">
        <v>26.69</v>
      </c>
      <c r="I5855">
        <v>98.24</v>
      </c>
    </row>
    <row r="5856" spans="1:9" x14ac:dyDescent="0.25">
      <c r="A5856" t="s">
        <v>17571</v>
      </c>
      <c r="B5856" t="s">
        <v>17572</v>
      </c>
      <c r="C5856" t="s">
        <v>17573</v>
      </c>
      <c r="D5856">
        <v>0</v>
      </c>
      <c r="E5856">
        <v>1</v>
      </c>
      <c r="F5856">
        <v>0</v>
      </c>
      <c r="G5856">
        <v>80.335949999999997</v>
      </c>
      <c r="H5856">
        <v>26.68</v>
      </c>
      <c r="I5856">
        <v>98.24</v>
      </c>
    </row>
    <row r="5857" spans="1:9" x14ac:dyDescent="0.25">
      <c r="A5857" t="s">
        <v>17574</v>
      </c>
      <c r="B5857" t="s">
        <v>17575</v>
      </c>
      <c r="C5857" t="s">
        <v>17576</v>
      </c>
      <c r="D5857">
        <v>0</v>
      </c>
      <c r="E5857">
        <v>1</v>
      </c>
      <c r="F5857">
        <v>0</v>
      </c>
      <c r="G5857">
        <v>80.335909999999998</v>
      </c>
      <c r="H5857">
        <v>26.68</v>
      </c>
      <c r="I5857">
        <v>98.24</v>
      </c>
    </row>
    <row r="5858" spans="1:9" x14ac:dyDescent="0.25">
      <c r="A5858" t="s">
        <v>17577</v>
      </c>
      <c r="B5858" t="s">
        <v>17578</v>
      </c>
      <c r="C5858" t="s">
        <v>17579</v>
      </c>
      <c r="D5858">
        <v>0</v>
      </c>
      <c r="E5858">
        <v>1</v>
      </c>
      <c r="F5858">
        <v>0</v>
      </c>
      <c r="G5858">
        <v>80.335890000000006</v>
      </c>
      <c r="H5858">
        <v>26.68</v>
      </c>
      <c r="I5858">
        <v>98.24</v>
      </c>
    </row>
    <row r="5859" spans="1:9" x14ac:dyDescent="0.25">
      <c r="A5859" t="s">
        <v>17580</v>
      </c>
      <c r="B5859" t="s">
        <v>17581</v>
      </c>
      <c r="C5859" t="s">
        <v>17582</v>
      </c>
      <c r="D5859">
        <v>0</v>
      </c>
      <c r="E5859">
        <v>1</v>
      </c>
      <c r="F5859">
        <v>0</v>
      </c>
      <c r="G5859">
        <v>80.335880000000003</v>
      </c>
      <c r="H5859">
        <v>26.68</v>
      </c>
      <c r="I5859">
        <v>98.24</v>
      </c>
    </row>
    <row r="5860" spans="1:9" x14ac:dyDescent="0.25">
      <c r="A5860" t="s">
        <v>17583</v>
      </c>
      <c r="B5860" t="s">
        <v>17584</v>
      </c>
      <c r="C5860" t="s">
        <v>17585</v>
      </c>
      <c r="D5860">
        <v>0</v>
      </c>
      <c r="E5860">
        <v>1</v>
      </c>
      <c r="F5860">
        <v>0</v>
      </c>
      <c r="G5860">
        <v>80.335909999999998</v>
      </c>
      <c r="H5860">
        <v>26.67</v>
      </c>
      <c r="I5860">
        <v>98.24</v>
      </c>
    </row>
    <row r="5861" spans="1:9" x14ac:dyDescent="0.25">
      <c r="A5861" t="s">
        <v>17586</v>
      </c>
      <c r="B5861" t="s">
        <v>17587</v>
      </c>
      <c r="C5861" t="s">
        <v>17588</v>
      </c>
      <c r="D5861">
        <v>0</v>
      </c>
      <c r="E5861">
        <v>1</v>
      </c>
      <c r="F5861">
        <v>0</v>
      </c>
      <c r="G5861">
        <v>80.335880000000003</v>
      </c>
      <c r="H5861">
        <v>26.67</v>
      </c>
      <c r="I5861">
        <v>98.24</v>
      </c>
    </row>
    <row r="5862" spans="1:9" x14ac:dyDescent="0.25">
      <c r="A5862" t="s">
        <v>17589</v>
      </c>
      <c r="B5862" t="s">
        <v>17590</v>
      </c>
      <c r="C5862" t="s">
        <v>17591</v>
      </c>
      <c r="D5862">
        <v>0</v>
      </c>
      <c r="E5862">
        <v>1</v>
      </c>
      <c r="F5862">
        <v>0</v>
      </c>
      <c r="G5862">
        <v>80.335909999999998</v>
      </c>
      <c r="H5862">
        <v>26.67</v>
      </c>
      <c r="I5862">
        <v>98.24</v>
      </c>
    </row>
    <row r="5863" spans="1:9" x14ac:dyDescent="0.25">
      <c r="A5863" t="s">
        <v>17592</v>
      </c>
      <c r="B5863" t="s">
        <v>17593</v>
      </c>
      <c r="C5863" t="s">
        <v>17594</v>
      </c>
      <c r="D5863">
        <v>0</v>
      </c>
      <c r="E5863">
        <v>1</v>
      </c>
      <c r="F5863">
        <v>0</v>
      </c>
      <c r="G5863">
        <v>80.335909999999998</v>
      </c>
      <c r="H5863">
        <v>26.66</v>
      </c>
      <c r="I5863">
        <v>98.24</v>
      </c>
    </row>
    <row r="5864" spans="1:9" x14ac:dyDescent="0.25">
      <c r="A5864" t="s">
        <v>17595</v>
      </c>
      <c r="B5864" t="s">
        <v>17596</v>
      </c>
      <c r="C5864" t="s">
        <v>17597</v>
      </c>
      <c r="D5864">
        <v>0</v>
      </c>
      <c r="E5864">
        <v>1</v>
      </c>
      <c r="F5864">
        <v>0</v>
      </c>
      <c r="G5864">
        <v>80.383769999999998</v>
      </c>
      <c r="H5864">
        <v>26.66</v>
      </c>
      <c r="I5864">
        <v>98.24</v>
      </c>
    </row>
    <row r="5865" spans="1:9" x14ac:dyDescent="0.25">
      <c r="A5865" t="s">
        <v>17598</v>
      </c>
      <c r="B5865" t="s">
        <v>17599</v>
      </c>
      <c r="C5865" t="s">
        <v>17600</v>
      </c>
      <c r="D5865">
        <v>0</v>
      </c>
      <c r="E5865">
        <v>1</v>
      </c>
      <c r="F5865">
        <v>0</v>
      </c>
      <c r="G5865">
        <v>80.357650000000007</v>
      </c>
      <c r="H5865">
        <v>26.66</v>
      </c>
      <c r="I5865">
        <v>98.24</v>
      </c>
    </row>
    <row r="5866" spans="1:9" x14ac:dyDescent="0.25">
      <c r="A5866" t="s">
        <v>17601</v>
      </c>
      <c r="B5866" t="s">
        <v>17602</v>
      </c>
      <c r="C5866" t="s">
        <v>17603</v>
      </c>
      <c r="D5866">
        <v>0</v>
      </c>
      <c r="E5866">
        <v>0.91228889999999996</v>
      </c>
      <c r="F5866">
        <v>0</v>
      </c>
      <c r="G5866">
        <v>80.329480000000004</v>
      </c>
      <c r="H5866">
        <v>26.65</v>
      </c>
      <c r="I5866">
        <v>98.24</v>
      </c>
    </row>
    <row r="5867" spans="1:9" x14ac:dyDescent="0.25">
      <c r="A5867" t="s">
        <v>17604</v>
      </c>
      <c r="B5867" t="s">
        <v>17605</v>
      </c>
      <c r="C5867" t="s">
        <v>17606</v>
      </c>
      <c r="D5867">
        <v>0</v>
      </c>
      <c r="E5867">
        <v>0</v>
      </c>
      <c r="F5867">
        <v>0</v>
      </c>
      <c r="G5867">
        <v>80.024439999999998</v>
      </c>
      <c r="H5867">
        <v>26.65</v>
      </c>
      <c r="I5867">
        <v>98.24</v>
      </c>
    </row>
    <row r="5868" spans="1:9" x14ac:dyDescent="0.25">
      <c r="A5868" t="s">
        <v>17607</v>
      </c>
      <c r="B5868" t="s">
        <v>17608</v>
      </c>
      <c r="C5868" t="s">
        <v>17609</v>
      </c>
      <c r="D5868">
        <v>0</v>
      </c>
      <c r="E5868">
        <v>0</v>
      </c>
      <c r="F5868">
        <v>0.27054339999999999</v>
      </c>
      <c r="G5868">
        <v>79.644360000000006</v>
      </c>
      <c r="H5868">
        <v>26.65</v>
      </c>
      <c r="I5868">
        <v>98.24</v>
      </c>
    </row>
    <row r="5869" spans="1:9" x14ac:dyDescent="0.25">
      <c r="A5869" t="s">
        <v>17610</v>
      </c>
      <c r="B5869" t="s">
        <v>17611</v>
      </c>
      <c r="C5869" t="s">
        <v>17612</v>
      </c>
      <c r="D5869">
        <v>-5.6841750000000003E-2</v>
      </c>
      <c r="E5869">
        <v>0</v>
      </c>
      <c r="F5869">
        <v>0.44698290000000002</v>
      </c>
      <c r="G5869">
        <v>77.627229999999997</v>
      </c>
      <c r="H5869">
        <v>26.66</v>
      </c>
      <c r="I5869">
        <v>98.24</v>
      </c>
    </row>
    <row r="5870" spans="1:9" x14ac:dyDescent="0.25">
      <c r="A5870" t="s">
        <v>17613</v>
      </c>
      <c r="B5870" t="s">
        <v>17614</v>
      </c>
      <c r="C5870" t="s">
        <v>17615</v>
      </c>
      <c r="D5870">
        <v>-0.47354489999999999</v>
      </c>
      <c r="E5870">
        <v>0</v>
      </c>
      <c r="F5870">
        <v>0.83151019999999998</v>
      </c>
      <c r="G5870">
        <v>75.467449999999999</v>
      </c>
      <c r="H5870">
        <v>26.67</v>
      </c>
      <c r="I5870">
        <v>98.24</v>
      </c>
    </row>
    <row r="5871" spans="1:9" x14ac:dyDescent="0.25">
      <c r="A5871" t="s">
        <v>17616</v>
      </c>
      <c r="B5871" t="s">
        <v>17617</v>
      </c>
      <c r="C5871" t="s">
        <v>17618</v>
      </c>
      <c r="D5871">
        <v>-0.49355120000000002</v>
      </c>
      <c r="E5871">
        <v>0</v>
      </c>
      <c r="F5871">
        <v>0.84925600000000001</v>
      </c>
      <c r="G5871">
        <v>72.79692</v>
      </c>
      <c r="H5871">
        <v>26.69</v>
      </c>
      <c r="I5871">
        <v>98.24</v>
      </c>
    </row>
    <row r="5872" spans="1:9" x14ac:dyDescent="0.25">
      <c r="A5872" t="s">
        <v>17619</v>
      </c>
      <c r="B5872" t="s">
        <v>17620</v>
      </c>
      <c r="C5872" t="s">
        <v>17621</v>
      </c>
      <c r="D5872">
        <v>0</v>
      </c>
      <c r="E5872">
        <v>0</v>
      </c>
      <c r="F5872">
        <v>0</v>
      </c>
      <c r="G5872">
        <v>70.264610000000005</v>
      </c>
      <c r="H5872">
        <v>26.7</v>
      </c>
      <c r="I5872">
        <v>98.25</v>
      </c>
    </row>
    <row r="5873" spans="1:9" x14ac:dyDescent="0.25">
      <c r="A5873" t="s">
        <v>17622</v>
      </c>
      <c r="B5873" t="s">
        <v>17623</v>
      </c>
      <c r="C5873" t="s">
        <v>17624</v>
      </c>
      <c r="D5873">
        <v>0</v>
      </c>
      <c r="E5873">
        <v>0</v>
      </c>
      <c r="F5873">
        <v>0</v>
      </c>
      <c r="G5873">
        <v>67.895960000000002</v>
      </c>
      <c r="H5873">
        <v>26.71</v>
      </c>
      <c r="I5873">
        <v>98.25</v>
      </c>
    </row>
    <row r="5874" spans="1:9" x14ac:dyDescent="0.25">
      <c r="A5874" t="s">
        <v>17625</v>
      </c>
      <c r="B5874" t="s">
        <v>17626</v>
      </c>
      <c r="C5874" t="s">
        <v>17627</v>
      </c>
      <c r="D5874">
        <v>0</v>
      </c>
      <c r="E5874">
        <v>0</v>
      </c>
      <c r="F5874">
        <v>0</v>
      </c>
      <c r="G5874">
        <v>66.991479999999996</v>
      </c>
      <c r="H5874">
        <v>26.71</v>
      </c>
      <c r="I5874">
        <v>98.25</v>
      </c>
    </row>
    <row r="5875" spans="1:9" x14ac:dyDescent="0.25">
      <c r="A5875" t="s">
        <v>17628</v>
      </c>
      <c r="B5875" t="s">
        <v>17629</v>
      </c>
      <c r="C5875" t="s">
        <v>17630</v>
      </c>
      <c r="D5875">
        <v>0</v>
      </c>
      <c r="E5875">
        <v>0</v>
      </c>
      <c r="F5875">
        <v>0</v>
      </c>
      <c r="G5875">
        <v>66.583290000000005</v>
      </c>
      <c r="H5875">
        <v>26.71</v>
      </c>
      <c r="I5875">
        <v>98.25</v>
      </c>
    </row>
    <row r="5876" spans="1:9" x14ac:dyDescent="0.25">
      <c r="A5876" t="s">
        <v>17631</v>
      </c>
      <c r="B5876" t="s">
        <v>17632</v>
      </c>
      <c r="C5876" t="s">
        <v>17633</v>
      </c>
      <c r="D5876">
        <v>0</v>
      </c>
      <c r="E5876">
        <v>0</v>
      </c>
      <c r="F5876">
        <v>0</v>
      </c>
      <c r="G5876">
        <v>65.908379999999994</v>
      </c>
      <c r="H5876">
        <v>26.7</v>
      </c>
      <c r="I5876">
        <v>98.25</v>
      </c>
    </row>
    <row r="5877" spans="1:9" x14ac:dyDescent="0.25">
      <c r="A5877" t="s">
        <v>17634</v>
      </c>
      <c r="B5877" t="s">
        <v>17635</v>
      </c>
      <c r="C5877" t="s">
        <v>17636</v>
      </c>
      <c r="D5877">
        <v>0</v>
      </c>
      <c r="E5877">
        <v>0</v>
      </c>
      <c r="F5877">
        <v>0</v>
      </c>
      <c r="G5877">
        <v>65.506349999999998</v>
      </c>
      <c r="H5877">
        <v>26.7</v>
      </c>
      <c r="I5877">
        <v>98.25</v>
      </c>
    </row>
    <row r="5878" spans="1:9" x14ac:dyDescent="0.25">
      <c r="A5878" t="s">
        <v>17637</v>
      </c>
      <c r="B5878" t="s">
        <v>17638</v>
      </c>
      <c r="C5878" t="s">
        <v>17639</v>
      </c>
      <c r="D5878">
        <v>0</v>
      </c>
      <c r="E5878">
        <v>0</v>
      </c>
      <c r="F5878">
        <v>0</v>
      </c>
      <c r="G5878">
        <v>64.974010000000007</v>
      </c>
      <c r="H5878">
        <v>26.7</v>
      </c>
      <c r="I5878">
        <v>98.25</v>
      </c>
    </row>
    <row r="5879" spans="1:9" x14ac:dyDescent="0.25">
      <c r="A5879" t="s">
        <v>17640</v>
      </c>
      <c r="B5879" t="s">
        <v>17641</v>
      </c>
      <c r="C5879" t="s">
        <v>17642</v>
      </c>
      <c r="D5879">
        <v>0</v>
      </c>
      <c r="E5879">
        <v>0</v>
      </c>
      <c r="F5879">
        <v>0</v>
      </c>
      <c r="G5879">
        <v>64.577770000000001</v>
      </c>
      <c r="H5879">
        <v>26.69</v>
      </c>
      <c r="I5879">
        <v>98.25</v>
      </c>
    </row>
    <row r="5880" spans="1:9" x14ac:dyDescent="0.25">
      <c r="A5880" t="s">
        <v>17643</v>
      </c>
      <c r="B5880" t="s">
        <v>17644</v>
      </c>
      <c r="C5880" t="s">
        <v>17645</v>
      </c>
      <c r="D5880">
        <v>0</v>
      </c>
      <c r="E5880">
        <v>0</v>
      </c>
      <c r="F5880">
        <v>0</v>
      </c>
      <c r="G5880">
        <v>64.052279999999996</v>
      </c>
      <c r="H5880">
        <v>26.69</v>
      </c>
      <c r="I5880">
        <v>98.25</v>
      </c>
    </row>
    <row r="5881" spans="1:9" x14ac:dyDescent="0.25">
      <c r="A5881" t="s">
        <v>17646</v>
      </c>
      <c r="B5881" t="s">
        <v>17647</v>
      </c>
      <c r="C5881" t="s">
        <v>17648</v>
      </c>
      <c r="D5881">
        <v>0</v>
      </c>
      <c r="E5881">
        <v>0</v>
      </c>
      <c r="F5881">
        <v>0</v>
      </c>
      <c r="G5881">
        <v>63.531460000000003</v>
      </c>
      <c r="H5881">
        <v>26.69</v>
      </c>
      <c r="I5881">
        <v>98.25</v>
      </c>
    </row>
    <row r="5882" spans="1:9" x14ac:dyDescent="0.25">
      <c r="A5882" t="s">
        <v>17649</v>
      </c>
      <c r="B5882" t="s">
        <v>17650</v>
      </c>
      <c r="C5882" t="s">
        <v>17651</v>
      </c>
      <c r="D5882">
        <v>0</v>
      </c>
      <c r="E5882">
        <v>0</v>
      </c>
      <c r="F5882">
        <v>0</v>
      </c>
      <c r="G5882">
        <v>62.887790000000003</v>
      </c>
      <c r="H5882">
        <v>26.69</v>
      </c>
      <c r="I5882">
        <v>98.25</v>
      </c>
    </row>
    <row r="5883" spans="1:9" x14ac:dyDescent="0.25">
      <c r="A5883" t="s">
        <v>17652</v>
      </c>
      <c r="B5883" t="s">
        <v>17653</v>
      </c>
      <c r="C5883" t="s">
        <v>17654</v>
      </c>
      <c r="D5883">
        <v>-0.70062179999999996</v>
      </c>
      <c r="E5883">
        <v>0</v>
      </c>
      <c r="F5883">
        <v>0</v>
      </c>
      <c r="G5883">
        <v>62.098489999999998</v>
      </c>
      <c r="H5883">
        <v>26.69</v>
      </c>
      <c r="I5883">
        <v>98.25</v>
      </c>
    </row>
    <row r="5884" spans="1:9" x14ac:dyDescent="0.25">
      <c r="A5884" t="s">
        <v>17655</v>
      </c>
      <c r="B5884" t="s">
        <v>17656</v>
      </c>
      <c r="C5884" t="s">
        <v>17657</v>
      </c>
      <c r="D5884">
        <v>-1</v>
      </c>
      <c r="E5884">
        <v>0</v>
      </c>
      <c r="F5884">
        <v>0</v>
      </c>
      <c r="G5884">
        <v>60.920439999999999</v>
      </c>
      <c r="H5884">
        <v>26.68</v>
      </c>
      <c r="I5884">
        <v>98.25</v>
      </c>
    </row>
    <row r="5885" spans="1:9" x14ac:dyDescent="0.25">
      <c r="A5885" t="s">
        <v>17658</v>
      </c>
      <c r="B5885" t="s">
        <v>17659</v>
      </c>
      <c r="C5885" t="s">
        <v>17660</v>
      </c>
      <c r="D5885">
        <v>0</v>
      </c>
      <c r="E5885">
        <v>0</v>
      </c>
      <c r="F5885">
        <v>0</v>
      </c>
      <c r="G5885">
        <v>60.148989999999998</v>
      </c>
      <c r="H5885">
        <v>26.68</v>
      </c>
      <c r="I5885">
        <v>98.25</v>
      </c>
    </row>
    <row r="5886" spans="1:9" x14ac:dyDescent="0.25">
      <c r="A5886" t="s">
        <v>17661</v>
      </c>
      <c r="B5886" t="s">
        <v>17662</v>
      </c>
      <c r="C5886" t="s">
        <v>17663</v>
      </c>
      <c r="D5886">
        <v>0</v>
      </c>
      <c r="E5886">
        <v>0</v>
      </c>
      <c r="F5886">
        <v>0</v>
      </c>
      <c r="G5886">
        <v>59.664659999999998</v>
      </c>
      <c r="H5886">
        <v>26.68</v>
      </c>
      <c r="I5886">
        <v>98.25</v>
      </c>
    </row>
    <row r="5887" spans="1:9" x14ac:dyDescent="0.25">
      <c r="A5887" t="s">
        <v>17664</v>
      </c>
      <c r="B5887" t="s">
        <v>17665</v>
      </c>
      <c r="C5887" t="s">
        <v>17666</v>
      </c>
      <c r="D5887">
        <v>0</v>
      </c>
      <c r="E5887">
        <v>0</v>
      </c>
      <c r="F5887">
        <v>0</v>
      </c>
      <c r="G5887">
        <v>59.064279999999997</v>
      </c>
      <c r="H5887">
        <v>26.68</v>
      </c>
      <c r="I5887">
        <v>98.25</v>
      </c>
    </row>
    <row r="5888" spans="1:9" x14ac:dyDescent="0.25">
      <c r="A5888" t="s">
        <v>17667</v>
      </c>
      <c r="B5888" t="s">
        <v>17668</v>
      </c>
      <c r="C5888" t="s">
        <v>17669</v>
      </c>
      <c r="D5888">
        <v>-0.36145699999999997</v>
      </c>
      <c r="E5888">
        <v>0</v>
      </c>
      <c r="F5888">
        <v>0</v>
      </c>
      <c r="G5888">
        <v>58.500480000000003</v>
      </c>
      <c r="H5888">
        <v>26.67</v>
      </c>
      <c r="I5888">
        <v>98.25</v>
      </c>
    </row>
    <row r="5889" spans="1:9" x14ac:dyDescent="0.25">
      <c r="A5889" t="s">
        <v>17670</v>
      </c>
      <c r="B5889" t="s">
        <v>17671</v>
      </c>
      <c r="C5889" t="s">
        <v>17672</v>
      </c>
      <c r="D5889">
        <v>-1</v>
      </c>
      <c r="E5889">
        <v>5.107722E-2</v>
      </c>
      <c r="F5889">
        <v>0</v>
      </c>
      <c r="G5889">
        <v>57.452939999999998</v>
      </c>
      <c r="H5889">
        <v>26.67</v>
      </c>
      <c r="I5889">
        <v>98.25</v>
      </c>
    </row>
    <row r="5890" spans="1:9" x14ac:dyDescent="0.25">
      <c r="A5890" t="s">
        <v>17673</v>
      </c>
      <c r="B5890" t="s">
        <v>17674</v>
      </c>
      <c r="C5890" t="s">
        <v>17675</v>
      </c>
      <c r="D5890">
        <v>-0.97155420000000003</v>
      </c>
      <c r="E5890">
        <v>0.26911170000000001</v>
      </c>
      <c r="F5890">
        <v>0</v>
      </c>
      <c r="G5890">
        <v>56.757919999999999</v>
      </c>
      <c r="H5890">
        <v>26.67</v>
      </c>
      <c r="I5890">
        <v>98.25</v>
      </c>
    </row>
    <row r="5891" spans="1:9" x14ac:dyDescent="0.25">
      <c r="A5891" t="s">
        <v>17676</v>
      </c>
      <c r="B5891" t="s">
        <v>17677</v>
      </c>
      <c r="C5891" t="s">
        <v>17678</v>
      </c>
      <c r="D5891">
        <v>-0.96812560000000003</v>
      </c>
      <c r="E5891">
        <v>0.31338169999999999</v>
      </c>
      <c r="F5891">
        <v>0</v>
      </c>
      <c r="G5891">
        <v>56.282420000000002</v>
      </c>
      <c r="H5891">
        <v>26.67</v>
      </c>
      <c r="I5891">
        <v>98.25</v>
      </c>
    </row>
    <row r="5892" spans="1:9" x14ac:dyDescent="0.25">
      <c r="A5892" t="s">
        <v>17679</v>
      </c>
      <c r="B5892" t="s">
        <v>17680</v>
      </c>
      <c r="C5892" t="s">
        <v>17681</v>
      </c>
      <c r="D5892">
        <v>-0.96812560000000003</v>
      </c>
      <c r="E5892">
        <v>0.32547589999999998</v>
      </c>
      <c r="F5892">
        <v>0</v>
      </c>
      <c r="G5892">
        <v>55.952680000000001</v>
      </c>
      <c r="H5892">
        <v>26.66</v>
      </c>
      <c r="I5892">
        <v>98.25</v>
      </c>
    </row>
    <row r="5893" spans="1:9" x14ac:dyDescent="0.25">
      <c r="A5893" t="s">
        <v>17682</v>
      </c>
      <c r="B5893" t="s">
        <v>17683</v>
      </c>
      <c r="C5893" t="s">
        <v>17684</v>
      </c>
      <c r="D5893">
        <v>0</v>
      </c>
      <c r="E5893">
        <v>0</v>
      </c>
      <c r="F5893">
        <v>0</v>
      </c>
      <c r="G5893">
        <v>55.688850000000002</v>
      </c>
      <c r="H5893">
        <v>26.66</v>
      </c>
      <c r="I5893">
        <v>98.25</v>
      </c>
    </row>
    <row r="5894" spans="1:9" x14ac:dyDescent="0.25">
      <c r="A5894" t="s">
        <v>17685</v>
      </c>
      <c r="B5894" t="s">
        <v>17686</v>
      </c>
      <c r="C5894" t="s">
        <v>17687</v>
      </c>
      <c r="D5894">
        <v>0</v>
      </c>
      <c r="E5894">
        <v>0</v>
      </c>
      <c r="F5894">
        <v>0</v>
      </c>
      <c r="G5894">
        <v>55.12968</v>
      </c>
      <c r="H5894">
        <v>26.66</v>
      </c>
      <c r="I5894">
        <v>98.25</v>
      </c>
    </row>
    <row r="5895" spans="1:9" x14ac:dyDescent="0.25">
      <c r="A5895" t="s">
        <v>17688</v>
      </c>
      <c r="B5895" t="s">
        <v>17689</v>
      </c>
      <c r="C5895" t="s">
        <v>17690</v>
      </c>
      <c r="D5895">
        <v>-0.49878820000000001</v>
      </c>
      <c r="E5895">
        <v>0.84337839999999997</v>
      </c>
      <c r="F5895">
        <v>0</v>
      </c>
      <c r="G5895">
        <v>55.256990000000002</v>
      </c>
      <c r="H5895">
        <v>26.66</v>
      </c>
      <c r="I5895">
        <v>98.25</v>
      </c>
    </row>
    <row r="5896" spans="1:9" x14ac:dyDescent="0.25">
      <c r="A5896" t="s">
        <v>17691</v>
      </c>
      <c r="B5896" t="s">
        <v>17692</v>
      </c>
      <c r="C5896" t="s">
        <v>17693</v>
      </c>
      <c r="D5896">
        <v>-0.44728430000000002</v>
      </c>
      <c r="E5896">
        <v>0.91240189999999999</v>
      </c>
      <c r="F5896">
        <v>0</v>
      </c>
      <c r="G5896">
        <v>56.227620000000002</v>
      </c>
      <c r="H5896">
        <v>26.66</v>
      </c>
      <c r="I5896">
        <v>98.25</v>
      </c>
    </row>
    <row r="5897" spans="1:9" x14ac:dyDescent="0.25">
      <c r="A5897" t="s">
        <v>17694</v>
      </c>
      <c r="B5897" t="s">
        <v>17695</v>
      </c>
      <c r="C5897" t="s">
        <v>17696</v>
      </c>
      <c r="D5897">
        <v>-0.1782734</v>
      </c>
      <c r="E5897">
        <v>1</v>
      </c>
      <c r="F5897">
        <v>0</v>
      </c>
      <c r="G5897">
        <v>57.573390000000003</v>
      </c>
      <c r="H5897">
        <v>26.67</v>
      </c>
      <c r="I5897">
        <v>98.25</v>
      </c>
    </row>
    <row r="5898" spans="1:9" x14ac:dyDescent="0.25">
      <c r="A5898" t="s">
        <v>17697</v>
      </c>
      <c r="B5898" t="s">
        <v>17698</v>
      </c>
      <c r="C5898" t="s">
        <v>17699</v>
      </c>
      <c r="D5898">
        <v>0</v>
      </c>
      <c r="E5898">
        <v>1</v>
      </c>
      <c r="F5898">
        <v>0</v>
      </c>
      <c r="G5898">
        <v>59.023739999999997</v>
      </c>
      <c r="H5898">
        <v>26.68</v>
      </c>
      <c r="I5898">
        <v>98.25</v>
      </c>
    </row>
    <row r="5899" spans="1:9" x14ac:dyDescent="0.25">
      <c r="A5899" t="s">
        <v>17700</v>
      </c>
      <c r="B5899" t="s">
        <v>17701</v>
      </c>
      <c r="C5899" t="s">
        <v>17702</v>
      </c>
      <c r="D5899">
        <v>0.1095513</v>
      </c>
      <c r="E5899">
        <v>1</v>
      </c>
      <c r="F5899">
        <v>0</v>
      </c>
      <c r="G5899">
        <v>60.816719999999997</v>
      </c>
      <c r="H5899">
        <v>26.69</v>
      </c>
      <c r="I5899">
        <v>98.24</v>
      </c>
    </row>
    <row r="5900" spans="1:9" x14ac:dyDescent="0.25">
      <c r="A5900" t="s">
        <v>17703</v>
      </c>
      <c r="B5900" t="s">
        <v>17704</v>
      </c>
      <c r="C5900" t="s">
        <v>17705</v>
      </c>
      <c r="D5900">
        <v>0</v>
      </c>
      <c r="E5900">
        <v>1</v>
      </c>
      <c r="F5900">
        <v>0</v>
      </c>
      <c r="G5900">
        <v>62.589849999999998</v>
      </c>
      <c r="H5900">
        <v>26.71</v>
      </c>
      <c r="I5900">
        <v>98.24</v>
      </c>
    </row>
    <row r="5901" spans="1:9" x14ac:dyDescent="0.25">
      <c r="A5901" t="s">
        <v>17706</v>
      </c>
      <c r="B5901" t="s">
        <v>17707</v>
      </c>
      <c r="C5901" t="s">
        <v>17708</v>
      </c>
      <c r="D5901">
        <v>0</v>
      </c>
      <c r="E5901">
        <v>1</v>
      </c>
      <c r="F5901">
        <v>0</v>
      </c>
      <c r="G5901">
        <v>64.345749999999995</v>
      </c>
      <c r="H5901">
        <v>26.73</v>
      </c>
      <c r="I5901">
        <v>98.24</v>
      </c>
    </row>
    <row r="5902" spans="1:9" x14ac:dyDescent="0.25">
      <c r="A5902" t="s">
        <v>17709</v>
      </c>
      <c r="B5902" t="s">
        <v>17710</v>
      </c>
      <c r="C5902" t="s">
        <v>17711</v>
      </c>
      <c r="D5902">
        <v>0</v>
      </c>
      <c r="E5902">
        <v>1</v>
      </c>
      <c r="F5902">
        <v>0</v>
      </c>
      <c r="G5902">
        <v>66.087810000000005</v>
      </c>
      <c r="H5902">
        <v>26.74</v>
      </c>
      <c r="I5902">
        <v>98.23</v>
      </c>
    </row>
    <row r="5903" spans="1:9" x14ac:dyDescent="0.25">
      <c r="A5903" t="s">
        <v>17712</v>
      </c>
      <c r="B5903" t="s">
        <v>17713</v>
      </c>
      <c r="C5903" t="s">
        <v>17714</v>
      </c>
      <c r="D5903">
        <v>0</v>
      </c>
      <c r="E5903">
        <v>1</v>
      </c>
      <c r="F5903">
        <v>0</v>
      </c>
      <c r="G5903">
        <v>67.815920000000006</v>
      </c>
      <c r="H5903">
        <v>26.76</v>
      </c>
      <c r="I5903">
        <v>98.23</v>
      </c>
    </row>
    <row r="5904" spans="1:9" x14ac:dyDescent="0.25">
      <c r="A5904" t="s">
        <v>17715</v>
      </c>
      <c r="B5904" t="s">
        <v>17716</v>
      </c>
      <c r="C5904" t="s">
        <v>17717</v>
      </c>
      <c r="D5904">
        <v>-1.769575E-2</v>
      </c>
      <c r="E5904">
        <v>1</v>
      </c>
      <c r="F5904">
        <v>0</v>
      </c>
      <c r="G5904">
        <v>69.527479999999997</v>
      </c>
      <c r="H5904">
        <v>26.78</v>
      </c>
      <c r="I5904">
        <v>98.23</v>
      </c>
    </row>
    <row r="5905" spans="1:9" x14ac:dyDescent="0.25">
      <c r="A5905" t="s">
        <v>17718</v>
      </c>
      <c r="B5905" t="s">
        <v>17719</v>
      </c>
      <c r="C5905" t="s">
        <v>17720</v>
      </c>
      <c r="D5905">
        <v>-5.8424160000000003E-2</v>
      </c>
      <c r="E5905">
        <v>1</v>
      </c>
      <c r="F5905">
        <v>0</v>
      </c>
      <c r="G5905">
        <v>71.21893</v>
      </c>
      <c r="H5905">
        <v>26.8</v>
      </c>
      <c r="I5905">
        <v>98.22</v>
      </c>
    </row>
    <row r="5906" spans="1:9" x14ac:dyDescent="0.25">
      <c r="A5906" t="s">
        <v>17721</v>
      </c>
      <c r="B5906" t="s">
        <v>17722</v>
      </c>
      <c r="C5906" t="s">
        <v>17723</v>
      </c>
      <c r="D5906">
        <v>-6.9275020000000007E-2</v>
      </c>
      <c r="E5906">
        <v>1</v>
      </c>
      <c r="F5906">
        <v>0</v>
      </c>
      <c r="G5906">
        <v>72.889520000000005</v>
      </c>
      <c r="H5906">
        <v>26.82</v>
      </c>
      <c r="I5906">
        <v>98.22</v>
      </c>
    </row>
    <row r="5907" spans="1:9" x14ac:dyDescent="0.25">
      <c r="A5907" t="s">
        <v>17724</v>
      </c>
      <c r="B5907" t="s">
        <v>17725</v>
      </c>
      <c r="C5907" t="s">
        <v>17726</v>
      </c>
      <c r="D5907">
        <v>-6.9275020000000007E-2</v>
      </c>
      <c r="E5907">
        <v>1</v>
      </c>
      <c r="F5907">
        <v>0</v>
      </c>
      <c r="G5907">
        <v>74.546779999999998</v>
      </c>
      <c r="H5907">
        <v>26.84</v>
      </c>
      <c r="I5907">
        <v>98.22</v>
      </c>
    </row>
    <row r="5908" spans="1:9" x14ac:dyDescent="0.25">
      <c r="A5908" t="s">
        <v>17727</v>
      </c>
      <c r="B5908" t="s">
        <v>17728</v>
      </c>
      <c r="C5908" t="s">
        <v>17729</v>
      </c>
      <c r="D5908">
        <v>-6.4565440000000002E-2</v>
      </c>
      <c r="E5908">
        <v>1</v>
      </c>
      <c r="F5908">
        <v>0</v>
      </c>
      <c r="G5908">
        <v>76.198939999999993</v>
      </c>
      <c r="H5908">
        <v>26.86</v>
      </c>
      <c r="I5908">
        <v>98.21</v>
      </c>
    </row>
    <row r="5909" spans="1:9" x14ac:dyDescent="0.25">
      <c r="A5909" t="s">
        <v>17730</v>
      </c>
      <c r="B5909" t="s">
        <v>17731</v>
      </c>
      <c r="C5909" t="s">
        <v>17732</v>
      </c>
      <c r="D5909">
        <v>0</v>
      </c>
      <c r="E5909">
        <v>1</v>
      </c>
      <c r="F5909">
        <v>0</v>
      </c>
      <c r="G5909">
        <v>77.836020000000005</v>
      </c>
      <c r="H5909">
        <v>26.88</v>
      </c>
      <c r="I5909">
        <v>98.21</v>
      </c>
    </row>
    <row r="5910" spans="1:9" x14ac:dyDescent="0.25">
      <c r="A5910" t="s">
        <v>17733</v>
      </c>
      <c r="B5910" t="s">
        <v>17734</v>
      </c>
      <c r="C5910" t="s">
        <v>17735</v>
      </c>
      <c r="D5910">
        <v>-6.8973610000000005E-2</v>
      </c>
      <c r="E5910">
        <v>1</v>
      </c>
      <c r="F5910">
        <v>0</v>
      </c>
      <c r="G5910">
        <v>79.753649999999993</v>
      </c>
      <c r="H5910">
        <v>26.91</v>
      </c>
      <c r="I5910">
        <v>98.2</v>
      </c>
    </row>
    <row r="5911" spans="1:9" x14ac:dyDescent="0.25">
      <c r="A5911" t="s">
        <v>17736</v>
      </c>
      <c r="B5911" t="s">
        <v>17737</v>
      </c>
      <c r="C5911" t="s">
        <v>17738</v>
      </c>
      <c r="D5911">
        <v>-0.18358579999999999</v>
      </c>
      <c r="E5911">
        <v>1</v>
      </c>
      <c r="F5911">
        <v>0</v>
      </c>
      <c r="G5911">
        <v>80.315799999999996</v>
      </c>
      <c r="H5911">
        <v>26.91</v>
      </c>
      <c r="I5911">
        <v>98.2</v>
      </c>
    </row>
    <row r="5912" spans="1:9" x14ac:dyDescent="0.25">
      <c r="A5912" t="s">
        <v>17739</v>
      </c>
      <c r="B5912" t="s">
        <v>17740</v>
      </c>
      <c r="C5912" t="s">
        <v>17741</v>
      </c>
      <c r="D5912">
        <v>-0.1716423</v>
      </c>
      <c r="E5912">
        <v>1</v>
      </c>
      <c r="F5912">
        <v>0</v>
      </c>
      <c r="G5912">
        <v>80.323809999999995</v>
      </c>
      <c r="H5912">
        <v>26.91</v>
      </c>
      <c r="I5912">
        <v>98.2</v>
      </c>
    </row>
    <row r="5913" spans="1:9" x14ac:dyDescent="0.25">
      <c r="A5913" t="s">
        <v>17742</v>
      </c>
      <c r="B5913" t="s">
        <v>17743</v>
      </c>
      <c r="C5913" t="s">
        <v>17744</v>
      </c>
      <c r="D5913">
        <v>-0.16572709999999999</v>
      </c>
      <c r="E5913">
        <v>1</v>
      </c>
      <c r="F5913">
        <v>0</v>
      </c>
      <c r="G5913">
        <v>80.325299999999999</v>
      </c>
      <c r="H5913">
        <v>26.91</v>
      </c>
      <c r="I5913">
        <v>98.2</v>
      </c>
    </row>
    <row r="5914" spans="1:9" x14ac:dyDescent="0.25">
      <c r="A5914" t="s">
        <v>17745</v>
      </c>
      <c r="B5914" t="s">
        <v>17746</v>
      </c>
      <c r="C5914" t="s">
        <v>17747</v>
      </c>
      <c r="D5914">
        <v>-0.1662546</v>
      </c>
      <c r="E5914">
        <v>1</v>
      </c>
      <c r="F5914">
        <v>0</v>
      </c>
      <c r="G5914">
        <v>80.326390000000004</v>
      </c>
      <c r="H5914">
        <v>26.9</v>
      </c>
      <c r="I5914">
        <v>98.2</v>
      </c>
    </row>
    <row r="5915" spans="1:9" x14ac:dyDescent="0.25">
      <c r="A5915" t="s">
        <v>17748</v>
      </c>
      <c r="B5915" t="s">
        <v>17749</v>
      </c>
      <c r="C5915" t="s">
        <v>17750</v>
      </c>
      <c r="D5915">
        <v>-6.8709880000000001E-2</v>
      </c>
      <c r="E5915">
        <v>1</v>
      </c>
      <c r="F5915">
        <v>0</v>
      </c>
      <c r="G5915">
        <v>80.333699999999993</v>
      </c>
      <c r="H5915">
        <v>26.9</v>
      </c>
      <c r="I5915">
        <v>98.2</v>
      </c>
    </row>
    <row r="5916" spans="1:9" x14ac:dyDescent="0.25">
      <c r="A5916" t="s">
        <v>17751</v>
      </c>
      <c r="B5916" t="s">
        <v>17752</v>
      </c>
      <c r="C5916" t="s">
        <v>17753</v>
      </c>
      <c r="D5916">
        <v>0</v>
      </c>
      <c r="E5916">
        <v>1</v>
      </c>
      <c r="F5916">
        <v>0</v>
      </c>
      <c r="G5916">
        <v>80.335650000000001</v>
      </c>
      <c r="H5916">
        <v>26.9</v>
      </c>
      <c r="I5916">
        <v>98.2</v>
      </c>
    </row>
    <row r="5917" spans="1:9" x14ac:dyDescent="0.25">
      <c r="A5917" t="s">
        <v>17754</v>
      </c>
      <c r="B5917" t="s">
        <v>17755</v>
      </c>
      <c r="C5917" t="s">
        <v>17756</v>
      </c>
      <c r="D5917">
        <v>0.60066569999999997</v>
      </c>
      <c r="E5917">
        <v>0.76798750000000005</v>
      </c>
      <c r="F5917">
        <v>0</v>
      </c>
      <c r="G5917">
        <v>80.178880000000007</v>
      </c>
      <c r="H5917">
        <v>26.89</v>
      </c>
      <c r="I5917">
        <v>98.2</v>
      </c>
    </row>
    <row r="5918" spans="1:9" x14ac:dyDescent="0.25">
      <c r="A5918" t="s">
        <v>17757</v>
      </c>
      <c r="B5918" t="s">
        <v>17758</v>
      </c>
      <c r="C5918" t="s">
        <v>17759</v>
      </c>
      <c r="D5918">
        <v>0.72654319999999994</v>
      </c>
      <c r="E5918">
        <v>0.68264999999999998</v>
      </c>
      <c r="F5918">
        <v>0</v>
      </c>
      <c r="G5918">
        <v>80.103459999999998</v>
      </c>
      <c r="H5918">
        <v>26.89</v>
      </c>
      <c r="I5918">
        <v>98.2</v>
      </c>
    </row>
    <row r="5919" spans="1:9" x14ac:dyDescent="0.25">
      <c r="A5919" t="s">
        <v>17760</v>
      </c>
      <c r="B5919" t="s">
        <v>17761</v>
      </c>
      <c r="C5919" t="s">
        <v>17762</v>
      </c>
      <c r="D5919">
        <v>0.73340039999999995</v>
      </c>
      <c r="E5919">
        <v>0.67771429999999999</v>
      </c>
      <c r="F5919">
        <v>0</v>
      </c>
      <c r="G5919">
        <v>80.079089999999994</v>
      </c>
      <c r="H5919">
        <v>26.89</v>
      </c>
      <c r="I5919">
        <v>98.2</v>
      </c>
    </row>
    <row r="5920" spans="1:9" x14ac:dyDescent="0.25">
      <c r="A5920" t="s">
        <v>17763</v>
      </c>
      <c r="B5920" t="s">
        <v>17764</v>
      </c>
      <c r="C5920" t="s">
        <v>17765</v>
      </c>
      <c r="D5920">
        <v>0.73671589999999998</v>
      </c>
      <c r="E5920">
        <v>0.67771429999999999</v>
      </c>
      <c r="F5920">
        <v>0</v>
      </c>
      <c r="G5920">
        <v>80.072460000000007</v>
      </c>
      <c r="H5920">
        <v>26.89</v>
      </c>
      <c r="I5920">
        <v>98.2</v>
      </c>
    </row>
    <row r="5921" spans="1:9" x14ac:dyDescent="0.25">
      <c r="A5921" t="s">
        <v>17766</v>
      </c>
      <c r="B5921" t="s">
        <v>17767</v>
      </c>
      <c r="C5921" t="s">
        <v>17768</v>
      </c>
      <c r="D5921">
        <v>0.25908969999999998</v>
      </c>
      <c r="E5921">
        <v>0.61991850000000004</v>
      </c>
      <c r="F5921">
        <v>0</v>
      </c>
      <c r="G5921">
        <v>80.171300000000002</v>
      </c>
      <c r="H5921">
        <v>26.88</v>
      </c>
      <c r="I5921">
        <v>98.2</v>
      </c>
    </row>
    <row r="5922" spans="1:9" x14ac:dyDescent="0.25">
      <c r="A5922" t="s">
        <v>17769</v>
      </c>
      <c r="B5922" t="s">
        <v>17770</v>
      </c>
      <c r="C5922" t="s">
        <v>17771</v>
      </c>
      <c r="D5922">
        <v>-0.50948830000000001</v>
      </c>
      <c r="E5922">
        <v>0</v>
      </c>
      <c r="F5922">
        <v>0</v>
      </c>
      <c r="G5922">
        <v>79.627759999999995</v>
      </c>
      <c r="H5922">
        <v>26.88</v>
      </c>
      <c r="I5922">
        <v>98.2</v>
      </c>
    </row>
    <row r="5923" spans="1:9" x14ac:dyDescent="0.25">
      <c r="A5923" t="s">
        <v>17772</v>
      </c>
      <c r="B5923" t="s">
        <v>17773</v>
      </c>
      <c r="C5923" t="s">
        <v>17774</v>
      </c>
      <c r="D5923">
        <v>-1</v>
      </c>
      <c r="E5923">
        <v>0</v>
      </c>
      <c r="F5923">
        <v>0</v>
      </c>
      <c r="G5923">
        <v>78.295439999999999</v>
      </c>
      <c r="H5923">
        <v>26.88</v>
      </c>
      <c r="I5923">
        <v>98.2</v>
      </c>
    </row>
    <row r="5924" spans="1:9" x14ac:dyDescent="0.25">
      <c r="A5924" t="s">
        <v>17775</v>
      </c>
      <c r="B5924" t="s">
        <v>17776</v>
      </c>
      <c r="C5924" t="s">
        <v>17777</v>
      </c>
      <c r="D5924">
        <v>-1</v>
      </c>
      <c r="E5924">
        <v>0</v>
      </c>
      <c r="F5924">
        <v>0</v>
      </c>
      <c r="G5924">
        <v>76.609210000000004</v>
      </c>
      <c r="H5924">
        <v>26.89</v>
      </c>
      <c r="I5924">
        <v>98.2</v>
      </c>
    </row>
    <row r="5925" spans="1:9" x14ac:dyDescent="0.25">
      <c r="A5925" t="s">
        <v>17778</v>
      </c>
      <c r="B5925" t="s">
        <v>17779</v>
      </c>
      <c r="C5925" t="s">
        <v>17780</v>
      </c>
      <c r="D5925">
        <v>0</v>
      </c>
      <c r="E5925">
        <v>0</v>
      </c>
      <c r="F5925">
        <v>0</v>
      </c>
      <c r="G5925">
        <v>75.114689999999996</v>
      </c>
      <c r="H5925">
        <v>26.89</v>
      </c>
      <c r="I5925">
        <v>98.2</v>
      </c>
    </row>
    <row r="5926" spans="1:9" x14ac:dyDescent="0.25">
      <c r="A5926" t="s">
        <v>17781</v>
      </c>
      <c r="B5926" t="s">
        <v>17782</v>
      </c>
      <c r="C5926" t="s">
        <v>17783</v>
      </c>
      <c r="D5926">
        <v>0</v>
      </c>
      <c r="E5926">
        <v>0</v>
      </c>
      <c r="F5926">
        <v>1</v>
      </c>
      <c r="G5926">
        <v>73.783910000000006</v>
      </c>
      <c r="H5926">
        <v>26.89</v>
      </c>
      <c r="I5926">
        <v>98.2</v>
      </c>
    </row>
    <row r="5927" spans="1:9" x14ac:dyDescent="0.25">
      <c r="A5927" t="s">
        <v>17784</v>
      </c>
      <c r="B5927" t="s">
        <v>17785</v>
      </c>
      <c r="C5927" t="s">
        <v>17786</v>
      </c>
      <c r="D5927">
        <v>-7.0782079999999997E-2</v>
      </c>
      <c r="E5927">
        <v>0</v>
      </c>
      <c r="F5927">
        <v>1</v>
      </c>
      <c r="G5927">
        <v>71.823980000000006</v>
      </c>
      <c r="H5927">
        <v>26.9</v>
      </c>
      <c r="I5927">
        <v>98.21</v>
      </c>
    </row>
    <row r="5928" spans="1:9" x14ac:dyDescent="0.25">
      <c r="A5928" t="s">
        <v>17787</v>
      </c>
      <c r="B5928" t="s">
        <v>17788</v>
      </c>
      <c r="C5928" t="s">
        <v>17789</v>
      </c>
      <c r="D5928">
        <v>-7.5906109999999999E-2</v>
      </c>
      <c r="E5928">
        <v>0</v>
      </c>
      <c r="F5928">
        <v>1</v>
      </c>
      <c r="G5928">
        <v>70.324870000000004</v>
      </c>
      <c r="H5928">
        <v>26.9</v>
      </c>
      <c r="I5928">
        <v>98.21</v>
      </c>
    </row>
    <row r="5929" spans="1:9" x14ac:dyDescent="0.25">
      <c r="A5929" t="s">
        <v>17790</v>
      </c>
      <c r="B5929" t="s">
        <v>17791</v>
      </c>
      <c r="C5929" t="s">
        <v>17792</v>
      </c>
      <c r="D5929">
        <v>-5.0286009999999999E-2</v>
      </c>
      <c r="E5929">
        <v>0</v>
      </c>
      <c r="F5929">
        <v>1</v>
      </c>
      <c r="G5929">
        <v>68.141050000000007</v>
      </c>
      <c r="H5929">
        <v>26.91</v>
      </c>
      <c r="I5929">
        <v>98.21</v>
      </c>
    </row>
    <row r="5930" spans="1:9" x14ac:dyDescent="0.25">
      <c r="A5930" t="s">
        <v>17793</v>
      </c>
      <c r="B5930" t="s">
        <v>17794</v>
      </c>
      <c r="C5930" t="s">
        <v>17795</v>
      </c>
      <c r="D5930">
        <v>0</v>
      </c>
      <c r="E5930">
        <v>0</v>
      </c>
      <c r="F5930">
        <v>1</v>
      </c>
      <c r="G5930">
        <v>67.347679999999997</v>
      </c>
      <c r="H5930">
        <v>26.91</v>
      </c>
      <c r="I5930">
        <v>98.21</v>
      </c>
    </row>
    <row r="5931" spans="1:9" x14ac:dyDescent="0.25">
      <c r="A5931" t="s">
        <v>17796</v>
      </c>
      <c r="B5931" t="s">
        <v>17797</v>
      </c>
      <c r="C5931" t="s">
        <v>17798</v>
      </c>
      <c r="D5931">
        <v>0</v>
      </c>
      <c r="E5931">
        <v>0</v>
      </c>
      <c r="F5931">
        <v>1</v>
      </c>
      <c r="G5931">
        <v>65.182180000000002</v>
      </c>
      <c r="H5931">
        <v>26.92</v>
      </c>
      <c r="I5931">
        <v>98.21</v>
      </c>
    </row>
    <row r="5932" spans="1:9" x14ac:dyDescent="0.25">
      <c r="A5932" t="s">
        <v>17799</v>
      </c>
      <c r="B5932" t="s">
        <v>17800</v>
      </c>
      <c r="C5932" t="s">
        <v>17801</v>
      </c>
      <c r="D5932">
        <v>0</v>
      </c>
      <c r="E5932">
        <v>0</v>
      </c>
      <c r="F5932">
        <v>1</v>
      </c>
      <c r="G5932">
        <v>59.030889999999999</v>
      </c>
      <c r="H5932">
        <v>26.98</v>
      </c>
      <c r="I5932">
        <v>98.21</v>
      </c>
    </row>
    <row r="5933" spans="1:9" x14ac:dyDescent="0.25">
      <c r="A5933" t="s">
        <v>17802</v>
      </c>
      <c r="B5933" t="s">
        <v>17803</v>
      </c>
      <c r="C5933" t="s">
        <v>17804</v>
      </c>
      <c r="D5933">
        <v>0</v>
      </c>
      <c r="E5933">
        <v>0</v>
      </c>
      <c r="F5933">
        <v>1</v>
      </c>
      <c r="G5933">
        <v>55.486660000000001</v>
      </c>
      <c r="H5933">
        <v>27.01</v>
      </c>
      <c r="I5933">
        <v>98.21</v>
      </c>
    </row>
    <row r="5934" spans="1:9" x14ac:dyDescent="0.25">
      <c r="A5934" t="s">
        <v>17805</v>
      </c>
      <c r="B5934" t="s">
        <v>17806</v>
      </c>
      <c r="C5934" t="s">
        <v>17807</v>
      </c>
      <c r="D5934">
        <v>0</v>
      </c>
      <c r="E5934">
        <v>0</v>
      </c>
      <c r="F5934">
        <v>1</v>
      </c>
      <c r="G5934">
        <v>51.420479999999998</v>
      </c>
      <c r="H5934">
        <v>27.03</v>
      </c>
      <c r="I5934">
        <v>98.21</v>
      </c>
    </row>
    <row r="5935" spans="1:9" x14ac:dyDescent="0.25">
      <c r="A5935" t="s">
        <v>17808</v>
      </c>
      <c r="B5935" t="s">
        <v>17809</v>
      </c>
      <c r="C5935" t="s">
        <v>17810</v>
      </c>
      <c r="D5935">
        <v>0</v>
      </c>
      <c r="E5935">
        <v>0</v>
      </c>
      <c r="F5935">
        <v>0.2355795</v>
      </c>
      <c r="G5935">
        <v>50.268610000000002</v>
      </c>
      <c r="H5935">
        <v>27.03</v>
      </c>
      <c r="I5935">
        <v>98.21</v>
      </c>
    </row>
    <row r="5936" spans="1:9" x14ac:dyDescent="0.25">
      <c r="A5936" t="s">
        <v>17811</v>
      </c>
      <c r="B5936" t="s">
        <v>17812</v>
      </c>
      <c r="C5936" t="s">
        <v>17813</v>
      </c>
      <c r="D5936">
        <v>0.35038010000000003</v>
      </c>
      <c r="E5936">
        <v>0.19292960000000001</v>
      </c>
      <c r="F5936">
        <v>0</v>
      </c>
      <c r="G5936">
        <v>49.596809999999998</v>
      </c>
      <c r="H5936">
        <v>27.03</v>
      </c>
      <c r="I5936">
        <v>98.21</v>
      </c>
    </row>
    <row r="5937" spans="1:9" x14ac:dyDescent="0.25">
      <c r="A5937" t="s">
        <v>17814</v>
      </c>
      <c r="B5937" t="s">
        <v>17815</v>
      </c>
      <c r="C5937" t="s">
        <v>17816</v>
      </c>
      <c r="D5937">
        <v>1</v>
      </c>
      <c r="E5937">
        <v>0.1939092</v>
      </c>
      <c r="F5937">
        <v>0</v>
      </c>
      <c r="G5937">
        <v>48.111049999999999</v>
      </c>
      <c r="H5937">
        <v>27.03</v>
      </c>
      <c r="I5937">
        <v>98.22</v>
      </c>
    </row>
    <row r="5938" spans="1:9" x14ac:dyDescent="0.25">
      <c r="A5938" t="s">
        <v>17817</v>
      </c>
      <c r="B5938" t="s">
        <v>17818</v>
      </c>
      <c r="C5938" t="s">
        <v>17819</v>
      </c>
      <c r="D5938">
        <v>1</v>
      </c>
      <c r="E5938">
        <v>6.2229489999999998E-2</v>
      </c>
      <c r="F5938">
        <v>0</v>
      </c>
      <c r="G5938">
        <v>47.778669999999998</v>
      </c>
      <c r="H5938">
        <v>27.02</v>
      </c>
      <c r="I5938">
        <v>98.22</v>
      </c>
    </row>
    <row r="5939" spans="1:9" x14ac:dyDescent="0.25">
      <c r="A5939" t="s">
        <v>17820</v>
      </c>
      <c r="B5939" t="s">
        <v>17821</v>
      </c>
      <c r="C5939" t="s">
        <v>17822</v>
      </c>
      <c r="D5939">
        <v>1</v>
      </c>
      <c r="E5939">
        <v>3.7513650000000003E-2</v>
      </c>
      <c r="F5939">
        <v>0</v>
      </c>
      <c r="G5939">
        <v>46.99288</v>
      </c>
      <c r="H5939">
        <v>27.02</v>
      </c>
      <c r="I5939">
        <v>98.22</v>
      </c>
    </row>
    <row r="5940" spans="1:9" x14ac:dyDescent="0.25">
      <c r="A5940" t="s">
        <v>17823</v>
      </c>
      <c r="B5940" t="s">
        <v>17824</v>
      </c>
      <c r="C5940" t="s">
        <v>17825</v>
      </c>
      <c r="D5940">
        <v>1</v>
      </c>
      <c r="E5940">
        <v>7.2741269999999997E-2</v>
      </c>
      <c r="F5940">
        <v>0</v>
      </c>
      <c r="G5940">
        <v>46.229700000000001</v>
      </c>
      <c r="H5940">
        <v>27.02</v>
      </c>
      <c r="I5940">
        <v>98.22</v>
      </c>
    </row>
    <row r="5941" spans="1:9" x14ac:dyDescent="0.25">
      <c r="A5941" t="s">
        <v>17826</v>
      </c>
      <c r="B5941" t="s">
        <v>17827</v>
      </c>
      <c r="C5941" t="s">
        <v>17828</v>
      </c>
      <c r="D5941">
        <v>0.86741610000000002</v>
      </c>
      <c r="E5941">
        <v>0.15683540000000001</v>
      </c>
      <c r="F5941">
        <v>0</v>
      </c>
      <c r="G5941">
        <v>45.661549999999998</v>
      </c>
      <c r="H5941">
        <v>27.02</v>
      </c>
      <c r="I5941">
        <v>98.22</v>
      </c>
    </row>
    <row r="5942" spans="1:9" x14ac:dyDescent="0.25">
      <c r="A5942" t="s">
        <v>17829</v>
      </c>
      <c r="B5942" t="s">
        <v>17830</v>
      </c>
      <c r="C5942" t="s">
        <v>17831</v>
      </c>
      <c r="D5942">
        <v>1</v>
      </c>
      <c r="E5942">
        <v>0</v>
      </c>
      <c r="F5942">
        <v>0</v>
      </c>
      <c r="G5942">
        <v>44.975360000000002</v>
      </c>
      <c r="H5942">
        <v>27.01</v>
      </c>
      <c r="I5942">
        <v>98.22</v>
      </c>
    </row>
    <row r="5943" spans="1:9" x14ac:dyDescent="0.25">
      <c r="A5943" t="s">
        <v>17832</v>
      </c>
      <c r="B5943" t="s">
        <v>17833</v>
      </c>
      <c r="C5943" t="s">
        <v>17834</v>
      </c>
      <c r="D5943">
        <v>1</v>
      </c>
      <c r="E5943">
        <v>0</v>
      </c>
      <c r="F5943">
        <v>0</v>
      </c>
      <c r="G5943">
        <v>43.814959999999999</v>
      </c>
      <c r="H5943">
        <v>27.01</v>
      </c>
      <c r="I5943">
        <v>98.22</v>
      </c>
    </row>
    <row r="5944" spans="1:9" x14ac:dyDescent="0.25">
      <c r="A5944" t="s">
        <v>17835</v>
      </c>
      <c r="B5944" t="s">
        <v>17836</v>
      </c>
      <c r="C5944" t="s">
        <v>17837</v>
      </c>
      <c r="D5944">
        <v>1</v>
      </c>
      <c r="E5944">
        <v>0</v>
      </c>
      <c r="F5944">
        <v>0</v>
      </c>
      <c r="G5944">
        <v>43.12462</v>
      </c>
      <c r="H5944">
        <v>27.01</v>
      </c>
      <c r="I5944">
        <v>98.22</v>
      </c>
    </row>
    <row r="5945" spans="1:9" x14ac:dyDescent="0.25">
      <c r="A5945" t="s">
        <v>17838</v>
      </c>
      <c r="B5945" t="s">
        <v>17839</v>
      </c>
      <c r="C5945" t="s">
        <v>17840</v>
      </c>
      <c r="D5945">
        <v>1</v>
      </c>
      <c r="E5945">
        <v>0</v>
      </c>
      <c r="F5945">
        <v>0</v>
      </c>
      <c r="G5945">
        <v>42.420450000000002</v>
      </c>
      <c r="H5945">
        <v>27.01</v>
      </c>
      <c r="I5945">
        <v>98.22</v>
      </c>
    </row>
    <row r="5946" spans="1:9" x14ac:dyDescent="0.25">
      <c r="A5946" t="s">
        <v>17841</v>
      </c>
      <c r="B5946" t="s">
        <v>17842</v>
      </c>
      <c r="C5946" t="s">
        <v>17843</v>
      </c>
      <c r="D5946">
        <v>1</v>
      </c>
      <c r="E5946">
        <v>0</v>
      </c>
      <c r="F5946">
        <v>0</v>
      </c>
      <c r="G5946">
        <v>41.711080000000003</v>
      </c>
      <c r="H5946">
        <v>27</v>
      </c>
      <c r="I5946">
        <v>98.22</v>
      </c>
    </row>
    <row r="5947" spans="1:9" x14ac:dyDescent="0.25">
      <c r="A5947" t="s">
        <v>17844</v>
      </c>
      <c r="B5947" t="s">
        <v>17845</v>
      </c>
      <c r="C5947" t="s">
        <v>17846</v>
      </c>
      <c r="D5947">
        <v>1</v>
      </c>
      <c r="E5947">
        <v>0</v>
      </c>
      <c r="F5947">
        <v>0</v>
      </c>
      <c r="G5947">
        <v>40.982059999999997</v>
      </c>
      <c r="H5947">
        <v>27</v>
      </c>
      <c r="I5947">
        <v>98.22</v>
      </c>
    </row>
    <row r="5948" spans="1:9" x14ac:dyDescent="0.25">
      <c r="A5948" t="s">
        <v>17847</v>
      </c>
      <c r="B5948" t="s">
        <v>17848</v>
      </c>
      <c r="C5948" t="s">
        <v>17849</v>
      </c>
      <c r="D5948">
        <v>0</v>
      </c>
      <c r="E5948">
        <v>0.4604335</v>
      </c>
      <c r="F5948">
        <v>0</v>
      </c>
      <c r="G5948">
        <v>41.204740000000001</v>
      </c>
      <c r="H5948">
        <v>27</v>
      </c>
      <c r="I5948">
        <v>98.22</v>
      </c>
    </row>
    <row r="5949" spans="1:9" x14ac:dyDescent="0.25">
      <c r="A5949" t="s">
        <v>17850</v>
      </c>
      <c r="B5949" t="s">
        <v>17851</v>
      </c>
      <c r="C5949" t="s">
        <v>17852</v>
      </c>
      <c r="D5949">
        <v>0</v>
      </c>
      <c r="E5949">
        <v>1</v>
      </c>
      <c r="F5949">
        <v>0</v>
      </c>
      <c r="G5949">
        <v>42.426430000000003</v>
      </c>
      <c r="H5949">
        <v>27</v>
      </c>
      <c r="I5949">
        <v>98.22</v>
      </c>
    </row>
    <row r="5950" spans="1:9" x14ac:dyDescent="0.25">
      <c r="A5950" t="s">
        <v>17853</v>
      </c>
      <c r="B5950" t="s">
        <v>17854</v>
      </c>
      <c r="C5950" t="s">
        <v>17855</v>
      </c>
      <c r="D5950">
        <v>0</v>
      </c>
      <c r="E5950">
        <v>1</v>
      </c>
      <c r="F5950">
        <v>0</v>
      </c>
      <c r="G5950">
        <v>44.423310000000001</v>
      </c>
      <c r="H5950">
        <v>27.01</v>
      </c>
      <c r="I5950">
        <v>98.21</v>
      </c>
    </row>
    <row r="5951" spans="1:9" x14ac:dyDescent="0.25">
      <c r="A5951" t="s">
        <v>17856</v>
      </c>
      <c r="B5951" t="s">
        <v>17857</v>
      </c>
      <c r="C5951" t="s">
        <v>17858</v>
      </c>
      <c r="D5951">
        <v>0</v>
      </c>
      <c r="E5951">
        <v>1</v>
      </c>
      <c r="F5951">
        <v>0</v>
      </c>
      <c r="G5951">
        <v>45.602379999999997</v>
      </c>
      <c r="H5951">
        <v>27.01</v>
      </c>
      <c r="I5951">
        <v>98.21</v>
      </c>
    </row>
    <row r="5952" spans="1:9" x14ac:dyDescent="0.25">
      <c r="A5952" t="s">
        <v>17859</v>
      </c>
      <c r="B5952" t="s">
        <v>17860</v>
      </c>
      <c r="C5952" t="s">
        <v>17861</v>
      </c>
      <c r="D5952">
        <v>0</v>
      </c>
      <c r="E5952">
        <v>1</v>
      </c>
      <c r="F5952">
        <v>0</v>
      </c>
      <c r="G5952">
        <v>47.170310000000001</v>
      </c>
      <c r="H5952">
        <v>27.02</v>
      </c>
      <c r="I5952">
        <v>98.21</v>
      </c>
    </row>
    <row r="5953" spans="1:9" x14ac:dyDescent="0.25">
      <c r="A5953" t="s">
        <v>17862</v>
      </c>
      <c r="B5953" t="s">
        <v>17863</v>
      </c>
      <c r="C5953" t="s">
        <v>17864</v>
      </c>
      <c r="D5953">
        <v>0.1739029</v>
      </c>
      <c r="E5953">
        <v>0.99773940000000005</v>
      </c>
      <c r="F5953">
        <v>0</v>
      </c>
      <c r="G5953">
        <v>48.680709999999998</v>
      </c>
      <c r="H5953">
        <v>27.03</v>
      </c>
      <c r="I5953">
        <v>98.21</v>
      </c>
    </row>
    <row r="5954" spans="1:9" x14ac:dyDescent="0.25">
      <c r="A5954" t="s">
        <v>17865</v>
      </c>
      <c r="B5954" t="s">
        <v>17866</v>
      </c>
      <c r="C5954" t="s">
        <v>17867</v>
      </c>
      <c r="D5954">
        <v>0.42441469999999998</v>
      </c>
      <c r="E5954">
        <v>0.88173310000000005</v>
      </c>
      <c r="F5954">
        <v>0</v>
      </c>
      <c r="G5954">
        <v>50.290109999999999</v>
      </c>
      <c r="H5954">
        <v>27.04</v>
      </c>
      <c r="I5954">
        <v>98.21</v>
      </c>
    </row>
    <row r="5955" spans="1:9" x14ac:dyDescent="0.25">
      <c r="A5955" t="s">
        <v>17868</v>
      </c>
      <c r="B5955" t="s">
        <v>17869</v>
      </c>
      <c r="C5955" t="s">
        <v>17870</v>
      </c>
      <c r="D5955">
        <v>0.32668160000000002</v>
      </c>
      <c r="E5955">
        <v>0.95897010000000005</v>
      </c>
      <c r="F5955">
        <v>0</v>
      </c>
      <c r="G5955">
        <v>51.809150000000002</v>
      </c>
      <c r="H5955">
        <v>27.04</v>
      </c>
      <c r="I5955">
        <v>98.2</v>
      </c>
    </row>
    <row r="5956" spans="1:9" x14ac:dyDescent="0.25">
      <c r="A5956" t="s">
        <v>17871</v>
      </c>
      <c r="B5956" t="s">
        <v>17872</v>
      </c>
      <c r="C5956" t="s">
        <v>17873</v>
      </c>
      <c r="D5956">
        <v>0.14801909999999999</v>
      </c>
      <c r="E5956">
        <v>1</v>
      </c>
      <c r="F5956">
        <v>0</v>
      </c>
      <c r="G5956">
        <v>53.591880000000003</v>
      </c>
      <c r="H5956">
        <v>27.05</v>
      </c>
      <c r="I5956">
        <v>98.2</v>
      </c>
    </row>
    <row r="5957" spans="1:9" x14ac:dyDescent="0.25">
      <c r="A5957" t="s">
        <v>17874</v>
      </c>
      <c r="B5957" t="s">
        <v>17875</v>
      </c>
      <c r="C5957" t="s">
        <v>17876</v>
      </c>
      <c r="D5957">
        <v>0.1163708</v>
      </c>
      <c r="E5957">
        <v>0.83757619999999999</v>
      </c>
      <c r="F5957">
        <v>0</v>
      </c>
      <c r="G5957">
        <v>55.434519999999999</v>
      </c>
      <c r="H5957">
        <v>27.07</v>
      </c>
      <c r="I5957">
        <v>98.2</v>
      </c>
    </row>
    <row r="5958" spans="1:9" x14ac:dyDescent="0.25">
      <c r="A5958" t="s">
        <v>17877</v>
      </c>
      <c r="B5958" t="s">
        <v>17878</v>
      </c>
      <c r="C5958" t="s">
        <v>17879</v>
      </c>
      <c r="D5958">
        <v>0</v>
      </c>
      <c r="E5958">
        <v>0</v>
      </c>
      <c r="F5958">
        <v>0</v>
      </c>
      <c r="G5958">
        <v>55.457830000000001</v>
      </c>
      <c r="H5958">
        <v>27.06</v>
      </c>
      <c r="I5958">
        <v>98.2</v>
      </c>
    </row>
    <row r="5959" spans="1:9" x14ac:dyDescent="0.25">
      <c r="A5959" t="s">
        <v>17880</v>
      </c>
      <c r="B5959" t="s">
        <v>17881</v>
      </c>
      <c r="C5959" t="s">
        <v>17882</v>
      </c>
      <c r="D5959">
        <v>0</v>
      </c>
      <c r="E5959">
        <v>0.89307389999999998</v>
      </c>
      <c r="F5959">
        <v>0</v>
      </c>
      <c r="G5959">
        <v>55.273049999999998</v>
      </c>
      <c r="H5959">
        <v>27.06</v>
      </c>
      <c r="I5959">
        <v>98.2</v>
      </c>
    </row>
    <row r="5960" spans="1:9" x14ac:dyDescent="0.25">
      <c r="A5960" t="s">
        <v>17883</v>
      </c>
      <c r="B5960" t="s">
        <v>17884</v>
      </c>
      <c r="C5960" t="s">
        <v>17885</v>
      </c>
      <c r="D5960">
        <v>0</v>
      </c>
      <c r="E5960">
        <v>1</v>
      </c>
      <c r="F5960">
        <v>0</v>
      </c>
      <c r="G5960">
        <v>56.611759999999997</v>
      </c>
      <c r="H5960">
        <v>27.07</v>
      </c>
      <c r="I5960">
        <v>98.19</v>
      </c>
    </row>
    <row r="5961" spans="1:9" x14ac:dyDescent="0.25">
      <c r="A5961" t="s">
        <v>17886</v>
      </c>
      <c r="B5961" t="s">
        <v>17887</v>
      </c>
      <c r="C5961" t="s">
        <v>17888</v>
      </c>
      <c r="D5961">
        <v>0</v>
      </c>
      <c r="E5961">
        <v>1</v>
      </c>
      <c r="F5961">
        <v>0</v>
      </c>
      <c r="G5961">
        <v>58.062159999999999</v>
      </c>
      <c r="H5961">
        <v>27.08</v>
      </c>
      <c r="I5961">
        <v>98.19</v>
      </c>
    </row>
    <row r="5962" spans="1:9" x14ac:dyDescent="0.25">
      <c r="A5962" t="s">
        <v>17889</v>
      </c>
      <c r="B5962" t="s">
        <v>17890</v>
      </c>
      <c r="C5962" t="s">
        <v>17891</v>
      </c>
      <c r="D5962">
        <v>0</v>
      </c>
      <c r="E5962">
        <v>1</v>
      </c>
      <c r="F5962">
        <v>0</v>
      </c>
      <c r="G5962">
        <v>59.531910000000003</v>
      </c>
      <c r="H5962">
        <v>27.09</v>
      </c>
      <c r="I5962">
        <v>98.19</v>
      </c>
    </row>
    <row r="5963" spans="1:9" x14ac:dyDescent="0.25">
      <c r="A5963" t="s">
        <v>17892</v>
      </c>
      <c r="B5963" t="s">
        <v>17893</v>
      </c>
      <c r="C5963" t="s">
        <v>17894</v>
      </c>
      <c r="D5963">
        <v>-0.28787459999999998</v>
      </c>
      <c r="E5963">
        <v>0.97486969999999995</v>
      </c>
      <c r="F5963">
        <v>0</v>
      </c>
      <c r="G5963">
        <v>60.946010000000001</v>
      </c>
      <c r="H5963">
        <v>27.1</v>
      </c>
      <c r="I5963">
        <v>98.19</v>
      </c>
    </row>
    <row r="5964" spans="1:9" x14ac:dyDescent="0.25">
      <c r="A5964" t="s">
        <v>17895</v>
      </c>
      <c r="B5964" t="s">
        <v>17896</v>
      </c>
      <c r="C5964" t="s">
        <v>17897</v>
      </c>
      <c r="D5964">
        <v>-0.3943487</v>
      </c>
      <c r="E5964">
        <v>0.93832340000000003</v>
      </c>
      <c r="F5964">
        <v>0</v>
      </c>
      <c r="G5964">
        <v>62.450620000000001</v>
      </c>
      <c r="H5964">
        <v>27.12</v>
      </c>
      <c r="I5964">
        <v>98.19</v>
      </c>
    </row>
    <row r="5965" spans="1:9" x14ac:dyDescent="0.25">
      <c r="A5965" t="s">
        <v>17898</v>
      </c>
      <c r="B5965" t="s">
        <v>17899</v>
      </c>
      <c r="C5965" t="s">
        <v>17900</v>
      </c>
      <c r="D5965">
        <v>0</v>
      </c>
      <c r="E5965">
        <v>1</v>
      </c>
      <c r="F5965">
        <v>0</v>
      </c>
      <c r="G5965">
        <v>63.805439999999997</v>
      </c>
      <c r="H5965">
        <v>27.13</v>
      </c>
      <c r="I5965">
        <v>98.18</v>
      </c>
    </row>
    <row r="5966" spans="1:9" x14ac:dyDescent="0.25">
      <c r="A5966" t="s">
        <v>17901</v>
      </c>
      <c r="B5966" t="s">
        <v>17902</v>
      </c>
      <c r="C5966" t="s">
        <v>17903</v>
      </c>
      <c r="D5966">
        <v>0</v>
      </c>
      <c r="E5966">
        <v>1</v>
      </c>
      <c r="F5966">
        <v>0</v>
      </c>
      <c r="G5966">
        <v>65.206019999999995</v>
      </c>
      <c r="H5966">
        <v>27.14</v>
      </c>
      <c r="I5966">
        <v>98.18</v>
      </c>
    </row>
    <row r="5967" spans="1:9" x14ac:dyDescent="0.25">
      <c r="A5967" t="s">
        <v>17904</v>
      </c>
      <c r="B5967" t="s">
        <v>17905</v>
      </c>
      <c r="C5967" t="s">
        <v>17906</v>
      </c>
      <c r="D5967">
        <v>0</v>
      </c>
      <c r="E5967">
        <v>1</v>
      </c>
      <c r="F5967">
        <v>0</v>
      </c>
      <c r="G5967">
        <v>66.604740000000007</v>
      </c>
      <c r="H5967">
        <v>27.15</v>
      </c>
      <c r="I5967">
        <v>98.18</v>
      </c>
    </row>
    <row r="5968" spans="1:9" x14ac:dyDescent="0.25">
      <c r="A5968" t="s">
        <v>17907</v>
      </c>
      <c r="B5968" t="s">
        <v>17908</v>
      </c>
      <c r="C5968" t="s">
        <v>17909</v>
      </c>
      <c r="D5968">
        <v>0</v>
      </c>
      <c r="E5968">
        <v>1</v>
      </c>
      <c r="F5968">
        <v>0</v>
      </c>
      <c r="G5968">
        <v>67.995220000000003</v>
      </c>
      <c r="H5968">
        <v>27.16</v>
      </c>
      <c r="I5968">
        <v>98.18</v>
      </c>
    </row>
    <row r="5969" spans="1:9" x14ac:dyDescent="0.25">
      <c r="A5969" t="s">
        <v>17910</v>
      </c>
      <c r="B5969" t="s">
        <v>17911</v>
      </c>
      <c r="C5969" t="s">
        <v>17912</v>
      </c>
      <c r="D5969">
        <v>0.2324524</v>
      </c>
      <c r="E5969">
        <v>0.99261529999999998</v>
      </c>
      <c r="F5969">
        <v>0</v>
      </c>
      <c r="G5969">
        <v>69.344309999999993</v>
      </c>
      <c r="H5969">
        <v>27.18</v>
      </c>
      <c r="I5969">
        <v>98.17</v>
      </c>
    </row>
    <row r="5970" spans="1:9" x14ac:dyDescent="0.25">
      <c r="A5970" t="s">
        <v>17913</v>
      </c>
      <c r="B5970" t="s">
        <v>17914</v>
      </c>
      <c r="C5970" t="s">
        <v>17915</v>
      </c>
      <c r="D5970">
        <v>0.28734710000000002</v>
      </c>
      <c r="E5970">
        <v>1</v>
      </c>
      <c r="F5970">
        <v>0</v>
      </c>
      <c r="G5970">
        <v>70.582830000000001</v>
      </c>
      <c r="H5970">
        <v>27.19</v>
      </c>
      <c r="I5970">
        <v>98.17</v>
      </c>
    </row>
    <row r="5971" spans="1:9" x14ac:dyDescent="0.25">
      <c r="A5971" t="s">
        <v>17916</v>
      </c>
      <c r="B5971" t="s">
        <v>17917</v>
      </c>
      <c r="C5971" t="s">
        <v>17918</v>
      </c>
      <c r="D5971">
        <v>0</v>
      </c>
      <c r="E5971">
        <v>1</v>
      </c>
      <c r="F5971">
        <v>0</v>
      </c>
      <c r="G5971">
        <v>72.26061</v>
      </c>
      <c r="H5971">
        <v>27.21</v>
      </c>
      <c r="I5971">
        <v>98.17</v>
      </c>
    </row>
    <row r="5972" spans="1:9" x14ac:dyDescent="0.25">
      <c r="A5972" t="s">
        <v>17919</v>
      </c>
      <c r="B5972" t="s">
        <v>17920</v>
      </c>
      <c r="C5972" t="s">
        <v>17921</v>
      </c>
      <c r="D5972">
        <v>0</v>
      </c>
      <c r="E5972">
        <v>1</v>
      </c>
      <c r="F5972">
        <v>0</v>
      </c>
      <c r="G5972">
        <v>73.600459999999998</v>
      </c>
      <c r="H5972">
        <v>27.23</v>
      </c>
      <c r="I5972">
        <v>98.17</v>
      </c>
    </row>
    <row r="5973" spans="1:9" x14ac:dyDescent="0.25">
      <c r="A5973" t="s">
        <v>17922</v>
      </c>
      <c r="B5973" t="s">
        <v>17923</v>
      </c>
      <c r="C5973" t="s">
        <v>17924</v>
      </c>
      <c r="D5973">
        <v>0</v>
      </c>
      <c r="E5973">
        <v>1</v>
      </c>
      <c r="F5973">
        <v>0</v>
      </c>
      <c r="G5973">
        <v>74.93056</v>
      </c>
      <c r="H5973">
        <v>27.25</v>
      </c>
      <c r="I5973">
        <v>98.16</v>
      </c>
    </row>
    <row r="5974" spans="1:9" x14ac:dyDescent="0.25">
      <c r="A5974" t="s">
        <v>17925</v>
      </c>
      <c r="B5974" t="s">
        <v>17926</v>
      </c>
      <c r="C5974" t="s">
        <v>17927</v>
      </c>
      <c r="D5974">
        <v>0</v>
      </c>
      <c r="E5974">
        <v>1</v>
      </c>
      <c r="F5974">
        <v>0</v>
      </c>
      <c r="G5974">
        <v>75.921170000000004</v>
      </c>
      <c r="H5974">
        <v>27.25</v>
      </c>
      <c r="I5974">
        <v>98.16</v>
      </c>
    </row>
    <row r="5975" spans="1:9" x14ac:dyDescent="0.25">
      <c r="A5975" t="s">
        <v>17928</v>
      </c>
      <c r="B5975" t="s">
        <v>17929</v>
      </c>
      <c r="C5975" t="s">
        <v>17930</v>
      </c>
      <c r="D5975">
        <v>0</v>
      </c>
      <c r="E5975">
        <v>1</v>
      </c>
      <c r="F5975">
        <v>0</v>
      </c>
      <c r="G5975">
        <v>77.233000000000004</v>
      </c>
      <c r="H5975">
        <v>27.27</v>
      </c>
      <c r="I5975">
        <v>98.16</v>
      </c>
    </row>
    <row r="5976" spans="1:9" x14ac:dyDescent="0.25">
      <c r="A5976" t="s">
        <v>17931</v>
      </c>
      <c r="B5976" t="s">
        <v>17932</v>
      </c>
      <c r="C5976" t="s">
        <v>17933</v>
      </c>
      <c r="D5976">
        <v>-0.4793848</v>
      </c>
      <c r="E5976">
        <v>0.87099530000000003</v>
      </c>
      <c r="F5976">
        <v>0</v>
      </c>
      <c r="G5976">
        <v>78.379069999999999</v>
      </c>
      <c r="H5976">
        <v>27.28</v>
      </c>
      <c r="I5976">
        <v>98.16</v>
      </c>
    </row>
    <row r="5977" spans="1:9" x14ac:dyDescent="0.25">
      <c r="A5977" t="s">
        <v>17934</v>
      </c>
      <c r="B5977" t="s">
        <v>17935</v>
      </c>
      <c r="C5977" t="s">
        <v>17936</v>
      </c>
      <c r="D5977">
        <v>-0.62688869999999997</v>
      </c>
      <c r="E5977">
        <v>0.73991850000000003</v>
      </c>
      <c r="F5977">
        <v>0</v>
      </c>
      <c r="G5977">
        <v>79.107849999999999</v>
      </c>
      <c r="H5977">
        <v>27.29</v>
      </c>
      <c r="I5977">
        <v>98.16</v>
      </c>
    </row>
    <row r="5978" spans="1:9" x14ac:dyDescent="0.25">
      <c r="A5978" t="s">
        <v>17937</v>
      </c>
      <c r="B5978" t="s">
        <v>17938</v>
      </c>
      <c r="C5978" t="s">
        <v>17939</v>
      </c>
      <c r="D5978">
        <v>0</v>
      </c>
      <c r="E5978">
        <v>1</v>
      </c>
      <c r="F5978">
        <v>0</v>
      </c>
      <c r="G5978">
        <v>80.134720000000002</v>
      </c>
      <c r="H5978">
        <v>27.3</v>
      </c>
      <c r="I5978">
        <v>98.15</v>
      </c>
    </row>
    <row r="5979" spans="1:9" x14ac:dyDescent="0.25">
      <c r="A5979" t="s">
        <v>17940</v>
      </c>
      <c r="B5979" t="s">
        <v>17941</v>
      </c>
      <c r="C5979" t="s">
        <v>17942</v>
      </c>
      <c r="D5979">
        <v>0.13777110000000001</v>
      </c>
      <c r="E5979">
        <v>1</v>
      </c>
      <c r="F5979">
        <v>0</v>
      </c>
      <c r="G5979">
        <v>80.313599999999994</v>
      </c>
      <c r="H5979">
        <v>27.29</v>
      </c>
      <c r="I5979">
        <v>98.15</v>
      </c>
    </row>
    <row r="5980" spans="1:9" x14ac:dyDescent="0.25">
      <c r="A5980" t="s">
        <v>17943</v>
      </c>
      <c r="B5980" t="s">
        <v>17944</v>
      </c>
      <c r="C5980" t="s">
        <v>17945</v>
      </c>
      <c r="D5980">
        <v>0.17326240000000001</v>
      </c>
      <c r="E5980">
        <v>1</v>
      </c>
      <c r="F5980">
        <v>0</v>
      </c>
      <c r="G5980">
        <v>80.325339999999997</v>
      </c>
      <c r="H5980">
        <v>27.29</v>
      </c>
      <c r="I5980">
        <v>98.15</v>
      </c>
    </row>
    <row r="5981" spans="1:9" x14ac:dyDescent="0.25">
      <c r="A5981" t="s">
        <v>17946</v>
      </c>
      <c r="B5981" t="s">
        <v>17947</v>
      </c>
      <c r="C5981" t="s">
        <v>17948</v>
      </c>
      <c r="D5981">
        <v>0.15367059999999999</v>
      </c>
      <c r="E5981">
        <v>1</v>
      </c>
      <c r="F5981">
        <v>0</v>
      </c>
      <c r="G5981">
        <v>80.332570000000004</v>
      </c>
      <c r="H5981">
        <v>27.29</v>
      </c>
      <c r="I5981">
        <v>98.15</v>
      </c>
    </row>
    <row r="5982" spans="1:9" x14ac:dyDescent="0.25">
      <c r="A5982" t="s">
        <v>17949</v>
      </c>
      <c r="B5982" t="s">
        <v>17950</v>
      </c>
      <c r="C5982" t="s">
        <v>17951</v>
      </c>
      <c r="D5982">
        <v>0</v>
      </c>
      <c r="E5982">
        <v>1</v>
      </c>
      <c r="F5982">
        <v>0</v>
      </c>
      <c r="G5982">
        <v>80.33511</v>
      </c>
      <c r="H5982">
        <v>27.28</v>
      </c>
      <c r="I5982">
        <v>98.15</v>
      </c>
    </row>
    <row r="5983" spans="1:9" x14ac:dyDescent="0.25">
      <c r="A5983" t="s">
        <v>17952</v>
      </c>
      <c r="B5983" t="s">
        <v>17953</v>
      </c>
      <c r="C5983" t="s">
        <v>17954</v>
      </c>
      <c r="D5983">
        <v>-0.28712110000000002</v>
      </c>
      <c r="E5983">
        <v>0.9656766</v>
      </c>
      <c r="F5983">
        <v>0</v>
      </c>
      <c r="G5983">
        <v>80.283649999999994</v>
      </c>
      <c r="H5983">
        <v>27.28</v>
      </c>
      <c r="I5983">
        <v>98.15</v>
      </c>
    </row>
    <row r="5984" spans="1:9" x14ac:dyDescent="0.25">
      <c r="A5984" t="s">
        <v>17955</v>
      </c>
      <c r="B5984" t="s">
        <v>17956</v>
      </c>
      <c r="C5984" t="s">
        <v>17957</v>
      </c>
      <c r="D5984">
        <v>-0.4517678</v>
      </c>
      <c r="E5984">
        <v>0.9049796</v>
      </c>
      <c r="F5984">
        <v>0</v>
      </c>
      <c r="G5984">
        <v>80.229129999999998</v>
      </c>
      <c r="H5984">
        <v>27.28</v>
      </c>
      <c r="I5984">
        <v>98.15</v>
      </c>
    </row>
    <row r="5985" spans="1:9" x14ac:dyDescent="0.25">
      <c r="A5985" t="s">
        <v>17958</v>
      </c>
      <c r="B5985" t="s">
        <v>17959</v>
      </c>
      <c r="C5985" t="s">
        <v>17960</v>
      </c>
      <c r="D5985">
        <v>-0.28772399999999998</v>
      </c>
      <c r="E5985">
        <v>1</v>
      </c>
      <c r="F5985">
        <v>0</v>
      </c>
      <c r="G5985">
        <v>80.293490000000006</v>
      </c>
      <c r="H5985">
        <v>27.27</v>
      </c>
      <c r="I5985">
        <v>98.15</v>
      </c>
    </row>
    <row r="5986" spans="1:9" x14ac:dyDescent="0.25">
      <c r="A5986" t="s">
        <v>17961</v>
      </c>
      <c r="B5986" t="s">
        <v>17962</v>
      </c>
      <c r="C5986" t="s">
        <v>17963</v>
      </c>
      <c r="D5986">
        <v>-6.7880990000000002E-2</v>
      </c>
      <c r="E5986">
        <v>1</v>
      </c>
      <c r="F5986">
        <v>0</v>
      </c>
      <c r="G5986">
        <v>80.338650000000001</v>
      </c>
      <c r="H5986">
        <v>27.27</v>
      </c>
      <c r="I5986">
        <v>98.15</v>
      </c>
    </row>
    <row r="5987" spans="1:9" x14ac:dyDescent="0.25">
      <c r="A5987" t="s">
        <v>17964</v>
      </c>
      <c r="B5987" t="s">
        <v>17965</v>
      </c>
      <c r="C5987" t="s">
        <v>17966</v>
      </c>
      <c r="D5987">
        <v>-3.0882570000000002E-2</v>
      </c>
      <c r="E5987">
        <v>1</v>
      </c>
      <c r="F5987">
        <v>0</v>
      </c>
      <c r="G5987">
        <v>80.33614</v>
      </c>
      <c r="H5987">
        <v>27.27</v>
      </c>
      <c r="I5987">
        <v>98.15</v>
      </c>
    </row>
    <row r="5988" spans="1:9" x14ac:dyDescent="0.25">
      <c r="A5988" t="s">
        <v>17967</v>
      </c>
      <c r="B5988" t="s">
        <v>17968</v>
      </c>
      <c r="C5988" t="s">
        <v>17969</v>
      </c>
      <c r="D5988">
        <v>-0.1506565</v>
      </c>
      <c r="E5988">
        <v>1</v>
      </c>
      <c r="F5988">
        <v>0</v>
      </c>
      <c r="G5988">
        <v>80.327740000000006</v>
      </c>
      <c r="H5988">
        <v>27.26</v>
      </c>
      <c r="I5988">
        <v>98.15</v>
      </c>
    </row>
    <row r="5989" spans="1:9" x14ac:dyDescent="0.25">
      <c r="A5989" t="s">
        <v>17970</v>
      </c>
      <c r="B5989" t="s">
        <v>17971</v>
      </c>
      <c r="C5989" t="s">
        <v>17972</v>
      </c>
      <c r="D5989">
        <v>-0.18027029999999999</v>
      </c>
      <c r="E5989">
        <v>1</v>
      </c>
      <c r="F5989">
        <v>0</v>
      </c>
      <c r="G5989">
        <v>80.318560000000005</v>
      </c>
      <c r="H5989">
        <v>27.26</v>
      </c>
      <c r="I5989">
        <v>98.15</v>
      </c>
    </row>
    <row r="5990" spans="1:9" x14ac:dyDescent="0.25">
      <c r="A5990" t="s">
        <v>17973</v>
      </c>
      <c r="B5990" t="s">
        <v>17974</v>
      </c>
      <c r="C5990" t="s">
        <v>17975</v>
      </c>
      <c r="D5990">
        <v>-5.4882559999999997E-2</v>
      </c>
      <c r="E5990">
        <v>1</v>
      </c>
      <c r="F5990">
        <v>0</v>
      </c>
      <c r="G5990">
        <v>80.335750000000004</v>
      </c>
      <c r="H5990">
        <v>27.26</v>
      </c>
      <c r="I5990">
        <v>98.15</v>
      </c>
    </row>
    <row r="5991" spans="1:9" x14ac:dyDescent="0.25">
      <c r="A5991" t="s">
        <v>17976</v>
      </c>
      <c r="B5991" t="s">
        <v>17977</v>
      </c>
      <c r="C5991" t="s">
        <v>17978</v>
      </c>
      <c r="D5991">
        <v>0</v>
      </c>
      <c r="E5991">
        <v>1</v>
      </c>
      <c r="F5991">
        <v>0</v>
      </c>
      <c r="G5991">
        <v>80.337389999999999</v>
      </c>
      <c r="H5991">
        <v>27.26</v>
      </c>
      <c r="I5991">
        <v>98.15</v>
      </c>
    </row>
    <row r="5992" spans="1:9" x14ac:dyDescent="0.25">
      <c r="A5992" t="s">
        <v>17979</v>
      </c>
      <c r="B5992" t="s">
        <v>17980</v>
      </c>
      <c r="C5992" t="s">
        <v>17981</v>
      </c>
      <c r="D5992">
        <v>0</v>
      </c>
      <c r="E5992">
        <v>1</v>
      </c>
      <c r="F5992">
        <v>0</v>
      </c>
      <c r="G5992">
        <v>80.331000000000003</v>
      </c>
      <c r="H5992">
        <v>27.25</v>
      </c>
      <c r="I5992">
        <v>98.15</v>
      </c>
    </row>
    <row r="5993" spans="1:9" x14ac:dyDescent="0.25">
      <c r="A5993" t="s">
        <v>17982</v>
      </c>
      <c r="B5993" t="s">
        <v>17983</v>
      </c>
      <c r="C5993" t="s">
        <v>17984</v>
      </c>
      <c r="D5993">
        <v>-5.0888839999999998E-2</v>
      </c>
      <c r="E5993">
        <v>1</v>
      </c>
      <c r="F5993">
        <v>0</v>
      </c>
      <c r="G5993">
        <v>80.3292</v>
      </c>
      <c r="H5993">
        <v>27.25</v>
      </c>
      <c r="I5993">
        <v>98.15</v>
      </c>
    </row>
    <row r="5994" spans="1:9" x14ac:dyDescent="0.25">
      <c r="A5994" t="s">
        <v>17985</v>
      </c>
      <c r="B5994" t="s">
        <v>17986</v>
      </c>
      <c r="C5994" t="s">
        <v>17987</v>
      </c>
      <c r="D5994">
        <v>-0.36145699999999997</v>
      </c>
      <c r="E5994">
        <v>0.95433599999999996</v>
      </c>
      <c r="F5994">
        <v>0</v>
      </c>
      <c r="G5994">
        <v>80.248729999999995</v>
      </c>
      <c r="H5994">
        <v>27.25</v>
      </c>
      <c r="I5994">
        <v>98.15</v>
      </c>
    </row>
    <row r="5995" spans="1:9" x14ac:dyDescent="0.25">
      <c r="A5995" t="s">
        <v>17988</v>
      </c>
      <c r="B5995" t="s">
        <v>17989</v>
      </c>
      <c r="C5995" t="s">
        <v>17990</v>
      </c>
      <c r="D5995">
        <v>-0.3745308</v>
      </c>
      <c r="E5995">
        <v>0.94762950000000001</v>
      </c>
      <c r="F5995">
        <v>0</v>
      </c>
      <c r="G5995">
        <v>80.259349999999998</v>
      </c>
      <c r="H5995">
        <v>27.24</v>
      </c>
      <c r="I5995">
        <v>98.15</v>
      </c>
    </row>
    <row r="5996" spans="1:9" x14ac:dyDescent="0.25">
      <c r="A5996" t="s">
        <v>17991</v>
      </c>
      <c r="B5996" t="s">
        <v>17992</v>
      </c>
      <c r="C5996" t="s">
        <v>17993</v>
      </c>
      <c r="D5996">
        <v>0</v>
      </c>
      <c r="E5996">
        <v>1</v>
      </c>
      <c r="F5996">
        <v>0</v>
      </c>
      <c r="G5996">
        <v>80.333579999999998</v>
      </c>
      <c r="H5996">
        <v>27.24</v>
      </c>
      <c r="I5996">
        <v>98.15</v>
      </c>
    </row>
    <row r="5997" spans="1:9" x14ac:dyDescent="0.25">
      <c r="A5997" t="s">
        <v>17994</v>
      </c>
      <c r="B5997" t="s">
        <v>17995</v>
      </c>
      <c r="C5997" t="s">
        <v>17996</v>
      </c>
      <c r="D5997">
        <v>-0.1869014</v>
      </c>
      <c r="E5997">
        <v>1</v>
      </c>
      <c r="F5997">
        <v>0</v>
      </c>
      <c r="G5997">
        <v>80.315880000000007</v>
      </c>
      <c r="H5997">
        <v>27.24</v>
      </c>
      <c r="I5997">
        <v>98.15</v>
      </c>
    </row>
    <row r="5998" spans="1:9" x14ac:dyDescent="0.25">
      <c r="A5998" t="s">
        <v>17997</v>
      </c>
      <c r="B5998" t="s">
        <v>17998</v>
      </c>
      <c r="C5998" t="s">
        <v>17999</v>
      </c>
      <c r="D5998">
        <v>-0.45041140000000002</v>
      </c>
      <c r="E5998">
        <v>0.89793409999999996</v>
      </c>
      <c r="F5998">
        <v>0</v>
      </c>
      <c r="G5998">
        <v>80.2256</v>
      </c>
      <c r="H5998">
        <v>27.23</v>
      </c>
      <c r="I5998">
        <v>98.15</v>
      </c>
    </row>
    <row r="5999" spans="1:9" x14ac:dyDescent="0.25">
      <c r="A5999" t="s">
        <v>18000</v>
      </c>
      <c r="B5999" t="s">
        <v>18001</v>
      </c>
      <c r="C5999" t="s">
        <v>18002</v>
      </c>
      <c r="D5999">
        <v>-0.55341929999999995</v>
      </c>
      <c r="E5999">
        <v>0.84288850000000004</v>
      </c>
      <c r="F5999">
        <v>0</v>
      </c>
      <c r="G5999">
        <v>80.190269999999998</v>
      </c>
      <c r="H5999">
        <v>27.23</v>
      </c>
      <c r="I5999">
        <v>98.15</v>
      </c>
    </row>
    <row r="6000" spans="1:9" x14ac:dyDescent="0.25">
      <c r="A6000" t="s">
        <v>18003</v>
      </c>
      <c r="B6000" t="s">
        <v>18004</v>
      </c>
      <c r="C6000" t="s">
        <v>18005</v>
      </c>
      <c r="D6000">
        <v>-0.5556799</v>
      </c>
      <c r="E6000">
        <v>0.83757619999999999</v>
      </c>
      <c r="F6000">
        <v>0</v>
      </c>
      <c r="G6000">
        <v>80.169060000000002</v>
      </c>
      <c r="H6000">
        <v>27.23</v>
      </c>
      <c r="I6000">
        <v>98.15</v>
      </c>
    </row>
    <row r="6001" spans="1:9" x14ac:dyDescent="0.25">
      <c r="A6001" t="s">
        <v>18006</v>
      </c>
      <c r="B6001" t="s">
        <v>18007</v>
      </c>
      <c r="C6001" t="s">
        <v>18008</v>
      </c>
      <c r="D6001">
        <v>-0.15887000000000001</v>
      </c>
      <c r="E6001">
        <v>1</v>
      </c>
      <c r="F6001">
        <v>0</v>
      </c>
      <c r="G6001">
        <v>80.304820000000007</v>
      </c>
      <c r="H6001">
        <v>27.22</v>
      </c>
      <c r="I6001">
        <v>98.15</v>
      </c>
    </row>
    <row r="6002" spans="1:9" x14ac:dyDescent="0.25">
      <c r="A6002" t="s">
        <v>18009</v>
      </c>
      <c r="B6002" t="s">
        <v>18010</v>
      </c>
      <c r="C6002" t="s">
        <v>18011</v>
      </c>
      <c r="D6002">
        <v>-4.6179270000000001E-2</v>
      </c>
      <c r="E6002">
        <v>1</v>
      </c>
      <c r="F6002">
        <v>0</v>
      </c>
      <c r="G6002">
        <v>80.316310000000001</v>
      </c>
      <c r="H6002">
        <v>27.22</v>
      </c>
      <c r="I6002">
        <v>98.15</v>
      </c>
    </row>
    <row r="6003" spans="1:9" x14ac:dyDescent="0.25">
      <c r="A6003" t="s">
        <v>18012</v>
      </c>
      <c r="B6003" t="s">
        <v>18013</v>
      </c>
      <c r="C6003" t="s">
        <v>18014</v>
      </c>
      <c r="D6003">
        <v>0</v>
      </c>
      <c r="E6003">
        <v>1</v>
      </c>
      <c r="F6003">
        <v>0</v>
      </c>
      <c r="G6003">
        <v>80.316580000000002</v>
      </c>
      <c r="H6003">
        <v>27.22</v>
      </c>
      <c r="I6003">
        <v>98.15</v>
      </c>
    </row>
    <row r="6004" spans="1:9" x14ac:dyDescent="0.25">
      <c r="A6004" t="s">
        <v>18015</v>
      </c>
      <c r="B6004" t="s">
        <v>18016</v>
      </c>
      <c r="C6004" t="s">
        <v>18017</v>
      </c>
      <c r="D6004">
        <v>0</v>
      </c>
      <c r="E6004">
        <v>1</v>
      </c>
      <c r="F6004">
        <v>0</v>
      </c>
      <c r="G6004">
        <v>80.327209999999994</v>
      </c>
      <c r="H6004">
        <v>27.21</v>
      </c>
      <c r="I6004">
        <v>98.15</v>
      </c>
    </row>
    <row r="6005" spans="1:9" x14ac:dyDescent="0.25">
      <c r="A6005" t="s">
        <v>18018</v>
      </c>
      <c r="B6005" t="s">
        <v>18019</v>
      </c>
      <c r="C6005" t="s">
        <v>18020</v>
      </c>
      <c r="D6005">
        <v>0</v>
      </c>
      <c r="E6005">
        <v>1</v>
      </c>
      <c r="F6005">
        <v>0</v>
      </c>
      <c r="G6005">
        <v>80.325969999999998</v>
      </c>
      <c r="H6005">
        <v>27.21</v>
      </c>
      <c r="I6005">
        <v>98.15</v>
      </c>
    </row>
    <row r="6006" spans="1:9" x14ac:dyDescent="0.25">
      <c r="A6006" t="s">
        <v>18021</v>
      </c>
      <c r="B6006" t="s">
        <v>18022</v>
      </c>
      <c r="C6006" t="s">
        <v>18023</v>
      </c>
      <c r="D6006">
        <v>0</v>
      </c>
      <c r="E6006">
        <v>1</v>
      </c>
      <c r="F6006">
        <v>0</v>
      </c>
      <c r="G6006">
        <v>80.324389999999994</v>
      </c>
      <c r="H6006">
        <v>27.21</v>
      </c>
      <c r="I6006">
        <v>98.15</v>
      </c>
    </row>
    <row r="6007" spans="1:9" x14ac:dyDescent="0.25">
      <c r="A6007" t="s">
        <v>18024</v>
      </c>
      <c r="B6007" t="s">
        <v>18025</v>
      </c>
      <c r="C6007" t="s">
        <v>18026</v>
      </c>
      <c r="D6007">
        <v>-0.18027029999999999</v>
      </c>
      <c r="E6007">
        <v>1</v>
      </c>
      <c r="F6007">
        <v>0</v>
      </c>
      <c r="G6007">
        <v>80.302400000000006</v>
      </c>
      <c r="H6007">
        <v>27.21</v>
      </c>
      <c r="I6007">
        <v>98.15</v>
      </c>
    </row>
    <row r="6008" spans="1:9" x14ac:dyDescent="0.25">
      <c r="A6008" t="s">
        <v>18027</v>
      </c>
      <c r="B6008" t="s">
        <v>18028</v>
      </c>
      <c r="C6008" t="s">
        <v>18029</v>
      </c>
      <c r="D6008">
        <v>-0.45093889999999998</v>
      </c>
      <c r="E6008">
        <v>0.90335949999999998</v>
      </c>
      <c r="F6008">
        <v>0</v>
      </c>
      <c r="G6008">
        <v>80.221419999999995</v>
      </c>
      <c r="H6008">
        <v>27.2</v>
      </c>
      <c r="I6008">
        <v>98.15</v>
      </c>
    </row>
    <row r="6009" spans="1:9" x14ac:dyDescent="0.25">
      <c r="A6009" t="s">
        <v>18030</v>
      </c>
      <c r="B6009" t="s">
        <v>18031</v>
      </c>
      <c r="C6009" t="s">
        <v>18032</v>
      </c>
      <c r="D6009">
        <v>-0.51171129999999998</v>
      </c>
      <c r="E6009">
        <v>0.86647410000000002</v>
      </c>
      <c r="F6009">
        <v>0</v>
      </c>
      <c r="G6009">
        <v>80.199399999999997</v>
      </c>
      <c r="H6009">
        <v>27.2</v>
      </c>
      <c r="I6009">
        <v>98.15</v>
      </c>
    </row>
    <row r="6010" spans="1:9" x14ac:dyDescent="0.25">
      <c r="A6010" t="s">
        <v>18033</v>
      </c>
      <c r="B6010" t="s">
        <v>18034</v>
      </c>
      <c r="C6010" t="s">
        <v>18035</v>
      </c>
      <c r="D6010">
        <v>-0.43978669999999997</v>
      </c>
      <c r="E6010">
        <v>0.90558240000000001</v>
      </c>
      <c r="F6010">
        <v>0</v>
      </c>
      <c r="G6010">
        <v>80.203050000000005</v>
      </c>
      <c r="H6010">
        <v>27.2</v>
      </c>
      <c r="I6010">
        <v>98.15</v>
      </c>
    </row>
    <row r="6011" spans="1:9" x14ac:dyDescent="0.25">
      <c r="A6011" t="s">
        <v>18036</v>
      </c>
      <c r="B6011" t="s">
        <v>18037</v>
      </c>
      <c r="C6011" t="s">
        <v>18038</v>
      </c>
      <c r="D6011">
        <v>7.7714599999999995E-2</v>
      </c>
      <c r="E6011">
        <v>1</v>
      </c>
      <c r="F6011">
        <v>0</v>
      </c>
      <c r="G6011">
        <v>80.327820000000003</v>
      </c>
      <c r="H6011">
        <v>27.19</v>
      </c>
      <c r="I6011">
        <v>98.15</v>
      </c>
    </row>
    <row r="6012" spans="1:9" x14ac:dyDescent="0.25">
      <c r="A6012" t="s">
        <v>18039</v>
      </c>
      <c r="B6012" t="s">
        <v>18040</v>
      </c>
      <c r="C6012" t="s">
        <v>18041</v>
      </c>
      <c r="D6012">
        <v>0.17962980000000001</v>
      </c>
      <c r="E6012">
        <v>1</v>
      </c>
      <c r="F6012">
        <v>0</v>
      </c>
      <c r="G6012">
        <v>80.32629</v>
      </c>
      <c r="H6012">
        <v>27.19</v>
      </c>
      <c r="I6012">
        <v>98.15</v>
      </c>
    </row>
    <row r="6013" spans="1:9" x14ac:dyDescent="0.25">
      <c r="A6013" t="s">
        <v>18042</v>
      </c>
      <c r="B6013" t="s">
        <v>18043</v>
      </c>
      <c r="C6013" t="s">
        <v>18044</v>
      </c>
      <c r="D6013">
        <v>0.22065960000000001</v>
      </c>
      <c r="E6013">
        <v>1</v>
      </c>
      <c r="F6013">
        <v>0</v>
      </c>
      <c r="G6013">
        <v>80.324299999999994</v>
      </c>
      <c r="H6013">
        <v>27.19</v>
      </c>
      <c r="I6013">
        <v>98.15</v>
      </c>
    </row>
    <row r="6014" spans="1:9" x14ac:dyDescent="0.25">
      <c r="A6014" t="s">
        <v>18045</v>
      </c>
      <c r="B6014" t="s">
        <v>18046</v>
      </c>
      <c r="C6014" t="s">
        <v>18047</v>
      </c>
      <c r="D6014">
        <v>0</v>
      </c>
      <c r="E6014">
        <v>1</v>
      </c>
      <c r="F6014">
        <v>0</v>
      </c>
      <c r="G6014">
        <v>80.326390000000004</v>
      </c>
      <c r="H6014">
        <v>27.18</v>
      </c>
      <c r="I6014">
        <v>98.15</v>
      </c>
    </row>
    <row r="6015" spans="1:9" x14ac:dyDescent="0.25">
      <c r="A6015" t="s">
        <v>18048</v>
      </c>
      <c r="B6015" t="s">
        <v>18049</v>
      </c>
      <c r="C6015" t="s">
        <v>18050</v>
      </c>
      <c r="D6015">
        <v>-2.7755419999999999E-2</v>
      </c>
      <c r="E6015">
        <v>1</v>
      </c>
      <c r="F6015">
        <v>0</v>
      </c>
      <c r="G6015">
        <v>80.332149999999999</v>
      </c>
      <c r="H6015">
        <v>27.18</v>
      </c>
      <c r="I6015">
        <v>98.15</v>
      </c>
    </row>
    <row r="6016" spans="1:9" x14ac:dyDescent="0.25">
      <c r="A6016" t="s">
        <v>18051</v>
      </c>
      <c r="B6016" t="s">
        <v>18052</v>
      </c>
      <c r="C6016" t="s">
        <v>18053</v>
      </c>
      <c r="D6016">
        <v>-0.18648690000000001</v>
      </c>
      <c r="E6016">
        <v>0.9932936</v>
      </c>
      <c r="F6016">
        <v>0</v>
      </c>
      <c r="G6016">
        <v>80.311160000000001</v>
      </c>
      <c r="H6016">
        <v>27.18</v>
      </c>
      <c r="I6016">
        <v>98.15</v>
      </c>
    </row>
    <row r="6017" spans="1:9" x14ac:dyDescent="0.25">
      <c r="A6017" t="s">
        <v>18054</v>
      </c>
      <c r="B6017" t="s">
        <v>18055</v>
      </c>
      <c r="C6017" t="s">
        <v>18056</v>
      </c>
      <c r="D6017">
        <v>-0.39156059999999998</v>
      </c>
      <c r="E6017">
        <v>0.92653070000000004</v>
      </c>
      <c r="F6017">
        <v>0</v>
      </c>
      <c r="G6017">
        <v>80.247140000000002</v>
      </c>
      <c r="H6017">
        <v>27.17</v>
      </c>
      <c r="I6017">
        <v>98.15</v>
      </c>
    </row>
    <row r="6018" spans="1:9" x14ac:dyDescent="0.25">
      <c r="A6018" t="s">
        <v>18057</v>
      </c>
      <c r="B6018" t="s">
        <v>18058</v>
      </c>
      <c r="C6018" t="s">
        <v>18059</v>
      </c>
      <c r="D6018">
        <v>-4.0037990000000002E-2</v>
      </c>
      <c r="E6018">
        <v>1</v>
      </c>
      <c r="F6018">
        <v>0</v>
      </c>
      <c r="G6018">
        <v>80.321240000000003</v>
      </c>
      <c r="H6018">
        <v>27.17</v>
      </c>
      <c r="I6018">
        <v>98.15</v>
      </c>
    </row>
    <row r="6019" spans="1:9" x14ac:dyDescent="0.25">
      <c r="A6019" t="s">
        <v>18060</v>
      </c>
      <c r="B6019" t="s">
        <v>18061</v>
      </c>
      <c r="C6019" t="s">
        <v>18062</v>
      </c>
      <c r="D6019">
        <v>0</v>
      </c>
      <c r="E6019">
        <v>1</v>
      </c>
      <c r="F6019">
        <v>0</v>
      </c>
      <c r="G6019">
        <v>80.332989999999995</v>
      </c>
      <c r="H6019">
        <v>27.17</v>
      </c>
      <c r="I6019">
        <v>98.15</v>
      </c>
    </row>
    <row r="6020" spans="1:9" x14ac:dyDescent="0.25">
      <c r="A6020" t="s">
        <v>18063</v>
      </c>
      <c r="B6020" t="s">
        <v>18064</v>
      </c>
      <c r="C6020" t="s">
        <v>18065</v>
      </c>
      <c r="D6020">
        <v>0</v>
      </c>
      <c r="E6020">
        <v>1</v>
      </c>
      <c r="F6020">
        <v>0</v>
      </c>
      <c r="G6020">
        <v>80.334519999999998</v>
      </c>
      <c r="H6020">
        <v>27.16</v>
      </c>
      <c r="I6020">
        <v>98.15</v>
      </c>
    </row>
    <row r="6021" spans="1:9" x14ac:dyDescent="0.25">
      <c r="A6021" t="s">
        <v>18066</v>
      </c>
      <c r="B6021" t="s">
        <v>18067</v>
      </c>
      <c r="C6021" t="s">
        <v>18068</v>
      </c>
      <c r="D6021">
        <v>0</v>
      </c>
      <c r="E6021">
        <v>1</v>
      </c>
      <c r="F6021">
        <v>0</v>
      </c>
      <c r="G6021">
        <v>80.334630000000004</v>
      </c>
      <c r="H6021">
        <v>27.16</v>
      </c>
      <c r="I6021">
        <v>98.15</v>
      </c>
    </row>
    <row r="6022" spans="1:9" x14ac:dyDescent="0.25">
      <c r="A6022" t="s">
        <v>18069</v>
      </c>
      <c r="B6022" t="s">
        <v>18070</v>
      </c>
      <c r="C6022" t="s">
        <v>18071</v>
      </c>
      <c r="D6022">
        <v>0</v>
      </c>
      <c r="E6022">
        <v>1</v>
      </c>
      <c r="F6022">
        <v>0</v>
      </c>
      <c r="G6022">
        <v>80.334350000000001</v>
      </c>
      <c r="H6022">
        <v>27.16</v>
      </c>
      <c r="I6022">
        <v>98.15</v>
      </c>
    </row>
    <row r="6023" spans="1:9" x14ac:dyDescent="0.25">
      <c r="A6023" t="s">
        <v>18072</v>
      </c>
      <c r="B6023" t="s">
        <v>18073</v>
      </c>
      <c r="C6023" t="s">
        <v>18074</v>
      </c>
      <c r="D6023">
        <v>-0.14658740000000001</v>
      </c>
      <c r="E6023">
        <v>1</v>
      </c>
      <c r="F6023">
        <v>0</v>
      </c>
      <c r="G6023">
        <v>80.321860000000001</v>
      </c>
      <c r="H6023">
        <v>27.15</v>
      </c>
      <c r="I6023">
        <v>98.15</v>
      </c>
    </row>
    <row r="6024" spans="1:9" x14ac:dyDescent="0.25">
      <c r="A6024" t="s">
        <v>18075</v>
      </c>
      <c r="B6024" t="s">
        <v>18076</v>
      </c>
      <c r="C6024" t="s">
        <v>18077</v>
      </c>
      <c r="D6024">
        <v>-0.15668470000000001</v>
      </c>
      <c r="E6024">
        <v>1</v>
      </c>
      <c r="F6024">
        <v>0</v>
      </c>
      <c r="G6024">
        <v>80.318020000000004</v>
      </c>
      <c r="H6024">
        <v>27.15</v>
      </c>
      <c r="I6024">
        <v>98.15</v>
      </c>
    </row>
    <row r="6025" spans="1:9" x14ac:dyDescent="0.25">
      <c r="A6025" t="s">
        <v>18078</v>
      </c>
      <c r="B6025" t="s">
        <v>18079</v>
      </c>
      <c r="C6025" t="s">
        <v>18080</v>
      </c>
      <c r="D6025">
        <v>0</v>
      </c>
      <c r="E6025">
        <v>1</v>
      </c>
      <c r="F6025">
        <v>0</v>
      </c>
      <c r="G6025">
        <v>80.332809999999995</v>
      </c>
      <c r="H6025">
        <v>27.15</v>
      </c>
      <c r="I6025">
        <v>98.15</v>
      </c>
    </row>
    <row r="6026" spans="1:9" x14ac:dyDescent="0.25">
      <c r="A6026" t="s">
        <v>18081</v>
      </c>
      <c r="B6026" t="s">
        <v>18082</v>
      </c>
      <c r="C6026" t="s">
        <v>18083</v>
      </c>
      <c r="D6026">
        <v>-0.17476949999999999</v>
      </c>
      <c r="E6026">
        <v>1</v>
      </c>
      <c r="F6026">
        <v>0</v>
      </c>
      <c r="G6026">
        <v>80.316959999999995</v>
      </c>
      <c r="H6026">
        <v>27.15</v>
      </c>
      <c r="I6026">
        <v>98.15</v>
      </c>
    </row>
    <row r="6027" spans="1:9" x14ac:dyDescent="0.25">
      <c r="A6027" t="s">
        <v>18084</v>
      </c>
      <c r="B6027" t="s">
        <v>18085</v>
      </c>
      <c r="C6027" t="s">
        <v>18086</v>
      </c>
      <c r="D6027">
        <v>-0.32585259999999999</v>
      </c>
      <c r="E6027">
        <v>0.99246469999999998</v>
      </c>
      <c r="F6027">
        <v>0</v>
      </c>
      <c r="G6027">
        <v>80.286429999999996</v>
      </c>
      <c r="H6027">
        <v>27.14</v>
      </c>
      <c r="I6027">
        <v>98.15</v>
      </c>
    </row>
    <row r="6028" spans="1:9" x14ac:dyDescent="0.25">
      <c r="A6028" t="s">
        <v>18087</v>
      </c>
      <c r="B6028" t="s">
        <v>18088</v>
      </c>
      <c r="C6028" t="s">
        <v>18089</v>
      </c>
      <c r="D6028">
        <v>0</v>
      </c>
      <c r="E6028">
        <v>1</v>
      </c>
      <c r="F6028">
        <v>0</v>
      </c>
      <c r="G6028">
        <v>80.331040000000002</v>
      </c>
      <c r="H6028">
        <v>27.14</v>
      </c>
      <c r="I6028">
        <v>98.15</v>
      </c>
    </row>
    <row r="6029" spans="1:9" x14ac:dyDescent="0.25">
      <c r="A6029" t="s">
        <v>18090</v>
      </c>
      <c r="B6029" t="s">
        <v>18091</v>
      </c>
      <c r="C6029" t="s">
        <v>18092</v>
      </c>
      <c r="D6029">
        <v>0</v>
      </c>
      <c r="E6029">
        <v>1</v>
      </c>
      <c r="F6029">
        <v>0</v>
      </c>
      <c r="G6029">
        <v>80.343149999999994</v>
      </c>
      <c r="H6029">
        <v>27.14</v>
      </c>
      <c r="I6029">
        <v>98.15</v>
      </c>
    </row>
    <row r="6030" spans="1:9" x14ac:dyDescent="0.25">
      <c r="A6030" t="s">
        <v>18093</v>
      </c>
      <c r="B6030" t="s">
        <v>18094</v>
      </c>
      <c r="C6030" t="s">
        <v>18095</v>
      </c>
      <c r="D6030">
        <v>0</v>
      </c>
      <c r="E6030">
        <v>1</v>
      </c>
      <c r="F6030">
        <v>0</v>
      </c>
      <c r="G6030">
        <v>80.338899999999995</v>
      </c>
      <c r="H6030">
        <v>27.13</v>
      </c>
      <c r="I6030">
        <v>98.15</v>
      </c>
    </row>
    <row r="6031" spans="1:9" x14ac:dyDescent="0.25">
      <c r="A6031" t="s">
        <v>18096</v>
      </c>
      <c r="B6031" t="s">
        <v>18097</v>
      </c>
      <c r="C6031" t="s">
        <v>18098</v>
      </c>
      <c r="D6031">
        <v>0</v>
      </c>
      <c r="E6031">
        <v>1</v>
      </c>
      <c r="F6031">
        <v>0</v>
      </c>
      <c r="G6031">
        <v>80.330759999999998</v>
      </c>
      <c r="H6031">
        <v>27.13</v>
      </c>
      <c r="I6031">
        <v>98.15</v>
      </c>
    </row>
    <row r="6032" spans="1:9" x14ac:dyDescent="0.25">
      <c r="A6032" t="s">
        <v>18099</v>
      </c>
      <c r="B6032" t="s">
        <v>18100</v>
      </c>
      <c r="C6032" t="s">
        <v>18101</v>
      </c>
      <c r="D6032">
        <v>0.19854350000000001</v>
      </c>
      <c r="E6032">
        <v>1</v>
      </c>
      <c r="F6032">
        <v>0</v>
      </c>
      <c r="G6032">
        <v>80.326220000000006</v>
      </c>
      <c r="H6032">
        <v>27.13</v>
      </c>
      <c r="I6032">
        <v>98.15</v>
      </c>
    </row>
    <row r="6033" spans="1:9" x14ac:dyDescent="0.25">
      <c r="A6033" t="s">
        <v>18102</v>
      </c>
      <c r="B6033" t="s">
        <v>18103</v>
      </c>
      <c r="C6033" t="s">
        <v>18104</v>
      </c>
      <c r="D6033">
        <v>0</v>
      </c>
      <c r="E6033">
        <v>1</v>
      </c>
      <c r="F6033">
        <v>0</v>
      </c>
      <c r="G6033">
        <v>80.333529999999996</v>
      </c>
      <c r="H6033">
        <v>27.12</v>
      </c>
      <c r="I6033">
        <v>98.15</v>
      </c>
    </row>
    <row r="6034" spans="1:9" x14ac:dyDescent="0.25">
      <c r="A6034" t="s">
        <v>18105</v>
      </c>
      <c r="B6034" t="s">
        <v>18106</v>
      </c>
      <c r="C6034" t="s">
        <v>18107</v>
      </c>
      <c r="D6034">
        <v>0</v>
      </c>
      <c r="E6034">
        <v>1</v>
      </c>
      <c r="F6034">
        <v>0</v>
      </c>
      <c r="G6034">
        <v>80.33511</v>
      </c>
      <c r="H6034">
        <v>27.12</v>
      </c>
      <c r="I6034">
        <v>98.15</v>
      </c>
    </row>
    <row r="6035" spans="1:9" x14ac:dyDescent="0.25">
      <c r="A6035" t="s">
        <v>18108</v>
      </c>
      <c r="B6035" t="s">
        <v>18109</v>
      </c>
      <c r="C6035" t="s">
        <v>18110</v>
      </c>
      <c r="D6035">
        <v>-0.1184053</v>
      </c>
      <c r="E6035">
        <v>1</v>
      </c>
      <c r="F6035">
        <v>0</v>
      </c>
      <c r="G6035">
        <v>80.331469999999996</v>
      </c>
      <c r="H6035">
        <v>27.12</v>
      </c>
      <c r="I6035">
        <v>98.15</v>
      </c>
    </row>
    <row r="6036" spans="1:9" x14ac:dyDescent="0.25">
      <c r="A6036" t="s">
        <v>18111</v>
      </c>
      <c r="B6036" t="s">
        <v>18112</v>
      </c>
      <c r="C6036" t="s">
        <v>18113</v>
      </c>
      <c r="D6036">
        <v>-0.138713</v>
      </c>
      <c r="E6036">
        <v>1</v>
      </c>
      <c r="F6036">
        <v>0</v>
      </c>
      <c r="G6036">
        <v>80.328019999999995</v>
      </c>
      <c r="H6036">
        <v>27.11</v>
      </c>
      <c r="I6036">
        <v>98.15</v>
      </c>
    </row>
    <row r="6037" spans="1:9" x14ac:dyDescent="0.25">
      <c r="A6037" t="s">
        <v>18114</v>
      </c>
      <c r="B6037" t="s">
        <v>18115</v>
      </c>
      <c r="C6037" t="s">
        <v>18116</v>
      </c>
      <c r="D6037">
        <v>-0.27227649999999998</v>
      </c>
      <c r="E6037">
        <v>0.99615699999999996</v>
      </c>
      <c r="F6037">
        <v>0</v>
      </c>
      <c r="G6037">
        <v>80.304370000000006</v>
      </c>
      <c r="H6037">
        <v>27.11</v>
      </c>
      <c r="I6037">
        <v>98.15</v>
      </c>
    </row>
    <row r="6038" spans="1:9" x14ac:dyDescent="0.25">
      <c r="A6038" t="s">
        <v>18117</v>
      </c>
      <c r="B6038" t="s">
        <v>18118</v>
      </c>
      <c r="C6038" t="s">
        <v>18119</v>
      </c>
      <c r="D6038">
        <v>-0.28467209999999998</v>
      </c>
      <c r="E6038">
        <v>0.99359500000000001</v>
      </c>
      <c r="F6038">
        <v>0</v>
      </c>
      <c r="G6038">
        <v>80.305080000000004</v>
      </c>
      <c r="H6038">
        <v>27.11</v>
      </c>
      <c r="I6038">
        <v>98.15</v>
      </c>
    </row>
    <row r="6039" spans="1:9" x14ac:dyDescent="0.25">
      <c r="A6039" t="s">
        <v>18120</v>
      </c>
      <c r="B6039" t="s">
        <v>18121</v>
      </c>
      <c r="C6039" t="s">
        <v>18122</v>
      </c>
      <c r="D6039">
        <v>0</v>
      </c>
      <c r="E6039">
        <v>1</v>
      </c>
      <c r="F6039">
        <v>0</v>
      </c>
      <c r="G6039">
        <v>80.333519999999993</v>
      </c>
      <c r="H6039">
        <v>27.1</v>
      </c>
      <c r="I6039">
        <v>98.15</v>
      </c>
    </row>
    <row r="6040" spans="1:9" x14ac:dyDescent="0.25">
      <c r="A6040" t="s">
        <v>18123</v>
      </c>
      <c r="B6040" t="s">
        <v>18124</v>
      </c>
      <c r="C6040" t="s">
        <v>18125</v>
      </c>
      <c r="D6040">
        <v>0</v>
      </c>
      <c r="E6040">
        <v>1</v>
      </c>
      <c r="F6040">
        <v>0</v>
      </c>
      <c r="G6040">
        <v>80.336010000000002</v>
      </c>
      <c r="H6040">
        <v>27.1</v>
      </c>
      <c r="I6040">
        <v>98.15</v>
      </c>
    </row>
    <row r="6041" spans="1:9" x14ac:dyDescent="0.25">
      <c r="A6041" t="s">
        <v>18126</v>
      </c>
      <c r="B6041" t="s">
        <v>18127</v>
      </c>
      <c r="C6041" t="s">
        <v>18128</v>
      </c>
      <c r="D6041">
        <v>0</v>
      </c>
      <c r="E6041">
        <v>1</v>
      </c>
      <c r="F6041">
        <v>0</v>
      </c>
      <c r="G6041">
        <v>80.331729999999993</v>
      </c>
      <c r="H6041">
        <v>27.1</v>
      </c>
      <c r="I6041">
        <v>98.15</v>
      </c>
    </row>
    <row r="6042" spans="1:9" x14ac:dyDescent="0.25">
      <c r="A6042" t="s">
        <v>18129</v>
      </c>
      <c r="B6042" t="s">
        <v>18130</v>
      </c>
      <c r="C6042" t="s">
        <v>18131</v>
      </c>
      <c r="D6042">
        <v>0</v>
      </c>
      <c r="E6042">
        <v>1</v>
      </c>
      <c r="F6042">
        <v>0</v>
      </c>
      <c r="G6042">
        <v>80.333410000000001</v>
      </c>
      <c r="H6042">
        <v>27.09</v>
      </c>
      <c r="I6042">
        <v>98.15</v>
      </c>
    </row>
    <row r="6043" spans="1:9" x14ac:dyDescent="0.25">
      <c r="A6043" t="s">
        <v>18132</v>
      </c>
      <c r="B6043" t="s">
        <v>18133</v>
      </c>
      <c r="C6043" t="s">
        <v>18134</v>
      </c>
      <c r="D6043">
        <v>-0.20562659999999999</v>
      </c>
      <c r="E6043">
        <v>0.9946123</v>
      </c>
      <c r="F6043">
        <v>0</v>
      </c>
      <c r="G6043">
        <v>80.318449999999999</v>
      </c>
      <c r="H6043">
        <v>27.09</v>
      </c>
      <c r="I6043">
        <v>98.15</v>
      </c>
    </row>
    <row r="6044" spans="1:9" x14ac:dyDescent="0.25">
      <c r="A6044" t="s">
        <v>18135</v>
      </c>
      <c r="B6044" t="s">
        <v>18136</v>
      </c>
      <c r="C6044" t="s">
        <v>18137</v>
      </c>
      <c r="D6044">
        <v>-0.3426941</v>
      </c>
      <c r="E6044">
        <v>0.97758239999999996</v>
      </c>
      <c r="F6044">
        <v>0</v>
      </c>
      <c r="G6044">
        <v>80.287750000000003</v>
      </c>
      <c r="H6044">
        <v>27.09</v>
      </c>
      <c r="I6044">
        <v>98.15</v>
      </c>
    </row>
    <row r="6045" spans="1:9" x14ac:dyDescent="0.25">
      <c r="A6045" t="s">
        <v>18138</v>
      </c>
      <c r="B6045" t="s">
        <v>18139</v>
      </c>
      <c r="C6045" t="s">
        <v>18140</v>
      </c>
      <c r="D6045">
        <v>0.2268009</v>
      </c>
      <c r="E6045">
        <v>0.9887724</v>
      </c>
      <c r="F6045">
        <v>0</v>
      </c>
      <c r="G6045">
        <v>80.310460000000006</v>
      </c>
      <c r="H6045">
        <v>27.09</v>
      </c>
      <c r="I6045">
        <v>98.15</v>
      </c>
    </row>
    <row r="6046" spans="1:9" x14ac:dyDescent="0.25">
      <c r="A6046" t="s">
        <v>18141</v>
      </c>
      <c r="B6046" t="s">
        <v>18142</v>
      </c>
      <c r="C6046" t="s">
        <v>18143</v>
      </c>
      <c r="D6046">
        <v>0.45576159999999999</v>
      </c>
      <c r="E6046">
        <v>0.87189950000000005</v>
      </c>
      <c r="F6046">
        <v>0</v>
      </c>
      <c r="G6046">
        <v>80.231939999999994</v>
      </c>
      <c r="H6046">
        <v>27.08</v>
      </c>
      <c r="I6046">
        <v>98.15</v>
      </c>
    </row>
    <row r="6047" spans="1:9" x14ac:dyDescent="0.25">
      <c r="A6047" t="s">
        <v>18144</v>
      </c>
      <c r="B6047" t="s">
        <v>18145</v>
      </c>
      <c r="C6047" t="s">
        <v>18146</v>
      </c>
      <c r="D6047">
        <v>0.18245549999999999</v>
      </c>
      <c r="E6047">
        <v>0.90776769999999996</v>
      </c>
      <c r="F6047">
        <v>0</v>
      </c>
      <c r="G6047">
        <v>80.284760000000006</v>
      </c>
      <c r="H6047">
        <v>27.08</v>
      </c>
      <c r="I6047">
        <v>98.15</v>
      </c>
    </row>
    <row r="6048" spans="1:9" x14ac:dyDescent="0.25">
      <c r="A6048" t="s">
        <v>18147</v>
      </c>
      <c r="B6048" t="s">
        <v>18148</v>
      </c>
      <c r="C6048" t="s">
        <v>18149</v>
      </c>
      <c r="D6048">
        <v>0</v>
      </c>
      <c r="E6048">
        <v>1</v>
      </c>
      <c r="F6048">
        <v>0</v>
      </c>
      <c r="G6048">
        <v>80.321709999999996</v>
      </c>
      <c r="H6048">
        <v>27.08</v>
      </c>
      <c r="I6048">
        <v>98.15</v>
      </c>
    </row>
    <row r="6049" spans="1:9" x14ac:dyDescent="0.25">
      <c r="A6049" t="s">
        <v>18150</v>
      </c>
      <c r="B6049" t="s">
        <v>18151</v>
      </c>
      <c r="C6049" t="s">
        <v>18152</v>
      </c>
      <c r="D6049">
        <v>-0.12951989999999999</v>
      </c>
      <c r="E6049">
        <v>1</v>
      </c>
      <c r="F6049">
        <v>0</v>
      </c>
      <c r="G6049">
        <v>80.320859999999996</v>
      </c>
      <c r="H6049">
        <v>27.07</v>
      </c>
      <c r="I6049">
        <v>98.15</v>
      </c>
    </row>
    <row r="6050" spans="1:9" x14ac:dyDescent="0.25">
      <c r="A6050" t="s">
        <v>18153</v>
      </c>
      <c r="B6050" t="s">
        <v>18154</v>
      </c>
      <c r="C6050" t="s">
        <v>18155</v>
      </c>
      <c r="D6050">
        <v>0</v>
      </c>
      <c r="E6050">
        <v>1</v>
      </c>
      <c r="F6050">
        <v>0</v>
      </c>
      <c r="G6050">
        <v>80.337519999999998</v>
      </c>
      <c r="H6050">
        <v>27.07</v>
      </c>
      <c r="I6050">
        <v>98.15</v>
      </c>
    </row>
    <row r="6051" spans="1:9" x14ac:dyDescent="0.25">
      <c r="A6051" t="s">
        <v>18156</v>
      </c>
      <c r="B6051" t="s">
        <v>18157</v>
      </c>
      <c r="C6051" t="s">
        <v>18158</v>
      </c>
      <c r="D6051">
        <v>0</v>
      </c>
      <c r="E6051">
        <v>1</v>
      </c>
      <c r="F6051">
        <v>0</v>
      </c>
      <c r="G6051">
        <v>80.338300000000004</v>
      </c>
      <c r="H6051">
        <v>27.07</v>
      </c>
      <c r="I6051">
        <v>98.15</v>
      </c>
    </row>
    <row r="6052" spans="1:9" x14ac:dyDescent="0.25">
      <c r="A6052" t="s">
        <v>18159</v>
      </c>
      <c r="B6052" t="s">
        <v>18160</v>
      </c>
      <c r="C6052" t="s">
        <v>18161</v>
      </c>
      <c r="D6052">
        <v>0</v>
      </c>
      <c r="E6052">
        <v>1</v>
      </c>
      <c r="F6052">
        <v>0</v>
      </c>
      <c r="G6052">
        <v>80.336699999999993</v>
      </c>
      <c r="H6052">
        <v>27.06</v>
      </c>
      <c r="I6052">
        <v>98.15</v>
      </c>
    </row>
    <row r="6053" spans="1:9" x14ac:dyDescent="0.25">
      <c r="A6053" t="s">
        <v>18162</v>
      </c>
      <c r="B6053" t="s">
        <v>18163</v>
      </c>
      <c r="C6053" t="s">
        <v>18164</v>
      </c>
      <c r="D6053">
        <v>0</v>
      </c>
      <c r="E6053">
        <v>1</v>
      </c>
      <c r="F6053">
        <v>0</v>
      </c>
      <c r="G6053">
        <v>80.336110000000005</v>
      </c>
      <c r="H6053">
        <v>27.06</v>
      </c>
      <c r="I6053">
        <v>98.15</v>
      </c>
    </row>
    <row r="6054" spans="1:9" x14ac:dyDescent="0.25">
      <c r="A6054" t="s">
        <v>18165</v>
      </c>
      <c r="B6054" t="s">
        <v>18166</v>
      </c>
      <c r="C6054" t="s">
        <v>18167</v>
      </c>
      <c r="D6054">
        <v>0</v>
      </c>
      <c r="E6054">
        <v>1</v>
      </c>
      <c r="F6054">
        <v>0</v>
      </c>
      <c r="G6054">
        <v>80.336340000000007</v>
      </c>
      <c r="H6054">
        <v>27.06</v>
      </c>
      <c r="I6054">
        <v>98.15</v>
      </c>
    </row>
    <row r="6055" spans="1:9" x14ac:dyDescent="0.25">
      <c r="A6055" t="s">
        <v>18168</v>
      </c>
      <c r="B6055" t="s">
        <v>18169</v>
      </c>
      <c r="C6055" t="s">
        <v>18170</v>
      </c>
      <c r="D6055">
        <v>0</v>
      </c>
      <c r="E6055">
        <v>1</v>
      </c>
      <c r="F6055">
        <v>0</v>
      </c>
      <c r="G6055">
        <v>80.338769999999997</v>
      </c>
      <c r="H6055">
        <v>27.05</v>
      </c>
      <c r="I6055">
        <v>98.15</v>
      </c>
    </row>
    <row r="6056" spans="1:9" x14ac:dyDescent="0.25">
      <c r="A6056" t="s">
        <v>18171</v>
      </c>
      <c r="B6056" t="s">
        <v>18172</v>
      </c>
      <c r="C6056" t="s">
        <v>18173</v>
      </c>
      <c r="D6056">
        <v>-0.1816643</v>
      </c>
      <c r="E6056">
        <v>1</v>
      </c>
      <c r="F6056">
        <v>0</v>
      </c>
      <c r="G6056">
        <v>80.326589999999996</v>
      </c>
      <c r="H6056">
        <v>27.05</v>
      </c>
      <c r="I6056">
        <v>98.15</v>
      </c>
    </row>
    <row r="6057" spans="1:9" x14ac:dyDescent="0.25">
      <c r="A6057" t="s">
        <v>18174</v>
      </c>
      <c r="B6057" t="s">
        <v>18175</v>
      </c>
      <c r="C6057" t="s">
        <v>18176</v>
      </c>
      <c r="D6057">
        <v>0</v>
      </c>
      <c r="E6057">
        <v>1</v>
      </c>
      <c r="F6057">
        <v>0</v>
      </c>
      <c r="G6057">
        <v>80.336510000000004</v>
      </c>
      <c r="H6057">
        <v>27.05</v>
      </c>
      <c r="I6057">
        <v>98.15</v>
      </c>
    </row>
    <row r="6058" spans="1:9" x14ac:dyDescent="0.25">
      <c r="A6058" t="s">
        <v>18177</v>
      </c>
      <c r="B6058" t="s">
        <v>18178</v>
      </c>
      <c r="C6058" t="s">
        <v>18179</v>
      </c>
      <c r="D6058">
        <v>0</v>
      </c>
      <c r="E6058">
        <v>1</v>
      </c>
      <c r="F6058">
        <v>0</v>
      </c>
      <c r="G6058">
        <v>80.33596</v>
      </c>
      <c r="H6058">
        <v>27.04</v>
      </c>
      <c r="I6058">
        <v>98.15</v>
      </c>
    </row>
    <row r="6059" spans="1:9" x14ac:dyDescent="0.25">
      <c r="A6059" t="s">
        <v>18180</v>
      </c>
      <c r="B6059" t="s">
        <v>18181</v>
      </c>
      <c r="C6059" t="s">
        <v>18182</v>
      </c>
      <c r="D6059">
        <v>0</v>
      </c>
      <c r="E6059">
        <v>1</v>
      </c>
      <c r="F6059">
        <v>0</v>
      </c>
      <c r="G6059">
        <v>80.333370000000002</v>
      </c>
      <c r="H6059">
        <v>27.04</v>
      </c>
      <c r="I6059">
        <v>98.15</v>
      </c>
    </row>
    <row r="6060" spans="1:9" x14ac:dyDescent="0.25">
      <c r="A6060" t="s">
        <v>18183</v>
      </c>
      <c r="B6060" t="s">
        <v>18184</v>
      </c>
      <c r="C6060" t="s">
        <v>18185</v>
      </c>
      <c r="D6060">
        <v>0</v>
      </c>
      <c r="E6060">
        <v>1</v>
      </c>
      <c r="F6060">
        <v>0</v>
      </c>
      <c r="G6060">
        <v>80.338099999999997</v>
      </c>
      <c r="H6060">
        <v>27.04</v>
      </c>
      <c r="I6060">
        <v>98.15</v>
      </c>
    </row>
    <row r="6061" spans="1:9" x14ac:dyDescent="0.25">
      <c r="A6061" t="s">
        <v>18186</v>
      </c>
      <c r="B6061" t="s">
        <v>18187</v>
      </c>
      <c r="C6061" t="s">
        <v>18188</v>
      </c>
      <c r="D6061">
        <v>0</v>
      </c>
      <c r="E6061">
        <v>1</v>
      </c>
      <c r="F6061">
        <v>0</v>
      </c>
      <c r="G6061">
        <v>80.336399999999998</v>
      </c>
      <c r="H6061">
        <v>27.03</v>
      </c>
      <c r="I6061">
        <v>98.15</v>
      </c>
    </row>
    <row r="6062" spans="1:9" x14ac:dyDescent="0.25">
      <c r="A6062" t="s">
        <v>18189</v>
      </c>
      <c r="B6062" t="s">
        <v>18190</v>
      </c>
      <c r="C6062" t="s">
        <v>18191</v>
      </c>
      <c r="D6062">
        <v>0</v>
      </c>
      <c r="E6062">
        <v>1</v>
      </c>
      <c r="F6062">
        <v>0</v>
      </c>
      <c r="G6062">
        <v>80.334819999999993</v>
      </c>
      <c r="H6062">
        <v>27.03</v>
      </c>
      <c r="I6062">
        <v>98.15</v>
      </c>
    </row>
    <row r="6063" spans="1:9" x14ac:dyDescent="0.25">
      <c r="A6063" t="s">
        <v>18192</v>
      </c>
      <c r="B6063" t="s">
        <v>18193</v>
      </c>
      <c r="C6063" t="s">
        <v>18194</v>
      </c>
      <c r="D6063">
        <v>-0.1386</v>
      </c>
      <c r="E6063">
        <v>1</v>
      </c>
      <c r="F6063">
        <v>0</v>
      </c>
      <c r="G6063">
        <v>80.327770000000001</v>
      </c>
      <c r="H6063">
        <v>27.03</v>
      </c>
      <c r="I6063">
        <v>98.15</v>
      </c>
    </row>
    <row r="6064" spans="1:9" x14ac:dyDescent="0.25">
      <c r="A6064" t="s">
        <v>18195</v>
      </c>
      <c r="B6064" t="s">
        <v>18196</v>
      </c>
      <c r="C6064" t="s">
        <v>18197</v>
      </c>
      <c r="D6064">
        <v>0</v>
      </c>
      <c r="E6064">
        <v>1</v>
      </c>
      <c r="F6064">
        <v>0</v>
      </c>
      <c r="G6064">
        <v>80.336110000000005</v>
      </c>
      <c r="H6064">
        <v>27.03</v>
      </c>
      <c r="I6064">
        <v>98.15</v>
      </c>
    </row>
    <row r="6065" spans="1:9" x14ac:dyDescent="0.25">
      <c r="A6065" t="s">
        <v>18198</v>
      </c>
      <c r="B6065" t="s">
        <v>18199</v>
      </c>
      <c r="C6065" t="s">
        <v>18200</v>
      </c>
      <c r="D6065">
        <v>0</v>
      </c>
      <c r="E6065">
        <v>1</v>
      </c>
      <c r="F6065">
        <v>0</v>
      </c>
      <c r="G6065">
        <v>80.336060000000003</v>
      </c>
      <c r="H6065">
        <v>27.02</v>
      </c>
      <c r="I6065">
        <v>98.15</v>
      </c>
    </row>
    <row r="6066" spans="1:9" x14ac:dyDescent="0.25">
      <c r="A6066" t="s">
        <v>18201</v>
      </c>
      <c r="B6066" t="s">
        <v>18202</v>
      </c>
      <c r="C6066" t="s">
        <v>18203</v>
      </c>
      <c r="D6066">
        <v>0</v>
      </c>
      <c r="E6066">
        <v>1</v>
      </c>
      <c r="F6066">
        <v>0</v>
      </c>
      <c r="G6066">
        <v>80.33596</v>
      </c>
      <c r="H6066">
        <v>27.02</v>
      </c>
      <c r="I6066">
        <v>98.15</v>
      </c>
    </row>
    <row r="6067" spans="1:9" x14ac:dyDescent="0.25">
      <c r="A6067" t="s">
        <v>18204</v>
      </c>
      <c r="B6067" t="s">
        <v>18205</v>
      </c>
      <c r="C6067" t="s">
        <v>18206</v>
      </c>
      <c r="D6067">
        <v>0</v>
      </c>
      <c r="E6067">
        <v>1</v>
      </c>
      <c r="F6067">
        <v>0</v>
      </c>
      <c r="G6067">
        <v>80.335909999999998</v>
      </c>
      <c r="H6067">
        <v>27.02</v>
      </c>
      <c r="I6067">
        <v>98.15</v>
      </c>
    </row>
    <row r="6068" spans="1:9" x14ac:dyDescent="0.25">
      <c r="A6068" t="s">
        <v>18207</v>
      </c>
      <c r="B6068" t="s">
        <v>18208</v>
      </c>
      <c r="C6068" t="s">
        <v>18209</v>
      </c>
      <c r="D6068">
        <v>0</v>
      </c>
      <c r="E6068">
        <v>1</v>
      </c>
      <c r="F6068">
        <v>0</v>
      </c>
      <c r="G6068">
        <v>80.335949999999997</v>
      </c>
      <c r="H6068">
        <v>27.01</v>
      </c>
      <c r="I6068">
        <v>98.15</v>
      </c>
    </row>
    <row r="6069" spans="1:9" x14ac:dyDescent="0.25">
      <c r="A6069" t="s">
        <v>18210</v>
      </c>
      <c r="B6069" t="s">
        <v>18211</v>
      </c>
      <c r="C6069" t="s">
        <v>18212</v>
      </c>
      <c r="D6069">
        <v>0</v>
      </c>
      <c r="E6069">
        <v>1</v>
      </c>
      <c r="F6069">
        <v>0</v>
      </c>
      <c r="G6069">
        <v>80.335980000000006</v>
      </c>
      <c r="H6069">
        <v>27.01</v>
      </c>
      <c r="I6069">
        <v>98.15</v>
      </c>
    </row>
    <row r="6070" spans="1:9" x14ac:dyDescent="0.25">
      <c r="A6070" t="s">
        <v>18213</v>
      </c>
      <c r="B6070" t="s">
        <v>18214</v>
      </c>
      <c r="C6070" t="s">
        <v>18215</v>
      </c>
      <c r="D6070">
        <v>0</v>
      </c>
      <c r="E6070">
        <v>1</v>
      </c>
      <c r="F6070">
        <v>0</v>
      </c>
      <c r="G6070">
        <v>80.336039999999997</v>
      </c>
      <c r="H6070">
        <v>27.01</v>
      </c>
      <c r="I6070">
        <v>98.15</v>
      </c>
    </row>
    <row r="6071" spans="1:9" x14ac:dyDescent="0.25">
      <c r="A6071" t="s">
        <v>18216</v>
      </c>
      <c r="B6071" t="s">
        <v>18217</v>
      </c>
      <c r="C6071" t="s">
        <v>18218</v>
      </c>
      <c r="D6071">
        <v>0</v>
      </c>
      <c r="E6071">
        <v>1</v>
      </c>
      <c r="F6071">
        <v>0</v>
      </c>
      <c r="G6071">
        <v>80.336079999999995</v>
      </c>
      <c r="H6071">
        <v>27</v>
      </c>
      <c r="I6071">
        <v>98.15</v>
      </c>
    </row>
    <row r="6072" spans="1:9" x14ac:dyDescent="0.25">
      <c r="A6072" t="s">
        <v>18219</v>
      </c>
      <c r="B6072" t="s">
        <v>18220</v>
      </c>
      <c r="C6072" t="s">
        <v>18221</v>
      </c>
      <c r="D6072">
        <v>0</v>
      </c>
      <c r="E6072">
        <v>1</v>
      </c>
      <c r="F6072">
        <v>0</v>
      </c>
      <c r="G6072">
        <v>80.336219999999997</v>
      </c>
      <c r="H6072">
        <v>27</v>
      </c>
      <c r="I6072">
        <v>98.15</v>
      </c>
    </row>
    <row r="6073" spans="1:9" x14ac:dyDescent="0.25">
      <c r="A6073" t="s">
        <v>18222</v>
      </c>
      <c r="B6073" t="s">
        <v>18223</v>
      </c>
      <c r="C6073" t="s">
        <v>18224</v>
      </c>
      <c r="D6073">
        <v>0</v>
      </c>
      <c r="E6073">
        <v>1</v>
      </c>
      <c r="F6073">
        <v>0</v>
      </c>
      <c r="G6073">
        <v>80.336200000000005</v>
      </c>
      <c r="H6073">
        <v>27</v>
      </c>
      <c r="I6073">
        <v>98.15</v>
      </c>
    </row>
    <row r="6074" spans="1:9" x14ac:dyDescent="0.25">
      <c r="A6074" t="s">
        <v>18225</v>
      </c>
      <c r="B6074" t="s">
        <v>18226</v>
      </c>
      <c r="C6074" t="s">
        <v>18227</v>
      </c>
      <c r="D6074">
        <v>0</v>
      </c>
      <c r="E6074">
        <v>1</v>
      </c>
      <c r="F6074">
        <v>0</v>
      </c>
      <c r="G6074">
        <v>80.336160000000007</v>
      </c>
      <c r="H6074">
        <v>26.99</v>
      </c>
      <c r="I6074">
        <v>98.15</v>
      </c>
    </row>
    <row r="6075" spans="1:9" x14ac:dyDescent="0.25">
      <c r="A6075" t="s">
        <v>18228</v>
      </c>
      <c r="B6075" t="s">
        <v>18229</v>
      </c>
      <c r="C6075" t="s">
        <v>18230</v>
      </c>
      <c r="D6075">
        <v>-2.557017E-2</v>
      </c>
      <c r="E6075">
        <v>1</v>
      </c>
      <c r="F6075">
        <v>0</v>
      </c>
      <c r="G6075">
        <v>80.335880000000003</v>
      </c>
      <c r="H6075">
        <v>26.99</v>
      </c>
      <c r="I6075">
        <v>98.15</v>
      </c>
    </row>
    <row r="6076" spans="1:9" x14ac:dyDescent="0.25">
      <c r="A6076" t="s">
        <v>18231</v>
      </c>
      <c r="B6076" t="s">
        <v>18232</v>
      </c>
      <c r="C6076" t="s">
        <v>18233</v>
      </c>
      <c r="D6076">
        <v>-4.6219720000000002E-3</v>
      </c>
      <c r="E6076">
        <v>1</v>
      </c>
      <c r="F6076">
        <v>0</v>
      </c>
      <c r="G6076">
        <v>80.336169999999996</v>
      </c>
      <c r="H6076">
        <v>26.99</v>
      </c>
      <c r="I6076">
        <v>98.15</v>
      </c>
    </row>
    <row r="6077" spans="1:9" x14ac:dyDescent="0.25">
      <c r="A6077" t="s">
        <v>18234</v>
      </c>
      <c r="B6077" t="s">
        <v>18235</v>
      </c>
      <c r="C6077" t="s">
        <v>18236</v>
      </c>
      <c r="D6077">
        <v>0</v>
      </c>
      <c r="E6077">
        <v>1</v>
      </c>
      <c r="F6077">
        <v>0</v>
      </c>
      <c r="G6077">
        <v>80.336370000000002</v>
      </c>
      <c r="H6077">
        <v>26.98</v>
      </c>
      <c r="I6077">
        <v>98.15</v>
      </c>
    </row>
    <row r="6078" spans="1:9" x14ac:dyDescent="0.25">
      <c r="A6078" t="s">
        <v>18237</v>
      </c>
      <c r="B6078" t="s">
        <v>18238</v>
      </c>
      <c r="C6078" t="s">
        <v>18239</v>
      </c>
      <c r="D6078">
        <v>0</v>
      </c>
      <c r="E6078">
        <v>1</v>
      </c>
      <c r="F6078">
        <v>0</v>
      </c>
      <c r="G6078">
        <v>80.336240000000004</v>
      </c>
      <c r="H6078">
        <v>26.98</v>
      </c>
      <c r="I6078">
        <v>98.15</v>
      </c>
    </row>
    <row r="6079" spans="1:9" x14ac:dyDescent="0.25">
      <c r="A6079" t="s">
        <v>18240</v>
      </c>
      <c r="B6079" t="s">
        <v>18241</v>
      </c>
      <c r="C6079" t="s">
        <v>18242</v>
      </c>
      <c r="D6079">
        <v>0</v>
      </c>
      <c r="E6079">
        <v>1</v>
      </c>
      <c r="F6079">
        <v>0</v>
      </c>
      <c r="G6079">
        <v>80.336200000000005</v>
      </c>
      <c r="H6079">
        <v>26.98</v>
      </c>
      <c r="I6079">
        <v>98.15</v>
      </c>
    </row>
    <row r="6080" spans="1:9" x14ac:dyDescent="0.25">
      <c r="A6080" t="s">
        <v>18243</v>
      </c>
      <c r="B6080" t="s">
        <v>18244</v>
      </c>
      <c r="C6080" t="s">
        <v>18245</v>
      </c>
      <c r="D6080">
        <v>-0.4175951</v>
      </c>
      <c r="E6080">
        <v>0.92027630000000005</v>
      </c>
      <c r="F6080">
        <v>0</v>
      </c>
      <c r="G6080">
        <v>80.244150000000005</v>
      </c>
      <c r="H6080">
        <v>26.97</v>
      </c>
      <c r="I6080">
        <v>98.15</v>
      </c>
    </row>
    <row r="6081" spans="1:9" x14ac:dyDescent="0.25">
      <c r="A6081" t="s">
        <v>18246</v>
      </c>
      <c r="B6081" t="s">
        <v>18247</v>
      </c>
      <c r="C6081" t="s">
        <v>18248</v>
      </c>
      <c r="D6081">
        <v>-0.35524040000000001</v>
      </c>
      <c r="E6081">
        <v>1</v>
      </c>
      <c r="F6081">
        <v>0</v>
      </c>
      <c r="G6081">
        <v>80.286169999999998</v>
      </c>
      <c r="H6081">
        <v>26.97</v>
      </c>
      <c r="I6081">
        <v>98.15</v>
      </c>
    </row>
    <row r="6082" spans="1:9" x14ac:dyDescent="0.25">
      <c r="A6082" t="s">
        <v>18249</v>
      </c>
      <c r="B6082" t="s">
        <v>18250</v>
      </c>
      <c r="C6082" t="s">
        <v>18251</v>
      </c>
      <c r="D6082">
        <v>0</v>
      </c>
      <c r="E6082">
        <v>1</v>
      </c>
      <c r="F6082">
        <v>0</v>
      </c>
      <c r="G6082">
        <v>80.334019999999995</v>
      </c>
      <c r="H6082">
        <v>26.97</v>
      </c>
      <c r="I6082">
        <v>98.15</v>
      </c>
    </row>
    <row r="6083" spans="1:9" x14ac:dyDescent="0.25">
      <c r="A6083" t="s">
        <v>18252</v>
      </c>
      <c r="B6083" t="s">
        <v>18253</v>
      </c>
      <c r="C6083" t="s">
        <v>18254</v>
      </c>
      <c r="D6083">
        <v>0</v>
      </c>
      <c r="E6083">
        <v>1</v>
      </c>
      <c r="F6083">
        <v>0</v>
      </c>
      <c r="G6083">
        <v>80.335350000000005</v>
      </c>
      <c r="H6083">
        <v>26.96</v>
      </c>
      <c r="I6083">
        <v>98.15</v>
      </c>
    </row>
    <row r="6084" spans="1:9" x14ac:dyDescent="0.25">
      <c r="A6084" t="s">
        <v>18255</v>
      </c>
      <c r="B6084" t="s">
        <v>18256</v>
      </c>
      <c r="C6084" t="s">
        <v>18257</v>
      </c>
      <c r="D6084">
        <v>0</v>
      </c>
      <c r="E6084">
        <v>1</v>
      </c>
      <c r="F6084">
        <v>0</v>
      </c>
      <c r="G6084">
        <v>80.334500000000006</v>
      </c>
      <c r="H6084">
        <v>26.96</v>
      </c>
      <c r="I6084">
        <v>98.15</v>
      </c>
    </row>
    <row r="6085" spans="1:9" x14ac:dyDescent="0.25">
      <c r="A6085" t="s">
        <v>18258</v>
      </c>
      <c r="B6085" t="s">
        <v>18259</v>
      </c>
      <c r="C6085" t="s">
        <v>18260</v>
      </c>
      <c r="D6085">
        <v>0</v>
      </c>
      <c r="E6085">
        <v>1</v>
      </c>
      <c r="F6085">
        <v>0</v>
      </c>
      <c r="G6085">
        <v>80.334559999999996</v>
      </c>
      <c r="H6085">
        <v>26.96</v>
      </c>
      <c r="I6085">
        <v>98.15</v>
      </c>
    </row>
    <row r="6086" spans="1:9" x14ac:dyDescent="0.25">
      <c r="A6086" t="s">
        <v>18261</v>
      </c>
      <c r="B6086" t="s">
        <v>18262</v>
      </c>
      <c r="C6086" t="s">
        <v>18263</v>
      </c>
      <c r="D6086">
        <v>0</v>
      </c>
      <c r="E6086">
        <v>1</v>
      </c>
      <c r="F6086">
        <v>0</v>
      </c>
      <c r="G6086">
        <v>80.350480000000005</v>
      </c>
      <c r="H6086">
        <v>26.96</v>
      </c>
      <c r="I6086">
        <v>98.15</v>
      </c>
    </row>
    <row r="6087" spans="1:9" x14ac:dyDescent="0.25">
      <c r="A6087" t="s">
        <v>18264</v>
      </c>
      <c r="B6087" t="s">
        <v>18265</v>
      </c>
      <c r="C6087" t="s">
        <v>18266</v>
      </c>
      <c r="D6087">
        <v>0.20001279999999999</v>
      </c>
      <c r="E6087">
        <v>0.9965714</v>
      </c>
      <c r="F6087">
        <v>0</v>
      </c>
      <c r="G6087">
        <v>80.329729999999998</v>
      </c>
      <c r="H6087">
        <v>26.95</v>
      </c>
      <c r="I6087">
        <v>98.15</v>
      </c>
    </row>
    <row r="6088" spans="1:9" x14ac:dyDescent="0.25">
      <c r="A6088" t="s">
        <v>18267</v>
      </c>
      <c r="B6088" t="s">
        <v>18268</v>
      </c>
      <c r="C6088" t="s">
        <v>18269</v>
      </c>
      <c r="D6088">
        <v>0.30592170000000002</v>
      </c>
      <c r="E6088">
        <v>0.99133439999999995</v>
      </c>
      <c r="F6088">
        <v>0</v>
      </c>
      <c r="G6088">
        <v>80.299310000000006</v>
      </c>
      <c r="H6088">
        <v>26.95</v>
      </c>
      <c r="I6088">
        <v>98.15</v>
      </c>
    </row>
    <row r="6089" spans="1:9" x14ac:dyDescent="0.25">
      <c r="A6089" t="s">
        <v>18270</v>
      </c>
      <c r="B6089" t="s">
        <v>18271</v>
      </c>
      <c r="C6089" t="s">
        <v>18272</v>
      </c>
      <c r="D6089">
        <v>0</v>
      </c>
      <c r="E6089">
        <v>1</v>
      </c>
      <c r="F6089">
        <v>0</v>
      </c>
      <c r="G6089">
        <v>80.333060000000003</v>
      </c>
      <c r="H6089">
        <v>26.95</v>
      </c>
      <c r="I6089">
        <v>98.15</v>
      </c>
    </row>
    <row r="6090" spans="1:9" x14ac:dyDescent="0.25">
      <c r="A6090" t="s">
        <v>18273</v>
      </c>
      <c r="B6090" t="s">
        <v>18274</v>
      </c>
      <c r="C6090" t="s">
        <v>18275</v>
      </c>
      <c r="D6090">
        <v>-2.2028570000000001E-2</v>
      </c>
      <c r="E6090">
        <v>1</v>
      </c>
      <c r="F6090">
        <v>0</v>
      </c>
      <c r="G6090">
        <v>80.330789999999993</v>
      </c>
      <c r="H6090">
        <v>26.94</v>
      </c>
      <c r="I6090">
        <v>98.15</v>
      </c>
    </row>
    <row r="6091" spans="1:9" x14ac:dyDescent="0.25">
      <c r="A6091" t="s">
        <v>18276</v>
      </c>
      <c r="B6091" t="s">
        <v>18277</v>
      </c>
      <c r="C6091" t="s">
        <v>18278</v>
      </c>
      <c r="D6091">
        <v>-7.0706729999999995E-2</v>
      </c>
      <c r="E6091">
        <v>1</v>
      </c>
      <c r="F6091">
        <v>0</v>
      </c>
      <c r="G6091">
        <v>80.327669999999998</v>
      </c>
      <c r="H6091">
        <v>26.94</v>
      </c>
      <c r="I6091">
        <v>98.15</v>
      </c>
    </row>
    <row r="6092" spans="1:9" x14ac:dyDescent="0.25">
      <c r="A6092" t="s">
        <v>18279</v>
      </c>
      <c r="B6092" t="s">
        <v>18280</v>
      </c>
      <c r="C6092" t="s">
        <v>18281</v>
      </c>
      <c r="D6092">
        <v>-7.5943780000000002E-2</v>
      </c>
      <c r="E6092">
        <v>1</v>
      </c>
      <c r="F6092">
        <v>0</v>
      </c>
      <c r="G6092">
        <v>80.332139999999995</v>
      </c>
      <c r="H6092">
        <v>26.94</v>
      </c>
      <c r="I6092">
        <v>98.15</v>
      </c>
    </row>
    <row r="6093" spans="1:9" x14ac:dyDescent="0.25">
      <c r="A6093" t="s">
        <v>18282</v>
      </c>
      <c r="B6093" t="s">
        <v>18283</v>
      </c>
      <c r="C6093" t="s">
        <v>18284</v>
      </c>
      <c r="D6093">
        <v>-7.0932780000000001E-2</v>
      </c>
      <c r="E6093">
        <v>1</v>
      </c>
      <c r="F6093">
        <v>0</v>
      </c>
      <c r="G6093">
        <v>80.364750000000001</v>
      </c>
      <c r="H6093">
        <v>26.93</v>
      </c>
      <c r="I6093">
        <v>98.14</v>
      </c>
    </row>
    <row r="6094" spans="1:9" x14ac:dyDescent="0.25">
      <c r="A6094" t="s">
        <v>18285</v>
      </c>
      <c r="B6094" t="s">
        <v>18286</v>
      </c>
      <c r="C6094" t="s">
        <v>18287</v>
      </c>
      <c r="D6094">
        <v>0</v>
      </c>
      <c r="E6094">
        <v>1</v>
      </c>
      <c r="F6094">
        <v>0</v>
      </c>
      <c r="G6094">
        <v>80.319289999999995</v>
      </c>
      <c r="H6094">
        <v>26.93</v>
      </c>
      <c r="I6094">
        <v>98.14</v>
      </c>
    </row>
    <row r="6095" spans="1:9" x14ac:dyDescent="0.25">
      <c r="A6095" t="s">
        <v>18288</v>
      </c>
      <c r="B6095" t="s">
        <v>18289</v>
      </c>
      <c r="C6095" t="s">
        <v>18290</v>
      </c>
      <c r="D6095">
        <v>0</v>
      </c>
      <c r="E6095">
        <v>1</v>
      </c>
      <c r="F6095">
        <v>0</v>
      </c>
      <c r="G6095">
        <v>80.336659999999995</v>
      </c>
      <c r="H6095">
        <v>26.93</v>
      </c>
      <c r="I6095">
        <v>98.14</v>
      </c>
    </row>
    <row r="6096" spans="1:9" x14ac:dyDescent="0.25">
      <c r="A6096" t="s">
        <v>18291</v>
      </c>
      <c r="B6096" t="s">
        <v>18292</v>
      </c>
      <c r="C6096" t="s">
        <v>18293</v>
      </c>
      <c r="D6096">
        <v>0</v>
      </c>
      <c r="E6096">
        <v>1</v>
      </c>
      <c r="F6096">
        <v>0</v>
      </c>
      <c r="G6096">
        <v>80.343869999999995</v>
      </c>
      <c r="H6096">
        <v>26.92</v>
      </c>
      <c r="I6096">
        <v>98.14</v>
      </c>
    </row>
    <row r="6097" spans="1:9" x14ac:dyDescent="0.25">
      <c r="A6097" t="s">
        <v>18294</v>
      </c>
      <c r="B6097" t="s">
        <v>18295</v>
      </c>
      <c r="C6097" t="s">
        <v>18296</v>
      </c>
      <c r="D6097">
        <v>0</v>
      </c>
      <c r="E6097">
        <v>1</v>
      </c>
      <c r="F6097">
        <v>0</v>
      </c>
      <c r="G6097">
        <v>80.335830000000001</v>
      </c>
      <c r="H6097">
        <v>26.92</v>
      </c>
      <c r="I6097">
        <v>98.14</v>
      </c>
    </row>
    <row r="6098" spans="1:9" x14ac:dyDescent="0.25">
      <c r="A6098" t="s">
        <v>18297</v>
      </c>
      <c r="B6098" t="s">
        <v>18298</v>
      </c>
      <c r="C6098" t="s">
        <v>18299</v>
      </c>
      <c r="D6098">
        <v>0</v>
      </c>
      <c r="E6098">
        <v>1</v>
      </c>
      <c r="F6098">
        <v>0</v>
      </c>
      <c r="G6098">
        <v>80.334000000000003</v>
      </c>
      <c r="H6098">
        <v>26.92</v>
      </c>
      <c r="I6098">
        <v>98.14</v>
      </c>
    </row>
    <row r="6099" spans="1:9" x14ac:dyDescent="0.25">
      <c r="A6099" t="s">
        <v>18300</v>
      </c>
      <c r="B6099" t="s">
        <v>18301</v>
      </c>
      <c r="C6099" t="s">
        <v>18302</v>
      </c>
      <c r="D6099">
        <v>0</v>
      </c>
      <c r="E6099">
        <v>1</v>
      </c>
      <c r="F6099">
        <v>0</v>
      </c>
      <c r="G6099">
        <v>80.332210000000003</v>
      </c>
      <c r="H6099">
        <v>26.91</v>
      </c>
      <c r="I6099">
        <v>98.14</v>
      </c>
    </row>
    <row r="6100" spans="1:9" x14ac:dyDescent="0.25">
      <c r="A6100" t="s">
        <v>18303</v>
      </c>
      <c r="B6100" t="s">
        <v>18304</v>
      </c>
      <c r="C6100" t="s">
        <v>18305</v>
      </c>
      <c r="D6100">
        <v>0</v>
      </c>
      <c r="E6100">
        <v>1</v>
      </c>
      <c r="F6100">
        <v>0</v>
      </c>
      <c r="G6100">
        <v>80.378460000000004</v>
      </c>
      <c r="H6100">
        <v>26.91</v>
      </c>
      <c r="I6100">
        <v>98.14</v>
      </c>
    </row>
    <row r="6101" spans="1:9" x14ac:dyDescent="0.25">
      <c r="A6101" t="s">
        <v>18306</v>
      </c>
      <c r="B6101" t="s">
        <v>18307</v>
      </c>
      <c r="C6101" t="s">
        <v>18308</v>
      </c>
      <c r="D6101">
        <v>0</v>
      </c>
      <c r="E6101">
        <v>1</v>
      </c>
      <c r="F6101">
        <v>0</v>
      </c>
      <c r="G6101">
        <v>80.351070000000007</v>
      </c>
      <c r="H6101">
        <v>26.91</v>
      </c>
      <c r="I6101">
        <v>98.14</v>
      </c>
    </row>
    <row r="6102" spans="1:9" x14ac:dyDescent="0.25">
      <c r="A6102" t="s">
        <v>18309</v>
      </c>
      <c r="B6102" t="s">
        <v>18310</v>
      </c>
      <c r="C6102" t="s">
        <v>18311</v>
      </c>
      <c r="D6102">
        <v>0</v>
      </c>
      <c r="E6102">
        <v>1</v>
      </c>
      <c r="F6102">
        <v>0</v>
      </c>
      <c r="G6102">
        <v>80.337339999999998</v>
      </c>
      <c r="H6102">
        <v>26.9</v>
      </c>
      <c r="I6102">
        <v>98.14</v>
      </c>
    </row>
    <row r="6103" spans="1:9" x14ac:dyDescent="0.25">
      <c r="A6103" t="s">
        <v>18312</v>
      </c>
      <c r="B6103" t="s">
        <v>18313</v>
      </c>
      <c r="C6103" t="s">
        <v>18314</v>
      </c>
      <c r="D6103">
        <v>0</v>
      </c>
      <c r="E6103">
        <v>1</v>
      </c>
      <c r="F6103">
        <v>0</v>
      </c>
      <c r="G6103">
        <v>80.35275</v>
      </c>
      <c r="H6103">
        <v>26.9</v>
      </c>
      <c r="I6103">
        <v>98.14</v>
      </c>
    </row>
    <row r="6104" spans="1:9" x14ac:dyDescent="0.25">
      <c r="A6104" t="s">
        <v>18315</v>
      </c>
      <c r="B6104" t="s">
        <v>18316</v>
      </c>
      <c r="C6104" t="s">
        <v>18317</v>
      </c>
      <c r="D6104">
        <v>0</v>
      </c>
      <c r="E6104">
        <v>1</v>
      </c>
      <c r="F6104">
        <v>0</v>
      </c>
      <c r="G6104">
        <v>80.309740000000005</v>
      </c>
      <c r="H6104">
        <v>26.9</v>
      </c>
      <c r="I6104">
        <v>98.14</v>
      </c>
    </row>
    <row r="6105" spans="1:9" x14ac:dyDescent="0.25">
      <c r="A6105" t="s">
        <v>18318</v>
      </c>
      <c r="B6105" t="s">
        <v>18319</v>
      </c>
      <c r="C6105" t="s">
        <v>18320</v>
      </c>
      <c r="D6105">
        <v>0</v>
      </c>
      <c r="E6105">
        <v>1</v>
      </c>
      <c r="F6105">
        <v>0</v>
      </c>
      <c r="G6105">
        <v>80.330349999999996</v>
      </c>
      <c r="H6105">
        <v>26.9</v>
      </c>
      <c r="I6105">
        <v>98.14</v>
      </c>
    </row>
    <row r="6106" spans="1:9" x14ac:dyDescent="0.25">
      <c r="A6106" t="s">
        <v>18321</v>
      </c>
      <c r="B6106" t="s">
        <v>18322</v>
      </c>
      <c r="C6106" t="s">
        <v>18323</v>
      </c>
      <c r="D6106">
        <v>0</v>
      </c>
      <c r="E6106">
        <v>1</v>
      </c>
      <c r="F6106">
        <v>0</v>
      </c>
      <c r="G6106">
        <v>80.341840000000005</v>
      </c>
      <c r="H6106">
        <v>26.89</v>
      </c>
      <c r="I6106">
        <v>98.14</v>
      </c>
    </row>
    <row r="6107" spans="1:9" x14ac:dyDescent="0.25">
      <c r="A6107" t="s">
        <v>18324</v>
      </c>
      <c r="B6107" t="s">
        <v>18325</v>
      </c>
      <c r="C6107" t="s">
        <v>18326</v>
      </c>
      <c r="D6107">
        <v>0</v>
      </c>
      <c r="E6107">
        <v>1</v>
      </c>
      <c r="F6107">
        <v>0</v>
      </c>
      <c r="G6107">
        <v>80.337209999999999</v>
      </c>
      <c r="H6107">
        <v>26.89</v>
      </c>
      <c r="I6107">
        <v>98.14</v>
      </c>
    </row>
    <row r="6108" spans="1:9" x14ac:dyDescent="0.25">
      <c r="A6108" t="s">
        <v>18327</v>
      </c>
      <c r="B6108" t="s">
        <v>18328</v>
      </c>
      <c r="C6108" t="s">
        <v>18329</v>
      </c>
      <c r="D6108">
        <v>-0.1606784</v>
      </c>
      <c r="E6108">
        <v>1</v>
      </c>
      <c r="F6108">
        <v>0</v>
      </c>
      <c r="G6108">
        <v>80.324070000000006</v>
      </c>
      <c r="H6108">
        <v>26.89</v>
      </c>
      <c r="I6108">
        <v>98.14</v>
      </c>
    </row>
    <row r="6109" spans="1:9" x14ac:dyDescent="0.25">
      <c r="A6109" t="s">
        <v>18330</v>
      </c>
      <c r="B6109" t="s">
        <v>18331</v>
      </c>
      <c r="C6109" t="s">
        <v>18332</v>
      </c>
      <c r="D6109">
        <v>-0.1916109</v>
      </c>
      <c r="E6109">
        <v>1</v>
      </c>
      <c r="F6109">
        <v>0</v>
      </c>
      <c r="G6109">
        <v>80.317890000000006</v>
      </c>
      <c r="H6109">
        <v>26.88</v>
      </c>
      <c r="I6109">
        <v>98.14</v>
      </c>
    </row>
    <row r="6110" spans="1:9" x14ac:dyDescent="0.25">
      <c r="A6110" t="s">
        <v>18333</v>
      </c>
      <c r="B6110" t="s">
        <v>18334</v>
      </c>
      <c r="C6110" t="s">
        <v>18335</v>
      </c>
      <c r="D6110">
        <v>0</v>
      </c>
      <c r="E6110">
        <v>1</v>
      </c>
      <c r="F6110">
        <v>0</v>
      </c>
      <c r="G6110">
        <v>80.333950000000002</v>
      </c>
      <c r="H6110">
        <v>26.88</v>
      </c>
      <c r="I6110">
        <v>98.14</v>
      </c>
    </row>
    <row r="6111" spans="1:9" x14ac:dyDescent="0.25">
      <c r="A6111" t="s">
        <v>18336</v>
      </c>
      <c r="B6111" t="s">
        <v>18337</v>
      </c>
      <c r="C6111" t="s">
        <v>18338</v>
      </c>
      <c r="D6111">
        <v>0</v>
      </c>
      <c r="E6111">
        <v>1</v>
      </c>
      <c r="F6111">
        <v>0</v>
      </c>
      <c r="G6111">
        <v>80.337050000000005</v>
      </c>
      <c r="H6111">
        <v>26.88</v>
      </c>
      <c r="I6111">
        <v>98.14</v>
      </c>
    </row>
    <row r="6112" spans="1:9" x14ac:dyDescent="0.25">
      <c r="A6112" t="s">
        <v>18339</v>
      </c>
      <c r="B6112" t="s">
        <v>18340</v>
      </c>
      <c r="C6112" t="s">
        <v>18341</v>
      </c>
      <c r="D6112">
        <v>0</v>
      </c>
      <c r="E6112">
        <v>1</v>
      </c>
      <c r="F6112">
        <v>0</v>
      </c>
      <c r="G6112">
        <v>80.335660000000004</v>
      </c>
      <c r="H6112">
        <v>26.87</v>
      </c>
      <c r="I6112">
        <v>98.14</v>
      </c>
    </row>
    <row r="6113" spans="1:9" x14ac:dyDescent="0.25">
      <c r="A6113" t="s">
        <v>18342</v>
      </c>
      <c r="B6113" t="s">
        <v>18343</v>
      </c>
      <c r="C6113" t="s">
        <v>18344</v>
      </c>
      <c r="D6113">
        <v>0</v>
      </c>
      <c r="E6113">
        <v>1</v>
      </c>
      <c r="F6113">
        <v>0</v>
      </c>
      <c r="G6113">
        <v>80.335229999999996</v>
      </c>
      <c r="H6113">
        <v>26.87</v>
      </c>
      <c r="I6113">
        <v>98.14</v>
      </c>
    </row>
    <row r="6114" spans="1:9" x14ac:dyDescent="0.25">
      <c r="A6114" t="s">
        <v>18345</v>
      </c>
      <c r="B6114" t="s">
        <v>18346</v>
      </c>
      <c r="C6114" t="s">
        <v>18347</v>
      </c>
      <c r="D6114">
        <v>0</v>
      </c>
      <c r="E6114">
        <v>1</v>
      </c>
      <c r="F6114">
        <v>0</v>
      </c>
      <c r="G6114">
        <v>80.335120000000003</v>
      </c>
      <c r="H6114">
        <v>26.87</v>
      </c>
      <c r="I6114">
        <v>98.14</v>
      </c>
    </row>
    <row r="6115" spans="1:9" x14ac:dyDescent="0.25">
      <c r="A6115" t="s">
        <v>18348</v>
      </c>
      <c r="B6115" t="s">
        <v>18349</v>
      </c>
      <c r="C6115" t="s">
        <v>18350</v>
      </c>
      <c r="D6115">
        <v>0</v>
      </c>
      <c r="E6115">
        <v>1</v>
      </c>
      <c r="F6115">
        <v>0</v>
      </c>
      <c r="G6115">
        <v>80.335440000000006</v>
      </c>
      <c r="H6115">
        <v>26.86</v>
      </c>
      <c r="I6115">
        <v>98.14</v>
      </c>
    </row>
    <row r="6116" spans="1:9" x14ac:dyDescent="0.25">
      <c r="A6116" t="s">
        <v>18351</v>
      </c>
      <c r="B6116" t="s">
        <v>18352</v>
      </c>
      <c r="C6116" t="s">
        <v>18353</v>
      </c>
      <c r="D6116">
        <v>-6.5884120000000004E-2</v>
      </c>
      <c r="E6116">
        <v>1</v>
      </c>
      <c r="F6116">
        <v>0</v>
      </c>
      <c r="G6116">
        <v>80.333879999999994</v>
      </c>
      <c r="H6116">
        <v>26.86</v>
      </c>
      <c r="I6116">
        <v>98.14</v>
      </c>
    </row>
    <row r="6117" spans="1:9" x14ac:dyDescent="0.25">
      <c r="A6117" t="s">
        <v>18354</v>
      </c>
      <c r="B6117" t="s">
        <v>18355</v>
      </c>
      <c r="C6117" t="s">
        <v>18356</v>
      </c>
      <c r="D6117">
        <v>-7.2025400000000003E-2</v>
      </c>
      <c r="E6117">
        <v>1</v>
      </c>
      <c r="F6117">
        <v>0</v>
      </c>
      <c r="G6117">
        <v>80.334490000000002</v>
      </c>
      <c r="H6117">
        <v>26.86</v>
      </c>
      <c r="I6117">
        <v>98.14</v>
      </c>
    </row>
    <row r="6118" spans="1:9" x14ac:dyDescent="0.25">
      <c r="A6118" t="s">
        <v>18357</v>
      </c>
      <c r="B6118" t="s">
        <v>18358</v>
      </c>
      <c r="C6118" t="s">
        <v>18359</v>
      </c>
      <c r="D6118">
        <v>-7.7074069999999995E-2</v>
      </c>
      <c r="E6118">
        <v>1</v>
      </c>
      <c r="F6118">
        <v>0</v>
      </c>
      <c r="G6118">
        <v>80.333269999999999</v>
      </c>
      <c r="H6118">
        <v>26.85</v>
      </c>
      <c r="I6118">
        <v>98.14</v>
      </c>
    </row>
    <row r="6119" spans="1:9" x14ac:dyDescent="0.25">
      <c r="A6119" t="s">
        <v>18360</v>
      </c>
      <c r="B6119" t="s">
        <v>18361</v>
      </c>
      <c r="C6119" t="s">
        <v>18362</v>
      </c>
      <c r="D6119">
        <v>-7.2590569999999993E-2</v>
      </c>
      <c r="E6119">
        <v>1</v>
      </c>
      <c r="F6119">
        <v>0</v>
      </c>
      <c r="G6119">
        <v>80.337519999999998</v>
      </c>
      <c r="H6119">
        <v>26.85</v>
      </c>
      <c r="I6119">
        <v>98.14</v>
      </c>
    </row>
    <row r="6120" spans="1:9" x14ac:dyDescent="0.25">
      <c r="A6120" t="s">
        <v>18363</v>
      </c>
      <c r="B6120" t="s">
        <v>18364</v>
      </c>
      <c r="C6120" t="s">
        <v>18365</v>
      </c>
      <c r="D6120">
        <v>0</v>
      </c>
      <c r="E6120">
        <v>1</v>
      </c>
      <c r="F6120">
        <v>0</v>
      </c>
      <c r="G6120">
        <v>80.334639999999993</v>
      </c>
      <c r="H6120">
        <v>26.85</v>
      </c>
      <c r="I6120">
        <v>98.14</v>
      </c>
    </row>
    <row r="6121" spans="1:9" x14ac:dyDescent="0.25">
      <c r="A6121" t="s">
        <v>18366</v>
      </c>
      <c r="B6121" t="s">
        <v>18367</v>
      </c>
      <c r="C6121" t="s">
        <v>18368</v>
      </c>
      <c r="D6121">
        <v>0.17307400000000001</v>
      </c>
      <c r="E6121">
        <v>1</v>
      </c>
      <c r="F6121">
        <v>0</v>
      </c>
      <c r="G6121">
        <v>80.317359999999994</v>
      </c>
      <c r="H6121">
        <v>26.84</v>
      </c>
      <c r="I6121">
        <v>98.14</v>
      </c>
    </row>
    <row r="6122" spans="1:9" x14ac:dyDescent="0.25">
      <c r="A6122" t="s">
        <v>18369</v>
      </c>
      <c r="B6122" t="s">
        <v>18370</v>
      </c>
      <c r="C6122" t="s">
        <v>18371</v>
      </c>
      <c r="D6122">
        <v>0.20449629999999999</v>
      </c>
      <c r="E6122">
        <v>1</v>
      </c>
      <c r="F6122">
        <v>0</v>
      </c>
      <c r="G6122">
        <v>80.31474</v>
      </c>
      <c r="H6122">
        <v>26.84</v>
      </c>
      <c r="I6122">
        <v>98.14</v>
      </c>
    </row>
    <row r="6123" spans="1:9" x14ac:dyDescent="0.25">
      <c r="A6123" t="s">
        <v>18372</v>
      </c>
      <c r="B6123" t="s">
        <v>18373</v>
      </c>
      <c r="C6123" t="s">
        <v>18374</v>
      </c>
      <c r="D6123">
        <v>0.16105520000000001</v>
      </c>
      <c r="E6123">
        <v>1</v>
      </c>
      <c r="F6123">
        <v>0</v>
      </c>
      <c r="G6123">
        <v>80.332539999999995</v>
      </c>
      <c r="H6123">
        <v>26.84</v>
      </c>
      <c r="I6123">
        <v>98.14</v>
      </c>
    </row>
    <row r="6124" spans="1:9" x14ac:dyDescent="0.25">
      <c r="A6124" t="s">
        <v>18375</v>
      </c>
      <c r="B6124" t="s">
        <v>18376</v>
      </c>
      <c r="C6124" t="s">
        <v>18377</v>
      </c>
      <c r="D6124">
        <v>0</v>
      </c>
      <c r="E6124">
        <v>1</v>
      </c>
      <c r="F6124">
        <v>0</v>
      </c>
      <c r="G6124">
        <v>80.336560000000006</v>
      </c>
      <c r="H6124">
        <v>26.84</v>
      </c>
      <c r="I6124">
        <v>98.14</v>
      </c>
    </row>
    <row r="6125" spans="1:9" x14ac:dyDescent="0.25">
      <c r="A6125" t="s">
        <v>18378</v>
      </c>
      <c r="B6125" t="s">
        <v>18379</v>
      </c>
      <c r="C6125" t="s">
        <v>18380</v>
      </c>
      <c r="D6125">
        <v>0</v>
      </c>
      <c r="E6125">
        <v>1</v>
      </c>
      <c r="F6125">
        <v>0</v>
      </c>
      <c r="G6125">
        <v>80.337310000000002</v>
      </c>
      <c r="H6125">
        <v>26.83</v>
      </c>
      <c r="I6125">
        <v>98.14</v>
      </c>
    </row>
    <row r="6126" spans="1:9" x14ac:dyDescent="0.25">
      <c r="A6126" t="s">
        <v>18381</v>
      </c>
      <c r="B6126" t="s">
        <v>18382</v>
      </c>
      <c r="C6126" t="s">
        <v>18383</v>
      </c>
      <c r="D6126">
        <v>0</v>
      </c>
      <c r="E6126">
        <v>1</v>
      </c>
      <c r="F6126">
        <v>0</v>
      </c>
      <c r="G6126">
        <v>80.337549999999993</v>
      </c>
      <c r="H6126">
        <v>26.83</v>
      </c>
      <c r="I6126">
        <v>98.14</v>
      </c>
    </row>
    <row r="6127" spans="1:9" x14ac:dyDescent="0.25">
      <c r="A6127" t="s">
        <v>18384</v>
      </c>
      <c r="B6127" t="s">
        <v>18385</v>
      </c>
      <c r="C6127" t="s">
        <v>18386</v>
      </c>
      <c r="D6127">
        <v>0</v>
      </c>
      <c r="E6127">
        <v>1</v>
      </c>
      <c r="F6127">
        <v>0</v>
      </c>
      <c r="G6127">
        <v>80.336849999999998</v>
      </c>
      <c r="H6127">
        <v>26.83</v>
      </c>
      <c r="I6127">
        <v>98.14</v>
      </c>
    </row>
    <row r="6128" spans="1:9" x14ac:dyDescent="0.25">
      <c r="A6128" t="s">
        <v>18387</v>
      </c>
      <c r="B6128" t="s">
        <v>18388</v>
      </c>
      <c r="C6128" t="s">
        <v>18389</v>
      </c>
      <c r="D6128">
        <v>-7.3347009999999999E-3</v>
      </c>
      <c r="E6128">
        <v>1</v>
      </c>
      <c r="F6128">
        <v>0</v>
      </c>
      <c r="G6128">
        <v>80.339320000000001</v>
      </c>
      <c r="H6128">
        <v>26.82</v>
      </c>
      <c r="I6128">
        <v>98.14</v>
      </c>
    </row>
    <row r="6129" spans="1:9" x14ac:dyDescent="0.25">
      <c r="A6129" t="s">
        <v>18390</v>
      </c>
      <c r="B6129" t="s">
        <v>18391</v>
      </c>
      <c r="C6129" t="s">
        <v>18392</v>
      </c>
      <c r="D6129">
        <v>-9.8213550000000004E-3</v>
      </c>
      <c r="E6129">
        <v>1</v>
      </c>
      <c r="F6129">
        <v>0</v>
      </c>
      <c r="G6129">
        <v>80.345979999999997</v>
      </c>
      <c r="H6129">
        <v>26.82</v>
      </c>
      <c r="I6129">
        <v>98.14</v>
      </c>
    </row>
    <row r="6130" spans="1:9" x14ac:dyDescent="0.25">
      <c r="A6130" t="s">
        <v>18393</v>
      </c>
      <c r="B6130" t="s">
        <v>18394</v>
      </c>
      <c r="C6130" t="s">
        <v>18395</v>
      </c>
      <c r="D6130">
        <v>-1.2081949999999999E-2</v>
      </c>
      <c r="E6130">
        <v>1</v>
      </c>
      <c r="F6130">
        <v>0</v>
      </c>
      <c r="G6130">
        <v>80.351460000000003</v>
      </c>
      <c r="H6130">
        <v>26.82</v>
      </c>
      <c r="I6130">
        <v>98.14</v>
      </c>
    </row>
    <row r="6131" spans="1:9" x14ac:dyDescent="0.25">
      <c r="A6131" t="s">
        <v>18396</v>
      </c>
      <c r="B6131" t="s">
        <v>18397</v>
      </c>
      <c r="C6131" t="s">
        <v>18398</v>
      </c>
      <c r="D6131">
        <v>-6.678837E-2</v>
      </c>
      <c r="E6131">
        <v>1</v>
      </c>
      <c r="F6131">
        <v>0</v>
      </c>
      <c r="G6131">
        <v>80.331389999999999</v>
      </c>
      <c r="H6131">
        <v>26.81</v>
      </c>
      <c r="I6131">
        <v>98.14</v>
      </c>
    </row>
    <row r="6132" spans="1:9" x14ac:dyDescent="0.25">
      <c r="A6132" t="s">
        <v>18399</v>
      </c>
      <c r="B6132" t="s">
        <v>18400</v>
      </c>
      <c r="C6132" t="s">
        <v>18401</v>
      </c>
      <c r="D6132">
        <v>-0.1684022</v>
      </c>
      <c r="E6132">
        <v>1</v>
      </c>
      <c r="F6132">
        <v>0</v>
      </c>
      <c r="G6132">
        <v>80.326589999999996</v>
      </c>
      <c r="H6132">
        <v>26.81</v>
      </c>
      <c r="I6132">
        <v>98.14</v>
      </c>
    </row>
    <row r="6133" spans="1:9" x14ac:dyDescent="0.25">
      <c r="A6133" t="s">
        <v>18402</v>
      </c>
      <c r="B6133" t="s">
        <v>18403</v>
      </c>
      <c r="C6133" t="s">
        <v>18404</v>
      </c>
      <c r="D6133">
        <v>-0.25901439999999998</v>
      </c>
      <c r="E6133">
        <v>0.99359500000000001</v>
      </c>
      <c r="F6133">
        <v>0</v>
      </c>
      <c r="G6133">
        <v>80.317279999999997</v>
      </c>
      <c r="H6133">
        <v>26.81</v>
      </c>
      <c r="I6133">
        <v>98.14</v>
      </c>
    </row>
    <row r="6134" spans="1:9" x14ac:dyDescent="0.25">
      <c r="A6134" t="s">
        <v>18405</v>
      </c>
      <c r="B6134" t="s">
        <v>18406</v>
      </c>
      <c r="C6134" t="s">
        <v>18407</v>
      </c>
      <c r="D6134">
        <v>-0.31907089999999999</v>
      </c>
      <c r="E6134">
        <v>0.9888477</v>
      </c>
      <c r="F6134">
        <v>0</v>
      </c>
      <c r="G6134">
        <v>80.300210000000007</v>
      </c>
      <c r="H6134">
        <v>26.8</v>
      </c>
      <c r="I6134">
        <v>98.14</v>
      </c>
    </row>
    <row r="6135" spans="1:9" x14ac:dyDescent="0.25">
      <c r="A6135" t="s">
        <v>18408</v>
      </c>
      <c r="B6135" t="s">
        <v>18409</v>
      </c>
      <c r="C6135" t="s">
        <v>18410</v>
      </c>
      <c r="D6135">
        <v>-0.1187067</v>
      </c>
      <c r="E6135">
        <v>1</v>
      </c>
      <c r="F6135">
        <v>0</v>
      </c>
      <c r="G6135">
        <v>80.329509999999999</v>
      </c>
      <c r="H6135">
        <v>26.8</v>
      </c>
      <c r="I6135">
        <v>98.14</v>
      </c>
    </row>
    <row r="6136" spans="1:9" x14ac:dyDescent="0.25">
      <c r="A6136" t="s">
        <v>18411</v>
      </c>
      <c r="B6136" t="s">
        <v>18412</v>
      </c>
      <c r="C6136" t="s">
        <v>18413</v>
      </c>
      <c r="D6136">
        <v>0</v>
      </c>
      <c r="E6136">
        <v>1</v>
      </c>
      <c r="F6136">
        <v>0</v>
      </c>
      <c r="G6136">
        <v>80.332859999999997</v>
      </c>
      <c r="H6136">
        <v>26.8</v>
      </c>
      <c r="I6136">
        <v>98.14</v>
      </c>
    </row>
    <row r="6137" spans="1:9" x14ac:dyDescent="0.25">
      <c r="A6137" t="s">
        <v>18414</v>
      </c>
      <c r="B6137" t="s">
        <v>18415</v>
      </c>
      <c r="C6137" t="s">
        <v>18416</v>
      </c>
      <c r="D6137">
        <v>0</v>
      </c>
      <c r="E6137">
        <v>1</v>
      </c>
      <c r="F6137">
        <v>0</v>
      </c>
      <c r="G6137">
        <v>80.335149999999999</v>
      </c>
      <c r="H6137">
        <v>26.79</v>
      </c>
      <c r="I6137">
        <v>98.14</v>
      </c>
    </row>
    <row r="6138" spans="1:9" x14ac:dyDescent="0.25">
      <c r="A6138" t="s">
        <v>18417</v>
      </c>
      <c r="B6138" t="s">
        <v>18418</v>
      </c>
      <c r="C6138" t="s">
        <v>18419</v>
      </c>
      <c r="D6138">
        <v>0</v>
      </c>
      <c r="E6138">
        <v>1</v>
      </c>
      <c r="F6138">
        <v>0</v>
      </c>
      <c r="G6138">
        <v>80.335610000000003</v>
      </c>
      <c r="H6138">
        <v>26.79</v>
      </c>
      <c r="I6138">
        <v>98.14</v>
      </c>
    </row>
    <row r="6139" spans="1:9" x14ac:dyDescent="0.25">
      <c r="A6139" t="s">
        <v>18420</v>
      </c>
      <c r="B6139" t="s">
        <v>18421</v>
      </c>
      <c r="C6139" t="s">
        <v>18422</v>
      </c>
      <c r="D6139">
        <v>0</v>
      </c>
      <c r="E6139">
        <v>1</v>
      </c>
      <c r="F6139">
        <v>0</v>
      </c>
      <c r="G6139">
        <v>80.335139999999996</v>
      </c>
      <c r="H6139">
        <v>26.79</v>
      </c>
      <c r="I6139">
        <v>98.14</v>
      </c>
    </row>
    <row r="6140" spans="1:9" x14ac:dyDescent="0.25">
      <c r="A6140" t="s">
        <v>18423</v>
      </c>
      <c r="B6140" t="s">
        <v>18424</v>
      </c>
      <c r="C6140" t="s">
        <v>18425</v>
      </c>
      <c r="D6140">
        <v>0</v>
      </c>
      <c r="E6140">
        <v>1</v>
      </c>
      <c r="F6140">
        <v>0</v>
      </c>
      <c r="G6140">
        <v>80.334909999999994</v>
      </c>
      <c r="H6140">
        <v>26.78</v>
      </c>
      <c r="I6140">
        <v>98.14</v>
      </c>
    </row>
    <row r="6141" spans="1:9" x14ac:dyDescent="0.25">
      <c r="A6141" t="s">
        <v>18426</v>
      </c>
      <c r="B6141" t="s">
        <v>18427</v>
      </c>
      <c r="C6141" t="s">
        <v>18428</v>
      </c>
      <c r="D6141">
        <v>0</v>
      </c>
      <c r="E6141">
        <v>1</v>
      </c>
      <c r="F6141">
        <v>0</v>
      </c>
      <c r="G6141">
        <v>80.334609999999998</v>
      </c>
      <c r="H6141">
        <v>26.78</v>
      </c>
      <c r="I6141">
        <v>98.14</v>
      </c>
    </row>
    <row r="6142" spans="1:9" x14ac:dyDescent="0.25">
      <c r="A6142" t="s">
        <v>18429</v>
      </c>
      <c r="B6142" t="s">
        <v>18430</v>
      </c>
      <c r="C6142" t="s">
        <v>18431</v>
      </c>
      <c r="D6142">
        <v>0</v>
      </c>
      <c r="E6142">
        <v>1</v>
      </c>
      <c r="F6142">
        <v>0</v>
      </c>
      <c r="G6142">
        <v>80.334680000000006</v>
      </c>
      <c r="H6142">
        <v>26.78</v>
      </c>
      <c r="I6142">
        <v>98.14</v>
      </c>
    </row>
    <row r="6143" spans="1:9" x14ac:dyDescent="0.25">
      <c r="A6143" t="s">
        <v>18432</v>
      </c>
      <c r="B6143" t="s">
        <v>18433</v>
      </c>
      <c r="C6143" t="s">
        <v>18434</v>
      </c>
      <c r="D6143">
        <v>0</v>
      </c>
      <c r="E6143">
        <v>1</v>
      </c>
      <c r="F6143">
        <v>0</v>
      </c>
      <c r="G6143">
        <v>80.334800000000001</v>
      </c>
      <c r="H6143">
        <v>26.77</v>
      </c>
      <c r="I6143">
        <v>98.14</v>
      </c>
    </row>
    <row r="6144" spans="1:9" x14ac:dyDescent="0.25">
      <c r="A6144" t="s">
        <v>18435</v>
      </c>
      <c r="B6144" t="s">
        <v>18436</v>
      </c>
      <c r="C6144" t="s">
        <v>18437</v>
      </c>
      <c r="D6144">
        <v>0</v>
      </c>
      <c r="E6144">
        <v>1</v>
      </c>
      <c r="F6144">
        <v>0</v>
      </c>
      <c r="G6144">
        <v>80.335070000000002</v>
      </c>
      <c r="H6144">
        <v>26.77</v>
      </c>
      <c r="I6144">
        <v>98.14</v>
      </c>
    </row>
    <row r="6145" spans="1:9" x14ac:dyDescent="0.25">
      <c r="A6145" t="s">
        <v>18438</v>
      </c>
      <c r="B6145" t="s">
        <v>18439</v>
      </c>
      <c r="C6145" t="s">
        <v>18440</v>
      </c>
      <c r="D6145">
        <v>0</v>
      </c>
      <c r="E6145">
        <v>1</v>
      </c>
      <c r="F6145">
        <v>0</v>
      </c>
      <c r="G6145">
        <v>80.335239999999999</v>
      </c>
      <c r="H6145">
        <v>26.77</v>
      </c>
      <c r="I6145">
        <v>98.14</v>
      </c>
    </row>
    <row r="6146" spans="1:9" x14ac:dyDescent="0.25">
      <c r="A6146" t="s">
        <v>18441</v>
      </c>
      <c r="B6146" t="s">
        <v>18442</v>
      </c>
      <c r="C6146" t="s">
        <v>18443</v>
      </c>
      <c r="D6146">
        <v>0</v>
      </c>
      <c r="E6146">
        <v>1</v>
      </c>
      <c r="F6146">
        <v>0</v>
      </c>
      <c r="G6146">
        <v>80.335290000000001</v>
      </c>
      <c r="H6146">
        <v>26.77</v>
      </c>
      <c r="I6146">
        <v>98.14</v>
      </c>
    </row>
    <row r="6147" spans="1:9" x14ac:dyDescent="0.25">
      <c r="A6147" t="s">
        <v>18444</v>
      </c>
      <c r="B6147" t="s">
        <v>18445</v>
      </c>
      <c r="C6147" t="s">
        <v>18446</v>
      </c>
      <c r="D6147">
        <v>-0.19300500000000001</v>
      </c>
      <c r="E6147">
        <v>1</v>
      </c>
      <c r="F6147">
        <v>0</v>
      </c>
      <c r="G6147">
        <v>80.317959999999999</v>
      </c>
      <c r="H6147">
        <v>26.76</v>
      </c>
      <c r="I6147">
        <v>98.14</v>
      </c>
    </row>
    <row r="6148" spans="1:9" x14ac:dyDescent="0.25">
      <c r="A6148" t="s">
        <v>18447</v>
      </c>
      <c r="B6148" t="s">
        <v>18448</v>
      </c>
      <c r="C6148" t="s">
        <v>18449</v>
      </c>
      <c r="D6148">
        <v>-0.25347589999999998</v>
      </c>
      <c r="E6148">
        <v>1</v>
      </c>
      <c r="F6148">
        <v>0</v>
      </c>
      <c r="G6148">
        <v>80.3095</v>
      </c>
      <c r="H6148">
        <v>26.76</v>
      </c>
      <c r="I6148">
        <v>98.14</v>
      </c>
    </row>
    <row r="6149" spans="1:9" x14ac:dyDescent="0.25">
      <c r="A6149" t="s">
        <v>18450</v>
      </c>
      <c r="B6149" t="s">
        <v>18451</v>
      </c>
      <c r="C6149" t="s">
        <v>18452</v>
      </c>
      <c r="D6149">
        <v>0</v>
      </c>
      <c r="E6149">
        <v>1</v>
      </c>
      <c r="F6149">
        <v>0</v>
      </c>
      <c r="G6149">
        <v>80.335570000000004</v>
      </c>
      <c r="H6149">
        <v>26.76</v>
      </c>
      <c r="I6149">
        <v>98.14</v>
      </c>
    </row>
    <row r="6150" spans="1:9" x14ac:dyDescent="0.25">
      <c r="A6150" t="s">
        <v>18453</v>
      </c>
      <c r="B6150" t="s">
        <v>18454</v>
      </c>
      <c r="C6150" t="s">
        <v>18455</v>
      </c>
      <c r="D6150">
        <v>0</v>
      </c>
      <c r="E6150">
        <v>1</v>
      </c>
      <c r="F6150">
        <v>0</v>
      </c>
      <c r="G6150">
        <v>80.335679999999996</v>
      </c>
      <c r="H6150">
        <v>26.75</v>
      </c>
      <c r="I6150">
        <v>98.14</v>
      </c>
    </row>
    <row r="6151" spans="1:9" x14ac:dyDescent="0.25">
      <c r="A6151" t="s">
        <v>18456</v>
      </c>
      <c r="B6151" t="s">
        <v>18457</v>
      </c>
      <c r="C6151" t="s">
        <v>18458</v>
      </c>
      <c r="D6151">
        <v>0</v>
      </c>
      <c r="E6151">
        <v>1</v>
      </c>
      <c r="F6151">
        <v>0</v>
      </c>
      <c r="G6151">
        <v>80.335560000000001</v>
      </c>
      <c r="H6151">
        <v>26.75</v>
      </c>
      <c r="I6151">
        <v>98.14</v>
      </c>
    </row>
    <row r="6152" spans="1:9" x14ac:dyDescent="0.25">
      <c r="A6152" t="s">
        <v>18459</v>
      </c>
      <c r="B6152" t="s">
        <v>18460</v>
      </c>
      <c r="C6152" t="s">
        <v>18461</v>
      </c>
      <c r="D6152">
        <v>0</v>
      </c>
      <c r="E6152">
        <v>1</v>
      </c>
      <c r="F6152">
        <v>0</v>
      </c>
      <c r="G6152">
        <v>80.335430000000002</v>
      </c>
      <c r="H6152">
        <v>26.75</v>
      </c>
      <c r="I6152">
        <v>98.14</v>
      </c>
    </row>
    <row r="6153" spans="1:9" x14ac:dyDescent="0.25">
      <c r="A6153" t="s">
        <v>18462</v>
      </c>
      <c r="B6153" t="s">
        <v>18463</v>
      </c>
      <c r="C6153" t="s">
        <v>18464</v>
      </c>
      <c r="D6153">
        <v>0</v>
      </c>
      <c r="E6153">
        <v>1</v>
      </c>
      <c r="F6153">
        <v>0</v>
      </c>
      <c r="G6153">
        <v>80.334860000000006</v>
      </c>
      <c r="H6153">
        <v>26.74</v>
      </c>
      <c r="I6153">
        <v>98.14</v>
      </c>
    </row>
    <row r="6154" spans="1:9" x14ac:dyDescent="0.25">
      <c r="A6154" t="s">
        <v>18465</v>
      </c>
      <c r="B6154" t="s">
        <v>18466</v>
      </c>
      <c r="C6154" t="s">
        <v>18467</v>
      </c>
      <c r="D6154">
        <v>-0.16448380000000001</v>
      </c>
      <c r="E6154">
        <v>0.99886969999999997</v>
      </c>
      <c r="F6154">
        <v>0</v>
      </c>
      <c r="G6154">
        <v>80.322180000000003</v>
      </c>
      <c r="H6154">
        <v>26.74</v>
      </c>
      <c r="I6154">
        <v>98.14</v>
      </c>
    </row>
    <row r="6155" spans="1:9" x14ac:dyDescent="0.25">
      <c r="A6155" t="s">
        <v>18468</v>
      </c>
      <c r="B6155" t="s">
        <v>18469</v>
      </c>
      <c r="C6155" t="s">
        <v>18470</v>
      </c>
      <c r="D6155">
        <v>-0.30780560000000001</v>
      </c>
      <c r="E6155">
        <v>0.99370800000000004</v>
      </c>
      <c r="F6155">
        <v>0</v>
      </c>
      <c r="G6155">
        <v>80.296459999999996</v>
      </c>
      <c r="H6155">
        <v>26.74</v>
      </c>
      <c r="I6155">
        <v>98.14</v>
      </c>
    </row>
    <row r="6156" spans="1:9" x14ac:dyDescent="0.25">
      <c r="A6156" t="s">
        <v>18471</v>
      </c>
      <c r="B6156" t="s">
        <v>18472</v>
      </c>
      <c r="C6156" t="s">
        <v>18473</v>
      </c>
      <c r="D6156">
        <v>-0.1342295</v>
      </c>
      <c r="E6156">
        <v>1</v>
      </c>
      <c r="F6156">
        <v>0</v>
      </c>
      <c r="G6156">
        <v>80.328249999999997</v>
      </c>
      <c r="H6156">
        <v>26.73</v>
      </c>
      <c r="I6156">
        <v>98.14</v>
      </c>
    </row>
    <row r="6157" spans="1:9" x14ac:dyDescent="0.25">
      <c r="A6157" t="s">
        <v>18474</v>
      </c>
      <c r="B6157" t="s">
        <v>18475</v>
      </c>
      <c r="C6157" t="s">
        <v>18476</v>
      </c>
      <c r="D6157">
        <v>-2.1199679999999999E-2</v>
      </c>
      <c r="E6157">
        <v>1</v>
      </c>
      <c r="F6157">
        <v>0</v>
      </c>
      <c r="G6157">
        <v>80.335930000000005</v>
      </c>
      <c r="H6157">
        <v>26.73</v>
      </c>
      <c r="I6157">
        <v>98.14</v>
      </c>
    </row>
    <row r="6158" spans="1:9" x14ac:dyDescent="0.25">
      <c r="A6158" t="s">
        <v>18477</v>
      </c>
      <c r="B6158" t="s">
        <v>18478</v>
      </c>
      <c r="C6158" t="s">
        <v>18479</v>
      </c>
      <c r="D6158">
        <v>-7.1086259999999998E-3</v>
      </c>
      <c r="E6158">
        <v>1</v>
      </c>
      <c r="F6158">
        <v>0</v>
      </c>
      <c r="G6158">
        <v>80.334950000000006</v>
      </c>
      <c r="H6158">
        <v>26.73</v>
      </c>
      <c r="I6158">
        <v>98.14</v>
      </c>
    </row>
    <row r="6159" spans="1:9" x14ac:dyDescent="0.25">
      <c r="A6159" t="s">
        <v>18480</v>
      </c>
      <c r="B6159" t="s">
        <v>18481</v>
      </c>
      <c r="C6159" t="s">
        <v>18482</v>
      </c>
      <c r="D6159">
        <v>-0.1562703</v>
      </c>
      <c r="E6159">
        <v>1</v>
      </c>
      <c r="F6159">
        <v>0</v>
      </c>
      <c r="G6159">
        <v>80.322199999999995</v>
      </c>
      <c r="H6159">
        <v>26.72</v>
      </c>
      <c r="I6159">
        <v>98.14</v>
      </c>
    </row>
    <row r="6160" spans="1:9" x14ac:dyDescent="0.25">
      <c r="A6160" t="s">
        <v>18483</v>
      </c>
      <c r="B6160" t="s">
        <v>18484</v>
      </c>
      <c r="C6160" t="s">
        <v>18485</v>
      </c>
      <c r="D6160">
        <v>-0.23414779999999999</v>
      </c>
      <c r="E6160">
        <v>1</v>
      </c>
      <c r="F6160">
        <v>0</v>
      </c>
      <c r="G6160">
        <v>80.30977</v>
      </c>
      <c r="H6160">
        <v>26.72</v>
      </c>
      <c r="I6160">
        <v>98.14</v>
      </c>
    </row>
    <row r="6161" spans="1:9" x14ac:dyDescent="0.25">
      <c r="A6161" t="s">
        <v>18486</v>
      </c>
      <c r="B6161" t="s">
        <v>18487</v>
      </c>
      <c r="C6161" t="s">
        <v>18488</v>
      </c>
      <c r="D6161">
        <v>-9.1918639999999996E-2</v>
      </c>
      <c r="E6161">
        <v>1</v>
      </c>
      <c r="F6161">
        <v>0</v>
      </c>
      <c r="G6161">
        <v>80.329970000000003</v>
      </c>
      <c r="H6161">
        <v>26.72</v>
      </c>
      <c r="I6161">
        <v>98.14</v>
      </c>
    </row>
    <row r="6162" spans="1:9" x14ac:dyDescent="0.25">
      <c r="A6162" t="s">
        <v>18489</v>
      </c>
      <c r="B6162" t="s">
        <v>18490</v>
      </c>
      <c r="C6162" t="s">
        <v>18491</v>
      </c>
      <c r="D6162">
        <v>-4.5727139999999999E-2</v>
      </c>
      <c r="E6162">
        <v>1</v>
      </c>
      <c r="F6162">
        <v>0</v>
      </c>
      <c r="G6162">
        <v>80.33305</v>
      </c>
      <c r="H6162">
        <v>26.71</v>
      </c>
      <c r="I6162">
        <v>98.14</v>
      </c>
    </row>
    <row r="6163" spans="1:9" x14ac:dyDescent="0.25">
      <c r="A6163" t="s">
        <v>18492</v>
      </c>
      <c r="B6163" t="s">
        <v>18493</v>
      </c>
      <c r="C6163" t="s">
        <v>18494</v>
      </c>
      <c r="D6163">
        <v>-0.10585899999999999</v>
      </c>
      <c r="E6163">
        <v>1</v>
      </c>
      <c r="F6163">
        <v>0</v>
      </c>
      <c r="G6163">
        <v>80.327079999999995</v>
      </c>
      <c r="H6163">
        <v>26.71</v>
      </c>
      <c r="I6163">
        <v>98.14</v>
      </c>
    </row>
    <row r="6164" spans="1:9" x14ac:dyDescent="0.25">
      <c r="A6164" t="s">
        <v>18495</v>
      </c>
      <c r="B6164" t="s">
        <v>18496</v>
      </c>
      <c r="C6164" t="s">
        <v>18497</v>
      </c>
      <c r="D6164">
        <v>-0.2457522</v>
      </c>
      <c r="E6164">
        <v>1</v>
      </c>
      <c r="F6164">
        <v>0</v>
      </c>
      <c r="G6164">
        <v>80.303730000000002</v>
      </c>
      <c r="H6164">
        <v>26.71</v>
      </c>
      <c r="I6164">
        <v>98.14</v>
      </c>
    </row>
    <row r="6165" spans="1:9" x14ac:dyDescent="0.25">
      <c r="A6165" t="s">
        <v>18498</v>
      </c>
      <c r="B6165" t="s">
        <v>18499</v>
      </c>
      <c r="C6165" t="s">
        <v>18500</v>
      </c>
      <c r="D6165">
        <v>-0.24175849999999999</v>
      </c>
      <c r="E6165">
        <v>1</v>
      </c>
      <c r="F6165">
        <v>0</v>
      </c>
      <c r="G6165">
        <v>80.305930000000004</v>
      </c>
      <c r="H6165">
        <v>26.71</v>
      </c>
      <c r="I6165">
        <v>98.14</v>
      </c>
    </row>
    <row r="6166" spans="1:9" x14ac:dyDescent="0.25">
      <c r="A6166" t="s">
        <v>18501</v>
      </c>
      <c r="B6166" t="s">
        <v>18502</v>
      </c>
      <c r="C6166" t="s">
        <v>18503</v>
      </c>
      <c r="D6166">
        <v>0</v>
      </c>
      <c r="E6166">
        <v>1</v>
      </c>
      <c r="F6166">
        <v>0</v>
      </c>
      <c r="G6166">
        <v>80.333560000000006</v>
      </c>
      <c r="H6166">
        <v>26.7</v>
      </c>
      <c r="I6166">
        <v>98.14</v>
      </c>
    </row>
    <row r="6167" spans="1:9" x14ac:dyDescent="0.25">
      <c r="A6167" t="s">
        <v>18504</v>
      </c>
      <c r="B6167" t="s">
        <v>18505</v>
      </c>
      <c r="C6167" t="s">
        <v>18506</v>
      </c>
      <c r="D6167">
        <v>0</v>
      </c>
      <c r="E6167">
        <v>1</v>
      </c>
      <c r="F6167">
        <v>0</v>
      </c>
      <c r="G6167">
        <v>80.335620000000006</v>
      </c>
      <c r="H6167">
        <v>26.7</v>
      </c>
      <c r="I6167">
        <v>98.14</v>
      </c>
    </row>
    <row r="6168" spans="1:9" x14ac:dyDescent="0.25">
      <c r="A6168" t="s">
        <v>18507</v>
      </c>
      <c r="B6168" t="s">
        <v>18508</v>
      </c>
      <c r="C6168" t="s">
        <v>18509</v>
      </c>
      <c r="D6168">
        <v>5.7745980000000002E-2</v>
      </c>
      <c r="E6168">
        <v>1</v>
      </c>
      <c r="F6168">
        <v>0</v>
      </c>
      <c r="G6168">
        <v>80.33305</v>
      </c>
      <c r="H6168">
        <v>26.7</v>
      </c>
      <c r="I6168">
        <v>98.14</v>
      </c>
    </row>
    <row r="6169" spans="1:9" x14ac:dyDescent="0.25">
      <c r="A6169" t="s">
        <v>18510</v>
      </c>
      <c r="B6169" t="s">
        <v>18511</v>
      </c>
      <c r="C6169" t="s">
        <v>18512</v>
      </c>
      <c r="D6169">
        <v>0.16146959999999999</v>
      </c>
      <c r="E6169">
        <v>1</v>
      </c>
      <c r="F6169">
        <v>0</v>
      </c>
      <c r="G6169">
        <v>80.330669999999998</v>
      </c>
      <c r="H6169">
        <v>26.69</v>
      </c>
      <c r="I6169">
        <v>98.14</v>
      </c>
    </row>
    <row r="6170" spans="1:9" x14ac:dyDescent="0.25">
      <c r="A6170" t="s">
        <v>18513</v>
      </c>
      <c r="B6170" t="s">
        <v>18514</v>
      </c>
      <c r="C6170" t="s">
        <v>18515</v>
      </c>
      <c r="D6170">
        <v>9.3463389999999993E-2</v>
      </c>
      <c r="E6170">
        <v>1</v>
      </c>
      <c r="F6170">
        <v>0</v>
      </c>
      <c r="G6170">
        <v>80.328699999999998</v>
      </c>
      <c r="H6170">
        <v>26.69</v>
      </c>
      <c r="I6170">
        <v>98.14</v>
      </c>
    </row>
    <row r="6171" spans="1:9" x14ac:dyDescent="0.25">
      <c r="A6171" t="s">
        <v>18516</v>
      </c>
      <c r="B6171" t="s">
        <v>18517</v>
      </c>
      <c r="C6171" t="s">
        <v>18518</v>
      </c>
      <c r="D6171">
        <v>0</v>
      </c>
      <c r="E6171">
        <v>1</v>
      </c>
      <c r="F6171">
        <v>0</v>
      </c>
      <c r="G6171">
        <v>80.330060000000003</v>
      </c>
      <c r="H6171">
        <v>26.69</v>
      </c>
      <c r="I6171">
        <v>98.14</v>
      </c>
    </row>
    <row r="6172" spans="1:9" x14ac:dyDescent="0.25">
      <c r="A6172" t="s">
        <v>18519</v>
      </c>
      <c r="B6172" t="s">
        <v>18520</v>
      </c>
      <c r="C6172" t="s">
        <v>18521</v>
      </c>
      <c r="D6172">
        <v>-9.6929619999999994E-2</v>
      </c>
      <c r="E6172">
        <v>1</v>
      </c>
      <c r="F6172">
        <v>0</v>
      </c>
      <c r="G6172">
        <v>80.329189999999997</v>
      </c>
      <c r="H6172">
        <v>26.68</v>
      </c>
      <c r="I6172">
        <v>98.14</v>
      </c>
    </row>
    <row r="6173" spans="1:9" x14ac:dyDescent="0.25">
      <c r="A6173" t="s">
        <v>18522</v>
      </c>
      <c r="B6173" t="s">
        <v>18523</v>
      </c>
      <c r="C6173" t="s">
        <v>18524</v>
      </c>
      <c r="D6173">
        <v>-0.2311714</v>
      </c>
      <c r="E6173">
        <v>1</v>
      </c>
      <c r="F6173">
        <v>0</v>
      </c>
      <c r="G6173">
        <v>80.299000000000007</v>
      </c>
      <c r="H6173">
        <v>26.68</v>
      </c>
      <c r="I6173">
        <v>98.14</v>
      </c>
    </row>
    <row r="6174" spans="1:9" x14ac:dyDescent="0.25">
      <c r="A6174" t="s">
        <v>18525</v>
      </c>
      <c r="B6174" t="s">
        <v>18526</v>
      </c>
      <c r="C6174" t="s">
        <v>18527</v>
      </c>
      <c r="D6174">
        <v>-0.26930009999999999</v>
      </c>
      <c r="E6174">
        <v>1</v>
      </c>
      <c r="F6174">
        <v>0</v>
      </c>
      <c r="G6174">
        <v>80.303309999999996</v>
      </c>
      <c r="H6174">
        <v>26.68</v>
      </c>
      <c r="I6174">
        <v>98.14</v>
      </c>
    </row>
    <row r="6175" spans="1:9" x14ac:dyDescent="0.25">
      <c r="A6175" t="s">
        <v>18528</v>
      </c>
      <c r="B6175" t="s">
        <v>18529</v>
      </c>
      <c r="C6175" t="s">
        <v>18530</v>
      </c>
      <c r="D6175">
        <v>0</v>
      </c>
      <c r="E6175">
        <v>1</v>
      </c>
      <c r="F6175">
        <v>0</v>
      </c>
      <c r="G6175">
        <v>80.339479999999995</v>
      </c>
      <c r="H6175">
        <v>26.67</v>
      </c>
      <c r="I6175">
        <v>98.14</v>
      </c>
    </row>
    <row r="6176" spans="1:9" x14ac:dyDescent="0.25">
      <c r="A6176" t="s">
        <v>18531</v>
      </c>
      <c r="B6176" t="s">
        <v>18532</v>
      </c>
      <c r="C6176" t="s">
        <v>18533</v>
      </c>
      <c r="D6176">
        <v>0</v>
      </c>
      <c r="E6176">
        <v>1</v>
      </c>
      <c r="F6176">
        <v>0</v>
      </c>
      <c r="G6176">
        <v>80.339169999999996</v>
      </c>
      <c r="H6176">
        <v>26.67</v>
      </c>
      <c r="I6176">
        <v>98.14</v>
      </c>
    </row>
    <row r="6177" spans="1:9" x14ac:dyDescent="0.25">
      <c r="A6177" t="s">
        <v>18534</v>
      </c>
      <c r="B6177" t="s">
        <v>18535</v>
      </c>
      <c r="C6177" t="s">
        <v>18536</v>
      </c>
      <c r="D6177">
        <v>0</v>
      </c>
      <c r="E6177">
        <v>1</v>
      </c>
      <c r="F6177">
        <v>0</v>
      </c>
      <c r="G6177">
        <v>80.335949999999997</v>
      </c>
      <c r="H6177">
        <v>26.67</v>
      </c>
      <c r="I6177">
        <v>98.14</v>
      </c>
    </row>
    <row r="6178" spans="1:9" x14ac:dyDescent="0.25">
      <c r="A6178" t="s">
        <v>18537</v>
      </c>
      <c r="B6178" t="s">
        <v>18538</v>
      </c>
      <c r="C6178" t="s">
        <v>18539</v>
      </c>
      <c r="D6178">
        <v>0</v>
      </c>
      <c r="E6178">
        <v>1</v>
      </c>
      <c r="F6178">
        <v>0</v>
      </c>
      <c r="G6178">
        <v>80.3369</v>
      </c>
      <c r="H6178">
        <v>26.66</v>
      </c>
      <c r="I6178">
        <v>98.14</v>
      </c>
    </row>
    <row r="6179" spans="1:9" x14ac:dyDescent="0.25">
      <c r="A6179" t="s">
        <v>18540</v>
      </c>
      <c r="B6179" t="s">
        <v>18541</v>
      </c>
      <c r="C6179" t="s">
        <v>18542</v>
      </c>
      <c r="D6179">
        <v>0</v>
      </c>
      <c r="E6179">
        <v>1</v>
      </c>
      <c r="F6179">
        <v>0</v>
      </c>
      <c r="G6179">
        <v>80.343680000000006</v>
      </c>
      <c r="H6179">
        <v>26.66</v>
      </c>
      <c r="I6179">
        <v>98.14</v>
      </c>
    </row>
    <row r="6180" spans="1:9" x14ac:dyDescent="0.25">
      <c r="A6180" t="s">
        <v>18543</v>
      </c>
      <c r="B6180" t="s">
        <v>18544</v>
      </c>
      <c r="C6180" t="s">
        <v>18545</v>
      </c>
      <c r="D6180">
        <v>0</v>
      </c>
      <c r="E6180">
        <v>1</v>
      </c>
      <c r="F6180">
        <v>0</v>
      </c>
      <c r="G6180">
        <v>80.332470000000001</v>
      </c>
      <c r="H6180">
        <v>26.66</v>
      </c>
      <c r="I6180">
        <v>98.14</v>
      </c>
    </row>
    <row r="6181" spans="1:9" x14ac:dyDescent="0.25">
      <c r="A6181" t="s">
        <v>18546</v>
      </c>
      <c r="B6181" t="s">
        <v>18547</v>
      </c>
      <c r="C6181" t="s">
        <v>18548</v>
      </c>
      <c r="D6181">
        <v>-0.13912740000000001</v>
      </c>
      <c r="E6181">
        <v>1</v>
      </c>
      <c r="F6181">
        <v>0</v>
      </c>
      <c r="G6181">
        <v>80.321330000000003</v>
      </c>
      <c r="H6181">
        <v>26.65</v>
      </c>
      <c r="I6181">
        <v>98.14</v>
      </c>
    </row>
    <row r="6182" spans="1:9" x14ac:dyDescent="0.25">
      <c r="A6182" t="s">
        <v>18549</v>
      </c>
      <c r="B6182" t="s">
        <v>18550</v>
      </c>
      <c r="C6182" t="s">
        <v>18551</v>
      </c>
      <c r="D6182">
        <v>-0.2148197</v>
      </c>
      <c r="E6182">
        <v>1</v>
      </c>
      <c r="F6182">
        <v>0</v>
      </c>
      <c r="G6182">
        <v>80.312920000000005</v>
      </c>
      <c r="H6182">
        <v>26.65</v>
      </c>
      <c r="I6182">
        <v>98.14</v>
      </c>
    </row>
    <row r="6183" spans="1:9" x14ac:dyDescent="0.25">
      <c r="A6183" t="s">
        <v>18552</v>
      </c>
      <c r="B6183" t="s">
        <v>18553</v>
      </c>
      <c r="C6183" t="s">
        <v>18554</v>
      </c>
      <c r="D6183">
        <v>-7.6923359999999996E-2</v>
      </c>
      <c r="E6183">
        <v>1</v>
      </c>
      <c r="F6183">
        <v>0</v>
      </c>
      <c r="G6183">
        <v>80.332260000000005</v>
      </c>
      <c r="H6183">
        <v>26.65</v>
      </c>
      <c r="I6183">
        <v>98.14</v>
      </c>
    </row>
    <row r="6184" spans="1:9" x14ac:dyDescent="0.25">
      <c r="A6184" t="s">
        <v>18555</v>
      </c>
      <c r="B6184" t="s">
        <v>18556</v>
      </c>
      <c r="C6184" t="s">
        <v>18557</v>
      </c>
      <c r="D6184">
        <v>0</v>
      </c>
      <c r="E6184">
        <v>1</v>
      </c>
      <c r="F6184">
        <v>0</v>
      </c>
      <c r="G6184">
        <v>80.343680000000006</v>
      </c>
      <c r="H6184">
        <v>26.65</v>
      </c>
      <c r="I6184">
        <v>98.14</v>
      </c>
    </row>
    <row r="6185" spans="1:9" x14ac:dyDescent="0.25">
      <c r="A6185" t="s">
        <v>18558</v>
      </c>
      <c r="B6185" t="s">
        <v>18559</v>
      </c>
      <c r="C6185" t="s">
        <v>18560</v>
      </c>
      <c r="D6185">
        <v>-0.20438329999999999</v>
      </c>
      <c r="E6185">
        <v>0.99664680000000005</v>
      </c>
      <c r="F6185">
        <v>0</v>
      </c>
      <c r="G6185">
        <v>80.311179999999993</v>
      </c>
      <c r="H6185">
        <v>26.64</v>
      </c>
      <c r="I6185">
        <v>98.14</v>
      </c>
    </row>
    <row r="6186" spans="1:9" x14ac:dyDescent="0.25">
      <c r="A6186" t="s">
        <v>18561</v>
      </c>
      <c r="B6186" t="s">
        <v>18562</v>
      </c>
      <c r="C6186" t="s">
        <v>18563</v>
      </c>
      <c r="D6186">
        <v>-0.30471609999999999</v>
      </c>
      <c r="E6186">
        <v>0.99385880000000004</v>
      </c>
      <c r="F6186">
        <v>0</v>
      </c>
      <c r="G6186">
        <v>80.295389999999998</v>
      </c>
      <c r="H6186">
        <v>26.64</v>
      </c>
      <c r="I6186">
        <v>98.14</v>
      </c>
    </row>
    <row r="6187" spans="1:9" x14ac:dyDescent="0.25">
      <c r="A6187" t="s">
        <v>18564</v>
      </c>
      <c r="B6187" t="s">
        <v>18565</v>
      </c>
      <c r="C6187" t="s">
        <v>18566</v>
      </c>
      <c r="D6187">
        <v>0</v>
      </c>
      <c r="E6187">
        <v>1</v>
      </c>
      <c r="F6187">
        <v>0</v>
      </c>
      <c r="G6187">
        <v>80.335149999999999</v>
      </c>
      <c r="H6187">
        <v>26.64</v>
      </c>
      <c r="I6187">
        <v>98.14</v>
      </c>
    </row>
    <row r="6188" spans="1:9" x14ac:dyDescent="0.25">
      <c r="A6188" t="s">
        <v>18567</v>
      </c>
      <c r="B6188" t="s">
        <v>18568</v>
      </c>
      <c r="C6188" t="s">
        <v>18569</v>
      </c>
      <c r="D6188">
        <v>0</v>
      </c>
      <c r="E6188">
        <v>1</v>
      </c>
      <c r="F6188">
        <v>0</v>
      </c>
      <c r="G6188">
        <v>80.332189999999997</v>
      </c>
      <c r="H6188">
        <v>26.63</v>
      </c>
      <c r="I6188">
        <v>98.14</v>
      </c>
    </row>
    <row r="6189" spans="1:9" x14ac:dyDescent="0.25">
      <c r="A6189" t="s">
        <v>18570</v>
      </c>
      <c r="B6189" t="s">
        <v>18571</v>
      </c>
      <c r="C6189" t="s">
        <v>18572</v>
      </c>
      <c r="D6189">
        <v>0</v>
      </c>
      <c r="E6189">
        <v>1</v>
      </c>
      <c r="F6189">
        <v>0</v>
      </c>
      <c r="G6189">
        <v>80.340580000000003</v>
      </c>
      <c r="H6189">
        <v>26.63</v>
      </c>
      <c r="I6189">
        <v>98.14</v>
      </c>
    </row>
    <row r="6190" spans="1:9" x14ac:dyDescent="0.25">
      <c r="A6190" t="s">
        <v>18573</v>
      </c>
      <c r="B6190" t="s">
        <v>18574</v>
      </c>
      <c r="C6190" t="s">
        <v>18575</v>
      </c>
      <c r="D6190">
        <v>0</v>
      </c>
      <c r="E6190">
        <v>1</v>
      </c>
      <c r="F6190">
        <v>0</v>
      </c>
      <c r="G6190">
        <v>80.339219999999997</v>
      </c>
      <c r="H6190">
        <v>26.63</v>
      </c>
      <c r="I6190">
        <v>98.14</v>
      </c>
    </row>
    <row r="6191" spans="1:9" x14ac:dyDescent="0.25">
      <c r="A6191" t="s">
        <v>18576</v>
      </c>
      <c r="B6191" t="s">
        <v>18577</v>
      </c>
      <c r="C6191" t="s">
        <v>18578</v>
      </c>
      <c r="D6191">
        <v>0</v>
      </c>
      <c r="E6191">
        <v>1</v>
      </c>
      <c r="F6191">
        <v>0</v>
      </c>
      <c r="G6191">
        <v>80.331789999999998</v>
      </c>
      <c r="H6191">
        <v>26.62</v>
      </c>
      <c r="I6191">
        <v>98.14</v>
      </c>
    </row>
    <row r="6192" spans="1:9" x14ac:dyDescent="0.25">
      <c r="A6192" t="s">
        <v>18579</v>
      </c>
      <c r="B6192" t="s">
        <v>18580</v>
      </c>
      <c r="C6192" t="s">
        <v>18581</v>
      </c>
      <c r="D6192">
        <v>0</v>
      </c>
      <c r="E6192">
        <v>1</v>
      </c>
      <c r="F6192">
        <v>0</v>
      </c>
      <c r="G6192">
        <v>80.335229999999996</v>
      </c>
      <c r="H6192">
        <v>26.62</v>
      </c>
      <c r="I6192">
        <v>98.14</v>
      </c>
    </row>
    <row r="6193" spans="1:9" x14ac:dyDescent="0.25">
      <c r="A6193" t="s">
        <v>18582</v>
      </c>
      <c r="B6193" t="s">
        <v>18583</v>
      </c>
      <c r="C6193" t="s">
        <v>18584</v>
      </c>
      <c r="D6193">
        <v>0</v>
      </c>
      <c r="E6193">
        <v>1</v>
      </c>
      <c r="F6193">
        <v>0</v>
      </c>
      <c r="G6193">
        <v>80.335260000000005</v>
      </c>
      <c r="H6193">
        <v>26.62</v>
      </c>
      <c r="I6193">
        <v>98.14</v>
      </c>
    </row>
    <row r="6194" spans="1:9" x14ac:dyDescent="0.25">
      <c r="A6194" t="s">
        <v>18585</v>
      </c>
      <c r="B6194" t="s">
        <v>18586</v>
      </c>
      <c r="C6194" t="s">
        <v>18587</v>
      </c>
      <c r="D6194">
        <v>0</v>
      </c>
      <c r="E6194">
        <v>1</v>
      </c>
      <c r="F6194">
        <v>0</v>
      </c>
      <c r="G6194">
        <v>80.332710000000006</v>
      </c>
      <c r="H6194">
        <v>26.61</v>
      </c>
      <c r="I6194">
        <v>98.14</v>
      </c>
    </row>
    <row r="6195" spans="1:9" x14ac:dyDescent="0.25">
      <c r="A6195" t="s">
        <v>18588</v>
      </c>
      <c r="B6195" t="s">
        <v>18589</v>
      </c>
      <c r="C6195" t="s">
        <v>18590</v>
      </c>
      <c r="D6195">
        <v>0</v>
      </c>
      <c r="E6195">
        <v>1</v>
      </c>
      <c r="F6195">
        <v>0</v>
      </c>
      <c r="G6195">
        <v>80.333889999999997</v>
      </c>
      <c r="H6195">
        <v>26.61</v>
      </c>
      <c r="I6195">
        <v>98.14</v>
      </c>
    </row>
    <row r="6196" spans="1:9" x14ac:dyDescent="0.25">
      <c r="A6196" t="s">
        <v>18591</v>
      </c>
      <c r="B6196" t="s">
        <v>18592</v>
      </c>
      <c r="C6196" t="s">
        <v>18593</v>
      </c>
      <c r="D6196">
        <v>0</v>
      </c>
      <c r="E6196">
        <v>1</v>
      </c>
      <c r="F6196">
        <v>0</v>
      </c>
      <c r="G6196">
        <v>80.337019999999995</v>
      </c>
      <c r="H6196">
        <v>26.61</v>
      </c>
      <c r="I6196">
        <v>98.14</v>
      </c>
    </row>
    <row r="6197" spans="1:9" x14ac:dyDescent="0.25">
      <c r="A6197" t="s">
        <v>18594</v>
      </c>
      <c r="B6197" t="s">
        <v>18595</v>
      </c>
      <c r="C6197" t="s">
        <v>18596</v>
      </c>
      <c r="D6197">
        <v>0</v>
      </c>
      <c r="E6197">
        <v>1</v>
      </c>
      <c r="F6197">
        <v>0</v>
      </c>
      <c r="G6197">
        <v>80.339439999999996</v>
      </c>
      <c r="H6197">
        <v>26.6</v>
      </c>
      <c r="I6197">
        <v>98.14</v>
      </c>
    </row>
    <row r="6198" spans="1:9" x14ac:dyDescent="0.25">
      <c r="A6198" t="s">
        <v>18597</v>
      </c>
      <c r="B6198" t="s">
        <v>18598</v>
      </c>
      <c r="C6198" t="s">
        <v>18599</v>
      </c>
      <c r="D6198">
        <v>0</v>
      </c>
      <c r="E6198">
        <v>1</v>
      </c>
      <c r="F6198">
        <v>0</v>
      </c>
      <c r="G6198">
        <v>80.333920000000006</v>
      </c>
      <c r="H6198">
        <v>26.6</v>
      </c>
      <c r="I6198">
        <v>98.14</v>
      </c>
    </row>
    <row r="6199" spans="1:9" x14ac:dyDescent="0.25">
      <c r="A6199" t="s">
        <v>18600</v>
      </c>
      <c r="B6199" t="s">
        <v>18601</v>
      </c>
      <c r="C6199" t="s">
        <v>18602</v>
      </c>
      <c r="D6199">
        <v>-0.1561196</v>
      </c>
      <c r="E6199">
        <v>1</v>
      </c>
      <c r="F6199">
        <v>0</v>
      </c>
      <c r="G6199">
        <v>80.323740000000001</v>
      </c>
      <c r="H6199">
        <v>26.6</v>
      </c>
      <c r="I6199">
        <v>98.14</v>
      </c>
    </row>
    <row r="6200" spans="1:9" x14ac:dyDescent="0.25">
      <c r="A6200" t="s">
        <v>18603</v>
      </c>
      <c r="B6200" t="s">
        <v>18604</v>
      </c>
      <c r="C6200" t="s">
        <v>18605</v>
      </c>
      <c r="D6200">
        <v>-0.15095790000000001</v>
      </c>
      <c r="E6200">
        <v>1</v>
      </c>
      <c r="F6200">
        <v>0</v>
      </c>
      <c r="G6200">
        <v>80.326999999999998</v>
      </c>
      <c r="H6200">
        <v>26.59</v>
      </c>
      <c r="I6200">
        <v>98.14</v>
      </c>
    </row>
    <row r="6201" spans="1:9" x14ac:dyDescent="0.25">
      <c r="A6201" t="s">
        <v>18606</v>
      </c>
      <c r="B6201" t="s">
        <v>18607</v>
      </c>
      <c r="C6201" t="s">
        <v>18608</v>
      </c>
      <c r="D6201">
        <v>0</v>
      </c>
      <c r="E6201">
        <v>1</v>
      </c>
      <c r="F6201">
        <v>0</v>
      </c>
      <c r="G6201">
        <v>80.334890000000001</v>
      </c>
      <c r="H6201">
        <v>26.59</v>
      </c>
      <c r="I6201">
        <v>98.14</v>
      </c>
    </row>
    <row r="6202" spans="1:9" x14ac:dyDescent="0.25">
      <c r="A6202" t="s">
        <v>18609</v>
      </c>
      <c r="B6202" t="s">
        <v>18610</v>
      </c>
      <c r="C6202" t="s">
        <v>18611</v>
      </c>
      <c r="D6202">
        <v>0</v>
      </c>
      <c r="E6202">
        <v>1</v>
      </c>
      <c r="F6202">
        <v>0</v>
      </c>
      <c r="G6202">
        <v>80.335239999999999</v>
      </c>
      <c r="H6202">
        <v>26.59</v>
      </c>
      <c r="I6202">
        <v>98.14</v>
      </c>
    </row>
    <row r="6203" spans="1:9" x14ac:dyDescent="0.25">
      <c r="A6203" t="s">
        <v>18612</v>
      </c>
      <c r="B6203" t="s">
        <v>18613</v>
      </c>
      <c r="C6203" t="s">
        <v>18614</v>
      </c>
      <c r="D6203">
        <v>0</v>
      </c>
      <c r="E6203">
        <v>1</v>
      </c>
      <c r="F6203">
        <v>0</v>
      </c>
      <c r="G6203">
        <v>80.336539999999999</v>
      </c>
      <c r="H6203">
        <v>26.59</v>
      </c>
      <c r="I6203">
        <v>98.14</v>
      </c>
    </row>
    <row r="6204" spans="1:9" x14ac:dyDescent="0.25">
      <c r="A6204" t="s">
        <v>18615</v>
      </c>
      <c r="B6204" t="s">
        <v>18616</v>
      </c>
      <c r="C6204" t="s">
        <v>18617</v>
      </c>
      <c r="D6204">
        <v>0</v>
      </c>
      <c r="E6204">
        <v>1</v>
      </c>
      <c r="F6204">
        <v>0</v>
      </c>
      <c r="G6204">
        <v>80.340419999999995</v>
      </c>
      <c r="H6204">
        <v>26.58</v>
      </c>
      <c r="I6204">
        <v>98.14</v>
      </c>
    </row>
    <row r="6205" spans="1:9" x14ac:dyDescent="0.25">
      <c r="A6205" t="s">
        <v>18618</v>
      </c>
      <c r="B6205" t="s">
        <v>18619</v>
      </c>
      <c r="C6205" t="s">
        <v>18620</v>
      </c>
      <c r="D6205">
        <v>0</v>
      </c>
      <c r="E6205">
        <v>1</v>
      </c>
      <c r="F6205">
        <v>0</v>
      </c>
      <c r="G6205">
        <v>80.336129999999997</v>
      </c>
      <c r="H6205">
        <v>26.58</v>
      </c>
      <c r="I6205">
        <v>98.14</v>
      </c>
    </row>
    <row r="6206" spans="1:9" x14ac:dyDescent="0.25">
      <c r="A6206" t="s">
        <v>18621</v>
      </c>
      <c r="B6206" t="s">
        <v>18622</v>
      </c>
      <c r="C6206" t="s">
        <v>18623</v>
      </c>
      <c r="D6206">
        <v>0</v>
      </c>
      <c r="E6206">
        <v>1</v>
      </c>
      <c r="F6206">
        <v>0</v>
      </c>
      <c r="G6206">
        <v>80.334590000000006</v>
      </c>
      <c r="H6206">
        <v>26.58</v>
      </c>
      <c r="I6206">
        <v>98.14</v>
      </c>
    </row>
    <row r="6207" spans="1:9" x14ac:dyDescent="0.25">
      <c r="A6207" t="s">
        <v>18624</v>
      </c>
      <c r="B6207" t="s">
        <v>18625</v>
      </c>
      <c r="C6207" t="s">
        <v>18626</v>
      </c>
      <c r="D6207">
        <v>0</v>
      </c>
      <c r="E6207">
        <v>1</v>
      </c>
      <c r="F6207">
        <v>0</v>
      </c>
      <c r="G6207">
        <v>80.335549999999998</v>
      </c>
      <c r="H6207">
        <v>26.57</v>
      </c>
      <c r="I6207">
        <v>98.14</v>
      </c>
    </row>
    <row r="6208" spans="1:9" x14ac:dyDescent="0.25">
      <c r="A6208" t="s">
        <v>18627</v>
      </c>
      <c r="B6208" t="s">
        <v>18628</v>
      </c>
      <c r="C6208" t="s">
        <v>18629</v>
      </c>
      <c r="D6208">
        <v>0</v>
      </c>
      <c r="E6208">
        <v>1</v>
      </c>
      <c r="F6208">
        <v>0</v>
      </c>
      <c r="G6208">
        <v>80.336010000000002</v>
      </c>
      <c r="H6208">
        <v>26.57</v>
      </c>
      <c r="I6208">
        <v>98.14</v>
      </c>
    </row>
    <row r="6209" spans="1:9" x14ac:dyDescent="0.25">
      <c r="A6209" t="s">
        <v>18630</v>
      </c>
      <c r="B6209" t="s">
        <v>18631</v>
      </c>
      <c r="C6209" t="s">
        <v>18632</v>
      </c>
      <c r="D6209">
        <v>0</v>
      </c>
      <c r="E6209">
        <v>1</v>
      </c>
      <c r="F6209">
        <v>0</v>
      </c>
      <c r="G6209">
        <v>80.336110000000005</v>
      </c>
      <c r="H6209">
        <v>26.57</v>
      </c>
      <c r="I6209">
        <v>98.14</v>
      </c>
    </row>
    <row r="6210" spans="1:9" x14ac:dyDescent="0.25">
      <c r="A6210" t="s">
        <v>18633</v>
      </c>
      <c r="B6210" t="s">
        <v>18634</v>
      </c>
      <c r="C6210" t="s">
        <v>18635</v>
      </c>
      <c r="D6210">
        <v>0</v>
      </c>
      <c r="E6210">
        <v>1</v>
      </c>
      <c r="F6210">
        <v>0</v>
      </c>
      <c r="G6210">
        <v>80.336079999999995</v>
      </c>
      <c r="H6210">
        <v>26.56</v>
      </c>
      <c r="I6210">
        <v>98.14</v>
      </c>
    </row>
    <row r="6211" spans="1:9" x14ac:dyDescent="0.25">
      <c r="A6211" t="s">
        <v>18636</v>
      </c>
      <c r="B6211" t="s">
        <v>18637</v>
      </c>
      <c r="C6211" t="s">
        <v>18638</v>
      </c>
      <c r="D6211">
        <v>0</v>
      </c>
      <c r="E6211">
        <v>1</v>
      </c>
      <c r="F6211">
        <v>0</v>
      </c>
      <c r="G6211">
        <v>80.336060000000003</v>
      </c>
      <c r="H6211">
        <v>26.56</v>
      </c>
      <c r="I6211">
        <v>98.14</v>
      </c>
    </row>
    <row r="6212" spans="1:9" x14ac:dyDescent="0.25">
      <c r="A6212" t="s">
        <v>18639</v>
      </c>
      <c r="B6212" t="s">
        <v>18640</v>
      </c>
      <c r="C6212" t="s">
        <v>18641</v>
      </c>
      <c r="D6212">
        <v>0</v>
      </c>
      <c r="E6212">
        <v>1</v>
      </c>
      <c r="F6212">
        <v>0</v>
      </c>
      <c r="G6212">
        <v>80.336089999999999</v>
      </c>
      <c r="H6212">
        <v>26.56</v>
      </c>
      <c r="I6212">
        <v>98.14</v>
      </c>
    </row>
    <row r="6213" spans="1:9" x14ac:dyDescent="0.25">
      <c r="A6213" t="s">
        <v>18642</v>
      </c>
      <c r="B6213" t="s">
        <v>18643</v>
      </c>
      <c r="C6213" t="s">
        <v>18644</v>
      </c>
      <c r="D6213">
        <v>0</v>
      </c>
      <c r="E6213">
        <v>1</v>
      </c>
      <c r="F6213">
        <v>0</v>
      </c>
      <c r="G6213">
        <v>80.336160000000007</v>
      </c>
      <c r="H6213">
        <v>26.55</v>
      </c>
      <c r="I6213">
        <v>98.14</v>
      </c>
    </row>
    <row r="6214" spans="1:9" x14ac:dyDescent="0.25">
      <c r="A6214" t="s">
        <v>18645</v>
      </c>
      <c r="B6214" t="s">
        <v>18646</v>
      </c>
      <c r="C6214" t="s">
        <v>18647</v>
      </c>
      <c r="D6214">
        <v>0</v>
      </c>
      <c r="E6214">
        <v>1</v>
      </c>
      <c r="F6214">
        <v>0</v>
      </c>
      <c r="G6214">
        <v>80.079530000000005</v>
      </c>
      <c r="H6214">
        <v>26.55</v>
      </c>
      <c r="I6214">
        <v>98.14</v>
      </c>
    </row>
    <row r="6215" spans="1:9" x14ac:dyDescent="0.25">
      <c r="A6215" t="s">
        <v>18648</v>
      </c>
      <c r="B6215" t="s">
        <v>18649</v>
      </c>
      <c r="C6215" t="s">
        <v>18650</v>
      </c>
      <c r="D6215">
        <v>0</v>
      </c>
      <c r="E6215">
        <v>1</v>
      </c>
      <c r="F6215">
        <v>0</v>
      </c>
      <c r="G6215">
        <v>80.565539999999999</v>
      </c>
      <c r="H6215">
        <v>26.55</v>
      </c>
      <c r="I6215">
        <v>98.14</v>
      </c>
    </row>
    <row r="6216" spans="1:9" x14ac:dyDescent="0.25">
      <c r="A6216" t="s">
        <v>18651</v>
      </c>
      <c r="B6216" t="s">
        <v>18652</v>
      </c>
      <c r="C6216" t="s">
        <v>18653</v>
      </c>
      <c r="D6216">
        <v>0</v>
      </c>
      <c r="E6216">
        <v>1</v>
      </c>
      <c r="F6216">
        <v>0</v>
      </c>
      <c r="G6216">
        <v>80.583020000000005</v>
      </c>
      <c r="H6216">
        <v>26.55</v>
      </c>
      <c r="I6216">
        <v>98.14</v>
      </c>
    </row>
    <row r="6217" spans="1:9" x14ac:dyDescent="0.25">
      <c r="A6217" t="s">
        <v>18654</v>
      </c>
      <c r="B6217" t="s">
        <v>18655</v>
      </c>
      <c r="C6217" t="s">
        <v>18656</v>
      </c>
      <c r="D6217">
        <v>0</v>
      </c>
      <c r="E6217">
        <v>1</v>
      </c>
      <c r="F6217">
        <v>0</v>
      </c>
      <c r="G6217">
        <v>80.294740000000004</v>
      </c>
      <c r="H6217">
        <v>26.54</v>
      </c>
      <c r="I6217">
        <v>98.14</v>
      </c>
    </row>
    <row r="6218" spans="1:9" x14ac:dyDescent="0.25">
      <c r="A6218" t="s">
        <v>18657</v>
      </c>
      <c r="B6218" t="s">
        <v>18658</v>
      </c>
      <c r="C6218" t="s">
        <v>18659</v>
      </c>
      <c r="D6218">
        <v>0</v>
      </c>
      <c r="E6218">
        <v>1</v>
      </c>
      <c r="F6218">
        <v>0</v>
      </c>
      <c r="G6218">
        <v>80.316909999999993</v>
      </c>
      <c r="H6218">
        <v>26.54</v>
      </c>
      <c r="I6218">
        <v>98.14</v>
      </c>
    </row>
    <row r="6219" spans="1:9" x14ac:dyDescent="0.25">
      <c r="A6219" t="s">
        <v>18660</v>
      </c>
      <c r="B6219" t="s">
        <v>18661</v>
      </c>
      <c r="C6219" t="s">
        <v>18662</v>
      </c>
      <c r="D6219">
        <v>0</v>
      </c>
      <c r="E6219">
        <v>1</v>
      </c>
      <c r="F6219">
        <v>0</v>
      </c>
      <c r="G6219">
        <v>80.335179999999994</v>
      </c>
      <c r="H6219">
        <v>26.54</v>
      </c>
      <c r="I6219">
        <v>98.14</v>
      </c>
    </row>
    <row r="6220" spans="1:9" x14ac:dyDescent="0.25">
      <c r="A6220" t="s">
        <v>18663</v>
      </c>
      <c r="B6220" t="s">
        <v>18664</v>
      </c>
      <c r="C6220" t="s">
        <v>18665</v>
      </c>
      <c r="D6220">
        <v>0</v>
      </c>
      <c r="E6220">
        <v>1</v>
      </c>
      <c r="F6220">
        <v>0</v>
      </c>
      <c r="G6220">
        <v>80.339920000000006</v>
      </c>
      <c r="H6220">
        <v>26.53</v>
      </c>
      <c r="I6220">
        <v>98.14</v>
      </c>
    </row>
    <row r="6221" spans="1:9" x14ac:dyDescent="0.25">
      <c r="A6221" t="s">
        <v>18666</v>
      </c>
      <c r="B6221" t="s">
        <v>18667</v>
      </c>
      <c r="C6221" t="s">
        <v>18668</v>
      </c>
      <c r="D6221">
        <v>0</v>
      </c>
      <c r="E6221">
        <v>1</v>
      </c>
      <c r="F6221">
        <v>0</v>
      </c>
      <c r="G6221">
        <v>80.338489999999993</v>
      </c>
      <c r="H6221">
        <v>26.53</v>
      </c>
      <c r="I6221">
        <v>98.14</v>
      </c>
    </row>
    <row r="6222" spans="1:9" x14ac:dyDescent="0.25">
      <c r="A6222" t="s">
        <v>18669</v>
      </c>
      <c r="B6222" t="s">
        <v>18670</v>
      </c>
      <c r="C6222" t="s">
        <v>18671</v>
      </c>
      <c r="D6222">
        <v>0</v>
      </c>
      <c r="E6222">
        <v>1</v>
      </c>
      <c r="F6222">
        <v>0</v>
      </c>
      <c r="G6222">
        <v>80.33699</v>
      </c>
      <c r="H6222">
        <v>26.53</v>
      </c>
      <c r="I6222">
        <v>98.14</v>
      </c>
    </row>
    <row r="6223" spans="1:9" x14ac:dyDescent="0.25">
      <c r="A6223" t="s">
        <v>18672</v>
      </c>
      <c r="B6223" t="s">
        <v>18673</v>
      </c>
      <c r="C6223" t="s">
        <v>18674</v>
      </c>
      <c r="D6223">
        <v>0</v>
      </c>
      <c r="E6223">
        <v>1</v>
      </c>
      <c r="F6223">
        <v>0</v>
      </c>
      <c r="G6223">
        <v>80.336330000000004</v>
      </c>
      <c r="H6223">
        <v>26.52</v>
      </c>
      <c r="I6223">
        <v>98.14</v>
      </c>
    </row>
    <row r="6224" spans="1:9" x14ac:dyDescent="0.25">
      <c r="A6224" t="s">
        <v>18675</v>
      </c>
      <c r="B6224" t="s">
        <v>18676</v>
      </c>
      <c r="C6224" t="s">
        <v>18677</v>
      </c>
      <c r="D6224">
        <v>-2.6926530000000001E-2</v>
      </c>
      <c r="E6224">
        <v>1</v>
      </c>
      <c r="F6224">
        <v>0</v>
      </c>
      <c r="G6224">
        <v>80.335719999999995</v>
      </c>
      <c r="H6224">
        <v>26.52</v>
      </c>
      <c r="I6224">
        <v>98.14</v>
      </c>
    </row>
    <row r="6225" spans="1:9" x14ac:dyDescent="0.25">
      <c r="A6225" t="s">
        <v>18678</v>
      </c>
      <c r="B6225" t="s">
        <v>18679</v>
      </c>
      <c r="C6225" t="s">
        <v>18680</v>
      </c>
      <c r="D6225">
        <v>-6.9199670000000005E-2</v>
      </c>
      <c r="E6225">
        <v>1</v>
      </c>
      <c r="F6225">
        <v>0</v>
      </c>
      <c r="G6225">
        <v>80.334209999999999</v>
      </c>
      <c r="H6225">
        <v>26.52</v>
      </c>
      <c r="I6225">
        <v>98.14</v>
      </c>
    </row>
    <row r="6226" spans="1:9" x14ac:dyDescent="0.25">
      <c r="A6226" t="s">
        <v>18681</v>
      </c>
      <c r="B6226" t="s">
        <v>18682</v>
      </c>
      <c r="C6226" t="s">
        <v>18683</v>
      </c>
      <c r="D6226">
        <v>-2.4515220000000001E-2</v>
      </c>
      <c r="E6226">
        <v>1</v>
      </c>
      <c r="F6226">
        <v>0</v>
      </c>
      <c r="G6226">
        <v>80.335570000000004</v>
      </c>
      <c r="H6226">
        <v>26.52</v>
      </c>
      <c r="I6226">
        <v>98.14</v>
      </c>
    </row>
    <row r="6227" spans="1:9" x14ac:dyDescent="0.25">
      <c r="A6227" t="s">
        <v>18684</v>
      </c>
      <c r="B6227" t="s">
        <v>18685</v>
      </c>
      <c r="C6227" t="s">
        <v>18686</v>
      </c>
      <c r="D6227">
        <v>-1.6640809999999999E-2</v>
      </c>
      <c r="E6227">
        <v>1</v>
      </c>
      <c r="F6227">
        <v>0</v>
      </c>
      <c r="G6227">
        <v>80.335759999999993</v>
      </c>
      <c r="H6227">
        <v>26.51</v>
      </c>
      <c r="I6227">
        <v>98.14</v>
      </c>
    </row>
    <row r="6228" spans="1:9" x14ac:dyDescent="0.25">
      <c r="A6228" t="s">
        <v>18687</v>
      </c>
      <c r="B6228" t="s">
        <v>18688</v>
      </c>
      <c r="C6228" t="s">
        <v>18689</v>
      </c>
      <c r="D6228">
        <v>-1.306153E-2</v>
      </c>
      <c r="E6228">
        <v>1</v>
      </c>
      <c r="F6228">
        <v>0</v>
      </c>
      <c r="G6228">
        <v>80.335840000000005</v>
      </c>
      <c r="H6228">
        <v>26.51</v>
      </c>
      <c r="I6228">
        <v>98.14</v>
      </c>
    </row>
    <row r="6229" spans="1:9" x14ac:dyDescent="0.25">
      <c r="A6229" t="s">
        <v>18690</v>
      </c>
      <c r="B6229" t="s">
        <v>18691</v>
      </c>
      <c r="C6229" t="s">
        <v>18692</v>
      </c>
      <c r="D6229">
        <v>-1.306153E-2</v>
      </c>
      <c r="E6229">
        <v>1</v>
      </c>
      <c r="F6229">
        <v>0</v>
      </c>
      <c r="G6229">
        <v>80.335819999999998</v>
      </c>
      <c r="H6229">
        <v>26.51</v>
      </c>
      <c r="I6229">
        <v>98.14</v>
      </c>
    </row>
    <row r="6230" spans="1:9" x14ac:dyDescent="0.25">
      <c r="A6230" t="s">
        <v>18693</v>
      </c>
      <c r="B6230" t="s">
        <v>18694</v>
      </c>
      <c r="C6230" t="s">
        <v>18695</v>
      </c>
      <c r="D6230">
        <v>-1.306153E-2</v>
      </c>
      <c r="E6230">
        <v>1</v>
      </c>
      <c r="F6230">
        <v>0</v>
      </c>
      <c r="G6230">
        <v>80.335819999999998</v>
      </c>
      <c r="H6230">
        <v>26.5</v>
      </c>
      <c r="I6230">
        <v>98.14</v>
      </c>
    </row>
    <row r="6231" spans="1:9" x14ac:dyDescent="0.25">
      <c r="A6231" t="s">
        <v>18696</v>
      </c>
      <c r="B6231" t="s">
        <v>18697</v>
      </c>
      <c r="C6231" t="s">
        <v>18698</v>
      </c>
      <c r="D6231">
        <v>-1.306153E-2</v>
      </c>
      <c r="E6231">
        <v>1</v>
      </c>
      <c r="F6231">
        <v>0</v>
      </c>
      <c r="G6231">
        <v>80.335800000000006</v>
      </c>
      <c r="H6231">
        <v>26.5</v>
      </c>
      <c r="I6231">
        <v>98.14</v>
      </c>
    </row>
    <row r="6232" spans="1:9" x14ac:dyDescent="0.25">
      <c r="A6232" t="s">
        <v>18699</v>
      </c>
      <c r="B6232" t="s">
        <v>18700</v>
      </c>
      <c r="C6232" t="s">
        <v>18701</v>
      </c>
      <c r="D6232">
        <v>-1.306153E-2</v>
      </c>
      <c r="E6232">
        <v>1</v>
      </c>
      <c r="F6232">
        <v>0</v>
      </c>
      <c r="G6232">
        <v>80.335790000000003</v>
      </c>
      <c r="H6232">
        <v>26.5</v>
      </c>
      <c r="I6232">
        <v>98.14</v>
      </c>
    </row>
    <row r="6233" spans="1:9" x14ac:dyDescent="0.25">
      <c r="A6233" t="s">
        <v>18702</v>
      </c>
      <c r="B6233" t="s">
        <v>18703</v>
      </c>
      <c r="C6233" t="s">
        <v>18704</v>
      </c>
      <c r="D6233">
        <v>-1.306153E-2</v>
      </c>
      <c r="E6233">
        <v>1</v>
      </c>
      <c r="F6233">
        <v>0</v>
      </c>
      <c r="G6233">
        <v>80.33578</v>
      </c>
      <c r="H6233">
        <v>26.49</v>
      </c>
      <c r="I6233">
        <v>98.14</v>
      </c>
    </row>
    <row r="6234" spans="1:9" x14ac:dyDescent="0.25">
      <c r="A6234" t="s">
        <v>18705</v>
      </c>
      <c r="B6234" t="s">
        <v>18706</v>
      </c>
      <c r="C6234" t="s">
        <v>18707</v>
      </c>
      <c r="D6234">
        <v>-1.306153E-2</v>
      </c>
      <c r="E6234">
        <v>1</v>
      </c>
      <c r="F6234">
        <v>0</v>
      </c>
      <c r="G6234">
        <v>80.335790000000003</v>
      </c>
      <c r="H6234">
        <v>26.49</v>
      </c>
      <c r="I6234">
        <v>98.14</v>
      </c>
    </row>
    <row r="6235" spans="1:9" x14ac:dyDescent="0.25">
      <c r="A6235" t="s">
        <v>18708</v>
      </c>
      <c r="B6235" t="s">
        <v>18709</v>
      </c>
      <c r="C6235" t="s">
        <v>18710</v>
      </c>
      <c r="D6235">
        <v>-1.306153E-2</v>
      </c>
      <c r="E6235">
        <v>1</v>
      </c>
      <c r="F6235">
        <v>0</v>
      </c>
      <c r="G6235">
        <v>80.335769999999997</v>
      </c>
      <c r="H6235">
        <v>26.49</v>
      </c>
      <c r="I6235">
        <v>98.14</v>
      </c>
    </row>
    <row r="6236" spans="1:9" x14ac:dyDescent="0.25">
      <c r="A6236" t="s">
        <v>18711</v>
      </c>
      <c r="B6236" t="s">
        <v>18712</v>
      </c>
      <c r="C6236" t="s">
        <v>18713</v>
      </c>
      <c r="D6236">
        <v>-1.306153E-2</v>
      </c>
      <c r="E6236">
        <v>1</v>
      </c>
      <c r="F6236">
        <v>0</v>
      </c>
      <c r="G6236">
        <v>80.33578</v>
      </c>
      <c r="H6236">
        <v>26.48</v>
      </c>
      <c r="I6236">
        <v>98.14</v>
      </c>
    </row>
    <row r="6237" spans="1:9" x14ac:dyDescent="0.25">
      <c r="A6237" t="s">
        <v>18714</v>
      </c>
      <c r="B6237" t="s">
        <v>18715</v>
      </c>
      <c r="C6237" t="s">
        <v>18716</v>
      </c>
      <c r="D6237">
        <v>0</v>
      </c>
      <c r="E6237">
        <v>1</v>
      </c>
      <c r="F6237">
        <v>0</v>
      </c>
      <c r="G6237">
        <v>80.335909999999998</v>
      </c>
      <c r="H6237">
        <v>26.48</v>
      </c>
      <c r="I6237">
        <v>98.14</v>
      </c>
    </row>
    <row r="6238" spans="1:9" x14ac:dyDescent="0.25">
      <c r="A6238" t="s">
        <v>18717</v>
      </c>
      <c r="B6238" t="s">
        <v>18718</v>
      </c>
      <c r="C6238" t="s">
        <v>18719</v>
      </c>
      <c r="D6238">
        <v>0</v>
      </c>
      <c r="E6238">
        <v>1</v>
      </c>
      <c r="F6238">
        <v>0</v>
      </c>
      <c r="G6238">
        <v>80.335899999999995</v>
      </c>
      <c r="H6238">
        <v>26.48</v>
      </c>
      <c r="I6238">
        <v>98.14</v>
      </c>
    </row>
    <row r="6239" spans="1:9" x14ac:dyDescent="0.25">
      <c r="A6239" t="s">
        <v>18720</v>
      </c>
      <c r="B6239" t="s">
        <v>18721</v>
      </c>
      <c r="C6239" t="s">
        <v>18722</v>
      </c>
      <c r="D6239">
        <v>0</v>
      </c>
      <c r="E6239">
        <v>1</v>
      </c>
      <c r="F6239">
        <v>0</v>
      </c>
      <c r="G6239">
        <v>80.335970000000003</v>
      </c>
      <c r="H6239">
        <v>26.47</v>
      </c>
      <c r="I6239">
        <v>98.14</v>
      </c>
    </row>
    <row r="6240" spans="1:9" x14ac:dyDescent="0.25">
      <c r="A6240" t="s">
        <v>18723</v>
      </c>
      <c r="B6240" t="s">
        <v>18724</v>
      </c>
      <c r="C6240" t="s">
        <v>18725</v>
      </c>
      <c r="D6240">
        <v>-3.0581150000000001E-2</v>
      </c>
      <c r="E6240">
        <v>1</v>
      </c>
      <c r="F6240">
        <v>0</v>
      </c>
      <c r="G6240">
        <v>80.335499999999996</v>
      </c>
      <c r="H6240">
        <v>26.47</v>
      </c>
      <c r="I6240">
        <v>98.14</v>
      </c>
    </row>
    <row r="6241" spans="1:9" x14ac:dyDescent="0.25">
      <c r="A6241" t="s">
        <v>18726</v>
      </c>
      <c r="B6241" t="s">
        <v>18727</v>
      </c>
      <c r="C6241" t="s">
        <v>18728</v>
      </c>
      <c r="D6241">
        <v>-0.1054445</v>
      </c>
      <c r="E6241">
        <v>1</v>
      </c>
      <c r="F6241">
        <v>0</v>
      </c>
      <c r="G6241">
        <v>80.331630000000004</v>
      </c>
      <c r="H6241">
        <v>26.47</v>
      </c>
      <c r="I6241">
        <v>98.14</v>
      </c>
    </row>
    <row r="6242" spans="1:9" x14ac:dyDescent="0.25">
      <c r="A6242" t="s">
        <v>18729</v>
      </c>
      <c r="B6242" t="s">
        <v>18730</v>
      </c>
      <c r="C6242" t="s">
        <v>18731</v>
      </c>
      <c r="D6242">
        <v>-0.17669099999999999</v>
      </c>
      <c r="E6242">
        <v>0.86662479999999997</v>
      </c>
      <c r="F6242">
        <v>0</v>
      </c>
      <c r="G6242">
        <v>80.29759</v>
      </c>
      <c r="H6242">
        <v>26.46</v>
      </c>
      <c r="I6242">
        <v>98.14</v>
      </c>
    </row>
    <row r="6243" spans="1:9" x14ac:dyDescent="0.25">
      <c r="A6243" t="s">
        <v>18732</v>
      </c>
      <c r="B6243" t="s">
        <v>18733</v>
      </c>
      <c r="C6243" t="s">
        <v>18734</v>
      </c>
      <c r="D6243">
        <v>-0.18189040000000001</v>
      </c>
      <c r="E6243">
        <v>0.71961079999999999</v>
      </c>
      <c r="F6243">
        <v>0</v>
      </c>
      <c r="G6243">
        <v>80.203320000000005</v>
      </c>
      <c r="H6243">
        <v>26.46</v>
      </c>
      <c r="I6243">
        <v>98.14</v>
      </c>
    </row>
    <row r="6244" spans="1:9" x14ac:dyDescent="0.25">
      <c r="A6244" t="s">
        <v>18735</v>
      </c>
      <c r="B6244" t="s">
        <v>18736</v>
      </c>
      <c r="C6244" t="s">
        <v>18737</v>
      </c>
      <c r="D6244">
        <v>-1.098933E-2</v>
      </c>
      <c r="E6244">
        <v>0.86903609999999998</v>
      </c>
      <c r="F6244">
        <v>0</v>
      </c>
      <c r="G6244">
        <v>80.251459999999994</v>
      </c>
      <c r="H6244">
        <v>26.46</v>
      </c>
      <c r="I6244">
        <v>98.14</v>
      </c>
    </row>
    <row r="6245" spans="1:9" x14ac:dyDescent="0.25">
      <c r="A6245" t="s">
        <v>18738</v>
      </c>
      <c r="B6245" t="s">
        <v>18739</v>
      </c>
      <c r="C6245" t="s">
        <v>18740</v>
      </c>
      <c r="D6245">
        <v>0.41167989999999999</v>
      </c>
      <c r="E6245">
        <v>0.92758560000000001</v>
      </c>
      <c r="F6245">
        <v>0</v>
      </c>
      <c r="G6245">
        <v>80.232929999999996</v>
      </c>
      <c r="H6245">
        <v>26.46</v>
      </c>
      <c r="I6245">
        <v>98.14</v>
      </c>
    </row>
    <row r="6246" spans="1:9" x14ac:dyDescent="0.25">
      <c r="A6246" t="s">
        <v>18741</v>
      </c>
      <c r="B6246" t="s">
        <v>18742</v>
      </c>
      <c r="C6246" t="s">
        <v>18743</v>
      </c>
      <c r="D6246">
        <v>0.56118069999999998</v>
      </c>
      <c r="E6246">
        <v>0.84356679999999995</v>
      </c>
      <c r="F6246">
        <v>0</v>
      </c>
      <c r="G6246">
        <v>80.198750000000004</v>
      </c>
      <c r="H6246">
        <v>26.45</v>
      </c>
      <c r="I6246">
        <v>98.14</v>
      </c>
    </row>
    <row r="6247" spans="1:9" x14ac:dyDescent="0.25">
      <c r="A6247" t="s">
        <v>18744</v>
      </c>
      <c r="B6247" t="s">
        <v>18745</v>
      </c>
      <c r="C6247" t="s">
        <v>18746</v>
      </c>
      <c r="D6247">
        <v>0.13234560000000001</v>
      </c>
      <c r="E6247">
        <v>0.4695512</v>
      </c>
      <c r="F6247">
        <v>0</v>
      </c>
      <c r="G6247">
        <v>80.170590000000004</v>
      </c>
      <c r="H6247">
        <v>26.45</v>
      </c>
      <c r="I6247">
        <v>98.14</v>
      </c>
    </row>
    <row r="6248" spans="1:9" x14ac:dyDescent="0.25">
      <c r="A6248" t="s">
        <v>18747</v>
      </c>
      <c r="B6248" t="s">
        <v>18748</v>
      </c>
      <c r="C6248" t="s">
        <v>18749</v>
      </c>
      <c r="D6248">
        <v>0</v>
      </c>
      <c r="E6248">
        <v>0</v>
      </c>
      <c r="F6248">
        <v>0</v>
      </c>
      <c r="G6248">
        <v>79.536839999999998</v>
      </c>
      <c r="H6248">
        <v>26.45</v>
      </c>
      <c r="I6248">
        <v>98.14</v>
      </c>
    </row>
    <row r="6249" spans="1:9" x14ac:dyDescent="0.25">
      <c r="A6249" t="s">
        <v>18750</v>
      </c>
      <c r="B6249" t="s">
        <v>18751</v>
      </c>
      <c r="C6249" t="s">
        <v>18752</v>
      </c>
      <c r="D6249">
        <v>0</v>
      </c>
      <c r="E6249">
        <v>0</v>
      </c>
      <c r="F6249">
        <v>0</v>
      </c>
      <c r="G6249">
        <v>78.901499999999999</v>
      </c>
      <c r="H6249">
        <v>26.44</v>
      </c>
      <c r="I6249">
        <v>98.14</v>
      </c>
    </row>
    <row r="6250" spans="1:9" x14ac:dyDescent="0.25">
      <c r="A6250" t="s">
        <v>18753</v>
      </c>
      <c r="B6250" t="s">
        <v>18754</v>
      </c>
      <c r="C6250" t="s">
        <v>18755</v>
      </c>
      <c r="D6250">
        <v>0</v>
      </c>
      <c r="E6250">
        <v>0</v>
      </c>
      <c r="F6250">
        <v>0</v>
      </c>
      <c r="G6250">
        <v>77.654240000000001</v>
      </c>
      <c r="H6250">
        <v>26.45</v>
      </c>
      <c r="I6250">
        <v>98.14</v>
      </c>
    </row>
    <row r="6251" spans="1:9" x14ac:dyDescent="0.25">
      <c r="A6251" t="s">
        <v>18756</v>
      </c>
      <c r="B6251" t="s">
        <v>18757</v>
      </c>
      <c r="C6251" t="s">
        <v>18758</v>
      </c>
      <c r="D6251">
        <v>0</v>
      </c>
      <c r="E6251">
        <v>0</v>
      </c>
      <c r="F6251">
        <v>0</v>
      </c>
      <c r="G6251">
        <v>76.616069999999993</v>
      </c>
      <c r="H6251">
        <v>26.45</v>
      </c>
      <c r="I6251">
        <v>98.14</v>
      </c>
    </row>
    <row r="6252" spans="1:9" x14ac:dyDescent="0.25">
      <c r="A6252" t="s">
        <v>18759</v>
      </c>
      <c r="B6252" t="s">
        <v>18760</v>
      </c>
      <c r="C6252" t="s">
        <v>18761</v>
      </c>
      <c r="D6252">
        <v>0</v>
      </c>
      <c r="E6252">
        <v>0</v>
      </c>
      <c r="F6252">
        <v>0</v>
      </c>
      <c r="G6252">
        <v>76.060270000000003</v>
      </c>
      <c r="H6252">
        <v>26.44</v>
      </c>
      <c r="I6252">
        <v>98.14</v>
      </c>
    </row>
    <row r="6253" spans="1:9" x14ac:dyDescent="0.25">
      <c r="A6253" t="s">
        <v>18762</v>
      </c>
      <c r="B6253" t="s">
        <v>18763</v>
      </c>
      <c r="C6253" t="s">
        <v>18764</v>
      </c>
      <c r="D6253">
        <v>0</v>
      </c>
      <c r="E6253">
        <v>0</v>
      </c>
      <c r="F6253">
        <v>0</v>
      </c>
      <c r="G6253">
        <v>75.168899999999994</v>
      </c>
      <c r="H6253">
        <v>26.44</v>
      </c>
      <c r="I6253">
        <v>98.14</v>
      </c>
    </row>
    <row r="6254" spans="1:9" x14ac:dyDescent="0.25">
      <c r="A6254" t="s">
        <v>18765</v>
      </c>
      <c r="B6254" t="s">
        <v>18766</v>
      </c>
      <c r="C6254" t="s">
        <v>18767</v>
      </c>
      <c r="D6254">
        <v>0</v>
      </c>
      <c r="E6254">
        <v>0</v>
      </c>
      <c r="F6254">
        <v>0</v>
      </c>
      <c r="G6254">
        <v>74.429140000000004</v>
      </c>
      <c r="H6254">
        <v>26.44</v>
      </c>
      <c r="I6254">
        <v>98.14</v>
      </c>
    </row>
    <row r="6255" spans="1:9" x14ac:dyDescent="0.25">
      <c r="A6255" t="s">
        <v>18768</v>
      </c>
      <c r="B6255" t="s">
        <v>18769</v>
      </c>
      <c r="C6255" t="s">
        <v>18770</v>
      </c>
      <c r="D6255">
        <v>0</v>
      </c>
      <c r="E6255">
        <v>0</v>
      </c>
      <c r="F6255">
        <v>0</v>
      </c>
      <c r="G6255">
        <v>73.892520000000005</v>
      </c>
      <c r="H6255">
        <v>26.44</v>
      </c>
      <c r="I6255">
        <v>98.14</v>
      </c>
    </row>
    <row r="6256" spans="1:9" x14ac:dyDescent="0.25">
      <c r="A6256" t="s">
        <v>18771</v>
      </c>
      <c r="B6256" t="s">
        <v>18772</v>
      </c>
      <c r="C6256" t="s">
        <v>18773</v>
      </c>
      <c r="D6256">
        <v>0</v>
      </c>
      <c r="E6256">
        <v>0</v>
      </c>
      <c r="F6256">
        <v>0</v>
      </c>
      <c r="G6256">
        <v>73.049109999999999</v>
      </c>
      <c r="H6256">
        <v>26.44</v>
      </c>
      <c r="I6256">
        <v>98.14</v>
      </c>
    </row>
    <row r="6257" spans="1:9" x14ac:dyDescent="0.25">
      <c r="A6257" t="s">
        <v>18774</v>
      </c>
      <c r="B6257" t="s">
        <v>18775</v>
      </c>
      <c r="C6257" t="s">
        <v>18776</v>
      </c>
      <c r="D6257">
        <v>0</v>
      </c>
      <c r="E6257">
        <v>0</v>
      </c>
      <c r="F6257">
        <v>0</v>
      </c>
      <c r="G6257">
        <v>72.278030000000001</v>
      </c>
      <c r="H6257">
        <v>26.44</v>
      </c>
      <c r="I6257">
        <v>98.14</v>
      </c>
    </row>
    <row r="6258" spans="1:9" x14ac:dyDescent="0.25">
      <c r="A6258" t="s">
        <v>18777</v>
      </c>
      <c r="B6258" t="s">
        <v>18778</v>
      </c>
      <c r="C6258" t="s">
        <v>18779</v>
      </c>
      <c r="D6258">
        <v>0</v>
      </c>
      <c r="E6258">
        <v>0</v>
      </c>
      <c r="F6258">
        <v>0</v>
      </c>
      <c r="G6258">
        <v>71.717550000000003</v>
      </c>
      <c r="H6258">
        <v>26.44</v>
      </c>
      <c r="I6258">
        <v>98.14</v>
      </c>
    </row>
    <row r="6259" spans="1:9" x14ac:dyDescent="0.25">
      <c r="A6259" t="s">
        <v>18780</v>
      </c>
      <c r="B6259" t="s">
        <v>18781</v>
      </c>
      <c r="C6259" t="s">
        <v>18782</v>
      </c>
      <c r="D6259">
        <v>0</v>
      </c>
      <c r="E6259">
        <v>0</v>
      </c>
      <c r="F6259">
        <v>0</v>
      </c>
      <c r="G6259">
        <v>71.247510000000005</v>
      </c>
      <c r="H6259">
        <v>26.43</v>
      </c>
      <c r="I6259">
        <v>98.14</v>
      </c>
    </row>
    <row r="6260" spans="1:9" x14ac:dyDescent="0.25">
      <c r="A6260" t="s">
        <v>18783</v>
      </c>
      <c r="B6260" t="s">
        <v>18784</v>
      </c>
      <c r="C6260" t="s">
        <v>18785</v>
      </c>
      <c r="D6260">
        <v>0</v>
      </c>
      <c r="E6260">
        <v>0</v>
      </c>
      <c r="F6260">
        <v>0</v>
      </c>
      <c r="G6260">
        <v>70.835610000000003</v>
      </c>
      <c r="H6260">
        <v>26.43</v>
      </c>
      <c r="I6260">
        <v>98.14</v>
      </c>
    </row>
    <row r="6261" spans="1:9" x14ac:dyDescent="0.25">
      <c r="A6261" t="s">
        <v>18786</v>
      </c>
      <c r="B6261" t="s">
        <v>18787</v>
      </c>
      <c r="C6261" t="s">
        <v>18788</v>
      </c>
      <c r="D6261">
        <v>0</v>
      </c>
      <c r="E6261">
        <v>0</v>
      </c>
      <c r="F6261">
        <v>0</v>
      </c>
      <c r="G6261">
        <v>66.017200000000003</v>
      </c>
      <c r="H6261">
        <v>26.49</v>
      </c>
      <c r="I6261">
        <v>98.14</v>
      </c>
    </row>
    <row r="6262" spans="1:9" x14ac:dyDescent="0.25">
      <c r="A6262" t="s">
        <v>18789</v>
      </c>
      <c r="B6262" t="s">
        <v>18790</v>
      </c>
      <c r="C6262" t="s">
        <v>18791</v>
      </c>
      <c r="D6262">
        <v>0</v>
      </c>
      <c r="E6262">
        <v>0</v>
      </c>
      <c r="F6262">
        <v>0</v>
      </c>
      <c r="G6262">
        <v>64.12988</v>
      </c>
      <c r="H6262">
        <v>26.5</v>
      </c>
      <c r="I6262">
        <v>98.14</v>
      </c>
    </row>
    <row r="6263" spans="1:9" x14ac:dyDescent="0.25">
      <c r="A6263" t="s">
        <v>18792</v>
      </c>
      <c r="B6263" t="s">
        <v>18793</v>
      </c>
      <c r="C6263" t="s">
        <v>18794</v>
      </c>
      <c r="D6263">
        <v>0</v>
      </c>
      <c r="E6263">
        <v>0</v>
      </c>
      <c r="F6263">
        <v>0</v>
      </c>
      <c r="G6263">
        <v>62.886249999999997</v>
      </c>
      <c r="H6263">
        <v>26.5</v>
      </c>
      <c r="I6263">
        <v>98.14</v>
      </c>
    </row>
    <row r="6264" spans="1:9" x14ac:dyDescent="0.25">
      <c r="A6264" t="s">
        <v>18795</v>
      </c>
      <c r="B6264" t="s">
        <v>18796</v>
      </c>
      <c r="C6264" t="s">
        <v>18797</v>
      </c>
      <c r="D6264">
        <v>0</v>
      </c>
      <c r="E6264">
        <v>0</v>
      </c>
      <c r="F6264">
        <v>0</v>
      </c>
      <c r="G6264">
        <v>61.723979999999997</v>
      </c>
      <c r="H6264">
        <v>26.5</v>
      </c>
      <c r="I6264">
        <v>98.14</v>
      </c>
    </row>
    <row r="6265" spans="1:9" x14ac:dyDescent="0.25">
      <c r="A6265" t="s">
        <v>18798</v>
      </c>
      <c r="B6265" t="s">
        <v>18799</v>
      </c>
      <c r="C6265" t="s">
        <v>18800</v>
      </c>
      <c r="D6265">
        <v>0</v>
      </c>
      <c r="E6265">
        <v>0</v>
      </c>
      <c r="F6265">
        <v>0</v>
      </c>
      <c r="G6265">
        <v>60.46302</v>
      </c>
      <c r="H6265">
        <v>26.5</v>
      </c>
      <c r="I6265">
        <v>98.15</v>
      </c>
    </row>
    <row r="6266" spans="1:9" x14ac:dyDescent="0.25">
      <c r="A6266" t="s">
        <v>18801</v>
      </c>
      <c r="B6266" t="s">
        <v>18802</v>
      </c>
      <c r="C6266" t="s">
        <v>18803</v>
      </c>
      <c r="D6266">
        <v>0</v>
      </c>
      <c r="E6266">
        <v>0</v>
      </c>
      <c r="F6266">
        <v>0</v>
      </c>
      <c r="G6266">
        <v>59.257109999999997</v>
      </c>
      <c r="H6266">
        <v>26.5</v>
      </c>
      <c r="I6266">
        <v>98.15</v>
      </c>
    </row>
    <row r="6267" spans="1:9" x14ac:dyDescent="0.25">
      <c r="A6267" t="s">
        <v>18804</v>
      </c>
      <c r="B6267" t="s">
        <v>18805</v>
      </c>
      <c r="C6267" t="s">
        <v>18806</v>
      </c>
      <c r="D6267">
        <v>0.2127098</v>
      </c>
      <c r="E6267">
        <v>0</v>
      </c>
      <c r="F6267">
        <v>0</v>
      </c>
      <c r="G6267">
        <v>57.95364</v>
      </c>
      <c r="H6267">
        <v>26.5</v>
      </c>
      <c r="I6267">
        <v>98.15</v>
      </c>
    </row>
    <row r="6268" spans="1:9" x14ac:dyDescent="0.25">
      <c r="A6268" t="s">
        <v>18807</v>
      </c>
      <c r="B6268" t="s">
        <v>18808</v>
      </c>
      <c r="C6268" t="s">
        <v>18809</v>
      </c>
      <c r="D6268">
        <v>0.23735029999999999</v>
      </c>
      <c r="E6268">
        <v>0</v>
      </c>
      <c r="F6268">
        <v>0</v>
      </c>
      <c r="G6268">
        <v>56.969059999999999</v>
      </c>
      <c r="H6268">
        <v>26.5</v>
      </c>
      <c r="I6268">
        <v>98.15</v>
      </c>
    </row>
    <row r="6269" spans="1:9" x14ac:dyDescent="0.25">
      <c r="A6269" t="s">
        <v>18810</v>
      </c>
      <c r="B6269" t="s">
        <v>18811</v>
      </c>
      <c r="C6269" t="s">
        <v>18812</v>
      </c>
      <c r="D6269">
        <v>0</v>
      </c>
      <c r="E6269">
        <v>0</v>
      </c>
      <c r="F6269">
        <v>0</v>
      </c>
      <c r="G6269">
        <v>56.262839999999997</v>
      </c>
      <c r="H6269">
        <v>26.5</v>
      </c>
      <c r="I6269">
        <v>98.15</v>
      </c>
    </row>
    <row r="6270" spans="1:9" x14ac:dyDescent="0.25">
      <c r="A6270" t="s">
        <v>18813</v>
      </c>
      <c r="B6270" t="s">
        <v>18814</v>
      </c>
      <c r="C6270" t="s">
        <v>18815</v>
      </c>
      <c r="D6270">
        <v>0</v>
      </c>
      <c r="E6270">
        <v>0</v>
      </c>
      <c r="F6270">
        <v>0</v>
      </c>
      <c r="G6270">
        <v>55.681080000000001</v>
      </c>
      <c r="H6270">
        <v>26.49</v>
      </c>
      <c r="I6270">
        <v>98.15</v>
      </c>
    </row>
    <row r="6271" spans="1:9" x14ac:dyDescent="0.25">
      <c r="A6271" t="s">
        <v>18816</v>
      </c>
      <c r="B6271" t="s">
        <v>18817</v>
      </c>
      <c r="C6271" t="s">
        <v>18818</v>
      </c>
      <c r="D6271">
        <v>0</v>
      </c>
      <c r="E6271">
        <v>0</v>
      </c>
      <c r="F6271">
        <v>0</v>
      </c>
      <c r="G6271">
        <v>55.283029999999997</v>
      </c>
      <c r="H6271">
        <v>26.49</v>
      </c>
      <c r="I6271">
        <v>98.15</v>
      </c>
    </row>
    <row r="6272" spans="1:9" x14ac:dyDescent="0.25">
      <c r="A6272" t="s">
        <v>18819</v>
      </c>
      <c r="B6272" t="s">
        <v>18820</v>
      </c>
      <c r="C6272" t="s">
        <v>18821</v>
      </c>
      <c r="D6272">
        <v>0</v>
      </c>
      <c r="E6272">
        <v>0</v>
      </c>
      <c r="F6272">
        <v>0</v>
      </c>
      <c r="G6272">
        <v>54.8078</v>
      </c>
      <c r="H6272">
        <v>26.49</v>
      </c>
      <c r="I6272">
        <v>98.15</v>
      </c>
    </row>
    <row r="6273" spans="1:9" x14ac:dyDescent="0.25">
      <c r="A6273" t="s">
        <v>18822</v>
      </c>
      <c r="B6273" t="s">
        <v>18823</v>
      </c>
      <c r="C6273" t="s">
        <v>18824</v>
      </c>
      <c r="D6273">
        <v>-0.44543820000000001</v>
      </c>
      <c r="E6273">
        <v>0</v>
      </c>
      <c r="F6273">
        <v>0.84270020000000001</v>
      </c>
      <c r="G6273">
        <v>52.660060000000001</v>
      </c>
      <c r="H6273">
        <v>26.49</v>
      </c>
      <c r="I6273">
        <v>98.15</v>
      </c>
    </row>
    <row r="6274" spans="1:9" x14ac:dyDescent="0.25">
      <c r="A6274" t="s">
        <v>18825</v>
      </c>
      <c r="B6274" t="s">
        <v>18826</v>
      </c>
      <c r="C6274" t="s">
        <v>18827</v>
      </c>
      <c r="D6274">
        <v>-0.50330940000000002</v>
      </c>
      <c r="E6274">
        <v>0</v>
      </c>
      <c r="F6274">
        <v>0.86775519999999995</v>
      </c>
      <c r="G6274">
        <v>50.769419999999997</v>
      </c>
      <c r="H6274">
        <v>26.49</v>
      </c>
      <c r="I6274">
        <v>98.15</v>
      </c>
    </row>
    <row r="6275" spans="1:9" x14ac:dyDescent="0.25">
      <c r="A6275" t="s">
        <v>18828</v>
      </c>
      <c r="B6275" t="s">
        <v>18829</v>
      </c>
      <c r="C6275" t="s">
        <v>18830</v>
      </c>
      <c r="D6275">
        <v>-0.50579609999999997</v>
      </c>
      <c r="E6275">
        <v>0</v>
      </c>
      <c r="F6275">
        <v>0.85690429999999995</v>
      </c>
      <c r="G6275">
        <v>48.950209999999998</v>
      </c>
      <c r="H6275">
        <v>26.49</v>
      </c>
      <c r="I6275">
        <v>98.15</v>
      </c>
    </row>
    <row r="6276" spans="1:9" x14ac:dyDescent="0.25">
      <c r="A6276" t="s">
        <v>18831</v>
      </c>
      <c r="B6276" t="s">
        <v>18832</v>
      </c>
      <c r="C6276" t="s">
        <v>18833</v>
      </c>
      <c r="D6276">
        <v>-0.60334080000000001</v>
      </c>
      <c r="E6276">
        <v>0</v>
      </c>
      <c r="F6276">
        <v>0.73347569999999995</v>
      </c>
      <c r="G6276">
        <v>46.658949999999997</v>
      </c>
      <c r="H6276">
        <v>26.5</v>
      </c>
      <c r="I6276">
        <v>98.15</v>
      </c>
    </row>
    <row r="6277" spans="1:9" x14ac:dyDescent="0.25">
      <c r="A6277" t="s">
        <v>18834</v>
      </c>
      <c r="B6277" t="s">
        <v>18835</v>
      </c>
      <c r="C6277" t="s">
        <v>18836</v>
      </c>
      <c r="D6277">
        <v>-0.79266570000000003</v>
      </c>
      <c r="E6277">
        <v>0</v>
      </c>
      <c r="F6277">
        <v>0.50274430000000003</v>
      </c>
      <c r="G6277">
        <v>44.329039999999999</v>
      </c>
      <c r="H6277">
        <v>26.5</v>
      </c>
      <c r="I6277">
        <v>98.15</v>
      </c>
    </row>
    <row r="6278" spans="1:9" x14ac:dyDescent="0.25">
      <c r="A6278" t="s">
        <v>18837</v>
      </c>
      <c r="B6278" t="s">
        <v>18838</v>
      </c>
      <c r="C6278" t="s">
        <v>18839</v>
      </c>
      <c r="D6278">
        <v>-0.89439250000000003</v>
      </c>
      <c r="E6278">
        <v>0</v>
      </c>
      <c r="F6278">
        <v>0.34118700000000002</v>
      </c>
      <c r="G6278">
        <v>42.93806</v>
      </c>
      <c r="H6278">
        <v>26.5</v>
      </c>
      <c r="I6278">
        <v>98.15</v>
      </c>
    </row>
    <row r="6279" spans="1:9" x14ac:dyDescent="0.25">
      <c r="A6279" t="s">
        <v>18840</v>
      </c>
      <c r="B6279" t="s">
        <v>18841</v>
      </c>
      <c r="C6279" t="s">
        <v>18842</v>
      </c>
      <c r="D6279">
        <v>-0.96315229999999996</v>
      </c>
      <c r="E6279">
        <v>0</v>
      </c>
      <c r="F6279">
        <v>0.16101750000000001</v>
      </c>
      <c r="G6279">
        <v>40.604140000000001</v>
      </c>
      <c r="H6279">
        <v>26.5</v>
      </c>
      <c r="I6279">
        <v>98.15</v>
      </c>
    </row>
    <row r="6280" spans="1:9" x14ac:dyDescent="0.25">
      <c r="A6280" t="s">
        <v>18843</v>
      </c>
      <c r="B6280" t="s">
        <v>18844</v>
      </c>
      <c r="C6280" t="s">
        <v>18845</v>
      </c>
      <c r="D6280">
        <v>-1</v>
      </c>
      <c r="E6280">
        <v>0</v>
      </c>
      <c r="F6280">
        <v>4.0568319999999998E-3</v>
      </c>
      <c r="G6280">
        <v>38.785249999999998</v>
      </c>
      <c r="H6280">
        <v>26.5</v>
      </c>
      <c r="I6280">
        <v>98.15</v>
      </c>
    </row>
    <row r="6281" spans="1:9" x14ac:dyDescent="0.25">
      <c r="A6281" t="s">
        <v>18846</v>
      </c>
      <c r="B6281" t="s">
        <v>18847</v>
      </c>
      <c r="C6281" t="s">
        <v>18848</v>
      </c>
      <c r="D6281">
        <v>-1</v>
      </c>
      <c r="E6281">
        <v>0</v>
      </c>
      <c r="F6281">
        <v>0</v>
      </c>
      <c r="G6281">
        <v>36.544089999999997</v>
      </c>
      <c r="H6281">
        <v>26.5</v>
      </c>
      <c r="I6281">
        <v>98.15</v>
      </c>
    </row>
    <row r="6282" spans="1:9" x14ac:dyDescent="0.25">
      <c r="A6282" t="s">
        <v>18849</v>
      </c>
      <c r="B6282" t="s">
        <v>18850</v>
      </c>
      <c r="C6282" t="s">
        <v>18851</v>
      </c>
      <c r="D6282">
        <v>-0.20396890000000001</v>
      </c>
      <c r="E6282">
        <v>1</v>
      </c>
      <c r="F6282">
        <v>0</v>
      </c>
      <c r="G6282">
        <v>37.562579999999997</v>
      </c>
      <c r="H6282">
        <v>26.5</v>
      </c>
      <c r="I6282">
        <v>98.15</v>
      </c>
    </row>
    <row r="6283" spans="1:9" x14ac:dyDescent="0.25">
      <c r="A6283" t="s">
        <v>18852</v>
      </c>
      <c r="B6283" t="s">
        <v>18853</v>
      </c>
      <c r="C6283" t="s">
        <v>18854</v>
      </c>
      <c r="D6283">
        <v>0</v>
      </c>
      <c r="E6283">
        <v>1</v>
      </c>
      <c r="F6283">
        <v>0</v>
      </c>
      <c r="G6283">
        <v>39.990540000000003</v>
      </c>
      <c r="H6283">
        <v>26.51</v>
      </c>
      <c r="I6283">
        <v>98.15</v>
      </c>
    </row>
    <row r="6284" spans="1:9" x14ac:dyDescent="0.25">
      <c r="A6284" t="s">
        <v>18855</v>
      </c>
      <c r="B6284" t="s">
        <v>18856</v>
      </c>
      <c r="C6284" t="s">
        <v>18857</v>
      </c>
      <c r="D6284">
        <v>0</v>
      </c>
      <c r="E6284">
        <v>1</v>
      </c>
      <c r="F6284">
        <v>0</v>
      </c>
      <c r="G6284">
        <v>41.204619999999998</v>
      </c>
      <c r="H6284">
        <v>26.51</v>
      </c>
      <c r="I6284">
        <v>98.15</v>
      </c>
    </row>
    <row r="6285" spans="1:9" x14ac:dyDescent="0.25">
      <c r="A6285" t="s">
        <v>18858</v>
      </c>
      <c r="B6285" t="s">
        <v>18859</v>
      </c>
      <c r="C6285" t="s">
        <v>18860</v>
      </c>
      <c r="D6285">
        <v>0</v>
      </c>
      <c r="E6285">
        <v>1</v>
      </c>
      <c r="F6285">
        <v>0</v>
      </c>
      <c r="G6285">
        <v>43.190840000000001</v>
      </c>
      <c r="H6285">
        <v>26.52</v>
      </c>
      <c r="I6285">
        <v>98.15</v>
      </c>
    </row>
    <row r="6286" spans="1:9" x14ac:dyDescent="0.25">
      <c r="A6286" t="s">
        <v>18861</v>
      </c>
      <c r="B6286" t="s">
        <v>18862</v>
      </c>
      <c r="C6286" t="s">
        <v>18863</v>
      </c>
      <c r="D6286">
        <v>0</v>
      </c>
      <c r="E6286">
        <v>1</v>
      </c>
      <c r="F6286">
        <v>0</v>
      </c>
      <c r="G6286">
        <v>44.78145</v>
      </c>
      <c r="H6286">
        <v>26.53</v>
      </c>
      <c r="I6286">
        <v>98.14</v>
      </c>
    </row>
    <row r="6287" spans="1:9" x14ac:dyDescent="0.25">
      <c r="A6287" t="s">
        <v>18864</v>
      </c>
      <c r="B6287" t="s">
        <v>18865</v>
      </c>
      <c r="C6287" t="s">
        <v>18866</v>
      </c>
      <c r="D6287">
        <v>0</v>
      </c>
      <c r="E6287">
        <v>1</v>
      </c>
      <c r="F6287">
        <v>0</v>
      </c>
      <c r="G6287">
        <v>46.335850000000001</v>
      </c>
      <c r="H6287">
        <v>26.53</v>
      </c>
      <c r="I6287">
        <v>98.14</v>
      </c>
    </row>
    <row r="6288" spans="1:9" x14ac:dyDescent="0.25">
      <c r="A6288" t="s">
        <v>18867</v>
      </c>
      <c r="B6288" t="s">
        <v>18868</v>
      </c>
      <c r="C6288" t="s">
        <v>18869</v>
      </c>
      <c r="D6288">
        <v>0</v>
      </c>
      <c r="E6288">
        <v>1</v>
      </c>
      <c r="F6288">
        <v>0</v>
      </c>
      <c r="G6288">
        <v>47.890610000000002</v>
      </c>
      <c r="H6288">
        <v>26.54</v>
      </c>
      <c r="I6288">
        <v>98.14</v>
      </c>
    </row>
    <row r="6289" spans="1:9" x14ac:dyDescent="0.25">
      <c r="A6289" t="s">
        <v>18870</v>
      </c>
      <c r="B6289" t="s">
        <v>18871</v>
      </c>
      <c r="C6289" t="s">
        <v>18872</v>
      </c>
      <c r="D6289">
        <v>-6.3887280000000005E-2</v>
      </c>
      <c r="E6289">
        <v>1</v>
      </c>
      <c r="F6289">
        <v>0</v>
      </c>
      <c r="G6289">
        <v>49.797020000000003</v>
      </c>
      <c r="H6289">
        <v>26.55</v>
      </c>
      <c r="I6289">
        <v>98.14</v>
      </c>
    </row>
    <row r="6290" spans="1:9" x14ac:dyDescent="0.25">
      <c r="A6290" t="s">
        <v>18873</v>
      </c>
      <c r="B6290" t="s">
        <v>18874</v>
      </c>
      <c r="C6290" t="s">
        <v>18875</v>
      </c>
      <c r="D6290">
        <v>-7.3419440000000002E-2</v>
      </c>
      <c r="E6290">
        <v>1</v>
      </c>
      <c r="F6290">
        <v>0</v>
      </c>
      <c r="G6290">
        <v>51.312469999999998</v>
      </c>
      <c r="H6290">
        <v>26.56</v>
      </c>
      <c r="I6290">
        <v>98.14</v>
      </c>
    </row>
    <row r="6291" spans="1:9" x14ac:dyDescent="0.25">
      <c r="A6291" t="s">
        <v>18876</v>
      </c>
      <c r="B6291" t="s">
        <v>18877</v>
      </c>
      <c r="C6291" t="s">
        <v>18878</v>
      </c>
      <c r="D6291">
        <v>-0.1990709</v>
      </c>
      <c r="E6291">
        <v>1</v>
      </c>
      <c r="F6291">
        <v>0</v>
      </c>
      <c r="G6291">
        <v>52.790210000000002</v>
      </c>
      <c r="H6291">
        <v>26.57</v>
      </c>
      <c r="I6291">
        <v>98.13</v>
      </c>
    </row>
    <row r="6292" spans="1:9" x14ac:dyDescent="0.25">
      <c r="A6292" t="s">
        <v>18879</v>
      </c>
      <c r="B6292" t="s">
        <v>18880</v>
      </c>
      <c r="C6292" t="s">
        <v>18881</v>
      </c>
      <c r="D6292">
        <v>-0.27156069999999999</v>
      </c>
      <c r="E6292">
        <v>1</v>
      </c>
      <c r="F6292">
        <v>0</v>
      </c>
      <c r="G6292">
        <v>54.571899999999999</v>
      </c>
      <c r="H6292">
        <v>26.58</v>
      </c>
      <c r="I6292">
        <v>98.13</v>
      </c>
    </row>
    <row r="6293" spans="1:9" x14ac:dyDescent="0.25">
      <c r="A6293" t="s">
        <v>18882</v>
      </c>
      <c r="B6293" t="s">
        <v>18883</v>
      </c>
      <c r="C6293" t="s">
        <v>18884</v>
      </c>
      <c r="D6293">
        <v>-0.48416969999999998</v>
      </c>
      <c r="E6293">
        <v>0.86195290000000002</v>
      </c>
      <c r="F6293">
        <v>0</v>
      </c>
      <c r="G6293">
        <v>55.822429999999997</v>
      </c>
      <c r="H6293">
        <v>26.59</v>
      </c>
      <c r="I6293">
        <v>98.13</v>
      </c>
    </row>
    <row r="6294" spans="1:9" x14ac:dyDescent="0.25">
      <c r="A6294" t="s">
        <v>18885</v>
      </c>
      <c r="B6294" t="s">
        <v>18886</v>
      </c>
      <c r="C6294" t="s">
        <v>18887</v>
      </c>
      <c r="D6294">
        <v>-0.58781810000000001</v>
      </c>
      <c r="E6294">
        <v>0.78230460000000002</v>
      </c>
      <c r="F6294">
        <v>0</v>
      </c>
      <c r="G6294">
        <v>57.305169999999997</v>
      </c>
      <c r="H6294">
        <v>26.59</v>
      </c>
      <c r="I6294">
        <v>98.12</v>
      </c>
    </row>
    <row r="6295" spans="1:9" x14ac:dyDescent="0.25">
      <c r="A6295" t="s">
        <v>18888</v>
      </c>
      <c r="B6295" t="s">
        <v>18889</v>
      </c>
      <c r="C6295" t="s">
        <v>18890</v>
      </c>
      <c r="D6295">
        <v>-0.57937850000000002</v>
      </c>
      <c r="E6295">
        <v>0.79232659999999999</v>
      </c>
      <c r="F6295">
        <v>0</v>
      </c>
      <c r="G6295">
        <v>58.304929999999999</v>
      </c>
      <c r="H6295">
        <v>26.6</v>
      </c>
      <c r="I6295">
        <v>98.12</v>
      </c>
    </row>
    <row r="6296" spans="1:9" x14ac:dyDescent="0.25">
      <c r="A6296" t="s">
        <v>18891</v>
      </c>
      <c r="B6296" t="s">
        <v>18892</v>
      </c>
      <c r="C6296" t="s">
        <v>18893</v>
      </c>
      <c r="D6296">
        <v>0</v>
      </c>
      <c r="E6296">
        <v>1</v>
      </c>
      <c r="F6296">
        <v>0</v>
      </c>
      <c r="G6296">
        <v>60.336289999999998</v>
      </c>
      <c r="H6296">
        <v>26.61</v>
      </c>
      <c r="I6296">
        <v>98.12</v>
      </c>
    </row>
    <row r="6297" spans="1:9" x14ac:dyDescent="0.25">
      <c r="A6297" t="s">
        <v>18894</v>
      </c>
      <c r="B6297" t="s">
        <v>18895</v>
      </c>
      <c r="C6297" t="s">
        <v>18896</v>
      </c>
      <c r="D6297">
        <v>0</v>
      </c>
      <c r="E6297">
        <v>1</v>
      </c>
      <c r="F6297">
        <v>0</v>
      </c>
      <c r="G6297">
        <v>62.480809999999998</v>
      </c>
      <c r="H6297">
        <v>26.64</v>
      </c>
      <c r="I6297">
        <v>98.11</v>
      </c>
    </row>
    <row r="6298" spans="1:9" x14ac:dyDescent="0.25">
      <c r="A6298" t="s">
        <v>18897</v>
      </c>
      <c r="B6298" t="s">
        <v>18898</v>
      </c>
      <c r="C6298" t="s">
        <v>18899</v>
      </c>
      <c r="D6298">
        <v>-8.6455550000000006E-2</v>
      </c>
      <c r="E6298">
        <v>1</v>
      </c>
      <c r="F6298">
        <v>0</v>
      </c>
      <c r="G6298">
        <v>64.250619999999998</v>
      </c>
      <c r="H6298">
        <v>26.65</v>
      </c>
      <c r="I6298">
        <v>98.11</v>
      </c>
    </row>
    <row r="6299" spans="1:9" x14ac:dyDescent="0.25">
      <c r="A6299" t="s">
        <v>18900</v>
      </c>
      <c r="B6299" t="s">
        <v>18901</v>
      </c>
      <c r="C6299" t="s">
        <v>18902</v>
      </c>
      <c r="D6299">
        <v>-0.2842577</v>
      </c>
      <c r="E6299">
        <v>0.98952589999999996</v>
      </c>
      <c r="F6299">
        <v>0</v>
      </c>
      <c r="G6299">
        <v>65.849140000000006</v>
      </c>
      <c r="H6299">
        <v>26.67</v>
      </c>
      <c r="I6299">
        <v>98.11</v>
      </c>
    </row>
    <row r="6300" spans="1:9" x14ac:dyDescent="0.25">
      <c r="A6300" t="s">
        <v>18903</v>
      </c>
      <c r="B6300" t="s">
        <v>18904</v>
      </c>
      <c r="C6300" t="s">
        <v>18905</v>
      </c>
      <c r="D6300">
        <v>-0.2939406</v>
      </c>
      <c r="E6300">
        <v>0.98722759999999998</v>
      </c>
      <c r="F6300">
        <v>0</v>
      </c>
      <c r="G6300">
        <v>67.387180000000001</v>
      </c>
      <c r="H6300">
        <v>26.68</v>
      </c>
      <c r="I6300">
        <v>98.1</v>
      </c>
    </row>
    <row r="6301" spans="1:9" x14ac:dyDescent="0.25">
      <c r="A6301" t="s">
        <v>18906</v>
      </c>
      <c r="B6301" t="s">
        <v>18907</v>
      </c>
      <c r="C6301" t="s">
        <v>18908</v>
      </c>
      <c r="D6301">
        <v>0</v>
      </c>
      <c r="E6301">
        <v>1</v>
      </c>
      <c r="F6301">
        <v>0</v>
      </c>
      <c r="G6301">
        <v>68.157390000000007</v>
      </c>
      <c r="H6301">
        <v>26.68</v>
      </c>
      <c r="I6301">
        <v>98.1</v>
      </c>
    </row>
    <row r="6302" spans="1:9" x14ac:dyDescent="0.25">
      <c r="A6302" t="s">
        <v>18909</v>
      </c>
      <c r="B6302" t="s">
        <v>18910</v>
      </c>
      <c r="C6302" t="s">
        <v>18911</v>
      </c>
      <c r="D6302">
        <v>0.17250889999999999</v>
      </c>
      <c r="E6302">
        <v>0.55338160000000003</v>
      </c>
      <c r="F6302">
        <v>0</v>
      </c>
      <c r="G6302">
        <v>68.568240000000003</v>
      </c>
      <c r="H6302">
        <v>26.68</v>
      </c>
      <c r="I6302">
        <v>98.1</v>
      </c>
    </row>
    <row r="6303" spans="1:9" x14ac:dyDescent="0.25">
      <c r="A6303" t="s">
        <v>18912</v>
      </c>
      <c r="B6303" t="s">
        <v>18913</v>
      </c>
      <c r="C6303" t="s">
        <v>18914</v>
      </c>
      <c r="D6303">
        <v>0.2355042</v>
      </c>
      <c r="E6303">
        <v>0</v>
      </c>
      <c r="F6303">
        <v>0</v>
      </c>
      <c r="G6303">
        <v>66.749629999999996</v>
      </c>
      <c r="H6303">
        <v>26.69</v>
      </c>
      <c r="I6303">
        <v>98.1</v>
      </c>
    </row>
    <row r="6304" spans="1:9" x14ac:dyDescent="0.25">
      <c r="A6304" t="s">
        <v>18915</v>
      </c>
      <c r="B6304" t="s">
        <v>18916</v>
      </c>
      <c r="C6304" t="s">
        <v>18917</v>
      </c>
      <c r="D6304">
        <v>1</v>
      </c>
      <c r="E6304">
        <v>0</v>
      </c>
      <c r="F6304">
        <v>0</v>
      </c>
      <c r="G6304">
        <v>66.169070000000005</v>
      </c>
      <c r="H6304">
        <v>26.68</v>
      </c>
      <c r="I6304">
        <v>98.1</v>
      </c>
    </row>
    <row r="6305" spans="1:9" x14ac:dyDescent="0.25">
      <c r="A6305" t="s">
        <v>18918</v>
      </c>
      <c r="B6305" t="s">
        <v>18919</v>
      </c>
      <c r="C6305" t="s">
        <v>18920</v>
      </c>
      <c r="D6305">
        <v>1</v>
      </c>
      <c r="E6305">
        <v>0</v>
      </c>
      <c r="F6305">
        <v>0</v>
      </c>
      <c r="G6305">
        <v>65.523210000000006</v>
      </c>
      <c r="H6305">
        <v>26.68</v>
      </c>
      <c r="I6305">
        <v>98.1</v>
      </c>
    </row>
    <row r="6306" spans="1:9" x14ac:dyDescent="0.25">
      <c r="A6306" t="s">
        <v>18921</v>
      </c>
      <c r="B6306" t="s">
        <v>18922</v>
      </c>
      <c r="C6306" t="s">
        <v>18923</v>
      </c>
      <c r="D6306">
        <v>1</v>
      </c>
      <c r="E6306">
        <v>0</v>
      </c>
      <c r="F6306">
        <v>0</v>
      </c>
      <c r="G6306">
        <v>65.071129999999997</v>
      </c>
      <c r="H6306">
        <v>26.68</v>
      </c>
      <c r="I6306">
        <v>98.1</v>
      </c>
    </row>
    <row r="6307" spans="1:9" x14ac:dyDescent="0.25">
      <c r="A6307" t="s">
        <v>18924</v>
      </c>
      <c r="B6307" t="s">
        <v>18925</v>
      </c>
      <c r="C6307" t="s">
        <v>18926</v>
      </c>
      <c r="D6307">
        <v>1</v>
      </c>
      <c r="E6307">
        <v>0</v>
      </c>
      <c r="F6307">
        <v>0</v>
      </c>
      <c r="G6307">
        <v>64.676609999999997</v>
      </c>
      <c r="H6307">
        <v>26.67</v>
      </c>
      <c r="I6307">
        <v>98.1</v>
      </c>
    </row>
    <row r="6308" spans="1:9" x14ac:dyDescent="0.25">
      <c r="A6308" t="s">
        <v>18927</v>
      </c>
      <c r="B6308" t="s">
        <v>18928</v>
      </c>
      <c r="C6308" t="s">
        <v>18929</v>
      </c>
      <c r="D6308">
        <v>1</v>
      </c>
      <c r="E6308">
        <v>0</v>
      </c>
      <c r="F6308">
        <v>0</v>
      </c>
      <c r="G6308">
        <v>56.437049999999999</v>
      </c>
      <c r="H6308">
        <v>26.78</v>
      </c>
      <c r="I6308">
        <v>98.11</v>
      </c>
    </row>
    <row r="6309" spans="1:9" x14ac:dyDescent="0.25">
      <c r="A6309" t="s">
        <v>18930</v>
      </c>
      <c r="B6309" t="s">
        <v>18931</v>
      </c>
      <c r="C6309" t="s">
        <v>18932</v>
      </c>
      <c r="D6309">
        <v>1</v>
      </c>
      <c r="E6309">
        <v>0</v>
      </c>
      <c r="F6309">
        <v>0</v>
      </c>
      <c r="G6309">
        <v>56.152940000000001</v>
      </c>
      <c r="H6309">
        <v>26.77</v>
      </c>
      <c r="I6309">
        <v>98.11</v>
      </c>
    </row>
    <row r="6310" spans="1:9" x14ac:dyDescent="0.25">
      <c r="A6310" t="s">
        <v>18933</v>
      </c>
      <c r="B6310" t="s">
        <v>18934</v>
      </c>
      <c r="C6310" t="s">
        <v>18935</v>
      </c>
      <c r="D6310">
        <v>1</v>
      </c>
      <c r="E6310">
        <v>0</v>
      </c>
      <c r="F6310">
        <v>0</v>
      </c>
      <c r="G6310">
        <v>55.82884</v>
      </c>
      <c r="H6310">
        <v>26.77</v>
      </c>
      <c r="I6310">
        <v>98.11</v>
      </c>
    </row>
    <row r="6311" spans="1:9" x14ac:dyDescent="0.25">
      <c r="A6311" t="s">
        <v>18936</v>
      </c>
      <c r="B6311" t="s">
        <v>18937</v>
      </c>
      <c r="C6311" t="s">
        <v>18938</v>
      </c>
      <c r="D6311">
        <v>1</v>
      </c>
      <c r="E6311">
        <v>0</v>
      </c>
      <c r="F6311">
        <v>0</v>
      </c>
      <c r="G6311">
        <v>52.99456</v>
      </c>
      <c r="H6311">
        <v>26.78</v>
      </c>
      <c r="I6311">
        <v>98.11</v>
      </c>
    </row>
    <row r="6312" spans="1:9" x14ac:dyDescent="0.25">
      <c r="A6312" t="s">
        <v>18939</v>
      </c>
      <c r="B6312" t="s">
        <v>18940</v>
      </c>
      <c r="C6312" t="s">
        <v>18941</v>
      </c>
      <c r="D6312">
        <v>1</v>
      </c>
      <c r="E6312">
        <v>0</v>
      </c>
      <c r="F6312">
        <v>0</v>
      </c>
      <c r="G6312">
        <v>51.902760000000001</v>
      </c>
      <c r="H6312">
        <v>26.78</v>
      </c>
      <c r="I6312">
        <v>98.11</v>
      </c>
    </row>
    <row r="6313" spans="1:9" x14ac:dyDescent="0.25">
      <c r="A6313" t="s">
        <v>18942</v>
      </c>
      <c r="B6313" t="s">
        <v>18943</v>
      </c>
      <c r="C6313" t="s">
        <v>18944</v>
      </c>
      <c r="D6313">
        <v>1</v>
      </c>
      <c r="E6313">
        <v>0</v>
      </c>
      <c r="F6313">
        <v>0</v>
      </c>
      <c r="G6313">
        <v>51.074539999999999</v>
      </c>
      <c r="H6313">
        <v>26.77</v>
      </c>
      <c r="I6313">
        <v>98.11</v>
      </c>
    </row>
    <row r="6314" spans="1:9" x14ac:dyDescent="0.25">
      <c r="A6314" t="s">
        <v>18945</v>
      </c>
      <c r="B6314" t="s">
        <v>18946</v>
      </c>
      <c r="C6314" t="s">
        <v>18947</v>
      </c>
      <c r="D6314">
        <v>0.50553230000000005</v>
      </c>
      <c r="E6314">
        <v>0</v>
      </c>
      <c r="F6314">
        <v>3.6006580000000003E-2</v>
      </c>
      <c r="G6314">
        <v>50.156820000000003</v>
      </c>
      <c r="H6314">
        <v>26.77</v>
      </c>
      <c r="I6314">
        <v>98.11</v>
      </c>
    </row>
    <row r="6315" spans="1:9" x14ac:dyDescent="0.25">
      <c r="A6315" t="s">
        <v>18948</v>
      </c>
      <c r="B6315" t="s">
        <v>18949</v>
      </c>
      <c r="C6315" t="s">
        <v>18950</v>
      </c>
      <c r="D6315">
        <v>0.36744759999999999</v>
      </c>
      <c r="E6315">
        <v>0</v>
      </c>
      <c r="F6315">
        <v>0</v>
      </c>
      <c r="G6315">
        <v>49.119979999999998</v>
      </c>
      <c r="H6315">
        <v>26.77</v>
      </c>
      <c r="I6315">
        <v>98.11</v>
      </c>
    </row>
    <row r="6316" spans="1:9" x14ac:dyDescent="0.25">
      <c r="A6316" t="s">
        <v>18951</v>
      </c>
      <c r="B6316" t="s">
        <v>18952</v>
      </c>
      <c r="C6316" t="s">
        <v>18953</v>
      </c>
      <c r="D6316">
        <v>1</v>
      </c>
      <c r="E6316">
        <v>6.2643950000000004E-2</v>
      </c>
      <c r="F6316">
        <v>0</v>
      </c>
      <c r="G6316">
        <v>46.877319999999997</v>
      </c>
      <c r="H6316">
        <v>26.77</v>
      </c>
      <c r="I6316">
        <v>98.11</v>
      </c>
    </row>
    <row r="6317" spans="1:9" x14ac:dyDescent="0.25">
      <c r="A6317" t="s">
        <v>18954</v>
      </c>
      <c r="B6317" t="s">
        <v>18955</v>
      </c>
      <c r="C6317" t="s">
        <v>18956</v>
      </c>
      <c r="D6317">
        <v>0.17149159999999999</v>
      </c>
      <c r="E6317">
        <v>1</v>
      </c>
      <c r="F6317">
        <v>0</v>
      </c>
      <c r="G6317">
        <v>47.1601</v>
      </c>
      <c r="H6317">
        <v>26.77</v>
      </c>
      <c r="I6317">
        <v>98.11</v>
      </c>
    </row>
    <row r="6318" spans="1:9" x14ac:dyDescent="0.25">
      <c r="A6318" t="s">
        <v>18957</v>
      </c>
      <c r="B6318" t="s">
        <v>18958</v>
      </c>
      <c r="C6318" t="s">
        <v>18959</v>
      </c>
      <c r="D6318">
        <v>0</v>
      </c>
      <c r="E6318">
        <v>1</v>
      </c>
      <c r="F6318">
        <v>0</v>
      </c>
      <c r="G6318">
        <v>48.64188</v>
      </c>
      <c r="H6318">
        <v>26.77</v>
      </c>
      <c r="I6318">
        <v>98.11</v>
      </c>
    </row>
    <row r="6319" spans="1:9" x14ac:dyDescent="0.25">
      <c r="A6319" t="s">
        <v>18960</v>
      </c>
      <c r="B6319" t="s">
        <v>18961</v>
      </c>
      <c r="C6319" t="s">
        <v>18962</v>
      </c>
      <c r="D6319">
        <v>-6.7880990000000002E-2</v>
      </c>
      <c r="E6319">
        <v>1</v>
      </c>
      <c r="F6319">
        <v>0</v>
      </c>
      <c r="G6319">
        <v>49.680399999999999</v>
      </c>
      <c r="H6319">
        <v>26.78</v>
      </c>
      <c r="I6319">
        <v>98.11</v>
      </c>
    </row>
    <row r="6320" spans="1:9" x14ac:dyDescent="0.25">
      <c r="A6320" t="s">
        <v>18963</v>
      </c>
      <c r="B6320" t="s">
        <v>18964</v>
      </c>
      <c r="C6320" t="s">
        <v>18965</v>
      </c>
      <c r="D6320">
        <v>-0.1858841</v>
      </c>
      <c r="E6320">
        <v>1</v>
      </c>
      <c r="F6320">
        <v>0</v>
      </c>
      <c r="G6320">
        <v>50.304380000000002</v>
      </c>
      <c r="H6320">
        <v>26.77</v>
      </c>
      <c r="I6320">
        <v>98.11</v>
      </c>
    </row>
    <row r="6321" spans="1:9" x14ac:dyDescent="0.25">
      <c r="A6321" t="s">
        <v>18966</v>
      </c>
      <c r="B6321" t="s">
        <v>18967</v>
      </c>
      <c r="C6321" t="s">
        <v>18968</v>
      </c>
      <c r="D6321">
        <v>-0.21715570000000001</v>
      </c>
      <c r="E6321">
        <v>1</v>
      </c>
      <c r="F6321">
        <v>0</v>
      </c>
      <c r="G6321">
        <v>50.604779999999998</v>
      </c>
      <c r="H6321">
        <v>26.77</v>
      </c>
      <c r="I6321">
        <v>98.11</v>
      </c>
    </row>
    <row r="6322" spans="1:9" x14ac:dyDescent="0.25">
      <c r="A6322" t="s">
        <v>18969</v>
      </c>
      <c r="B6322" t="s">
        <v>18970</v>
      </c>
      <c r="C6322" t="s">
        <v>18971</v>
      </c>
      <c r="D6322">
        <v>-0.2137648</v>
      </c>
      <c r="E6322">
        <v>1</v>
      </c>
      <c r="F6322">
        <v>0</v>
      </c>
      <c r="G6322">
        <v>51.135179999999998</v>
      </c>
      <c r="H6322">
        <v>26.77</v>
      </c>
      <c r="I6322">
        <v>98.11</v>
      </c>
    </row>
    <row r="6323" spans="1:9" x14ac:dyDescent="0.25">
      <c r="A6323" t="s">
        <v>18972</v>
      </c>
      <c r="B6323" t="s">
        <v>18973</v>
      </c>
      <c r="C6323" t="s">
        <v>18974</v>
      </c>
      <c r="D6323">
        <v>-6.7202799999999993E-2</v>
      </c>
      <c r="E6323">
        <v>1</v>
      </c>
      <c r="F6323">
        <v>0</v>
      </c>
      <c r="G6323">
        <v>50.781840000000003</v>
      </c>
      <c r="H6323">
        <v>26.77</v>
      </c>
      <c r="I6323">
        <v>98.11</v>
      </c>
    </row>
    <row r="6324" spans="1:9" x14ac:dyDescent="0.25">
      <c r="A6324" t="s">
        <v>18975</v>
      </c>
      <c r="B6324" t="s">
        <v>18976</v>
      </c>
      <c r="C6324" t="s">
        <v>18977</v>
      </c>
      <c r="D6324">
        <v>0</v>
      </c>
      <c r="E6324">
        <v>0.47576780000000002</v>
      </c>
      <c r="F6324">
        <v>0</v>
      </c>
      <c r="G6324">
        <v>47.852890000000002</v>
      </c>
      <c r="H6324">
        <v>26.77</v>
      </c>
      <c r="I6324">
        <v>98.11</v>
      </c>
    </row>
    <row r="6325" spans="1:9" x14ac:dyDescent="0.25">
      <c r="A6325" t="s">
        <v>18978</v>
      </c>
      <c r="B6325" t="s">
        <v>18979</v>
      </c>
      <c r="C6325" t="s">
        <v>18980</v>
      </c>
      <c r="D6325">
        <v>-0.95478799999999997</v>
      </c>
      <c r="E6325">
        <v>0.17239589999999999</v>
      </c>
      <c r="F6325">
        <v>0</v>
      </c>
      <c r="G6325">
        <v>47.538870000000003</v>
      </c>
      <c r="H6325">
        <v>26.77</v>
      </c>
      <c r="I6325">
        <v>98.11</v>
      </c>
    </row>
    <row r="6326" spans="1:9" x14ac:dyDescent="0.25">
      <c r="A6326" t="s">
        <v>18981</v>
      </c>
      <c r="B6326" t="s">
        <v>18982</v>
      </c>
      <c r="C6326" t="s">
        <v>18983</v>
      </c>
      <c r="D6326">
        <v>-1</v>
      </c>
      <c r="E6326">
        <v>0</v>
      </c>
      <c r="F6326">
        <v>0</v>
      </c>
      <c r="G6326">
        <v>47.08916</v>
      </c>
      <c r="H6326">
        <v>26.77</v>
      </c>
      <c r="I6326">
        <v>98.11</v>
      </c>
    </row>
    <row r="6327" spans="1:9" x14ac:dyDescent="0.25">
      <c r="A6327" t="s">
        <v>18984</v>
      </c>
      <c r="B6327" t="s">
        <v>18985</v>
      </c>
      <c r="C6327" t="s">
        <v>18986</v>
      </c>
      <c r="D6327">
        <v>-1</v>
      </c>
      <c r="E6327">
        <v>0</v>
      </c>
      <c r="F6327">
        <v>0</v>
      </c>
      <c r="G6327">
        <v>46.530009999999997</v>
      </c>
      <c r="H6327">
        <v>26.76</v>
      </c>
      <c r="I6327">
        <v>98.11</v>
      </c>
    </row>
    <row r="6328" spans="1:9" x14ac:dyDescent="0.25">
      <c r="A6328" t="s">
        <v>18987</v>
      </c>
      <c r="B6328" t="s">
        <v>18988</v>
      </c>
      <c r="C6328" t="s">
        <v>18989</v>
      </c>
      <c r="D6328">
        <v>-1</v>
      </c>
      <c r="E6328">
        <v>0</v>
      </c>
      <c r="F6328">
        <v>0</v>
      </c>
      <c r="G6328">
        <v>46.431510000000003</v>
      </c>
      <c r="H6328">
        <v>26.76</v>
      </c>
      <c r="I6328">
        <v>98.11</v>
      </c>
    </row>
    <row r="6329" spans="1:9" x14ac:dyDescent="0.25">
      <c r="A6329" t="s">
        <v>18990</v>
      </c>
      <c r="B6329" t="s">
        <v>18991</v>
      </c>
      <c r="C6329" t="s">
        <v>18992</v>
      </c>
      <c r="D6329">
        <v>-1</v>
      </c>
      <c r="E6329">
        <v>0</v>
      </c>
      <c r="F6329">
        <v>0</v>
      </c>
      <c r="G6329">
        <v>46.48545</v>
      </c>
      <c r="H6329">
        <v>26.76</v>
      </c>
      <c r="I6329">
        <v>98.11</v>
      </c>
    </row>
    <row r="6330" spans="1:9" x14ac:dyDescent="0.25">
      <c r="A6330" t="s">
        <v>18993</v>
      </c>
      <c r="B6330" t="s">
        <v>18994</v>
      </c>
      <c r="C6330" t="s">
        <v>18995</v>
      </c>
      <c r="D6330">
        <v>-1</v>
      </c>
      <c r="E6330">
        <v>0</v>
      </c>
      <c r="F6330">
        <v>0</v>
      </c>
      <c r="G6330">
        <v>45.083919999999999</v>
      </c>
      <c r="H6330">
        <v>26.76</v>
      </c>
      <c r="I6330">
        <v>98.11</v>
      </c>
    </row>
    <row r="6331" spans="1:9" x14ac:dyDescent="0.25">
      <c r="A6331" t="s">
        <v>18996</v>
      </c>
      <c r="B6331" t="s">
        <v>18997</v>
      </c>
      <c r="C6331" t="s">
        <v>18998</v>
      </c>
      <c r="D6331">
        <v>-0.1129045</v>
      </c>
      <c r="E6331">
        <v>0</v>
      </c>
      <c r="F6331">
        <v>0</v>
      </c>
      <c r="G6331">
        <v>43.83278</v>
      </c>
      <c r="H6331">
        <v>26.75</v>
      </c>
      <c r="I6331">
        <v>98.11</v>
      </c>
    </row>
    <row r="6332" spans="1:9" x14ac:dyDescent="0.25">
      <c r="A6332" t="s">
        <v>18999</v>
      </c>
      <c r="B6332" t="s">
        <v>19000</v>
      </c>
      <c r="C6332" t="s">
        <v>19001</v>
      </c>
      <c r="D6332">
        <v>0</v>
      </c>
      <c r="E6332">
        <v>0</v>
      </c>
      <c r="F6332">
        <v>0</v>
      </c>
      <c r="G6332">
        <v>44.001390000000001</v>
      </c>
      <c r="H6332">
        <v>26.75</v>
      </c>
      <c r="I6332">
        <v>98.11</v>
      </c>
    </row>
    <row r="6333" spans="1:9" x14ac:dyDescent="0.25">
      <c r="A6333" t="s">
        <v>19002</v>
      </c>
      <c r="B6333" t="s">
        <v>19003</v>
      </c>
      <c r="C6333" t="s">
        <v>19004</v>
      </c>
      <c r="D6333">
        <v>0</v>
      </c>
      <c r="E6333">
        <v>0</v>
      </c>
      <c r="F6333">
        <v>0</v>
      </c>
      <c r="G6333">
        <v>43.461640000000003</v>
      </c>
      <c r="H6333">
        <v>26.75</v>
      </c>
      <c r="I6333">
        <v>98.11</v>
      </c>
    </row>
    <row r="6334" spans="1:9" x14ac:dyDescent="0.25">
      <c r="A6334" t="s">
        <v>19005</v>
      </c>
      <c r="B6334" t="s">
        <v>19006</v>
      </c>
      <c r="C6334" t="s">
        <v>19007</v>
      </c>
      <c r="D6334">
        <v>0</v>
      </c>
      <c r="E6334">
        <v>9.3614100000000006E-2</v>
      </c>
      <c r="F6334">
        <v>0</v>
      </c>
      <c r="G6334">
        <v>42.920990000000003</v>
      </c>
      <c r="H6334">
        <v>26.75</v>
      </c>
      <c r="I6334">
        <v>98.11</v>
      </c>
    </row>
    <row r="6335" spans="1:9" x14ac:dyDescent="0.25">
      <c r="A6335" t="s">
        <v>19008</v>
      </c>
      <c r="B6335" t="s">
        <v>19009</v>
      </c>
      <c r="C6335" t="s">
        <v>19010</v>
      </c>
      <c r="D6335">
        <v>-0.172848</v>
      </c>
      <c r="E6335">
        <v>0.47053080000000003</v>
      </c>
      <c r="F6335">
        <v>0</v>
      </c>
      <c r="G6335">
        <v>42.83663</v>
      </c>
      <c r="H6335">
        <v>26.74</v>
      </c>
      <c r="I6335">
        <v>98.11</v>
      </c>
    </row>
    <row r="6336" spans="1:9" x14ac:dyDescent="0.25">
      <c r="A6336" t="s">
        <v>19011</v>
      </c>
      <c r="B6336" t="s">
        <v>19012</v>
      </c>
      <c r="C6336" t="s">
        <v>19013</v>
      </c>
      <c r="D6336">
        <v>7.1723999999999996E-2</v>
      </c>
      <c r="E6336">
        <v>1</v>
      </c>
      <c r="F6336">
        <v>0</v>
      </c>
      <c r="G6336">
        <v>43.072150000000001</v>
      </c>
      <c r="H6336">
        <v>26.74</v>
      </c>
      <c r="I6336">
        <v>98.11</v>
      </c>
    </row>
    <row r="6337" spans="1:9" x14ac:dyDescent="0.25">
      <c r="A6337" t="s">
        <v>19014</v>
      </c>
      <c r="B6337" t="s">
        <v>19015</v>
      </c>
      <c r="C6337" t="s">
        <v>19016</v>
      </c>
      <c r="D6337">
        <v>0.1664429</v>
      </c>
      <c r="E6337">
        <v>1</v>
      </c>
      <c r="F6337">
        <v>0</v>
      </c>
      <c r="G6337">
        <v>44.33417</v>
      </c>
      <c r="H6337">
        <v>26.74</v>
      </c>
      <c r="I6337">
        <v>98.11</v>
      </c>
    </row>
    <row r="6338" spans="1:9" x14ac:dyDescent="0.25">
      <c r="A6338" t="s">
        <v>19017</v>
      </c>
      <c r="B6338" t="s">
        <v>19018</v>
      </c>
      <c r="C6338" t="s">
        <v>19019</v>
      </c>
      <c r="D6338">
        <v>0.18335969999999999</v>
      </c>
      <c r="E6338">
        <v>1</v>
      </c>
      <c r="F6338">
        <v>0</v>
      </c>
      <c r="G6338">
        <v>45.597720000000002</v>
      </c>
      <c r="H6338">
        <v>26.74</v>
      </c>
      <c r="I6338">
        <v>98.1</v>
      </c>
    </row>
    <row r="6339" spans="1:9" x14ac:dyDescent="0.25">
      <c r="A6339" t="s">
        <v>19020</v>
      </c>
      <c r="B6339" t="s">
        <v>19021</v>
      </c>
      <c r="C6339" t="s">
        <v>19022</v>
      </c>
      <c r="D6339">
        <v>0.48239890000000002</v>
      </c>
      <c r="E6339">
        <v>0.87483840000000002</v>
      </c>
      <c r="F6339">
        <v>0</v>
      </c>
      <c r="G6339">
        <v>46.478569999999998</v>
      </c>
      <c r="H6339">
        <v>26.74</v>
      </c>
      <c r="I6339">
        <v>98.1</v>
      </c>
    </row>
    <row r="6340" spans="1:9" x14ac:dyDescent="0.25">
      <c r="A6340" t="s">
        <v>19023</v>
      </c>
      <c r="B6340" t="s">
        <v>19024</v>
      </c>
      <c r="C6340" t="s">
        <v>19025</v>
      </c>
      <c r="D6340">
        <v>0.63201269999999998</v>
      </c>
      <c r="E6340">
        <v>0.73456840000000001</v>
      </c>
      <c r="F6340">
        <v>0</v>
      </c>
      <c r="G6340">
        <v>47.78228</v>
      </c>
      <c r="H6340">
        <v>26.75</v>
      </c>
      <c r="I6340">
        <v>98.1</v>
      </c>
    </row>
    <row r="6341" spans="1:9" x14ac:dyDescent="0.25">
      <c r="A6341" t="s">
        <v>19026</v>
      </c>
      <c r="B6341" t="s">
        <v>19027</v>
      </c>
      <c r="C6341" t="s">
        <v>19028</v>
      </c>
      <c r="D6341">
        <v>0.68589020000000001</v>
      </c>
      <c r="E6341">
        <v>0.69007240000000003</v>
      </c>
      <c r="F6341">
        <v>0</v>
      </c>
      <c r="G6341">
        <v>48.402769999999997</v>
      </c>
      <c r="H6341">
        <v>26.75</v>
      </c>
      <c r="I6341">
        <v>98.1</v>
      </c>
    </row>
    <row r="6342" spans="1:9" x14ac:dyDescent="0.25">
      <c r="A6342" t="s">
        <v>19029</v>
      </c>
      <c r="B6342" t="s">
        <v>19030</v>
      </c>
      <c r="C6342" t="s">
        <v>19031</v>
      </c>
      <c r="D6342">
        <v>0</v>
      </c>
      <c r="E6342">
        <v>0.73381479999999999</v>
      </c>
      <c r="F6342">
        <v>0</v>
      </c>
      <c r="G6342">
        <v>49.028489999999998</v>
      </c>
      <c r="H6342">
        <v>26.74</v>
      </c>
      <c r="I6342">
        <v>98.1</v>
      </c>
    </row>
    <row r="6343" spans="1:9" x14ac:dyDescent="0.25">
      <c r="A6343" t="s">
        <v>19032</v>
      </c>
      <c r="B6343" t="s">
        <v>19033</v>
      </c>
      <c r="C6343" t="s">
        <v>19034</v>
      </c>
      <c r="D6343">
        <v>-0.73709270000000005</v>
      </c>
      <c r="E6343">
        <v>0.60043970000000002</v>
      </c>
      <c r="F6343">
        <v>0</v>
      </c>
      <c r="G6343">
        <v>49.616039999999998</v>
      </c>
      <c r="H6343">
        <v>26.74</v>
      </c>
      <c r="I6343">
        <v>98.1</v>
      </c>
    </row>
    <row r="6344" spans="1:9" x14ac:dyDescent="0.25">
      <c r="A6344" t="s">
        <v>19035</v>
      </c>
      <c r="B6344" t="s">
        <v>19036</v>
      </c>
      <c r="C6344" t="s">
        <v>19037</v>
      </c>
      <c r="D6344">
        <v>-0.7661036</v>
      </c>
      <c r="E6344">
        <v>0.60375520000000005</v>
      </c>
      <c r="F6344">
        <v>0</v>
      </c>
      <c r="G6344">
        <v>50.176720000000003</v>
      </c>
      <c r="H6344">
        <v>26.74</v>
      </c>
      <c r="I6344">
        <v>98.1</v>
      </c>
    </row>
    <row r="6345" spans="1:9" x14ac:dyDescent="0.25">
      <c r="A6345" t="s">
        <v>19038</v>
      </c>
      <c r="B6345" t="s">
        <v>19039</v>
      </c>
      <c r="C6345" t="s">
        <v>19040</v>
      </c>
      <c r="D6345">
        <v>0</v>
      </c>
      <c r="E6345">
        <v>1</v>
      </c>
      <c r="F6345">
        <v>0</v>
      </c>
      <c r="G6345">
        <v>50.651510000000002</v>
      </c>
      <c r="H6345">
        <v>26.74</v>
      </c>
      <c r="I6345">
        <v>98.1</v>
      </c>
    </row>
    <row r="6346" spans="1:9" x14ac:dyDescent="0.25">
      <c r="A6346" t="s">
        <v>19041</v>
      </c>
      <c r="B6346" t="s">
        <v>19042</v>
      </c>
      <c r="C6346" t="s">
        <v>19043</v>
      </c>
      <c r="D6346">
        <v>0.1147884</v>
      </c>
      <c r="E6346">
        <v>1</v>
      </c>
      <c r="F6346">
        <v>0</v>
      </c>
      <c r="G6346">
        <v>51.335290000000001</v>
      </c>
      <c r="H6346">
        <v>26.74</v>
      </c>
      <c r="I6346">
        <v>98.1</v>
      </c>
    </row>
    <row r="6347" spans="1:9" x14ac:dyDescent="0.25">
      <c r="A6347" t="s">
        <v>19044</v>
      </c>
      <c r="B6347" t="s">
        <v>19045</v>
      </c>
      <c r="C6347" t="s">
        <v>19046</v>
      </c>
      <c r="D6347">
        <v>0.43933460000000002</v>
      </c>
      <c r="E6347">
        <v>0.88881639999999995</v>
      </c>
      <c r="F6347">
        <v>0</v>
      </c>
      <c r="G6347">
        <v>51.793089999999999</v>
      </c>
      <c r="H6347">
        <v>26.74</v>
      </c>
      <c r="I6347">
        <v>98.1</v>
      </c>
    </row>
    <row r="6348" spans="1:9" x14ac:dyDescent="0.25">
      <c r="A6348" t="s">
        <v>19047</v>
      </c>
      <c r="B6348" t="s">
        <v>19048</v>
      </c>
      <c r="C6348" t="s">
        <v>19049</v>
      </c>
      <c r="D6348">
        <v>0.78882269999999999</v>
      </c>
      <c r="E6348">
        <v>0.59689809999999999</v>
      </c>
      <c r="F6348">
        <v>0</v>
      </c>
      <c r="G6348">
        <v>52.093490000000003</v>
      </c>
      <c r="H6348">
        <v>26.73</v>
      </c>
      <c r="I6348">
        <v>98.1</v>
      </c>
    </row>
    <row r="6349" spans="1:9" x14ac:dyDescent="0.25">
      <c r="A6349" t="s">
        <v>19050</v>
      </c>
      <c r="B6349" t="s">
        <v>19051</v>
      </c>
      <c r="C6349" t="s">
        <v>19052</v>
      </c>
      <c r="D6349">
        <v>0.91243960000000002</v>
      </c>
      <c r="E6349">
        <v>0.34288249999999998</v>
      </c>
      <c r="F6349">
        <v>0</v>
      </c>
      <c r="G6349">
        <v>52.556080000000001</v>
      </c>
      <c r="H6349">
        <v>26.73</v>
      </c>
      <c r="I6349">
        <v>98.1</v>
      </c>
    </row>
    <row r="6350" spans="1:9" x14ac:dyDescent="0.25">
      <c r="A6350" t="s">
        <v>19053</v>
      </c>
      <c r="B6350" t="s">
        <v>19054</v>
      </c>
      <c r="C6350" t="s">
        <v>19055</v>
      </c>
      <c r="D6350">
        <v>0.97358880000000003</v>
      </c>
      <c r="E6350">
        <v>0.1947381</v>
      </c>
      <c r="F6350">
        <v>0</v>
      </c>
      <c r="G6350">
        <v>52.35859</v>
      </c>
      <c r="H6350">
        <v>26.73</v>
      </c>
      <c r="I6350">
        <v>98.1</v>
      </c>
    </row>
    <row r="6351" spans="1:9" x14ac:dyDescent="0.25">
      <c r="A6351" t="s">
        <v>19056</v>
      </c>
      <c r="B6351" t="s">
        <v>19057</v>
      </c>
      <c r="C6351" t="s">
        <v>19058</v>
      </c>
      <c r="D6351">
        <v>0.98809420000000003</v>
      </c>
      <c r="E6351">
        <v>0.13223260000000001</v>
      </c>
      <c r="F6351">
        <v>0</v>
      </c>
      <c r="G6351">
        <v>49.439590000000003</v>
      </c>
      <c r="H6351">
        <v>26.74</v>
      </c>
      <c r="I6351">
        <v>98.1</v>
      </c>
    </row>
    <row r="6352" spans="1:9" x14ac:dyDescent="0.25">
      <c r="A6352" t="s">
        <v>19059</v>
      </c>
      <c r="B6352" t="s">
        <v>19060</v>
      </c>
      <c r="C6352" t="s">
        <v>19061</v>
      </c>
      <c r="D6352">
        <v>1</v>
      </c>
      <c r="E6352">
        <v>8.532526E-2</v>
      </c>
      <c r="F6352">
        <v>0</v>
      </c>
      <c r="G6352">
        <v>49.16919</v>
      </c>
      <c r="H6352">
        <v>26.74</v>
      </c>
      <c r="I6352">
        <v>98.1</v>
      </c>
    </row>
    <row r="6353" spans="1:9" x14ac:dyDescent="0.25">
      <c r="A6353" t="s">
        <v>19062</v>
      </c>
      <c r="B6353" t="s">
        <v>19063</v>
      </c>
      <c r="C6353" t="s">
        <v>19064</v>
      </c>
      <c r="D6353">
        <v>1</v>
      </c>
      <c r="E6353">
        <v>6.6750690000000001E-2</v>
      </c>
      <c r="F6353">
        <v>0</v>
      </c>
      <c r="G6353">
        <v>43.434350000000002</v>
      </c>
      <c r="H6353">
        <v>26.77</v>
      </c>
      <c r="I6353">
        <v>98.1</v>
      </c>
    </row>
    <row r="6354" spans="1:9" x14ac:dyDescent="0.25">
      <c r="A6354" t="s">
        <v>19065</v>
      </c>
      <c r="B6354" t="s">
        <v>19066</v>
      </c>
      <c r="C6354" t="s">
        <v>19067</v>
      </c>
      <c r="D6354">
        <v>1</v>
      </c>
      <c r="E6354">
        <v>6.14006E-2</v>
      </c>
      <c r="F6354">
        <v>0</v>
      </c>
      <c r="G6354">
        <v>12.363720000000001</v>
      </c>
      <c r="H6354">
        <v>26.86</v>
      </c>
      <c r="I6354">
        <v>98.1</v>
      </c>
    </row>
    <row r="6355" spans="1:9" x14ac:dyDescent="0.25">
      <c r="A6355" t="s">
        <v>19068</v>
      </c>
      <c r="B6355" t="s">
        <v>19069</v>
      </c>
      <c r="C6355" t="s">
        <v>19070</v>
      </c>
      <c r="D6355">
        <v>1</v>
      </c>
      <c r="E6355">
        <v>5.6163560000000001E-2</v>
      </c>
      <c r="F6355">
        <v>0</v>
      </c>
      <c r="G6355">
        <v>10.208030000000001</v>
      </c>
      <c r="H6355">
        <v>26.85</v>
      </c>
      <c r="I6355">
        <v>98.1</v>
      </c>
    </row>
    <row r="6356" spans="1:9" x14ac:dyDescent="0.25">
      <c r="A6356" t="s">
        <v>19071</v>
      </c>
      <c r="B6356" t="s">
        <v>19072</v>
      </c>
      <c r="C6356" t="s">
        <v>19073</v>
      </c>
      <c r="D6356">
        <v>1</v>
      </c>
      <c r="E6356">
        <v>5.0964200000000001E-2</v>
      </c>
      <c r="F6356">
        <v>0</v>
      </c>
      <c r="G6356">
        <v>9.5402660000000008</v>
      </c>
      <c r="H6356">
        <v>26.85</v>
      </c>
      <c r="I6356">
        <v>98.1</v>
      </c>
    </row>
    <row r="6357" spans="1:9" x14ac:dyDescent="0.25">
      <c r="A6357" t="s">
        <v>19074</v>
      </c>
      <c r="B6357" t="s">
        <v>19075</v>
      </c>
      <c r="C6357" t="s">
        <v>19076</v>
      </c>
      <c r="D6357">
        <v>1</v>
      </c>
      <c r="E6357">
        <v>4.5576430000000001E-2</v>
      </c>
      <c r="F6357">
        <v>0</v>
      </c>
      <c r="G6357">
        <v>8.5940100000000008</v>
      </c>
      <c r="H6357">
        <v>26.85</v>
      </c>
      <c r="I6357">
        <v>98.1</v>
      </c>
    </row>
    <row r="6358" spans="1:9" x14ac:dyDescent="0.25">
      <c r="A6358" t="s">
        <v>19077</v>
      </c>
      <c r="B6358" t="s">
        <v>19078</v>
      </c>
      <c r="C6358" t="s">
        <v>19079</v>
      </c>
      <c r="D6358">
        <v>1</v>
      </c>
      <c r="E6358">
        <v>4.3165130000000003E-2</v>
      </c>
      <c r="F6358">
        <v>0</v>
      </c>
      <c r="G6358">
        <v>6.9970730000000003</v>
      </c>
      <c r="H6358">
        <v>26.84</v>
      </c>
      <c r="I6358">
        <v>98.1</v>
      </c>
    </row>
    <row r="6359" spans="1:9" x14ac:dyDescent="0.25">
      <c r="A6359" t="s">
        <v>19080</v>
      </c>
      <c r="B6359" t="s">
        <v>19081</v>
      </c>
      <c r="C6359" t="s">
        <v>19082</v>
      </c>
      <c r="D6359">
        <v>1</v>
      </c>
      <c r="E6359">
        <v>3.6119619999999998E-2</v>
      </c>
      <c r="F6359">
        <v>0</v>
      </c>
      <c r="G6359">
        <v>5.6704210000000002</v>
      </c>
      <c r="H6359">
        <v>26.84</v>
      </c>
      <c r="I6359">
        <v>98.1</v>
      </c>
    </row>
    <row r="6360" spans="1:9" x14ac:dyDescent="0.25">
      <c r="A6360" t="s">
        <v>19083</v>
      </c>
      <c r="B6360" t="s">
        <v>19084</v>
      </c>
      <c r="C6360" t="s">
        <v>19085</v>
      </c>
      <c r="D6360">
        <v>1</v>
      </c>
      <c r="E6360">
        <v>3.1334689999999998E-2</v>
      </c>
      <c r="F6360">
        <v>0</v>
      </c>
      <c r="G6360">
        <v>4.8133869999999996</v>
      </c>
      <c r="H6360">
        <v>26.84</v>
      </c>
      <c r="I6360">
        <v>98.1</v>
      </c>
    </row>
    <row r="6361" spans="1:9" x14ac:dyDescent="0.25">
      <c r="A6361" t="s">
        <v>19086</v>
      </c>
      <c r="B6361" t="s">
        <v>19087</v>
      </c>
      <c r="C6361" t="s">
        <v>19088</v>
      </c>
      <c r="D6361">
        <v>1</v>
      </c>
      <c r="E6361">
        <v>3.1334689999999998E-2</v>
      </c>
      <c r="F6361">
        <v>0</v>
      </c>
      <c r="G6361">
        <v>3.4450430000000001</v>
      </c>
      <c r="H6361">
        <v>26.83</v>
      </c>
      <c r="I6361">
        <v>98.1</v>
      </c>
    </row>
    <row r="6362" spans="1:9" x14ac:dyDescent="0.25">
      <c r="A6362" t="s">
        <v>19089</v>
      </c>
      <c r="B6362" t="s">
        <v>19090</v>
      </c>
      <c r="C6362" t="s">
        <v>19091</v>
      </c>
      <c r="D6362">
        <v>0.89834860000000005</v>
      </c>
      <c r="E6362">
        <v>0</v>
      </c>
      <c r="F6362">
        <v>0</v>
      </c>
      <c r="G6362">
        <v>2.7465950000000001</v>
      </c>
      <c r="H6362">
        <v>26.83</v>
      </c>
      <c r="I6362">
        <v>98.1</v>
      </c>
    </row>
    <row r="6363" spans="1:9" x14ac:dyDescent="0.25">
      <c r="A6363" t="s">
        <v>19092</v>
      </c>
      <c r="B6363" t="s">
        <v>19093</v>
      </c>
      <c r="C6363" t="s">
        <v>19094</v>
      </c>
      <c r="D6363">
        <v>1</v>
      </c>
      <c r="E6363">
        <v>0</v>
      </c>
      <c r="F6363">
        <v>4.444613E-2</v>
      </c>
      <c r="G6363">
        <v>2.3525619999999998</v>
      </c>
      <c r="H6363">
        <v>26.83</v>
      </c>
      <c r="I6363">
        <v>98.1</v>
      </c>
    </row>
    <row r="6364" spans="1:9" x14ac:dyDescent="0.25">
      <c r="A6364" t="s">
        <v>19095</v>
      </c>
      <c r="B6364" t="s">
        <v>19096</v>
      </c>
      <c r="C6364" t="s">
        <v>19097</v>
      </c>
      <c r="D6364">
        <v>0.98873469999999997</v>
      </c>
      <c r="E6364">
        <v>0.27404729999999999</v>
      </c>
      <c r="F6364">
        <v>0</v>
      </c>
      <c r="G6364">
        <v>2.2629350000000001</v>
      </c>
      <c r="H6364">
        <v>26.83</v>
      </c>
      <c r="I6364">
        <v>98.1</v>
      </c>
    </row>
    <row r="6365" spans="1:9" x14ac:dyDescent="0.25">
      <c r="A6365" t="s">
        <v>19098</v>
      </c>
      <c r="B6365" t="s">
        <v>19099</v>
      </c>
      <c r="C6365" t="s">
        <v>19100</v>
      </c>
      <c r="D6365">
        <v>0.97671589999999997</v>
      </c>
      <c r="E6365">
        <v>0.33696720000000002</v>
      </c>
      <c r="F6365">
        <v>0</v>
      </c>
      <c r="G6365">
        <v>2.029623</v>
      </c>
      <c r="H6365">
        <v>26.82</v>
      </c>
      <c r="I6365">
        <v>98.1</v>
      </c>
    </row>
    <row r="6366" spans="1:9" x14ac:dyDescent="0.25">
      <c r="A6366" t="s">
        <v>19101</v>
      </c>
      <c r="B6366" t="s">
        <v>19102</v>
      </c>
      <c r="C6366" t="s">
        <v>19103</v>
      </c>
      <c r="D6366">
        <v>0.97215700000000005</v>
      </c>
      <c r="E6366">
        <v>0.34845860000000001</v>
      </c>
      <c r="F6366">
        <v>0</v>
      </c>
      <c r="G6366">
        <v>1.735093</v>
      </c>
      <c r="H6366">
        <v>26.82</v>
      </c>
      <c r="I6366">
        <v>98.1</v>
      </c>
    </row>
    <row r="6367" spans="1:9" x14ac:dyDescent="0.25">
      <c r="A6367" t="s">
        <v>19104</v>
      </c>
      <c r="B6367" t="s">
        <v>19105</v>
      </c>
      <c r="C6367" t="s">
        <v>19106</v>
      </c>
      <c r="D6367">
        <v>0.9347818</v>
      </c>
      <c r="E6367">
        <v>0.38157639999999998</v>
      </c>
      <c r="F6367">
        <v>0</v>
      </c>
      <c r="G6367">
        <v>0.87580449999999999</v>
      </c>
      <c r="H6367">
        <v>26.82</v>
      </c>
      <c r="I6367">
        <v>98.1</v>
      </c>
    </row>
    <row r="6368" spans="1:9" x14ac:dyDescent="0.25">
      <c r="A6368" t="s">
        <v>19107</v>
      </c>
      <c r="B6368" t="s">
        <v>19108</v>
      </c>
      <c r="C6368" t="s">
        <v>19109</v>
      </c>
      <c r="D6368">
        <v>0.91387130000000005</v>
      </c>
      <c r="E6368">
        <v>0.44792490000000001</v>
      </c>
      <c r="F6368">
        <v>0</v>
      </c>
      <c r="G6368">
        <v>0.42218230000000001</v>
      </c>
      <c r="H6368">
        <v>26.82</v>
      </c>
      <c r="I6368">
        <v>98.1</v>
      </c>
    </row>
    <row r="6369" spans="1:9" x14ac:dyDescent="0.25">
      <c r="A6369" t="s">
        <v>19110</v>
      </c>
      <c r="B6369" t="s">
        <v>19111</v>
      </c>
      <c r="C6369" t="s">
        <v>19112</v>
      </c>
      <c r="D6369">
        <v>0.90317119999999995</v>
      </c>
      <c r="E6369">
        <v>0.49603779999999997</v>
      </c>
      <c r="F6369">
        <v>0</v>
      </c>
      <c r="G6369">
        <v>0.27678799999999998</v>
      </c>
      <c r="H6369">
        <v>26.81</v>
      </c>
      <c r="I6369">
        <v>98.1</v>
      </c>
    </row>
    <row r="6370" spans="1:9" x14ac:dyDescent="0.25">
      <c r="A6370" t="s">
        <v>19113</v>
      </c>
      <c r="B6370" t="s">
        <v>19114</v>
      </c>
      <c r="C6370" t="s">
        <v>19115</v>
      </c>
      <c r="D6370">
        <v>0.9006845</v>
      </c>
      <c r="E6370">
        <v>0.4993533</v>
      </c>
      <c r="F6370">
        <v>0</v>
      </c>
      <c r="G6370">
        <v>0.28897339999999999</v>
      </c>
      <c r="H6370">
        <v>26.81</v>
      </c>
      <c r="I6370">
        <v>98.1</v>
      </c>
    </row>
    <row r="6371" spans="1:9" x14ac:dyDescent="0.25">
      <c r="A6371" t="s">
        <v>19116</v>
      </c>
      <c r="B6371" t="s">
        <v>19117</v>
      </c>
      <c r="C6371" t="s">
        <v>19118</v>
      </c>
      <c r="D6371">
        <v>0.9006845</v>
      </c>
      <c r="E6371">
        <v>0.4993533</v>
      </c>
      <c r="F6371">
        <v>0</v>
      </c>
      <c r="G6371">
        <v>0.17034930000000001</v>
      </c>
      <c r="H6371">
        <v>26.81</v>
      </c>
      <c r="I6371">
        <v>98.1</v>
      </c>
    </row>
    <row r="6372" spans="1:9" x14ac:dyDescent="0.25">
      <c r="A6372" t="s">
        <v>19119</v>
      </c>
      <c r="B6372" t="s">
        <v>19120</v>
      </c>
      <c r="C6372" t="s">
        <v>19121</v>
      </c>
      <c r="D6372">
        <v>0.9006845</v>
      </c>
      <c r="E6372">
        <v>0.47561710000000001</v>
      </c>
      <c r="F6372">
        <v>0</v>
      </c>
      <c r="G6372">
        <v>0.1345017</v>
      </c>
      <c r="H6372">
        <v>26.81</v>
      </c>
      <c r="I6372">
        <v>98.1</v>
      </c>
    </row>
    <row r="6373" spans="1:9" x14ac:dyDescent="0.25">
      <c r="A6373" t="s">
        <v>19122</v>
      </c>
      <c r="B6373" t="s">
        <v>19123</v>
      </c>
      <c r="C6373" t="s">
        <v>19124</v>
      </c>
      <c r="D6373">
        <v>0.88067819999999997</v>
      </c>
      <c r="E6373">
        <v>0</v>
      </c>
      <c r="F6373">
        <v>0.50440200000000002</v>
      </c>
      <c r="G6373">
        <v>4.2534099999999998E-2</v>
      </c>
      <c r="H6373">
        <v>26.8</v>
      </c>
      <c r="I6373">
        <v>98.1</v>
      </c>
    </row>
    <row r="6374" spans="1:9" x14ac:dyDescent="0.25">
      <c r="A6374" t="s">
        <v>19125</v>
      </c>
      <c r="B6374" t="s">
        <v>19126</v>
      </c>
      <c r="C6374" t="s">
        <v>19127</v>
      </c>
      <c r="D6374">
        <v>0</v>
      </c>
      <c r="E6374">
        <v>0</v>
      </c>
      <c r="F6374">
        <v>1</v>
      </c>
      <c r="G6374">
        <v>0.1214445</v>
      </c>
      <c r="H6374">
        <v>26.8</v>
      </c>
      <c r="I6374">
        <v>98.1</v>
      </c>
    </row>
    <row r="6375" spans="1:9" x14ac:dyDescent="0.25">
      <c r="A6375" t="s">
        <v>19128</v>
      </c>
      <c r="B6375" t="s">
        <v>19129</v>
      </c>
      <c r="C6375" t="s">
        <v>19130</v>
      </c>
      <c r="D6375">
        <v>0</v>
      </c>
      <c r="E6375">
        <v>0</v>
      </c>
      <c r="F6375">
        <v>1</v>
      </c>
      <c r="G6375">
        <v>9.3642249999999996E-2</v>
      </c>
      <c r="H6375">
        <v>26.8</v>
      </c>
      <c r="I6375">
        <v>98.1</v>
      </c>
    </row>
    <row r="6376" spans="1:9" x14ac:dyDescent="0.25">
      <c r="A6376" t="s">
        <v>19131</v>
      </c>
      <c r="B6376" t="s">
        <v>19132</v>
      </c>
      <c r="C6376" t="s">
        <v>19133</v>
      </c>
      <c r="D6376">
        <v>0</v>
      </c>
      <c r="E6376">
        <v>0</v>
      </c>
      <c r="F6376">
        <v>1</v>
      </c>
      <c r="G6376">
        <v>0.1218977</v>
      </c>
      <c r="H6376">
        <v>26.79</v>
      </c>
      <c r="I6376">
        <v>98.1</v>
      </c>
    </row>
    <row r="6377" spans="1:9" x14ac:dyDescent="0.25">
      <c r="A6377" t="s">
        <v>19134</v>
      </c>
      <c r="B6377" t="s">
        <v>19135</v>
      </c>
      <c r="C6377" t="s">
        <v>19136</v>
      </c>
      <c r="D6377">
        <v>-6.8785239999999997E-2</v>
      </c>
      <c r="E6377">
        <v>0</v>
      </c>
      <c r="F6377">
        <v>1</v>
      </c>
      <c r="G6377">
        <v>0.1750854</v>
      </c>
      <c r="H6377">
        <v>26.79</v>
      </c>
      <c r="I6377">
        <v>98.1</v>
      </c>
    </row>
    <row r="6378" spans="1:9" x14ac:dyDescent="0.25">
      <c r="A6378" t="s">
        <v>19137</v>
      </c>
      <c r="B6378" t="s">
        <v>19138</v>
      </c>
      <c r="C6378" t="s">
        <v>19139</v>
      </c>
      <c r="D6378">
        <v>-0.16425770000000001</v>
      </c>
      <c r="E6378">
        <v>0</v>
      </c>
      <c r="F6378">
        <v>0.99777709999999997</v>
      </c>
      <c r="G6378">
        <v>0.2448389</v>
      </c>
      <c r="H6378">
        <v>26.79</v>
      </c>
      <c r="I6378">
        <v>98.1</v>
      </c>
    </row>
    <row r="6379" spans="1:9" x14ac:dyDescent="0.25">
      <c r="A6379" t="s">
        <v>19140</v>
      </c>
      <c r="B6379" t="s">
        <v>19141</v>
      </c>
      <c r="C6379" t="s">
        <v>19142</v>
      </c>
      <c r="D6379">
        <v>-0.2245403</v>
      </c>
      <c r="E6379">
        <v>0</v>
      </c>
      <c r="F6379">
        <v>0.97946630000000001</v>
      </c>
      <c r="G6379">
        <v>9.55598E-2</v>
      </c>
      <c r="H6379">
        <v>26.79</v>
      </c>
      <c r="I6379">
        <v>98.1</v>
      </c>
    </row>
    <row r="6380" spans="1:9" x14ac:dyDescent="0.25">
      <c r="A6380" t="s">
        <v>19143</v>
      </c>
      <c r="B6380" t="s">
        <v>19144</v>
      </c>
      <c r="C6380" t="s">
        <v>19145</v>
      </c>
      <c r="D6380">
        <v>-0.285501</v>
      </c>
      <c r="E6380">
        <v>0</v>
      </c>
      <c r="F6380">
        <v>0.94258090000000005</v>
      </c>
      <c r="G6380">
        <v>7.8574290000000005E-2</v>
      </c>
      <c r="H6380">
        <v>26.78</v>
      </c>
      <c r="I6380">
        <v>98.1</v>
      </c>
    </row>
    <row r="6381" spans="1:9" x14ac:dyDescent="0.25">
      <c r="A6381" t="s">
        <v>19146</v>
      </c>
      <c r="B6381" t="s">
        <v>19147</v>
      </c>
      <c r="C6381" t="s">
        <v>19148</v>
      </c>
      <c r="D6381">
        <v>-0.33862500000000001</v>
      </c>
      <c r="E6381">
        <v>0</v>
      </c>
      <c r="F6381">
        <v>0.88990899999999995</v>
      </c>
      <c r="G6381">
        <v>7.5545020000000004E-2</v>
      </c>
      <c r="H6381">
        <v>26.78</v>
      </c>
      <c r="I6381">
        <v>98.1</v>
      </c>
    </row>
    <row r="6382" spans="1:9" x14ac:dyDescent="0.25">
      <c r="A6382" t="s">
        <v>19149</v>
      </c>
      <c r="B6382" t="s">
        <v>19150</v>
      </c>
      <c r="C6382" t="s">
        <v>19151</v>
      </c>
      <c r="D6382">
        <v>-0.45998129999999998</v>
      </c>
      <c r="E6382">
        <v>0</v>
      </c>
      <c r="F6382">
        <v>0.85905189999999998</v>
      </c>
      <c r="G6382">
        <v>6.6272440000000002E-2</v>
      </c>
      <c r="H6382">
        <v>26.78</v>
      </c>
      <c r="I6382">
        <v>98.1</v>
      </c>
    </row>
    <row r="6383" spans="1:9" x14ac:dyDescent="0.25">
      <c r="A6383" t="s">
        <v>19152</v>
      </c>
      <c r="B6383" t="s">
        <v>19153</v>
      </c>
      <c r="C6383" t="s">
        <v>19154</v>
      </c>
      <c r="D6383">
        <v>-0.52339100000000005</v>
      </c>
      <c r="E6383">
        <v>0</v>
      </c>
      <c r="F6383">
        <v>0.81380220000000003</v>
      </c>
      <c r="G6383">
        <v>7.8337039999999997E-2</v>
      </c>
      <c r="H6383">
        <v>26.78</v>
      </c>
      <c r="I6383">
        <v>98.1</v>
      </c>
    </row>
    <row r="6384" spans="1:9" x14ac:dyDescent="0.25">
      <c r="A6384" t="s">
        <v>19155</v>
      </c>
      <c r="B6384" t="s">
        <v>19156</v>
      </c>
      <c r="C6384" t="s">
        <v>19157</v>
      </c>
      <c r="D6384">
        <v>-0.59637059999999997</v>
      </c>
      <c r="E6384">
        <v>0</v>
      </c>
      <c r="F6384">
        <v>0.7508823</v>
      </c>
      <c r="G6384">
        <v>6.5771159999999995E-2</v>
      </c>
      <c r="H6384">
        <v>26.77</v>
      </c>
      <c r="I6384">
        <v>98.1</v>
      </c>
    </row>
    <row r="6385" spans="1:9" x14ac:dyDescent="0.25">
      <c r="A6385" t="s">
        <v>19158</v>
      </c>
      <c r="B6385" t="s">
        <v>19159</v>
      </c>
      <c r="C6385" t="s">
        <v>19160</v>
      </c>
      <c r="D6385">
        <v>0</v>
      </c>
      <c r="E6385">
        <v>0</v>
      </c>
      <c r="F6385">
        <v>0</v>
      </c>
      <c r="G6385">
        <v>5.2846419999999998E-2</v>
      </c>
      <c r="H6385">
        <v>26.77</v>
      </c>
      <c r="I6385">
        <v>98.1</v>
      </c>
    </row>
    <row r="6386" spans="1:9" x14ac:dyDescent="0.25">
      <c r="A6386" t="s">
        <v>19161</v>
      </c>
      <c r="B6386" t="s">
        <v>19162</v>
      </c>
      <c r="C6386" t="s">
        <v>19163</v>
      </c>
      <c r="D6386">
        <v>0.95418519999999996</v>
      </c>
      <c r="E6386">
        <v>0.31142249999999999</v>
      </c>
      <c r="F6386">
        <v>0</v>
      </c>
      <c r="G6386">
        <v>3.5032519999999998E-2</v>
      </c>
      <c r="H6386">
        <v>26.77</v>
      </c>
      <c r="I6386">
        <v>98.1</v>
      </c>
    </row>
    <row r="6387" spans="1:9" x14ac:dyDescent="0.25">
      <c r="A6387" t="s">
        <v>19164</v>
      </c>
      <c r="B6387" t="s">
        <v>19165</v>
      </c>
      <c r="C6387" t="s">
        <v>19166</v>
      </c>
      <c r="D6387">
        <v>0.949438</v>
      </c>
      <c r="E6387">
        <v>0.35331889999999999</v>
      </c>
      <c r="F6387">
        <v>0</v>
      </c>
      <c r="G6387">
        <v>0.123347</v>
      </c>
      <c r="H6387">
        <v>26.77</v>
      </c>
      <c r="I6387">
        <v>98.1</v>
      </c>
    </row>
    <row r="6388" spans="1:9" x14ac:dyDescent="0.25">
      <c r="A6388" t="s">
        <v>19167</v>
      </c>
      <c r="B6388" t="s">
        <v>19168</v>
      </c>
      <c r="C6388" t="s">
        <v>19169</v>
      </c>
      <c r="D6388">
        <v>0.94405019999999995</v>
      </c>
      <c r="E6388">
        <v>0.3359877</v>
      </c>
      <c r="F6388">
        <v>0</v>
      </c>
      <c r="G6388">
        <v>0.1097711</v>
      </c>
      <c r="H6388">
        <v>26.76</v>
      </c>
      <c r="I6388">
        <v>98.1</v>
      </c>
    </row>
    <row r="6389" spans="1:9" x14ac:dyDescent="0.25">
      <c r="A6389" t="s">
        <v>19170</v>
      </c>
      <c r="B6389" t="s">
        <v>19171</v>
      </c>
      <c r="C6389" t="s">
        <v>19172</v>
      </c>
      <c r="D6389">
        <v>0.95211299999999999</v>
      </c>
      <c r="E6389">
        <v>0.3359877</v>
      </c>
      <c r="F6389">
        <v>0</v>
      </c>
      <c r="G6389">
        <v>8.6308170000000003E-2</v>
      </c>
      <c r="H6389">
        <v>26.76</v>
      </c>
      <c r="I6389">
        <v>98.1</v>
      </c>
    </row>
    <row r="6390" spans="1:9" x14ac:dyDescent="0.25">
      <c r="A6390" t="s">
        <v>19173</v>
      </c>
      <c r="B6390" t="s">
        <v>19174</v>
      </c>
      <c r="C6390" t="s">
        <v>19175</v>
      </c>
      <c r="D6390">
        <v>0.93956669999999998</v>
      </c>
      <c r="E6390">
        <v>0.35316819999999999</v>
      </c>
      <c r="F6390">
        <v>0</v>
      </c>
      <c r="G6390">
        <v>5.6457439999999998E-2</v>
      </c>
      <c r="H6390">
        <v>26.76</v>
      </c>
      <c r="I6390">
        <v>98.1</v>
      </c>
    </row>
    <row r="6391" spans="1:9" x14ac:dyDescent="0.25">
      <c r="A6391" t="s">
        <v>19176</v>
      </c>
      <c r="B6391" t="s">
        <v>19177</v>
      </c>
      <c r="C6391" t="s">
        <v>19178</v>
      </c>
      <c r="D6391">
        <v>0.90166409999999997</v>
      </c>
      <c r="E6391">
        <v>0.49795929999999999</v>
      </c>
      <c r="F6391">
        <v>0</v>
      </c>
      <c r="G6391">
        <v>0.104877</v>
      </c>
      <c r="H6391">
        <v>26.75</v>
      </c>
      <c r="I6391">
        <v>98.1</v>
      </c>
    </row>
    <row r="6392" spans="1:9" x14ac:dyDescent="0.25">
      <c r="A6392" t="s">
        <v>19179</v>
      </c>
      <c r="B6392" t="s">
        <v>19180</v>
      </c>
      <c r="C6392" t="s">
        <v>19181</v>
      </c>
      <c r="D6392">
        <v>0.87404720000000002</v>
      </c>
      <c r="E6392">
        <v>0.54237999999999997</v>
      </c>
      <c r="F6392">
        <v>0</v>
      </c>
      <c r="G6392">
        <v>0.1129537</v>
      </c>
      <c r="H6392">
        <v>26.75</v>
      </c>
      <c r="I6392">
        <v>98.1</v>
      </c>
    </row>
    <row r="6393" spans="1:9" x14ac:dyDescent="0.25">
      <c r="A6393" t="s">
        <v>19182</v>
      </c>
      <c r="B6393" t="s">
        <v>19183</v>
      </c>
      <c r="C6393" t="s">
        <v>19184</v>
      </c>
      <c r="D6393">
        <v>0.86850870000000002</v>
      </c>
      <c r="E6393">
        <v>0.56849000000000005</v>
      </c>
      <c r="F6393">
        <v>0</v>
      </c>
      <c r="G6393">
        <v>8.9505870000000001E-2</v>
      </c>
      <c r="H6393">
        <v>26.75</v>
      </c>
      <c r="I6393">
        <v>98.1</v>
      </c>
    </row>
    <row r="6394" spans="1:9" x14ac:dyDescent="0.25">
      <c r="A6394" t="s">
        <v>19185</v>
      </c>
      <c r="B6394" t="s">
        <v>19186</v>
      </c>
      <c r="C6394" t="s">
        <v>19187</v>
      </c>
      <c r="D6394">
        <v>0.86602190000000001</v>
      </c>
      <c r="E6394">
        <v>0.57621359999999999</v>
      </c>
      <c r="F6394">
        <v>0</v>
      </c>
      <c r="G6394">
        <v>0.13090740000000001</v>
      </c>
      <c r="H6394">
        <v>26.75</v>
      </c>
      <c r="I6394">
        <v>98.1</v>
      </c>
    </row>
    <row r="6395" spans="1:9" x14ac:dyDescent="0.25">
      <c r="A6395" t="s">
        <v>19188</v>
      </c>
      <c r="B6395" t="s">
        <v>19189</v>
      </c>
      <c r="C6395" t="s">
        <v>19190</v>
      </c>
      <c r="D6395">
        <v>0.86346009999999995</v>
      </c>
      <c r="E6395">
        <v>0.57956680000000005</v>
      </c>
      <c r="F6395">
        <v>0</v>
      </c>
      <c r="G6395">
        <v>0.13483220000000001</v>
      </c>
      <c r="H6395">
        <v>26.74</v>
      </c>
      <c r="I6395">
        <v>98.1</v>
      </c>
    </row>
    <row r="6396" spans="1:9" x14ac:dyDescent="0.25">
      <c r="A6396" t="s">
        <v>19191</v>
      </c>
      <c r="B6396" t="s">
        <v>19192</v>
      </c>
      <c r="C6396" t="s">
        <v>19193</v>
      </c>
      <c r="D6396">
        <v>0.86346009999999995</v>
      </c>
      <c r="E6396">
        <v>0.57956680000000005</v>
      </c>
      <c r="F6396">
        <v>0</v>
      </c>
      <c r="G6396">
        <v>0.1260984</v>
      </c>
      <c r="H6396">
        <v>26.74</v>
      </c>
      <c r="I6396">
        <v>98.1</v>
      </c>
    </row>
    <row r="6397" spans="1:9" x14ac:dyDescent="0.25">
      <c r="A6397" t="s">
        <v>19194</v>
      </c>
      <c r="B6397" t="s">
        <v>19195</v>
      </c>
      <c r="C6397" t="s">
        <v>19196</v>
      </c>
      <c r="D6397">
        <v>0.86346009999999995</v>
      </c>
      <c r="E6397">
        <v>0.58303309999999997</v>
      </c>
      <c r="F6397">
        <v>0</v>
      </c>
      <c r="G6397">
        <v>0.1458516</v>
      </c>
      <c r="H6397">
        <v>26.74</v>
      </c>
      <c r="I6397">
        <v>98.1</v>
      </c>
    </row>
    <row r="6398" spans="1:9" x14ac:dyDescent="0.25">
      <c r="A6398" t="s">
        <v>19197</v>
      </c>
      <c r="B6398" t="s">
        <v>19198</v>
      </c>
      <c r="C6398" t="s">
        <v>19199</v>
      </c>
      <c r="D6398">
        <v>0.86346009999999995</v>
      </c>
      <c r="E6398">
        <v>0.58303309999999997</v>
      </c>
      <c r="F6398">
        <v>0</v>
      </c>
      <c r="G6398">
        <v>0.11875139999999999</v>
      </c>
      <c r="H6398">
        <v>26.74</v>
      </c>
      <c r="I6398">
        <v>98.1</v>
      </c>
    </row>
    <row r="6399" spans="1:9" x14ac:dyDescent="0.25">
      <c r="A6399" t="s">
        <v>19200</v>
      </c>
      <c r="B6399" t="s">
        <v>19201</v>
      </c>
      <c r="C6399" t="s">
        <v>19202</v>
      </c>
      <c r="D6399">
        <v>0.86346009999999995</v>
      </c>
      <c r="E6399">
        <v>0.58303309999999997</v>
      </c>
      <c r="F6399">
        <v>0</v>
      </c>
      <c r="G6399">
        <v>0.13325719999999999</v>
      </c>
      <c r="H6399">
        <v>26.73</v>
      </c>
      <c r="I6399">
        <v>98.1</v>
      </c>
    </row>
    <row r="6400" spans="1:9" x14ac:dyDescent="0.25">
      <c r="A6400" t="s">
        <v>19203</v>
      </c>
      <c r="B6400" t="s">
        <v>19204</v>
      </c>
      <c r="C6400" t="s">
        <v>19205</v>
      </c>
      <c r="D6400">
        <v>0.86346009999999995</v>
      </c>
      <c r="E6400">
        <v>0.58303309999999997</v>
      </c>
      <c r="F6400">
        <v>0</v>
      </c>
      <c r="G6400">
        <v>0.1163175</v>
      </c>
      <c r="H6400">
        <v>26.73</v>
      </c>
      <c r="I6400">
        <v>98.1</v>
      </c>
    </row>
    <row r="6401" spans="1:9" x14ac:dyDescent="0.25">
      <c r="A6401" t="s">
        <v>19206</v>
      </c>
      <c r="B6401" t="s">
        <v>19207</v>
      </c>
      <c r="C6401" t="s">
        <v>19208</v>
      </c>
      <c r="D6401">
        <v>0.86346009999999995</v>
      </c>
      <c r="E6401">
        <v>0.58303309999999997</v>
      </c>
      <c r="F6401">
        <v>0</v>
      </c>
      <c r="G6401">
        <v>0.1181861</v>
      </c>
      <c r="H6401">
        <v>26.73</v>
      </c>
      <c r="I6401">
        <v>98.1</v>
      </c>
    </row>
    <row r="6402" spans="1:9" x14ac:dyDescent="0.25">
      <c r="A6402" t="s">
        <v>19209</v>
      </c>
      <c r="B6402" t="s">
        <v>19210</v>
      </c>
      <c r="C6402" t="s">
        <v>19211</v>
      </c>
      <c r="D6402">
        <v>0.86346009999999995</v>
      </c>
      <c r="E6402">
        <v>0.58303309999999997</v>
      </c>
      <c r="F6402">
        <v>0</v>
      </c>
      <c r="G6402">
        <v>8.5982870000000003E-2</v>
      </c>
      <c r="H6402">
        <v>26.72</v>
      </c>
      <c r="I6402">
        <v>98.1</v>
      </c>
    </row>
    <row r="6403" spans="1:9" x14ac:dyDescent="0.25">
      <c r="A6403" t="s">
        <v>19212</v>
      </c>
      <c r="B6403" t="s">
        <v>19213</v>
      </c>
      <c r="C6403" t="s">
        <v>19214</v>
      </c>
      <c r="D6403">
        <v>0.86346009999999995</v>
      </c>
      <c r="E6403">
        <v>0.58303309999999997</v>
      </c>
      <c r="F6403">
        <v>0</v>
      </c>
      <c r="G6403">
        <v>6.6250310000000007E-2</v>
      </c>
      <c r="H6403">
        <v>26.72</v>
      </c>
      <c r="I6403">
        <v>98.1</v>
      </c>
    </row>
    <row r="6404" spans="1:9" x14ac:dyDescent="0.25">
      <c r="A6404" t="s">
        <v>19215</v>
      </c>
      <c r="B6404" t="s">
        <v>19216</v>
      </c>
      <c r="C6404" t="s">
        <v>19217</v>
      </c>
      <c r="D6404">
        <v>0.86346009999999995</v>
      </c>
      <c r="E6404">
        <v>0.58303309999999997</v>
      </c>
      <c r="F6404">
        <v>0</v>
      </c>
      <c r="G6404">
        <v>0.12070930000000001</v>
      </c>
      <c r="H6404">
        <v>26.72</v>
      </c>
      <c r="I6404">
        <v>98.1</v>
      </c>
    </row>
    <row r="6405" spans="1:9" x14ac:dyDescent="0.25">
      <c r="A6405" t="s">
        <v>19218</v>
      </c>
      <c r="B6405" t="s">
        <v>19219</v>
      </c>
      <c r="C6405" t="s">
        <v>19220</v>
      </c>
      <c r="D6405">
        <v>0.86346009999999995</v>
      </c>
      <c r="E6405">
        <v>0.58303309999999997</v>
      </c>
      <c r="F6405">
        <v>0</v>
      </c>
      <c r="G6405">
        <v>9.0391860000000004E-2</v>
      </c>
      <c r="H6405">
        <v>26.72</v>
      </c>
      <c r="I6405">
        <v>98.1</v>
      </c>
    </row>
    <row r="6406" spans="1:9" x14ac:dyDescent="0.25">
      <c r="A6406" t="s">
        <v>19221</v>
      </c>
      <c r="B6406" t="s">
        <v>19222</v>
      </c>
      <c r="C6406" t="s">
        <v>19223</v>
      </c>
      <c r="D6406">
        <v>0.86346009999999995</v>
      </c>
      <c r="E6406">
        <v>0.58303309999999997</v>
      </c>
      <c r="F6406">
        <v>0</v>
      </c>
      <c r="G6406">
        <v>8.5057499999999994E-2</v>
      </c>
      <c r="H6406">
        <v>26.71</v>
      </c>
      <c r="I6406">
        <v>98.1</v>
      </c>
    </row>
    <row r="6407" spans="1:9" x14ac:dyDescent="0.25">
      <c r="A6407" t="s">
        <v>19224</v>
      </c>
      <c r="B6407" t="s">
        <v>19225</v>
      </c>
      <c r="C6407" t="s">
        <v>19226</v>
      </c>
      <c r="D6407">
        <v>0.86346009999999995</v>
      </c>
      <c r="E6407">
        <v>0.58303309999999997</v>
      </c>
      <c r="F6407">
        <v>0</v>
      </c>
      <c r="G6407">
        <v>0.10111820000000001</v>
      </c>
      <c r="H6407">
        <v>26.71</v>
      </c>
      <c r="I6407">
        <v>98.1</v>
      </c>
    </row>
    <row r="6408" spans="1:9" x14ac:dyDescent="0.25">
      <c r="A6408" t="s">
        <v>19227</v>
      </c>
      <c r="B6408" t="s">
        <v>19228</v>
      </c>
      <c r="C6408" t="s">
        <v>19229</v>
      </c>
      <c r="D6408">
        <v>0.86346009999999995</v>
      </c>
      <c r="E6408">
        <v>0.58303309999999997</v>
      </c>
      <c r="F6408">
        <v>0</v>
      </c>
      <c r="G6408">
        <v>7.8593949999999996E-2</v>
      </c>
      <c r="H6408">
        <v>26.71</v>
      </c>
      <c r="I6408">
        <v>98.1</v>
      </c>
    </row>
    <row r="6409" spans="1:9" x14ac:dyDescent="0.25">
      <c r="A6409" t="s">
        <v>19230</v>
      </c>
      <c r="B6409" t="s">
        <v>19231</v>
      </c>
      <c r="C6409" t="s">
        <v>19232</v>
      </c>
      <c r="D6409">
        <v>0.86346009999999995</v>
      </c>
      <c r="E6409">
        <v>0.58303309999999997</v>
      </c>
      <c r="F6409">
        <v>0</v>
      </c>
      <c r="G6409">
        <v>0.10689070000000001</v>
      </c>
      <c r="H6409">
        <v>26.71</v>
      </c>
      <c r="I6409">
        <v>98.1</v>
      </c>
    </row>
    <row r="6410" spans="1:9" x14ac:dyDescent="0.25">
      <c r="A6410" t="s">
        <v>19233</v>
      </c>
      <c r="B6410" t="s">
        <v>19234</v>
      </c>
      <c r="C6410" t="s">
        <v>19235</v>
      </c>
      <c r="D6410">
        <v>0.861124</v>
      </c>
      <c r="E6410">
        <v>0.58303309999999997</v>
      </c>
      <c r="F6410">
        <v>0</v>
      </c>
      <c r="G6410">
        <v>0.1150935</v>
      </c>
      <c r="H6410">
        <v>26.7</v>
      </c>
      <c r="I6410">
        <v>98.1</v>
      </c>
    </row>
    <row r="6411" spans="1:9" x14ac:dyDescent="0.25">
      <c r="A6411" t="s">
        <v>19236</v>
      </c>
      <c r="B6411" t="s">
        <v>19237</v>
      </c>
      <c r="C6411" t="s">
        <v>19238</v>
      </c>
      <c r="D6411">
        <v>0.861124</v>
      </c>
      <c r="E6411">
        <v>0.58303309999999997</v>
      </c>
      <c r="F6411">
        <v>0</v>
      </c>
      <c r="G6411">
        <v>0.1083388</v>
      </c>
      <c r="H6411">
        <v>26.7</v>
      </c>
      <c r="I6411">
        <v>98.1</v>
      </c>
    </row>
    <row r="6412" spans="1:9" x14ac:dyDescent="0.25">
      <c r="A6412" t="s">
        <v>19239</v>
      </c>
      <c r="B6412" t="s">
        <v>19240</v>
      </c>
      <c r="C6412" t="s">
        <v>19241</v>
      </c>
      <c r="D6412">
        <v>0.861124</v>
      </c>
      <c r="E6412">
        <v>0.5865747</v>
      </c>
      <c r="F6412">
        <v>0</v>
      </c>
      <c r="G6412">
        <v>0.12572369999999999</v>
      </c>
      <c r="H6412">
        <v>26.7</v>
      </c>
      <c r="I6412">
        <v>98.1</v>
      </c>
    </row>
    <row r="6413" spans="1:9" x14ac:dyDescent="0.25">
      <c r="A6413" t="s">
        <v>19242</v>
      </c>
      <c r="B6413" t="s">
        <v>19243</v>
      </c>
      <c r="C6413" t="s">
        <v>19244</v>
      </c>
      <c r="D6413">
        <v>0.861124</v>
      </c>
      <c r="E6413">
        <v>0.5865747</v>
      </c>
      <c r="F6413">
        <v>0</v>
      </c>
      <c r="G6413">
        <v>0.11385729999999999</v>
      </c>
      <c r="H6413">
        <v>26.7</v>
      </c>
      <c r="I6413">
        <v>98.1</v>
      </c>
    </row>
    <row r="6414" spans="1:9" x14ac:dyDescent="0.25">
      <c r="A6414" t="s">
        <v>19245</v>
      </c>
      <c r="B6414" t="s">
        <v>19246</v>
      </c>
      <c r="C6414" t="s">
        <v>19247</v>
      </c>
      <c r="D6414">
        <v>0.861124</v>
      </c>
      <c r="E6414">
        <v>0.5865747</v>
      </c>
      <c r="F6414">
        <v>0</v>
      </c>
      <c r="G6414">
        <v>0.1122321</v>
      </c>
      <c r="H6414">
        <v>26.69</v>
      </c>
      <c r="I6414">
        <v>98.1</v>
      </c>
    </row>
    <row r="6415" spans="1:9" x14ac:dyDescent="0.25">
      <c r="A6415" t="s">
        <v>19248</v>
      </c>
      <c r="B6415" t="s">
        <v>19249</v>
      </c>
      <c r="C6415" t="s">
        <v>19250</v>
      </c>
      <c r="D6415">
        <v>0.861124</v>
      </c>
      <c r="E6415">
        <v>0.59000330000000001</v>
      </c>
      <c r="F6415">
        <v>0</v>
      </c>
      <c r="G6415">
        <v>7.632804E-2</v>
      </c>
      <c r="H6415">
        <v>26.69</v>
      </c>
      <c r="I6415">
        <v>98.1</v>
      </c>
    </row>
    <row r="6416" spans="1:9" x14ac:dyDescent="0.25">
      <c r="A6416" t="s">
        <v>19251</v>
      </c>
      <c r="B6416" t="s">
        <v>19252</v>
      </c>
      <c r="C6416" t="s">
        <v>19253</v>
      </c>
      <c r="D6416">
        <v>0.861124</v>
      </c>
      <c r="E6416">
        <v>0.59000330000000001</v>
      </c>
      <c r="F6416">
        <v>0</v>
      </c>
      <c r="G6416">
        <v>9.8478090000000004E-2</v>
      </c>
      <c r="H6416">
        <v>26.69</v>
      </c>
      <c r="I6416">
        <v>98.1</v>
      </c>
    </row>
    <row r="6417" spans="1:9" x14ac:dyDescent="0.25">
      <c r="A6417" t="s">
        <v>19254</v>
      </c>
      <c r="B6417" t="s">
        <v>19255</v>
      </c>
      <c r="C6417" t="s">
        <v>19256</v>
      </c>
      <c r="D6417">
        <v>0.861124</v>
      </c>
      <c r="E6417">
        <v>0.59000330000000001</v>
      </c>
      <c r="F6417">
        <v>0</v>
      </c>
      <c r="G6417">
        <v>5.2235749999999997E-2</v>
      </c>
      <c r="H6417">
        <v>26.68</v>
      </c>
      <c r="I6417">
        <v>98.1</v>
      </c>
    </row>
    <row r="6418" spans="1:9" x14ac:dyDescent="0.25">
      <c r="A6418" t="s">
        <v>19257</v>
      </c>
      <c r="B6418" t="s">
        <v>19258</v>
      </c>
      <c r="C6418" t="s">
        <v>19259</v>
      </c>
      <c r="D6418">
        <v>0.861124</v>
      </c>
      <c r="E6418">
        <v>0.59000330000000001</v>
      </c>
      <c r="F6418">
        <v>0</v>
      </c>
      <c r="G6418">
        <v>7.4219610000000005E-2</v>
      </c>
      <c r="H6418">
        <v>26.68</v>
      </c>
      <c r="I6418">
        <v>98.1</v>
      </c>
    </row>
    <row r="6419" spans="1:9" x14ac:dyDescent="0.25">
      <c r="A6419" t="s">
        <v>19260</v>
      </c>
      <c r="B6419" t="s">
        <v>19261</v>
      </c>
      <c r="C6419" t="s">
        <v>19262</v>
      </c>
      <c r="D6419">
        <v>0.861124</v>
      </c>
      <c r="E6419">
        <v>0.59000330000000001</v>
      </c>
      <c r="F6419">
        <v>0</v>
      </c>
      <c r="G6419">
        <v>9.5483529999999997E-2</v>
      </c>
      <c r="H6419">
        <v>26.68</v>
      </c>
      <c r="I6419">
        <v>98.1</v>
      </c>
    </row>
    <row r="6420" spans="1:9" x14ac:dyDescent="0.25">
      <c r="A6420" t="s">
        <v>19263</v>
      </c>
      <c r="B6420" t="s">
        <v>19264</v>
      </c>
      <c r="C6420" t="s">
        <v>19265</v>
      </c>
      <c r="D6420">
        <v>0.861124</v>
      </c>
      <c r="E6420">
        <v>0.59000330000000001</v>
      </c>
      <c r="F6420">
        <v>0</v>
      </c>
      <c r="G6420">
        <v>9.1228169999999997E-2</v>
      </c>
      <c r="H6420">
        <v>26.68</v>
      </c>
      <c r="I6420">
        <v>98.1</v>
      </c>
    </row>
    <row r="6421" spans="1:9" x14ac:dyDescent="0.25">
      <c r="A6421" t="s">
        <v>19266</v>
      </c>
      <c r="B6421" t="s">
        <v>19267</v>
      </c>
      <c r="C6421" t="s">
        <v>19268</v>
      </c>
      <c r="D6421">
        <v>0.861124</v>
      </c>
      <c r="E6421">
        <v>0.59346960000000004</v>
      </c>
      <c r="F6421">
        <v>0</v>
      </c>
      <c r="G6421">
        <v>9.0065350000000002E-2</v>
      </c>
      <c r="H6421">
        <v>26.67</v>
      </c>
      <c r="I6421">
        <v>98.1</v>
      </c>
    </row>
    <row r="6422" spans="1:9" x14ac:dyDescent="0.25">
      <c r="A6422" t="s">
        <v>19269</v>
      </c>
      <c r="B6422" t="s">
        <v>19270</v>
      </c>
      <c r="C6422" t="s">
        <v>19271</v>
      </c>
      <c r="D6422">
        <v>0.861124</v>
      </c>
      <c r="E6422">
        <v>0.59346960000000004</v>
      </c>
      <c r="F6422">
        <v>0</v>
      </c>
      <c r="G6422">
        <v>0.10127170000000001</v>
      </c>
      <c r="H6422">
        <v>26.67</v>
      </c>
      <c r="I6422">
        <v>98.1</v>
      </c>
    </row>
    <row r="6423" spans="1:9" x14ac:dyDescent="0.25">
      <c r="A6423" t="s">
        <v>19272</v>
      </c>
      <c r="B6423" t="s">
        <v>19273</v>
      </c>
      <c r="C6423" t="s">
        <v>19274</v>
      </c>
      <c r="D6423">
        <v>0.861124</v>
      </c>
      <c r="E6423">
        <v>0.59346960000000004</v>
      </c>
      <c r="F6423">
        <v>0</v>
      </c>
      <c r="G6423">
        <v>5.819966E-2</v>
      </c>
      <c r="H6423">
        <v>26.67</v>
      </c>
      <c r="I6423">
        <v>98.1</v>
      </c>
    </row>
    <row r="6424" spans="1:9" x14ac:dyDescent="0.25">
      <c r="A6424" t="s">
        <v>19275</v>
      </c>
      <c r="B6424" t="s">
        <v>19276</v>
      </c>
      <c r="C6424" t="s">
        <v>19277</v>
      </c>
      <c r="D6424">
        <v>0.861124</v>
      </c>
      <c r="E6424">
        <v>0.59346960000000004</v>
      </c>
      <c r="F6424">
        <v>0</v>
      </c>
      <c r="G6424">
        <v>7.3234439999999998E-2</v>
      </c>
      <c r="H6424">
        <v>26.67</v>
      </c>
      <c r="I6424">
        <v>98.1</v>
      </c>
    </row>
    <row r="6425" spans="1:9" x14ac:dyDescent="0.25">
      <c r="A6425" t="s">
        <v>19278</v>
      </c>
      <c r="B6425" t="s">
        <v>19279</v>
      </c>
      <c r="C6425" t="s">
        <v>19280</v>
      </c>
      <c r="D6425">
        <v>0.861124</v>
      </c>
      <c r="E6425">
        <v>0.59346960000000004</v>
      </c>
      <c r="F6425">
        <v>0</v>
      </c>
      <c r="G6425">
        <v>0.1028613</v>
      </c>
      <c r="H6425">
        <v>26.66</v>
      </c>
      <c r="I6425">
        <v>98.1</v>
      </c>
    </row>
    <row r="6426" spans="1:9" x14ac:dyDescent="0.25">
      <c r="A6426" t="s">
        <v>19281</v>
      </c>
      <c r="B6426" t="s">
        <v>19282</v>
      </c>
      <c r="C6426" t="s">
        <v>19283</v>
      </c>
      <c r="D6426">
        <v>0.861124</v>
      </c>
      <c r="E6426">
        <v>0.59682270000000004</v>
      </c>
      <c r="F6426">
        <v>0</v>
      </c>
      <c r="G6426">
        <v>5.568592E-2</v>
      </c>
      <c r="H6426">
        <v>26.66</v>
      </c>
      <c r="I6426">
        <v>98.1</v>
      </c>
    </row>
    <row r="6427" spans="1:9" x14ac:dyDescent="0.25">
      <c r="A6427" t="s">
        <v>19284</v>
      </c>
      <c r="B6427" t="s">
        <v>19285</v>
      </c>
      <c r="C6427" t="s">
        <v>19286</v>
      </c>
      <c r="D6427">
        <v>0.861124</v>
      </c>
      <c r="E6427">
        <v>0.59682270000000004</v>
      </c>
      <c r="F6427">
        <v>0</v>
      </c>
      <c r="G6427">
        <v>8.8288580000000005E-2</v>
      </c>
      <c r="H6427">
        <v>26.66</v>
      </c>
      <c r="I6427">
        <v>98.1</v>
      </c>
    </row>
    <row r="6428" spans="1:9" x14ac:dyDescent="0.25">
      <c r="A6428" t="s">
        <v>19287</v>
      </c>
      <c r="B6428" t="s">
        <v>19288</v>
      </c>
      <c r="C6428" t="s">
        <v>19289</v>
      </c>
      <c r="D6428">
        <v>0.861124</v>
      </c>
      <c r="E6428">
        <v>0.59682270000000004</v>
      </c>
      <c r="F6428">
        <v>0</v>
      </c>
      <c r="G6428">
        <v>0.13374900000000001</v>
      </c>
      <c r="H6428">
        <v>26.66</v>
      </c>
      <c r="I6428">
        <v>98.1</v>
      </c>
    </row>
    <row r="6429" spans="1:9" x14ac:dyDescent="0.25">
      <c r="A6429" t="s">
        <v>19290</v>
      </c>
      <c r="B6429" t="s">
        <v>19291</v>
      </c>
      <c r="C6429" t="s">
        <v>19292</v>
      </c>
      <c r="D6429">
        <v>0.861124</v>
      </c>
      <c r="E6429">
        <v>0.59682270000000004</v>
      </c>
      <c r="F6429">
        <v>0</v>
      </c>
      <c r="G6429">
        <v>8.7060380000000007E-2</v>
      </c>
      <c r="H6429">
        <v>26.65</v>
      </c>
      <c r="I6429">
        <v>98.1</v>
      </c>
    </row>
    <row r="6430" spans="1:9" x14ac:dyDescent="0.25">
      <c r="A6430" t="s">
        <v>19293</v>
      </c>
      <c r="B6430" t="s">
        <v>19294</v>
      </c>
      <c r="C6430" t="s">
        <v>19295</v>
      </c>
      <c r="D6430">
        <v>0.861124</v>
      </c>
      <c r="E6430">
        <v>0.59682270000000004</v>
      </c>
      <c r="F6430">
        <v>0</v>
      </c>
      <c r="G6430">
        <v>0.1152683</v>
      </c>
      <c r="H6430">
        <v>26.65</v>
      </c>
      <c r="I6430">
        <v>98.1</v>
      </c>
    </row>
    <row r="6431" spans="1:9" x14ac:dyDescent="0.25">
      <c r="A6431" t="s">
        <v>19296</v>
      </c>
      <c r="B6431" t="s">
        <v>19297</v>
      </c>
      <c r="C6431" t="s">
        <v>19298</v>
      </c>
      <c r="D6431">
        <v>0.861124</v>
      </c>
      <c r="E6431">
        <v>0.59682270000000004</v>
      </c>
      <c r="F6431">
        <v>0</v>
      </c>
      <c r="G6431">
        <v>0.1105666</v>
      </c>
      <c r="H6431">
        <v>26.65</v>
      </c>
      <c r="I6431">
        <v>98.1</v>
      </c>
    </row>
    <row r="6432" spans="1:9" x14ac:dyDescent="0.25">
      <c r="A6432" t="s">
        <v>19299</v>
      </c>
      <c r="B6432" t="s">
        <v>19300</v>
      </c>
      <c r="C6432" t="s">
        <v>19301</v>
      </c>
      <c r="D6432">
        <v>0.861124</v>
      </c>
      <c r="E6432">
        <v>0.59682270000000004</v>
      </c>
      <c r="F6432">
        <v>0</v>
      </c>
      <c r="G6432">
        <v>0.1048543</v>
      </c>
      <c r="H6432">
        <v>26.64</v>
      </c>
      <c r="I6432">
        <v>98.1</v>
      </c>
    </row>
    <row r="6433" spans="1:9" x14ac:dyDescent="0.25">
      <c r="A6433" t="s">
        <v>19302</v>
      </c>
      <c r="B6433" t="s">
        <v>19303</v>
      </c>
      <c r="C6433" t="s">
        <v>19304</v>
      </c>
      <c r="D6433">
        <v>0.861124</v>
      </c>
      <c r="E6433">
        <v>0.59682270000000004</v>
      </c>
      <c r="F6433">
        <v>0</v>
      </c>
      <c r="G6433">
        <v>9.0198050000000002E-2</v>
      </c>
      <c r="H6433">
        <v>26.64</v>
      </c>
      <c r="I6433">
        <v>98.1</v>
      </c>
    </row>
    <row r="6434" spans="1:9" x14ac:dyDescent="0.25">
      <c r="A6434" t="s">
        <v>19305</v>
      </c>
      <c r="B6434" t="s">
        <v>19306</v>
      </c>
      <c r="C6434" t="s">
        <v>19307</v>
      </c>
      <c r="D6434">
        <v>0.861124</v>
      </c>
      <c r="E6434">
        <v>0.59682270000000004</v>
      </c>
      <c r="F6434">
        <v>0</v>
      </c>
      <c r="G6434">
        <v>0.12660399999999999</v>
      </c>
      <c r="H6434">
        <v>26.64</v>
      </c>
      <c r="I6434">
        <v>98.1</v>
      </c>
    </row>
    <row r="6435" spans="1:9" x14ac:dyDescent="0.25">
      <c r="A6435" t="s">
        <v>19308</v>
      </c>
      <c r="B6435" t="s">
        <v>19309</v>
      </c>
      <c r="C6435" t="s">
        <v>19310</v>
      </c>
      <c r="D6435">
        <v>0.861124</v>
      </c>
      <c r="E6435">
        <v>0.59682270000000004</v>
      </c>
      <c r="F6435">
        <v>0</v>
      </c>
      <c r="G6435">
        <v>0.12261279999999999</v>
      </c>
      <c r="H6435">
        <v>26.64</v>
      </c>
      <c r="I6435">
        <v>98.1</v>
      </c>
    </row>
    <row r="6436" spans="1:9" x14ac:dyDescent="0.25">
      <c r="A6436" t="s">
        <v>19311</v>
      </c>
      <c r="B6436" t="s">
        <v>19312</v>
      </c>
      <c r="C6436" t="s">
        <v>19313</v>
      </c>
      <c r="D6436">
        <v>0.861124</v>
      </c>
      <c r="E6436">
        <v>0.59682270000000004</v>
      </c>
      <c r="F6436">
        <v>0</v>
      </c>
      <c r="G6436">
        <v>6.9992239999999997E-2</v>
      </c>
      <c r="H6436">
        <v>26.63</v>
      </c>
      <c r="I6436">
        <v>98.1</v>
      </c>
    </row>
    <row r="6437" spans="1:9" x14ac:dyDescent="0.25">
      <c r="A6437" t="s">
        <v>19314</v>
      </c>
      <c r="B6437" t="s">
        <v>19315</v>
      </c>
      <c r="C6437" t="s">
        <v>19316</v>
      </c>
      <c r="D6437">
        <v>0.861124</v>
      </c>
      <c r="E6437">
        <v>0.59682270000000004</v>
      </c>
      <c r="F6437">
        <v>0</v>
      </c>
      <c r="G6437">
        <v>0.1057809</v>
      </c>
      <c r="H6437">
        <v>26.63</v>
      </c>
      <c r="I6437">
        <v>98.1</v>
      </c>
    </row>
    <row r="6438" spans="1:9" x14ac:dyDescent="0.25">
      <c r="A6438" t="s">
        <v>19317</v>
      </c>
      <c r="B6438" t="s">
        <v>19318</v>
      </c>
      <c r="C6438" t="s">
        <v>19319</v>
      </c>
      <c r="D6438">
        <v>0.861124</v>
      </c>
      <c r="E6438">
        <v>0.59682270000000004</v>
      </c>
      <c r="F6438">
        <v>0</v>
      </c>
      <c r="G6438">
        <v>0.12868460000000001</v>
      </c>
      <c r="H6438">
        <v>26.63</v>
      </c>
      <c r="I6438">
        <v>98.1</v>
      </c>
    </row>
    <row r="6439" spans="1:9" x14ac:dyDescent="0.25">
      <c r="A6439" t="s">
        <v>19320</v>
      </c>
      <c r="B6439" t="s">
        <v>19321</v>
      </c>
      <c r="C6439" t="s">
        <v>19322</v>
      </c>
      <c r="D6439">
        <v>0.861124</v>
      </c>
      <c r="E6439">
        <v>0.59682270000000004</v>
      </c>
      <c r="F6439">
        <v>0</v>
      </c>
      <c r="G6439">
        <v>0.11754340000000001</v>
      </c>
      <c r="H6439">
        <v>26.63</v>
      </c>
      <c r="I6439">
        <v>98.1</v>
      </c>
    </row>
    <row r="6440" spans="1:9" x14ac:dyDescent="0.25">
      <c r="A6440" t="s">
        <v>19323</v>
      </c>
      <c r="B6440" t="s">
        <v>19324</v>
      </c>
      <c r="C6440" t="s">
        <v>19325</v>
      </c>
      <c r="D6440">
        <v>0.861124</v>
      </c>
      <c r="E6440">
        <v>0.59682270000000004</v>
      </c>
      <c r="F6440">
        <v>0</v>
      </c>
      <c r="G6440">
        <v>0.1015692</v>
      </c>
      <c r="H6440">
        <v>26.62</v>
      </c>
      <c r="I6440">
        <v>98.1</v>
      </c>
    </row>
    <row r="6441" spans="1:9" x14ac:dyDescent="0.25">
      <c r="A6441" t="s">
        <v>19326</v>
      </c>
      <c r="B6441" t="s">
        <v>19327</v>
      </c>
      <c r="C6441" t="s">
        <v>19328</v>
      </c>
      <c r="D6441">
        <v>0.861124</v>
      </c>
      <c r="E6441">
        <v>0.59682270000000004</v>
      </c>
      <c r="F6441">
        <v>0</v>
      </c>
      <c r="G6441">
        <v>0.10605199999999999</v>
      </c>
      <c r="H6441">
        <v>26.62</v>
      </c>
      <c r="I6441">
        <v>98.1</v>
      </c>
    </row>
    <row r="6442" spans="1:9" x14ac:dyDescent="0.25">
      <c r="A6442" t="s">
        <v>19329</v>
      </c>
      <c r="B6442" t="s">
        <v>19330</v>
      </c>
      <c r="C6442" t="s">
        <v>19331</v>
      </c>
      <c r="D6442">
        <v>0.861124</v>
      </c>
      <c r="E6442">
        <v>0.59682270000000004</v>
      </c>
      <c r="F6442">
        <v>0</v>
      </c>
      <c r="G6442">
        <v>0.12194720000000001</v>
      </c>
      <c r="H6442">
        <v>26.62</v>
      </c>
      <c r="I6442">
        <v>98.1</v>
      </c>
    </row>
    <row r="6443" spans="1:9" x14ac:dyDescent="0.25">
      <c r="A6443" t="s">
        <v>19332</v>
      </c>
      <c r="B6443" t="s">
        <v>19333</v>
      </c>
      <c r="C6443" t="s">
        <v>19334</v>
      </c>
      <c r="D6443">
        <v>0.861124</v>
      </c>
      <c r="E6443">
        <v>0.59682270000000004</v>
      </c>
      <c r="F6443">
        <v>0</v>
      </c>
      <c r="G6443">
        <v>0.1249063</v>
      </c>
      <c r="H6443">
        <v>26.62</v>
      </c>
      <c r="I6443">
        <v>98.1</v>
      </c>
    </row>
    <row r="6444" spans="1:9" x14ac:dyDescent="0.25">
      <c r="A6444" t="s">
        <v>19335</v>
      </c>
      <c r="B6444" t="s">
        <v>19336</v>
      </c>
      <c r="C6444" t="s">
        <v>19337</v>
      </c>
      <c r="D6444">
        <v>0.861124</v>
      </c>
      <c r="E6444">
        <v>0.59682270000000004</v>
      </c>
      <c r="F6444">
        <v>0</v>
      </c>
      <c r="G6444">
        <v>8.5537189999999999E-2</v>
      </c>
      <c r="H6444">
        <v>26.61</v>
      </c>
      <c r="I6444">
        <v>98.1</v>
      </c>
    </row>
    <row r="6445" spans="1:9" x14ac:dyDescent="0.25">
      <c r="A6445" t="s">
        <v>19338</v>
      </c>
      <c r="B6445" t="s">
        <v>19339</v>
      </c>
      <c r="C6445" t="s">
        <v>19340</v>
      </c>
      <c r="D6445">
        <v>0.861124</v>
      </c>
      <c r="E6445">
        <v>0.59682270000000004</v>
      </c>
      <c r="F6445">
        <v>0</v>
      </c>
      <c r="G6445">
        <v>0.1176432</v>
      </c>
      <c r="H6445">
        <v>26.61</v>
      </c>
      <c r="I6445">
        <v>98.1</v>
      </c>
    </row>
    <row r="6446" spans="1:9" x14ac:dyDescent="0.25">
      <c r="A6446" t="s">
        <v>19341</v>
      </c>
      <c r="B6446" t="s">
        <v>19342</v>
      </c>
      <c r="C6446" t="s">
        <v>19343</v>
      </c>
      <c r="D6446">
        <v>0.861124</v>
      </c>
      <c r="E6446">
        <v>0.59682270000000004</v>
      </c>
      <c r="F6446">
        <v>0</v>
      </c>
      <c r="G6446">
        <v>5.2594290000000002E-2</v>
      </c>
      <c r="H6446">
        <v>26.61</v>
      </c>
      <c r="I6446">
        <v>98.1</v>
      </c>
    </row>
    <row r="6447" spans="1:9" x14ac:dyDescent="0.25">
      <c r="A6447" t="s">
        <v>19344</v>
      </c>
      <c r="B6447" t="s">
        <v>19345</v>
      </c>
      <c r="C6447" t="s">
        <v>19346</v>
      </c>
      <c r="D6447">
        <v>0.861124</v>
      </c>
      <c r="E6447">
        <v>0.59682270000000004</v>
      </c>
      <c r="F6447">
        <v>0</v>
      </c>
      <c r="G6447">
        <v>0.10252219999999999</v>
      </c>
      <c r="H6447">
        <v>26.6</v>
      </c>
      <c r="I6447">
        <v>98.1</v>
      </c>
    </row>
    <row r="6448" spans="1:9" x14ac:dyDescent="0.25">
      <c r="A6448" t="s">
        <v>19347</v>
      </c>
      <c r="B6448" t="s">
        <v>19348</v>
      </c>
      <c r="C6448" t="s">
        <v>19349</v>
      </c>
      <c r="D6448">
        <v>0.861124</v>
      </c>
      <c r="E6448">
        <v>0.59682270000000004</v>
      </c>
      <c r="F6448">
        <v>0</v>
      </c>
      <c r="G6448">
        <v>9.1676640000000004E-2</v>
      </c>
      <c r="H6448">
        <v>26.6</v>
      </c>
      <c r="I6448">
        <v>98.1</v>
      </c>
    </row>
    <row r="6449" spans="1:9" x14ac:dyDescent="0.25">
      <c r="A6449" t="s">
        <v>19350</v>
      </c>
      <c r="B6449" t="s">
        <v>19351</v>
      </c>
      <c r="C6449" t="s">
        <v>19352</v>
      </c>
      <c r="D6449">
        <v>0.861124</v>
      </c>
      <c r="E6449">
        <v>0.59682270000000004</v>
      </c>
      <c r="F6449">
        <v>0</v>
      </c>
      <c r="G6449">
        <v>0.107671</v>
      </c>
      <c r="H6449">
        <v>26.6</v>
      </c>
      <c r="I6449">
        <v>98.1</v>
      </c>
    </row>
    <row r="6450" spans="1:9" x14ac:dyDescent="0.25">
      <c r="A6450" t="s">
        <v>19353</v>
      </c>
      <c r="B6450" t="s">
        <v>19354</v>
      </c>
      <c r="C6450" t="s">
        <v>19355</v>
      </c>
      <c r="D6450">
        <v>0.861124</v>
      </c>
      <c r="E6450">
        <v>0.59682270000000004</v>
      </c>
      <c r="F6450">
        <v>0</v>
      </c>
      <c r="G6450">
        <v>9.5999580000000001E-2</v>
      </c>
      <c r="H6450">
        <v>26.6</v>
      </c>
      <c r="I6450">
        <v>98.1</v>
      </c>
    </row>
    <row r="6451" spans="1:9" x14ac:dyDescent="0.25">
      <c r="A6451" t="s">
        <v>19356</v>
      </c>
      <c r="B6451" t="s">
        <v>19357</v>
      </c>
      <c r="C6451" t="s">
        <v>19358</v>
      </c>
      <c r="D6451">
        <v>0.861124</v>
      </c>
      <c r="E6451">
        <v>0.59682270000000004</v>
      </c>
      <c r="F6451">
        <v>0</v>
      </c>
      <c r="G6451">
        <v>0.1125258</v>
      </c>
      <c r="H6451">
        <v>26.59</v>
      </c>
      <c r="I6451">
        <v>98.1</v>
      </c>
    </row>
    <row r="6452" spans="1:9" x14ac:dyDescent="0.25">
      <c r="A6452" t="s">
        <v>19359</v>
      </c>
      <c r="B6452" t="s">
        <v>19360</v>
      </c>
      <c r="C6452" t="s">
        <v>19361</v>
      </c>
      <c r="D6452">
        <v>0.861124</v>
      </c>
      <c r="E6452">
        <v>0.60013819999999996</v>
      </c>
      <c r="F6452">
        <v>0</v>
      </c>
      <c r="G6452">
        <v>9.5405320000000002E-2</v>
      </c>
      <c r="H6452">
        <v>26.59</v>
      </c>
      <c r="I6452">
        <v>98.1</v>
      </c>
    </row>
    <row r="6453" spans="1:9" x14ac:dyDescent="0.25">
      <c r="A6453" t="s">
        <v>19362</v>
      </c>
      <c r="B6453" t="s">
        <v>19363</v>
      </c>
      <c r="C6453" t="s">
        <v>19364</v>
      </c>
      <c r="D6453">
        <v>0.861124</v>
      </c>
      <c r="E6453">
        <v>0.60013819999999996</v>
      </c>
      <c r="F6453">
        <v>0</v>
      </c>
      <c r="G6453">
        <v>9.8192260000000003E-2</v>
      </c>
      <c r="H6453">
        <v>26.59</v>
      </c>
      <c r="I6453">
        <v>98.1</v>
      </c>
    </row>
    <row r="6454" spans="1:9" x14ac:dyDescent="0.25">
      <c r="A6454" t="s">
        <v>19365</v>
      </c>
      <c r="B6454" t="s">
        <v>19366</v>
      </c>
      <c r="C6454" t="s">
        <v>19367</v>
      </c>
      <c r="D6454">
        <v>0.861124</v>
      </c>
      <c r="E6454">
        <v>0.60013819999999996</v>
      </c>
      <c r="F6454">
        <v>0</v>
      </c>
      <c r="G6454">
        <v>0.111624</v>
      </c>
      <c r="H6454">
        <v>26.59</v>
      </c>
      <c r="I6454">
        <v>98.1</v>
      </c>
    </row>
    <row r="6455" spans="1:9" x14ac:dyDescent="0.25">
      <c r="A6455" t="s">
        <v>19368</v>
      </c>
      <c r="B6455" t="s">
        <v>19369</v>
      </c>
      <c r="C6455" t="s">
        <v>19370</v>
      </c>
      <c r="D6455">
        <v>0.861124</v>
      </c>
      <c r="E6455">
        <v>0.60013819999999996</v>
      </c>
      <c r="F6455">
        <v>0</v>
      </c>
      <c r="G6455">
        <v>0.10322580000000001</v>
      </c>
      <c r="H6455">
        <v>26.58</v>
      </c>
      <c r="I6455">
        <v>98.1</v>
      </c>
    </row>
    <row r="6456" spans="1:9" x14ac:dyDescent="0.25">
      <c r="A6456" t="s">
        <v>19371</v>
      </c>
      <c r="B6456" t="s">
        <v>19372</v>
      </c>
      <c r="C6456" t="s">
        <v>19373</v>
      </c>
      <c r="D6456">
        <v>0.861124</v>
      </c>
      <c r="E6456">
        <v>0.60013819999999996</v>
      </c>
      <c r="F6456">
        <v>0</v>
      </c>
      <c r="G6456">
        <v>6.9785440000000004E-2</v>
      </c>
      <c r="H6456">
        <v>26.58</v>
      </c>
      <c r="I6456">
        <v>98.1</v>
      </c>
    </row>
    <row r="6457" spans="1:9" x14ac:dyDescent="0.25">
      <c r="A6457" t="s">
        <v>19374</v>
      </c>
      <c r="B6457" t="s">
        <v>19375</v>
      </c>
      <c r="C6457" t="s">
        <v>19376</v>
      </c>
      <c r="D6457">
        <v>0.861124</v>
      </c>
      <c r="E6457">
        <v>0.60013819999999996</v>
      </c>
      <c r="F6457">
        <v>0</v>
      </c>
      <c r="G6457">
        <v>9.7327609999999995E-2</v>
      </c>
      <c r="H6457">
        <v>26.58</v>
      </c>
      <c r="I6457">
        <v>98.1</v>
      </c>
    </row>
    <row r="6458" spans="1:9" x14ac:dyDescent="0.25">
      <c r="A6458" t="s">
        <v>19377</v>
      </c>
      <c r="B6458" t="s">
        <v>19378</v>
      </c>
      <c r="C6458" t="s">
        <v>19379</v>
      </c>
      <c r="D6458">
        <v>0.861124</v>
      </c>
      <c r="E6458">
        <v>0.60013819999999996</v>
      </c>
      <c r="F6458">
        <v>0</v>
      </c>
      <c r="G6458">
        <v>8.6019429999999994E-2</v>
      </c>
      <c r="H6458">
        <v>26.58</v>
      </c>
      <c r="I6458">
        <v>98.1</v>
      </c>
    </row>
    <row r="6459" spans="1:9" x14ac:dyDescent="0.25">
      <c r="A6459" t="s">
        <v>19380</v>
      </c>
      <c r="B6459" t="s">
        <v>19381</v>
      </c>
      <c r="C6459" t="s">
        <v>19382</v>
      </c>
      <c r="D6459">
        <v>0.861124</v>
      </c>
      <c r="E6459">
        <v>0.60013819999999996</v>
      </c>
      <c r="F6459">
        <v>0</v>
      </c>
      <c r="G6459">
        <v>7.1813340000000003E-2</v>
      </c>
      <c r="H6459">
        <v>26.57</v>
      </c>
      <c r="I6459">
        <v>98.1</v>
      </c>
    </row>
    <row r="6460" spans="1:9" x14ac:dyDescent="0.25">
      <c r="A6460" t="s">
        <v>19383</v>
      </c>
      <c r="B6460" t="s">
        <v>19384</v>
      </c>
      <c r="C6460" t="s">
        <v>19385</v>
      </c>
      <c r="D6460">
        <v>0.861124</v>
      </c>
      <c r="E6460">
        <v>0.60013819999999996</v>
      </c>
      <c r="F6460">
        <v>0</v>
      </c>
      <c r="G6460">
        <v>0.1084297</v>
      </c>
      <c r="H6460">
        <v>26.57</v>
      </c>
      <c r="I6460">
        <v>98.1</v>
      </c>
    </row>
    <row r="6461" spans="1:9" x14ac:dyDescent="0.25">
      <c r="A6461" t="s">
        <v>19386</v>
      </c>
      <c r="B6461" t="s">
        <v>19387</v>
      </c>
      <c r="C6461" t="s">
        <v>19388</v>
      </c>
      <c r="D6461">
        <v>0.861124</v>
      </c>
      <c r="E6461">
        <v>0.60013819999999996</v>
      </c>
      <c r="F6461">
        <v>0</v>
      </c>
      <c r="G6461">
        <v>0.13138030000000001</v>
      </c>
      <c r="H6461">
        <v>26.57</v>
      </c>
      <c r="I6461">
        <v>98.1</v>
      </c>
    </row>
    <row r="6462" spans="1:9" x14ac:dyDescent="0.25">
      <c r="A6462" t="s">
        <v>19389</v>
      </c>
      <c r="B6462" t="s">
        <v>19390</v>
      </c>
      <c r="C6462" t="s">
        <v>19391</v>
      </c>
      <c r="D6462">
        <v>0.861124</v>
      </c>
      <c r="E6462">
        <v>0.60013819999999996</v>
      </c>
      <c r="F6462">
        <v>0</v>
      </c>
      <c r="G6462">
        <v>8.0784090000000003E-2</v>
      </c>
      <c r="H6462">
        <v>26.56</v>
      </c>
      <c r="I6462">
        <v>98.1</v>
      </c>
    </row>
    <row r="6463" spans="1:9" x14ac:dyDescent="0.25">
      <c r="A6463" t="s">
        <v>19392</v>
      </c>
      <c r="B6463" t="s">
        <v>19393</v>
      </c>
      <c r="C6463" t="s">
        <v>19394</v>
      </c>
      <c r="D6463">
        <v>0.861124</v>
      </c>
      <c r="E6463">
        <v>0.60013819999999996</v>
      </c>
      <c r="F6463">
        <v>0</v>
      </c>
      <c r="G6463">
        <v>0.1088993</v>
      </c>
      <c r="H6463">
        <v>26.56</v>
      </c>
      <c r="I6463">
        <v>98.1</v>
      </c>
    </row>
    <row r="6464" spans="1:9" x14ac:dyDescent="0.25">
      <c r="A6464" t="s">
        <v>19395</v>
      </c>
      <c r="B6464" t="s">
        <v>19396</v>
      </c>
      <c r="C6464" t="s">
        <v>19397</v>
      </c>
      <c r="D6464">
        <v>0.861124</v>
      </c>
      <c r="E6464">
        <v>0.60013819999999996</v>
      </c>
      <c r="F6464">
        <v>0</v>
      </c>
      <c r="G6464">
        <v>0.12810489999999999</v>
      </c>
      <c r="H6464">
        <v>26.56</v>
      </c>
      <c r="I6464">
        <v>98.1</v>
      </c>
    </row>
    <row r="6465" spans="1:9" x14ac:dyDescent="0.25">
      <c r="A6465" t="s">
        <v>19398</v>
      </c>
      <c r="B6465" t="s">
        <v>19399</v>
      </c>
      <c r="C6465" t="s">
        <v>19400</v>
      </c>
      <c r="D6465">
        <v>0.861124</v>
      </c>
      <c r="E6465">
        <v>0.60013819999999996</v>
      </c>
      <c r="F6465">
        <v>0</v>
      </c>
      <c r="G6465">
        <v>0.1143267</v>
      </c>
      <c r="H6465">
        <v>26.56</v>
      </c>
      <c r="I6465">
        <v>98.1</v>
      </c>
    </row>
    <row r="6466" spans="1:9" x14ac:dyDescent="0.25">
      <c r="A6466" t="s">
        <v>19401</v>
      </c>
      <c r="B6466" t="s">
        <v>19402</v>
      </c>
      <c r="C6466" t="s">
        <v>19403</v>
      </c>
      <c r="D6466">
        <v>0.861124</v>
      </c>
      <c r="E6466">
        <v>0.60013819999999996</v>
      </c>
      <c r="F6466">
        <v>0</v>
      </c>
      <c r="G6466">
        <v>0.12013210000000001</v>
      </c>
      <c r="H6466">
        <v>26.55</v>
      </c>
      <c r="I6466">
        <v>98.1</v>
      </c>
    </row>
    <row r="6467" spans="1:9" x14ac:dyDescent="0.25">
      <c r="A6467" t="s">
        <v>19404</v>
      </c>
      <c r="B6467" t="s">
        <v>19405</v>
      </c>
      <c r="C6467" t="s">
        <v>19406</v>
      </c>
      <c r="D6467">
        <v>0.861124</v>
      </c>
      <c r="E6467">
        <v>0.60013819999999996</v>
      </c>
      <c r="F6467">
        <v>0</v>
      </c>
      <c r="G6467">
        <v>9.3745599999999998E-2</v>
      </c>
      <c r="H6467">
        <v>26.55</v>
      </c>
      <c r="I6467">
        <v>98.1</v>
      </c>
    </row>
    <row r="6468" spans="1:9" x14ac:dyDescent="0.25">
      <c r="A6468" t="s">
        <v>19407</v>
      </c>
      <c r="B6468" t="s">
        <v>19408</v>
      </c>
      <c r="C6468" t="s">
        <v>19409</v>
      </c>
      <c r="D6468">
        <v>0.861124</v>
      </c>
      <c r="E6468">
        <v>0.60013819999999996</v>
      </c>
      <c r="F6468">
        <v>0</v>
      </c>
      <c r="G6468">
        <v>0.13797090000000001</v>
      </c>
      <c r="H6468">
        <v>26.55</v>
      </c>
      <c r="I6468">
        <v>98.1</v>
      </c>
    </row>
    <row r="6469" spans="1:9" x14ac:dyDescent="0.25">
      <c r="A6469" t="s">
        <v>19410</v>
      </c>
      <c r="B6469" t="s">
        <v>19411</v>
      </c>
      <c r="C6469" t="s">
        <v>19412</v>
      </c>
      <c r="D6469">
        <v>0.861124</v>
      </c>
      <c r="E6469">
        <v>0.60013819999999996</v>
      </c>
      <c r="F6469">
        <v>0</v>
      </c>
      <c r="G6469">
        <v>9.5515859999999994E-2</v>
      </c>
      <c r="H6469">
        <v>26.55</v>
      </c>
      <c r="I6469">
        <v>98.1</v>
      </c>
    </row>
    <row r="6470" spans="1:9" x14ac:dyDescent="0.25">
      <c r="A6470" t="s">
        <v>19413</v>
      </c>
      <c r="B6470" t="s">
        <v>19414</v>
      </c>
      <c r="C6470" t="s">
        <v>19415</v>
      </c>
      <c r="D6470">
        <v>0.861124</v>
      </c>
      <c r="E6470">
        <v>0.60013819999999996</v>
      </c>
      <c r="F6470">
        <v>0</v>
      </c>
      <c r="G6470">
        <v>9.1439010000000001E-2</v>
      </c>
      <c r="H6470">
        <v>26.54</v>
      </c>
      <c r="I6470">
        <v>98.1</v>
      </c>
    </row>
    <row r="6471" spans="1:9" x14ac:dyDescent="0.25">
      <c r="A6471" t="s">
        <v>19416</v>
      </c>
      <c r="B6471" t="s">
        <v>19417</v>
      </c>
      <c r="C6471" t="s">
        <v>19418</v>
      </c>
      <c r="D6471">
        <v>0.861124</v>
      </c>
      <c r="E6471">
        <v>0.60013819999999996</v>
      </c>
      <c r="F6471">
        <v>0</v>
      </c>
      <c r="G6471">
        <v>0.1314948</v>
      </c>
      <c r="H6471">
        <v>26.54</v>
      </c>
      <c r="I6471">
        <v>98.1</v>
      </c>
    </row>
    <row r="6472" spans="1:9" x14ac:dyDescent="0.25">
      <c r="A6472" t="s">
        <v>19419</v>
      </c>
      <c r="B6472" t="s">
        <v>19420</v>
      </c>
      <c r="C6472" t="s">
        <v>19421</v>
      </c>
      <c r="D6472">
        <v>0.861124</v>
      </c>
      <c r="E6472">
        <v>0.60013819999999996</v>
      </c>
      <c r="F6472">
        <v>0</v>
      </c>
      <c r="G6472">
        <v>9.1298770000000001E-2</v>
      </c>
      <c r="H6472">
        <v>26.54</v>
      </c>
      <c r="I6472">
        <v>98.1</v>
      </c>
    </row>
    <row r="6473" spans="1:9" x14ac:dyDescent="0.25">
      <c r="A6473" t="s">
        <v>19422</v>
      </c>
      <c r="B6473" t="s">
        <v>19423</v>
      </c>
      <c r="C6473" t="s">
        <v>19424</v>
      </c>
      <c r="D6473">
        <v>0.861124</v>
      </c>
      <c r="E6473">
        <v>0.60013819999999996</v>
      </c>
      <c r="F6473">
        <v>0</v>
      </c>
      <c r="G6473">
        <v>8.693563E-2</v>
      </c>
      <c r="H6473">
        <v>26.54</v>
      </c>
      <c r="I6473">
        <v>98.1</v>
      </c>
    </row>
    <row r="6474" spans="1:9" x14ac:dyDescent="0.25">
      <c r="A6474" t="s">
        <v>19425</v>
      </c>
      <c r="B6474" t="s">
        <v>19426</v>
      </c>
      <c r="C6474" t="s">
        <v>19427</v>
      </c>
      <c r="D6474">
        <v>0.861124</v>
      </c>
      <c r="E6474">
        <v>0.60013819999999996</v>
      </c>
      <c r="F6474">
        <v>0</v>
      </c>
      <c r="G6474">
        <v>0.1110227</v>
      </c>
      <c r="H6474">
        <v>26.53</v>
      </c>
      <c r="I6474">
        <v>98.1</v>
      </c>
    </row>
    <row r="6475" spans="1:9" x14ac:dyDescent="0.25">
      <c r="A6475" t="s">
        <v>19428</v>
      </c>
      <c r="B6475" t="s">
        <v>19429</v>
      </c>
      <c r="C6475" t="s">
        <v>19430</v>
      </c>
      <c r="D6475">
        <v>0.861124</v>
      </c>
      <c r="E6475">
        <v>0.60013819999999996</v>
      </c>
      <c r="F6475">
        <v>0</v>
      </c>
      <c r="G6475">
        <v>0.13812820000000001</v>
      </c>
      <c r="H6475">
        <v>26.53</v>
      </c>
      <c r="I6475">
        <v>98.1</v>
      </c>
    </row>
    <row r="6476" spans="1:9" x14ac:dyDescent="0.25">
      <c r="A6476" t="s">
        <v>19431</v>
      </c>
      <c r="B6476" t="s">
        <v>19432</v>
      </c>
      <c r="C6476" t="s">
        <v>19433</v>
      </c>
      <c r="D6476">
        <v>0.861124</v>
      </c>
      <c r="E6476">
        <v>0.60013819999999996</v>
      </c>
      <c r="F6476">
        <v>0</v>
      </c>
      <c r="G6476">
        <v>8.8957460000000002E-2</v>
      </c>
      <c r="H6476">
        <v>26.53</v>
      </c>
      <c r="I6476">
        <v>98.1</v>
      </c>
    </row>
    <row r="6477" spans="1:9" x14ac:dyDescent="0.25">
      <c r="A6477" t="s">
        <v>19434</v>
      </c>
      <c r="B6477" t="s">
        <v>19435</v>
      </c>
      <c r="C6477" t="s">
        <v>19436</v>
      </c>
      <c r="D6477">
        <v>0.861124</v>
      </c>
      <c r="E6477">
        <v>0.60013819999999996</v>
      </c>
      <c r="F6477">
        <v>0</v>
      </c>
      <c r="G6477">
        <v>0.1467349</v>
      </c>
      <c r="H6477">
        <v>26.52</v>
      </c>
      <c r="I6477">
        <v>98.1</v>
      </c>
    </row>
    <row r="6478" spans="1:9" x14ac:dyDescent="0.25">
      <c r="A6478" t="s">
        <v>19437</v>
      </c>
      <c r="B6478" t="s">
        <v>19438</v>
      </c>
      <c r="C6478" t="s">
        <v>19439</v>
      </c>
      <c r="D6478">
        <v>0.861124</v>
      </c>
      <c r="E6478">
        <v>0.60013819999999996</v>
      </c>
      <c r="F6478">
        <v>0</v>
      </c>
      <c r="G6478">
        <v>0.119366</v>
      </c>
      <c r="H6478">
        <v>26.52</v>
      </c>
      <c r="I6478">
        <v>98.1</v>
      </c>
    </row>
    <row r="6479" spans="1:9" x14ac:dyDescent="0.25">
      <c r="A6479" t="s">
        <v>19440</v>
      </c>
      <c r="B6479" t="s">
        <v>19441</v>
      </c>
      <c r="C6479" t="s">
        <v>19442</v>
      </c>
      <c r="D6479">
        <v>0.861124</v>
      </c>
      <c r="E6479">
        <v>0.60013819999999996</v>
      </c>
      <c r="F6479">
        <v>0</v>
      </c>
      <c r="G6479">
        <v>9.7301799999999994E-2</v>
      </c>
      <c r="H6479">
        <v>26.52</v>
      </c>
      <c r="I6479">
        <v>98.1</v>
      </c>
    </row>
    <row r="6480" spans="1:9" x14ac:dyDescent="0.25">
      <c r="A6480" t="s">
        <v>19443</v>
      </c>
      <c r="B6480" t="s">
        <v>19444</v>
      </c>
      <c r="C6480" t="s">
        <v>19445</v>
      </c>
      <c r="D6480">
        <v>0.861124</v>
      </c>
      <c r="E6480">
        <v>0.60013819999999996</v>
      </c>
      <c r="F6480">
        <v>0</v>
      </c>
      <c r="G6480">
        <v>0.1130579</v>
      </c>
      <c r="H6480">
        <v>26.52</v>
      </c>
      <c r="I6480">
        <v>98.1</v>
      </c>
    </row>
    <row r="6481" spans="1:9" x14ac:dyDescent="0.25">
      <c r="A6481" t="s">
        <v>19446</v>
      </c>
      <c r="B6481" t="s">
        <v>19447</v>
      </c>
      <c r="C6481" t="s">
        <v>19448</v>
      </c>
      <c r="D6481">
        <v>0.861124</v>
      </c>
      <c r="E6481">
        <v>0.60013819999999996</v>
      </c>
      <c r="F6481">
        <v>0</v>
      </c>
      <c r="G6481">
        <v>0.1308415</v>
      </c>
      <c r="H6481">
        <v>26.51</v>
      </c>
      <c r="I6481">
        <v>98.1</v>
      </c>
    </row>
    <row r="6482" spans="1:9" x14ac:dyDescent="0.25">
      <c r="A6482" t="s">
        <v>19449</v>
      </c>
      <c r="B6482" t="s">
        <v>19450</v>
      </c>
      <c r="C6482" t="s">
        <v>19451</v>
      </c>
      <c r="D6482">
        <v>0.861124</v>
      </c>
      <c r="E6482">
        <v>0.58985259999999995</v>
      </c>
      <c r="F6482">
        <v>0</v>
      </c>
      <c r="G6482">
        <v>0.1129462</v>
      </c>
      <c r="H6482">
        <v>26.51</v>
      </c>
      <c r="I6482">
        <v>98.1</v>
      </c>
    </row>
    <row r="6483" spans="1:9" x14ac:dyDescent="0.25">
      <c r="A6483" t="s">
        <v>19452</v>
      </c>
      <c r="B6483" t="s">
        <v>19453</v>
      </c>
      <c r="C6483" t="s">
        <v>19454</v>
      </c>
      <c r="D6483">
        <v>0.861124</v>
      </c>
      <c r="E6483">
        <v>0.58484159999999996</v>
      </c>
      <c r="F6483">
        <v>0</v>
      </c>
      <c r="G6483">
        <v>0.1170272</v>
      </c>
      <c r="H6483">
        <v>26.51</v>
      </c>
      <c r="I6483">
        <v>98.1</v>
      </c>
    </row>
    <row r="6484" spans="1:9" x14ac:dyDescent="0.25">
      <c r="A6484" t="s">
        <v>19455</v>
      </c>
      <c r="B6484" t="s">
        <v>19456</v>
      </c>
      <c r="C6484" t="s">
        <v>19457</v>
      </c>
      <c r="D6484">
        <v>0.861124</v>
      </c>
      <c r="E6484">
        <v>0.58484159999999996</v>
      </c>
      <c r="F6484">
        <v>0</v>
      </c>
      <c r="G6484">
        <v>9.1114680000000003E-2</v>
      </c>
      <c r="H6484">
        <v>26.51</v>
      </c>
      <c r="I6484">
        <v>98.1</v>
      </c>
    </row>
    <row r="6485" spans="1:9" x14ac:dyDescent="0.25">
      <c r="A6485" t="s">
        <v>19458</v>
      </c>
      <c r="B6485" t="s">
        <v>19459</v>
      </c>
      <c r="C6485" t="s">
        <v>19460</v>
      </c>
      <c r="D6485">
        <v>0.861124</v>
      </c>
      <c r="E6485">
        <v>0.58484159999999996</v>
      </c>
      <c r="F6485">
        <v>0</v>
      </c>
      <c r="G6485">
        <v>0.1212047</v>
      </c>
      <c r="H6485">
        <v>26.5</v>
      </c>
      <c r="I6485">
        <v>98.1</v>
      </c>
    </row>
    <row r="6486" spans="1:9" x14ac:dyDescent="0.25">
      <c r="A6486" t="s">
        <v>19461</v>
      </c>
      <c r="B6486" t="s">
        <v>19462</v>
      </c>
      <c r="C6486" t="s">
        <v>19463</v>
      </c>
      <c r="D6486">
        <v>0.861124</v>
      </c>
      <c r="E6486">
        <v>0.58484159999999996</v>
      </c>
      <c r="F6486">
        <v>0</v>
      </c>
      <c r="G6486">
        <v>0.11402229999999999</v>
      </c>
      <c r="H6486">
        <v>26.5</v>
      </c>
      <c r="I6486">
        <v>98.1</v>
      </c>
    </row>
    <row r="6487" spans="1:9" x14ac:dyDescent="0.25">
      <c r="A6487" t="s">
        <v>19464</v>
      </c>
      <c r="B6487" t="s">
        <v>19465</v>
      </c>
      <c r="C6487" t="s">
        <v>19466</v>
      </c>
      <c r="D6487">
        <v>0.861124</v>
      </c>
      <c r="E6487">
        <v>0.58484159999999996</v>
      </c>
      <c r="F6487">
        <v>0</v>
      </c>
      <c r="G6487">
        <v>0.1521074</v>
      </c>
      <c r="H6487">
        <v>26.5</v>
      </c>
      <c r="I6487">
        <v>98.1</v>
      </c>
    </row>
    <row r="6488" spans="1:9" x14ac:dyDescent="0.25">
      <c r="A6488" t="s">
        <v>19467</v>
      </c>
      <c r="B6488" t="s">
        <v>19468</v>
      </c>
      <c r="C6488" t="s">
        <v>19469</v>
      </c>
      <c r="D6488">
        <v>0.861124</v>
      </c>
      <c r="E6488">
        <v>0.58484159999999996</v>
      </c>
      <c r="F6488">
        <v>0</v>
      </c>
      <c r="G6488">
        <v>0.1317768</v>
      </c>
      <c r="H6488">
        <v>26.5</v>
      </c>
      <c r="I6488">
        <v>98.1</v>
      </c>
    </row>
    <row r="6489" spans="1:9" x14ac:dyDescent="0.25">
      <c r="A6489" t="s">
        <v>19470</v>
      </c>
      <c r="B6489" t="s">
        <v>19471</v>
      </c>
      <c r="C6489" t="s">
        <v>19472</v>
      </c>
      <c r="D6489">
        <v>0.861124</v>
      </c>
      <c r="E6489">
        <v>0.58484159999999996</v>
      </c>
      <c r="F6489">
        <v>0</v>
      </c>
      <c r="G6489">
        <v>9.6953789999999998E-2</v>
      </c>
      <c r="H6489">
        <v>26.49</v>
      </c>
      <c r="I6489">
        <v>98.1</v>
      </c>
    </row>
    <row r="6490" spans="1:9" x14ac:dyDescent="0.25">
      <c r="A6490" t="s">
        <v>19473</v>
      </c>
      <c r="B6490" t="s">
        <v>19474</v>
      </c>
      <c r="C6490" t="s">
        <v>19475</v>
      </c>
      <c r="D6490">
        <v>0.861124</v>
      </c>
      <c r="E6490">
        <v>0.58484159999999996</v>
      </c>
      <c r="F6490">
        <v>0</v>
      </c>
      <c r="G6490">
        <v>9.1999609999999996E-2</v>
      </c>
      <c r="H6490">
        <v>26.49</v>
      </c>
      <c r="I6490">
        <v>98.1</v>
      </c>
    </row>
    <row r="6491" spans="1:9" x14ac:dyDescent="0.25">
      <c r="A6491" t="s">
        <v>19476</v>
      </c>
      <c r="B6491" t="s">
        <v>19477</v>
      </c>
      <c r="C6491" t="s">
        <v>19478</v>
      </c>
      <c r="D6491">
        <v>0.861124</v>
      </c>
      <c r="E6491">
        <v>0.58484159999999996</v>
      </c>
      <c r="F6491">
        <v>0</v>
      </c>
      <c r="G6491">
        <v>9.5650579999999999E-2</v>
      </c>
      <c r="H6491">
        <v>26.49</v>
      </c>
      <c r="I6491">
        <v>98.1</v>
      </c>
    </row>
    <row r="6492" spans="1:9" x14ac:dyDescent="0.25">
      <c r="A6492" t="s">
        <v>19479</v>
      </c>
      <c r="B6492" t="s">
        <v>19480</v>
      </c>
      <c r="C6492" t="s">
        <v>19481</v>
      </c>
      <c r="D6492">
        <v>0.861124</v>
      </c>
      <c r="E6492">
        <v>0.58484159999999996</v>
      </c>
      <c r="F6492">
        <v>0</v>
      </c>
      <c r="G6492">
        <v>0.1201435</v>
      </c>
      <c r="H6492">
        <v>26.48</v>
      </c>
      <c r="I6492">
        <v>98.1</v>
      </c>
    </row>
    <row r="6493" spans="1:9" x14ac:dyDescent="0.25">
      <c r="A6493" t="s">
        <v>19482</v>
      </c>
      <c r="B6493" t="s">
        <v>19483</v>
      </c>
      <c r="C6493" t="s">
        <v>19484</v>
      </c>
      <c r="D6493">
        <v>0.861124</v>
      </c>
      <c r="E6493">
        <v>0.58484159999999996</v>
      </c>
      <c r="F6493">
        <v>0</v>
      </c>
      <c r="G6493">
        <v>0.1128883</v>
      </c>
      <c r="H6493">
        <v>26.48</v>
      </c>
      <c r="I6493">
        <v>98.1</v>
      </c>
    </row>
    <row r="6494" spans="1:9" x14ac:dyDescent="0.25">
      <c r="A6494" t="s">
        <v>19485</v>
      </c>
      <c r="B6494" t="s">
        <v>19486</v>
      </c>
      <c r="C6494" t="s">
        <v>19487</v>
      </c>
      <c r="D6494">
        <v>0.861124</v>
      </c>
      <c r="E6494">
        <v>0.58231719999999998</v>
      </c>
      <c r="F6494">
        <v>0</v>
      </c>
      <c r="G6494">
        <v>0.1092323</v>
      </c>
      <c r="H6494">
        <v>26.48</v>
      </c>
      <c r="I6494">
        <v>98.1</v>
      </c>
    </row>
    <row r="6495" spans="1:9" x14ac:dyDescent="0.25">
      <c r="A6495" t="s">
        <v>19488</v>
      </c>
      <c r="B6495" t="s">
        <v>19489</v>
      </c>
      <c r="C6495" t="s">
        <v>19490</v>
      </c>
      <c r="D6495">
        <v>0.86451489999999998</v>
      </c>
      <c r="E6495">
        <v>0.57557309999999995</v>
      </c>
      <c r="F6495">
        <v>0</v>
      </c>
      <c r="G6495">
        <v>7.8900239999999996E-2</v>
      </c>
      <c r="H6495">
        <v>26.48</v>
      </c>
      <c r="I6495">
        <v>98.1</v>
      </c>
    </row>
    <row r="6496" spans="1:9" x14ac:dyDescent="0.25">
      <c r="A6496" t="s">
        <v>19491</v>
      </c>
      <c r="B6496" t="s">
        <v>19492</v>
      </c>
      <c r="C6496" t="s">
        <v>19493</v>
      </c>
      <c r="D6496">
        <v>0.86783049999999995</v>
      </c>
      <c r="E6496">
        <v>0.53974270000000002</v>
      </c>
      <c r="F6496">
        <v>0</v>
      </c>
      <c r="G6496">
        <v>0.1063103</v>
      </c>
      <c r="H6496">
        <v>26.47</v>
      </c>
      <c r="I6496">
        <v>98.1</v>
      </c>
    </row>
    <row r="6497" spans="1:9" x14ac:dyDescent="0.25">
      <c r="A6497" t="s">
        <v>19494</v>
      </c>
      <c r="B6497" t="s">
        <v>19495</v>
      </c>
      <c r="C6497" t="s">
        <v>19496</v>
      </c>
      <c r="D6497">
        <v>0.86783049999999995</v>
      </c>
      <c r="E6497">
        <v>0.53695459999999995</v>
      </c>
      <c r="F6497">
        <v>0</v>
      </c>
      <c r="G6497">
        <v>0.12590899999999999</v>
      </c>
      <c r="H6497">
        <v>26.47</v>
      </c>
      <c r="I6497">
        <v>98.1</v>
      </c>
    </row>
    <row r="6498" spans="1:9" x14ac:dyDescent="0.25">
      <c r="A6498" t="s">
        <v>19497</v>
      </c>
      <c r="B6498" t="s">
        <v>19498</v>
      </c>
      <c r="C6498" t="s">
        <v>19499</v>
      </c>
      <c r="D6498">
        <v>0.87156049999999996</v>
      </c>
      <c r="E6498">
        <v>0.5322827</v>
      </c>
      <c r="F6498">
        <v>0</v>
      </c>
      <c r="G6498">
        <v>0.1040176</v>
      </c>
      <c r="H6498">
        <v>26.47</v>
      </c>
      <c r="I6498">
        <v>98.1</v>
      </c>
    </row>
    <row r="6499" spans="1:9" x14ac:dyDescent="0.25">
      <c r="A6499" t="s">
        <v>19500</v>
      </c>
      <c r="B6499" t="s">
        <v>19501</v>
      </c>
      <c r="C6499" t="s">
        <v>19502</v>
      </c>
      <c r="D6499">
        <v>0.88798750000000004</v>
      </c>
      <c r="E6499">
        <v>0.51536599999999999</v>
      </c>
      <c r="F6499">
        <v>0</v>
      </c>
      <c r="G6499">
        <v>8.4892549999999997E-2</v>
      </c>
      <c r="H6499">
        <v>26.47</v>
      </c>
      <c r="I6499">
        <v>98.1</v>
      </c>
    </row>
    <row r="6500" spans="1:9" x14ac:dyDescent="0.25">
      <c r="A6500" t="s">
        <v>19503</v>
      </c>
      <c r="B6500" t="s">
        <v>19504</v>
      </c>
      <c r="C6500" t="s">
        <v>19505</v>
      </c>
      <c r="D6500">
        <v>0.89228269999999998</v>
      </c>
      <c r="E6500">
        <v>0.5037992</v>
      </c>
      <c r="F6500">
        <v>0</v>
      </c>
      <c r="G6500">
        <v>9.1646920000000007E-2</v>
      </c>
      <c r="H6500">
        <v>26.46</v>
      </c>
      <c r="I6500">
        <v>98.1</v>
      </c>
    </row>
    <row r="6501" spans="1:9" x14ac:dyDescent="0.25">
      <c r="A6501" t="s">
        <v>19506</v>
      </c>
      <c r="B6501" t="s">
        <v>19507</v>
      </c>
      <c r="C6501" t="s">
        <v>19508</v>
      </c>
      <c r="D6501">
        <v>0.89228269999999998</v>
      </c>
      <c r="E6501">
        <v>0.4982608</v>
      </c>
      <c r="F6501">
        <v>0</v>
      </c>
      <c r="G6501">
        <v>9.4867870000000007E-2</v>
      </c>
      <c r="H6501">
        <v>26.46</v>
      </c>
      <c r="I6501">
        <v>98.1</v>
      </c>
    </row>
    <row r="6502" spans="1:9" x14ac:dyDescent="0.25">
      <c r="A6502" t="s">
        <v>19509</v>
      </c>
      <c r="B6502" t="s">
        <v>19510</v>
      </c>
      <c r="C6502" t="s">
        <v>19511</v>
      </c>
      <c r="D6502">
        <v>0.90938779999999997</v>
      </c>
      <c r="E6502">
        <v>0.39883220000000003</v>
      </c>
      <c r="F6502">
        <v>0</v>
      </c>
      <c r="G6502">
        <v>9.7581340000000003E-2</v>
      </c>
      <c r="H6502">
        <v>26.46</v>
      </c>
      <c r="I6502">
        <v>98.1</v>
      </c>
    </row>
    <row r="6503" spans="1:9" x14ac:dyDescent="0.25">
      <c r="A6503" t="s">
        <v>19512</v>
      </c>
      <c r="B6503" t="s">
        <v>19513</v>
      </c>
      <c r="C6503" t="s">
        <v>19514</v>
      </c>
      <c r="D6503">
        <v>1</v>
      </c>
      <c r="E6503">
        <v>0.26609759999999999</v>
      </c>
      <c r="F6503">
        <v>0</v>
      </c>
      <c r="G6503">
        <v>4.9894939999999999E-2</v>
      </c>
      <c r="H6503">
        <v>26.46</v>
      </c>
      <c r="I6503">
        <v>98.1</v>
      </c>
    </row>
    <row r="6504" spans="1:9" x14ac:dyDescent="0.25">
      <c r="A6504" t="s">
        <v>19515</v>
      </c>
      <c r="B6504" t="s">
        <v>19516</v>
      </c>
      <c r="C6504" t="s">
        <v>19517</v>
      </c>
      <c r="D6504">
        <v>1</v>
      </c>
      <c r="E6504">
        <v>0.17695469999999999</v>
      </c>
      <c r="F6504">
        <v>0</v>
      </c>
      <c r="G6504">
        <v>6.5258940000000001E-2</v>
      </c>
      <c r="H6504">
        <v>26.45</v>
      </c>
      <c r="I6504">
        <v>98.1</v>
      </c>
    </row>
    <row r="6505" spans="1:9" x14ac:dyDescent="0.25">
      <c r="A6505" t="s">
        <v>19518</v>
      </c>
      <c r="B6505" t="s">
        <v>19519</v>
      </c>
      <c r="C6505" t="s">
        <v>19520</v>
      </c>
      <c r="D6505">
        <v>1</v>
      </c>
      <c r="E6505">
        <v>0.12891710000000001</v>
      </c>
      <c r="F6505">
        <v>0</v>
      </c>
      <c r="G6505">
        <v>2.8305609999999998E-2</v>
      </c>
      <c r="H6505">
        <v>26.45</v>
      </c>
      <c r="I6505">
        <v>98.1</v>
      </c>
    </row>
    <row r="6506" spans="1:9" x14ac:dyDescent="0.25">
      <c r="A6506" t="s">
        <v>19521</v>
      </c>
      <c r="B6506" t="s">
        <v>19522</v>
      </c>
      <c r="C6506" t="s">
        <v>19523</v>
      </c>
      <c r="D6506">
        <v>1</v>
      </c>
      <c r="E6506">
        <v>0.1031463</v>
      </c>
      <c r="F6506">
        <v>0</v>
      </c>
      <c r="G6506">
        <v>3.8161470000000003E-2</v>
      </c>
      <c r="H6506">
        <v>26.45</v>
      </c>
      <c r="I6506">
        <v>98.1</v>
      </c>
    </row>
    <row r="6507" spans="1:9" x14ac:dyDescent="0.25">
      <c r="A6507" t="s">
        <v>19524</v>
      </c>
      <c r="B6507" t="s">
        <v>19525</v>
      </c>
      <c r="C6507" t="s">
        <v>19526</v>
      </c>
      <c r="D6507">
        <v>1</v>
      </c>
      <c r="E6507">
        <v>9.8436709999999997E-2</v>
      </c>
      <c r="F6507">
        <v>0</v>
      </c>
      <c r="G6507">
        <v>3.467771E-2</v>
      </c>
      <c r="H6507">
        <v>26.45</v>
      </c>
      <c r="I6507">
        <v>98.1</v>
      </c>
    </row>
    <row r="6508" spans="1:9" x14ac:dyDescent="0.25">
      <c r="A6508" t="s">
        <v>19527</v>
      </c>
      <c r="B6508" t="s">
        <v>19528</v>
      </c>
      <c r="C6508" t="s">
        <v>19529</v>
      </c>
      <c r="D6508">
        <v>1</v>
      </c>
      <c r="E6508">
        <v>9.6138429999999997E-2</v>
      </c>
      <c r="F6508">
        <v>0</v>
      </c>
      <c r="G6508">
        <v>5.0880889999999998E-2</v>
      </c>
      <c r="H6508">
        <v>26.44</v>
      </c>
      <c r="I6508">
        <v>98.1</v>
      </c>
    </row>
    <row r="6509" spans="1:9" x14ac:dyDescent="0.25">
      <c r="A6509" t="s">
        <v>19530</v>
      </c>
      <c r="B6509" t="s">
        <v>19531</v>
      </c>
      <c r="C6509" t="s">
        <v>19532</v>
      </c>
      <c r="D6509">
        <v>1</v>
      </c>
      <c r="E6509">
        <v>0.12793750000000001</v>
      </c>
      <c r="F6509">
        <v>0</v>
      </c>
      <c r="G6509">
        <v>1.5086260000000001E-2</v>
      </c>
      <c r="H6509">
        <v>26.44</v>
      </c>
      <c r="I6509">
        <v>98.1</v>
      </c>
    </row>
    <row r="6510" spans="1:9" x14ac:dyDescent="0.25">
      <c r="A6510" t="s">
        <v>19533</v>
      </c>
      <c r="B6510" t="s">
        <v>19534</v>
      </c>
      <c r="C6510" t="s">
        <v>19535</v>
      </c>
      <c r="D6510">
        <v>0.98183980000000004</v>
      </c>
      <c r="E6510">
        <v>0.26632359999999999</v>
      </c>
      <c r="F6510">
        <v>0</v>
      </c>
      <c r="G6510">
        <v>4.8746329999999997E-2</v>
      </c>
      <c r="H6510">
        <v>26.44</v>
      </c>
      <c r="I6510">
        <v>98.1</v>
      </c>
    </row>
    <row r="6511" spans="1:9" x14ac:dyDescent="0.25">
      <c r="A6511" t="s">
        <v>19536</v>
      </c>
      <c r="B6511" t="s">
        <v>19537</v>
      </c>
      <c r="C6511" t="s">
        <v>19538</v>
      </c>
      <c r="D6511">
        <v>0.91127170000000002</v>
      </c>
      <c r="E6511">
        <v>0.50967680000000004</v>
      </c>
      <c r="F6511">
        <v>0</v>
      </c>
      <c r="G6511">
        <v>0.1304121</v>
      </c>
      <c r="H6511">
        <v>26.44</v>
      </c>
      <c r="I6511">
        <v>98.1</v>
      </c>
    </row>
    <row r="6512" spans="1:9" x14ac:dyDescent="0.25">
      <c r="A6512" t="s">
        <v>19539</v>
      </c>
      <c r="B6512" t="s">
        <v>19540</v>
      </c>
      <c r="C6512" t="s">
        <v>19541</v>
      </c>
      <c r="D6512">
        <v>0.8334317</v>
      </c>
      <c r="E6512">
        <v>0.65103940000000005</v>
      </c>
      <c r="F6512">
        <v>0</v>
      </c>
      <c r="G6512">
        <v>0.18551239999999999</v>
      </c>
      <c r="H6512">
        <v>26.43</v>
      </c>
      <c r="I6512">
        <v>98.1</v>
      </c>
    </row>
    <row r="6513" spans="1:9" x14ac:dyDescent="0.25">
      <c r="A6513" t="s">
        <v>19542</v>
      </c>
      <c r="B6513" t="s">
        <v>19543</v>
      </c>
      <c r="C6513" t="s">
        <v>19544</v>
      </c>
      <c r="D6513">
        <v>0.75024190000000002</v>
      </c>
      <c r="E6513">
        <v>0.73686660000000004</v>
      </c>
      <c r="F6513">
        <v>0</v>
      </c>
      <c r="G6513">
        <v>0.16689039999999999</v>
      </c>
      <c r="H6513">
        <v>26.43</v>
      </c>
      <c r="I6513">
        <v>98.1</v>
      </c>
    </row>
    <row r="6514" spans="1:9" x14ac:dyDescent="0.25">
      <c r="A6514" t="s">
        <v>19545</v>
      </c>
      <c r="B6514" t="s">
        <v>19546</v>
      </c>
      <c r="C6514" t="s">
        <v>19547</v>
      </c>
      <c r="D6514">
        <v>0.68347899999999995</v>
      </c>
      <c r="E6514">
        <v>0.80645529999999999</v>
      </c>
      <c r="F6514">
        <v>0</v>
      </c>
      <c r="G6514">
        <v>0.1937227</v>
      </c>
      <c r="H6514">
        <v>26.43</v>
      </c>
      <c r="I6514">
        <v>98.1</v>
      </c>
    </row>
    <row r="6515" spans="1:9" x14ac:dyDescent="0.25">
      <c r="A6515" t="s">
        <v>19548</v>
      </c>
      <c r="B6515" t="s">
        <v>19549</v>
      </c>
      <c r="C6515" t="s">
        <v>19550</v>
      </c>
      <c r="D6515">
        <v>0.64444599999999996</v>
      </c>
      <c r="E6515">
        <v>0.84997180000000006</v>
      </c>
      <c r="F6515">
        <v>0</v>
      </c>
      <c r="G6515">
        <v>0.17035649999999999</v>
      </c>
      <c r="H6515">
        <v>26.43</v>
      </c>
      <c r="I6515">
        <v>98.1</v>
      </c>
    </row>
    <row r="6516" spans="1:9" x14ac:dyDescent="0.25">
      <c r="A6516" t="s">
        <v>19551</v>
      </c>
      <c r="B6516" t="s">
        <v>19552</v>
      </c>
      <c r="C6516" t="s">
        <v>19553</v>
      </c>
      <c r="D6516">
        <v>0.63988699999999998</v>
      </c>
      <c r="E6516">
        <v>0.85358880000000004</v>
      </c>
      <c r="F6516">
        <v>0</v>
      </c>
      <c r="G6516">
        <v>0.14709269999999999</v>
      </c>
      <c r="H6516">
        <v>26.42</v>
      </c>
      <c r="I6516">
        <v>98.1</v>
      </c>
    </row>
    <row r="6517" spans="1:9" x14ac:dyDescent="0.25">
      <c r="A6517" t="s">
        <v>19554</v>
      </c>
      <c r="B6517" t="s">
        <v>19555</v>
      </c>
      <c r="C6517" t="s">
        <v>19556</v>
      </c>
      <c r="D6517">
        <v>0.63988699999999998</v>
      </c>
      <c r="E6517">
        <v>0.85358880000000004</v>
      </c>
      <c r="F6517">
        <v>0</v>
      </c>
      <c r="G6517">
        <v>0.1555801</v>
      </c>
      <c r="H6517">
        <v>26.42</v>
      </c>
      <c r="I6517">
        <v>98.1</v>
      </c>
    </row>
    <row r="6518" spans="1:9" x14ac:dyDescent="0.25">
      <c r="A6518" t="s">
        <v>19557</v>
      </c>
      <c r="B6518" t="s">
        <v>19558</v>
      </c>
      <c r="C6518" t="s">
        <v>19559</v>
      </c>
      <c r="D6518">
        <v>0.63762649999999998</v>
      </c>
      <c r="E6518">
        <v>0.85358880000000004</v>
      </c>
      <c r="F6518">
        <v>0</v>
      </c>
      <c r="G6518">
        <v>0.14487059999999999</v>
      </c>
      <c r="H6518">
        <v>26.42</v>
      </c>
      <c r="I6518">
        <v>98.1</v>
      </c>
    </row>
    <row r="6519" spans="1:9" x14ac:dyDescent="0.25">
      <c r="A6519" t="s">
        <v>19560</v>
      </c>
      <c r="B6519" t="s">
        <v>19561</v>
      </c>
      <c r="C6519" t="s">
        <v>19562</v>
      </c>
      <c r="D6519">
        <v>0.63762649999999998</v>
      </c>
      <c r="E6519">
        <v>0.85358880000000004</v>
      </c>
      <c r="F6519">
        <v>0</v>
      </c>
      <c r="G6519">
        <v>0.17463890000000001</v>
      </c>
      <c r="H6519">
        <v>26.42</v>
      </c>
      <c r="I6519">
        <v>98.1</v>
      </c>
    </row>
    <row r="6520" spans="1:9" x14ac:dyDescent="0.25">
      <c r="A6520" t="s">
        <v>19563</v>
      </c>
      <c r="B6520" t="s">
        <v>19564</v>
      </c>
      <c r="C6520" t="s">
        <v>19565</v>
      </c>
      <c r="D6520">
        <v>0.63762649999999998</v>
      </c>
      <c r="E6520">
        <v>0.85358880000000004</v>
      </c>
      <c r="F6520">
        <v>0</v>
      </c>
      <c r="G6520">
        <v>0.1445738</v>
      </c>
      <c r="H6520">
        <v>26.41</v>
      </c>
      <c r="I6520">
        <v>98.1</v>
      </c>
    </row>
    <row r="6521" spans="1:9" x14ac:dyDescent="0.25">
      <c r="A6521" t="s">
        <v>19566</v>
      </c>
      <c r="B6521" t="s">
        <v>19567</v>
      </c>
      <c r="C6521" t="s">
        <v>19568</v>
      </c>
      <c r="D6521">
        <v>0.63762649999999998</v>
      </c>
      <c r="E6521">
        <v>0.85694190000000003</v>
      </c>
      <c r="F6521">
        <v>0</v>
      </c>
      <c r="G6521">
        <v>0.151084</v>
      </c>
      <c r="H6521">
        <v>26.41</v>
      </c>
      <c r="I6521">
        <v>98.09</v>
      </c>
    </row>
    <row r="6522" spans="1:9" x14ac:dyDescent="0.25">
      <c r="A6522" t="s">
        <v>19569</v>
      </c>
      <c r="B6522" t="s">
        <v>19570</v>
      </c>
      <c r="C6522" t="s">
        <v>19571</v>
      </c>
      <c r="D6522">
        <v>0.63762649999999998</v>
      </c>
      <c r="E6522">
        <v>0.85694190000000003</v>
      </c>
      <c r="F6522">
        <v>0</v>
      </c>
      <c r="G6522">
        <v>0.1326764</v>
      </c>
      <c r="H6522">
        <v>26.41</v>
      </c>
      <c r="I6522">
        <v>98.09</v>
      </c>
    </row>
    <row r="6523" spans="1:9" x14ac:dyDescent="0.25">
      <c r="A6523" t="s">
        <v>19572</v>
      </c>
      <c r="B6523" t="s">
        <v>19573</v>
      </c>
      <c r="C6523" t="s">
        <v>19574</v>
      </c>
      <c r="D6523">
        <v>0.63762649999999998</v>
      </c>
      <c r="E6523">
        <v>0.85694190000000003</v>
      </c>
      <c r="F6523">
        <v>0</v>
      </c>
      <c r="G6523">
        <v>0.14397289999999999</v>
      </c>
      <c r="H6523">
        <v>26.4</v>
      </c>
      <c r="I6523">
        <v>98.09</v>
      </c>
    </row>
    <row r="6524" spans="1:9" x14ac:dyDescent="0.25">
      <c r="A6524" t="s">
        <v>19575</v>
      </c>
      <c r="B6524" t="s">
        <v>19576</v>
      </c>
      <c r="C6524" t="s">
        <v>19577</v>
      </c>
      <c r="D6524">
        <v>0.63762649999999998</v>
      </c>
      <c r="E6524">
        <v>0.85694190000000003</v>
      </c>
      <c r="F6524">
        <v>0</v>
      </c>
      <c r="G6524">
        <v>0.12738360000000001</v>
      </c>
      <c r="H6524">
        <v>26.4</v>
      </c>
      <c r="I6524">
        <v>98.09</v>
      </c>
    </row>
    <row r="6525" spans="1:9" x14ac:dyDescent="0.25">
      <c r="A6525" t="s">
        <v>19578</v>
      </c>
      <c r="B6525" t="s">
        <v>19579</v>
      </c>
      <c r="C6525" t="s">
        <v>19580</v>
      </c>
      <c r="D6525">
        <v>0.63762649999999998</v>
      </c>
      <c r="E6525">
        <v>0.85694190000000003</v>
      </c>
      <c r="F6525">
        <v>0</v>
      </c>
      <c r="G6525">
        <v>0.1141417</v>
      </c>
      <c r="H6525">
        <v>26.4</v>
      </c>
      <c r="I6525">
        <v>98.09</v>
      </c>
    </row>
    <row r="6526" spans="1:9" x14ac:dyDescent="0.25">
      <c r="A6526" t="s">
        <v>19581</v>
      </c>
      <c r="B6526" t="s">
        <v>19582</v>
      </c>
      <c r="C6526" t="s">
        <v>19583</v>
      </c>
      <c r="D6526">
        <v>0.63762649999999998</v>
      </c>
      <c r="E6526">
        <v>0.85694190000000003</v>
      </c>
      <c r="F6526">
        <v>0</v>
      </c>
      <c r="G6526">
        <v>0.1427467</v>
      </c>
      <c r="H6526">
        <v>26.4</v>
      </c>
      <c r="I6526">
        <v>98.09</v>
      </c>
    </row>
    <row r="6527" spans="1:9" x14ac:dyDescent="0.25">
      <c r="A6527" t="s">
        <v>19584</v>
      </c>
      <c r="B6527" t="s">
        <v>19585</v>
      </c>
      <c r="C6527" t="s">
        <v>19586</v>
      </c>
      <c r="D6527">
        <v>0.63762649999999998</v>
      </c>
      <c r="E6527">
        <v>0.85694190000000003</v>
      </c>
      <c r="F6527">
        <v>0</v>
      </c>
      <c r="G6527">
        <v>0.12771060000000001</v>
      </c>
      <c r="H6527">
        <v>26.39</v>
      </c>
      <c r="I6527">
        <v>98.09</v>
      </c>
    </row>
    <row r="6528" spans="1:9" x14ac:dyDescent="0.25">
      <c r="A6528" t="s">
        <v>19587</v>
      </c>
      <c r="B6528" t="s">
        <v>19588</v>
      </c>
      <c r="C6528" t="s">
        <v>19589</v>
      </c>
      <c r="D6528">
        <v>0.63762649999999998</v>
      </c>
      <c r="E6528">
        <v>0.85694190000000003</v>
      </c>
      <c r="F6528">
        <v>0</v>
      </c>
      <c r="G6528">
        <v>0.14530799999999999</v>
      </c>
      <c r="H6528">
        <v>26.39</v>
      </c>
      <c r="I6528">
        <v>98.09</v>
      </c>
    </row>
    <row r="6529" spans="1:9" x14ac:dyDescent="0.25">
      <c r="A6529" t="s">
        <v>19590</v>
      </c>
      <c r="B6529" t="s">
        <v>19591</v>
      </c>
      <c r="C6529" t="s">
        <v>19592</v>
      </c>
      <c r="D6529">
        <v>0.63762649999999998</v>
      </c>
      <c r="E6529">
        <v>0.85694190000000003</v>
      </c>
      <c r="F6529">
        <v>0</v>
      </c>
      <c r="G6529">
        <v>0.11730400000000001</v>
      </c>
      <c r="H6529">
        <v>26.39</v>
      </c>
      <c r="I6529">
        <v>98.09</v>
      </c>
    </row>
    <row r="6530" spans="1:9" x14ac:dyDescent="0.25">
      <c r="A6530" t="s">
        <v>19593</v>
      </c>
      <c r="B6530" t="s">
        <v>19594</v>
      </c>
      <c r="C6530" t="s">
        <v>19595</v>
      </c>
      <c r="D6530">
        <v>0.63762649999999998</v>
      </c>
      <c r="E6530">
        <v>0.85694190000000003</v>
      </c>
      <c r="F6530">
        <v>0</v>
      </c>
      <c r="G6530">
        <v>0.1092574</v>
      </c>
      <c r="H6530">
        <v>26.39</v>
      </c>
      <c r="I6530">
        <v>98.09</v>
      </c>
    </row>
    <row r="6531" spans="1:9" x14ac:dyDescent="0.25">
      <c r="A6531" t="s">
        <v>19596</v>
      </c>
      <c r="B6531" t="s">
        <v>19597</v>
      </c>
      <c r="C6531" t="s">
        <v>19598</v>
      </c>
      <c r="D6531">
        <v>0.63762649999999998</v>
      </c>
      <c r="E6531">
        <v>0.85694190000000003</v>
      </c>
      <c r="F6531">
        <v>0</v>
      </c>
      <c r="G6531">
        <v>0.1177581</v>
      </c>
      <c r="H6531">
        <v>26.38</v>
      </c>
      <c r="I6531">
        <v>98.09</v>
      </c>
    </row>
    <row r="6532" spans="1:9" x14ac:dyDescent="0.25">
      <c r="A6532" t="s">
        <v>19599</v>
      </c>
      <c r="B6532" t="s">
        <v>19600</v>
      </c>
      <c r="C6532" t="s">
        <v>19601</v>
      </c>
      <c r="D6532">
        <v>0.63762649999999998</v>
      </c>
      <c r="E6532">
        <v>0.85694190000000003</v>
      </c>
      <c r="F6532">
        <v>0</v>
      </c>
      <c r="G6532">
        <v>0.1088591</v>
      </c>
      <c r="H6532">
        <v>26.38</v>
      </c>
      <c r="I6532">
        <v>98.09</v>
      </c>
    </row>
    <row r="6533" spans="1:9" x14ac:dyDescent="0.25">
      <c r="A6533" t="s">
        <v>19602</v>
      </c>
      <c r="B6533" t="s">
        <v>19603</v>
      </c>
      <c r="C6533" t="s">
        <v>19604</v>
      </c>
      <c r="D6533">
        <v>0.63762649999999998</v>
      </c>
      <c r="E6533">
        <v>0.85694190000000003</v>
      </c>
      <c r="F6533">
        <v>0</v>
      </c>
      <c r="G6533">
        <v>9.4437060000000003E-2</v>
      </c>
      <c r="H6533">
        <v>26.38</v>
      </c>
      <c r="I6533">
        <v>98.09</v>
      </c>
    </row>
    <row r="6534" spans="1:9" x14ac:dyDescent="0.25">
      <c r="A6534" t="s">
        <v>19605</v>
      </c>
      <c r="B6534" t="s">
        <v>19606</v>
      </c>
      <c r="C6534" t="s">
        <v>19607</v>
      </c>
      <c r="D6534">
        <v>0.63762649999999998</v>
      </c>
      <c r="E6534">
        <v>0.85694190000000003</v>
      </c>
      <c r="F6534">
        <v>0</v>
      </c>
      <c r="G6534">
        <v>0.10038560000000001</v>
      </c>
      <c r="H6534">
        <v>26.38</v>
      </c>
      <c r="I6534">
        <v>98.09</v>
      </c>
    </row>
    <row r="6535" spans="1:9" x14ac:dyDescent="0.25">
      <c r="A6535" t="s">
        <v>19608</v>
      </c>
      <c r="B6535" t="s">
        <v>19609</v>
      </c>
      <c r="C6535" t="s">
        <v>19610</v>
      </c>
      <c r="D6535">
        <v>0.63762649999999998</v>
      </c>
      <c r="E6535">
        <v>0.85694190000000003</v>
      </c>
      <c r="F6535">
        <v>0</v>
      </c>
      <c r="G6535">
        <v>0.12202200000000001</v>
      </c>
      <c r="H6535">
        <v>26.37</v>
      </c>
      <c r="I6535">
        <v>98.09</v>
      </c>
    </row>
    <row r="6536" spans="1:9" x14ac:dyDescent="0.25">
      <c r="A6536" t="s">
        <v>19611</v>
      </c>
      <c r="B6536" t="s">
        <v>19612</v>
      </c>
      <c r="C6536" t="s">
        <v>19613</v>
      </c>
      <c r="D6536">
        <v>0.63762649999999998</v>
      </c>
      <c r="E6536">
        <v>0.85694190000000003</v>
      </c>
      <c r="F6536">
        <v>0</v>
      </c>
      <c r="G6536">
        <v>5.6105759999999998E-2</v>
      </c>
      <c r="H6536">
        <v>26.37</v>
      </c>
      <c r="I6536">
        <v>98.09</v>
      </c>
    </row>
    <row r="6537" spans="1:9" x14ac:dyDescent="0.25">
      <c r="A6537" t="s">
        <v>19614</v>
      </c>
      <c r="B6537" t="s">
        <v>19615</v>
      </c>
      <c r="C6537" t="s">
        <v>19616</v>
      </c>
      <c r="D6537">
        <v>0.63762649999999998</v>
      </c>
      <c r="E6537">
        <v>0.85694190000000003</v>
      </c>
      <c r="F6537">
        <v>0</v>
      </c>
      <c r="G6537">
        <v>8.6913989999999997E-2</v>
      </c>
      <c r="H6537">
        <v>26.37</v>
      </c>
      <c r="I6537">
        <v>98.09</v>
      </c>
    </row>
    <row r="6538" spans="1:9" x14ac:dyDescent="0.25">
      <c r="A6538" t="s">
        <v>19617</v>
      </c>
      <c r="B6538" t="s">
        <v>19618</v>
      </c>
      <c r="C6538" t="s">
        <v>19619</v>
      </c>
      <c r="D6538">
        <v>0.63762649999999998</v>
      </c>
      <c r="E6538">
        <v>0.85694190000000003</v>
      </c>
      <c r="F6538">
        <v>0</v>
      </c>
      <c r="G6538">
        <v>0.1176311</v>
      </c>
      <c r="H6538">
        <v>26.36</v>
      </c>
      <c r="I6538">
        <v>98.09</v>
      </c>
    </row>
    <row r="6539" spans="1:9" x14ac:dyDescent="0.25">
      <c r="A6539" t="s">
        <v>19620</v>
      </c>
      <c r="B6539" t="s">
        <v>19621</v>
      </c>
      <c r="C6539" t="s">
        <v>19622</v>
      </c>
      <c r="D6539">
        <v>0.63762649999999998</v>
      </c>
      <c r="E6539">
        <v>0.85694190000000003</v>
      </c>
      <c r="F6539">
        <v>0</v>
      </c>
      <c r="G6539">
        <v>8.9953749999999999E-2</v>
      </c>
      <c r="H6539">
        <v>26.36</v>
      </c>
      <c r="I6539">
        <v>98.09</v>
      </c>
    </row>
    <row r="6540" spans="1:9" x14ac:dyDescent="0.25">
      <c r="A6540" t="s">
        <v>19623</v>
      </c>
      <c r="B6540" t="s">
        <v>19624</v>
      </c>
      <c r="C6540" t="s">
        <v>19625</v>
      </c>
      <c r="D6540">
        <v>0.63762649999999998</v>
      </c>
      <c r="E6540">
        <v>0.85694190000000003</v>
      </c>
      <c r="F6540">
        <v>0</v>
      </c>
      <c r="G6540">
        <v>6.9271200000000005E-2</v>
      </c>
      <c r="H6540">
        <v>26.36</v>
      </c>
      <c r="I6540">
        <v>98.09</v>
      </c>
    </row>
    <row r="6541" spans="1:9" x14ac:dyDescent="0.25">
      <c r="A6541" t="s">
        <v>19626</v>
      </c>
      <c r="B6541" t="s">
        <v>19627</v>
      </c>
      <c r="C6541" t="s">
        <v>19628</v>
      </c>
      <c r="D6541">
        <v>0.63762649999999998</v>
      </c>
      <c r="E6541">
        <v>0.85694190000000003</v>
      </c>
      <c r="F6541">
        <v>0</v>
      </c>
      <c r="G6541">
        <v>8.9751380000000006E-2</v>
      </c>
      <c r="H6541">
        <v>26.36</v>
      </c>
      <c r="I6541">
        <v>98.09</v>
      </c>
    </row>
    <row r="6542" spans="1:9" x14ac:dyDescent="0.25">
      <c r="A6542" t="s">
        <v>19629</v>
      </c>
      <c r="B6542" t="s">
        <v>19630</v>
      </c>
      <c r="C6542" t="s">
        <v>19631</v>
      </c>
      <c r="D6542">
        <v>0.63762649999999998</v>
      </c>
      <c r="E6542">
        <v>0.85694190000000003</v>
      </c>
      <c r="F6542">
        <v>0</v>
      </c>
      <c r="G6542">
        <v>8.4429439999999994E-2</v>
      </c>
      <c r="H6542">
        <v>26.35</v>
      </c>
      <c r="I6542">
        <v>98.09</v>
      </c>
    </row>
    <row r="6543" spans="1:9" x14ac:dyDescent="0.25">
      <c r="A6543" t="s">
        <v>19632</v>
      </c>
      <c r="B6543" t="s">
        <v>19633</v>
      </c>
      <c r="C6543" t="s">
        <v>19634</v>
      </c>
      <c r="D6543">
        <v>0.63762649999999998</v>
      </c>
      <c r="E6543">
        <v>0.85694190000000003</v>
      </c>
      <c r="F6543">
        <v>0</v>
      </c>
      <c r="G6543">
        <v>0.1018872</v>
      </c>
      <c r="H6543">
        <v>26.35</v>
      </c>
      <c r="I6543">
        <v>98.09</v>
      </c>
    </row>
    <row r="6544" spans="1:9" x14ac:dyDescent="0.25">
      <c r="A6544" t="s">
        <v>19635</v>
      </c>
      <c r="B6544" t="s">
        <v>19636</v>
      </c>
      <c r="C6544" t="s">
        <v>19637</v>
      </c>
      <c r="D6544">
        <v>0.63762649999999998</v>
      </c>
      <c r="E6544">
        <v>0.85694190000000003</v>
      </c>
      <c r="F6544">
        <v>0</v>
      </c>
      <c r="G6544">
        <v>0.1141692</v>
      </c>
      <c r="H6544">
        <v>26.35</v>
      </c>
      <c r="I6544">
        <v>98.09</v>
      </c>
    </row>
    <row r="6545" spans="1:9" x14ac:dyDescent="0.25">
      <c r="A6545" t="s">
        <v>19638</v>
      </c>
      <c r="B6545" t="s">
        <v>19639</v>
      </c>
      <c r="C6545" t="s">
        <v>19640</v>
      </c>
      <c r="D6545">
        <v>0.63762649999999998</v>
      </c>
      <c r="E6545">
        <v>0.85694190000000003</v>
      </c>
      <c r="F6545">
        <v>0</v>
      </c>
      <c r="G6545">
        <v>9.1323199999999993E-2</v>
      </c>
      <c r="H6545">
        <v>26.35</v>
      </c>
      <c r="I6545">
        <v>98.09</v>
      </c>
    </row>
    <row r="6546" spans="1:9" x14ac:dyDescent="0.25">
      <c r="A6546" t="s">
        <v>19641</v>
      </c>
      <c r="B6546" t="s">
        <v>19642</v>
      </c>
      <c r="C6546" t="s">
        <v>19643</v>
      </c>
      <c r="D6546">
        <v>0.63762649999999998</v>
      </c>
      <c r="E6546">
        <v>0.85694190000000003</v>
      </c>
      <c r="F6546">
        <v>0</v>
      </c>
      <c r="G6546">
        <v>6.6414860000000006E-2</v>
      </c>
      <c r="H6546">
        <v>26.34</v>
      </c>
      <c r="I6546">
        <v>98.09</v>
      </c>
    </row>
    <row r="6547" spans="1:9" x14ac:dyDescent="0.25">
      <c r="A6547" t="s">
        <v>19644</v>
      </c>
      <c r="B6547" t="s">
        <v>19645</v>
      </c>
      <c r="C6547" t="s">
        <v>19646</v>
      </c>
      <c r="D6547">
        <v>0.63762649999999998</v>
      </c>
      <c r="E6547">
        <v>0.85694190000000003</v>
      </c>
      <c r="F6547">
        <v>0</v>
      </c>
      <c r="G6547">
        <v>7.2995649999999995E-2</v>
      </c>
      <c r="H6547">
        <v>26.34</v>
      </c>
      <c r="I6547">
        <v>98.09</v>
      </c>
    </row>
    <row r="6548" spans="1:9" x14ac:dyDescent="0.25">
      <c r="A6548" t="s">
        <v>19647</v>
      </c>
      <c r="B6548" t="s">
        <v>19648</v>
      </c>
      <c r="C6548" t="s">
        <v>19649</v>
      </c>
      <c r="D6548">
        <v>0.62899850000000002</v>
      </c>
      <c r="E6548">
        <v>0.84906760000000003</v>
      </c>
      <c r="F6548">
        <v>0</v>
      </c>
      <c r="G6548">
        <v>6.9730299999999995E-2</v>
      </c>
      <c r="H6548">
        <v>26.34</v>
      </c>
      <c r="I6548">
        <v>98.09</v>
      </c>
    </row>
    <row r="6549" spans="1:9" x14ac:dyDescent="0.25">
      <c r="A6549" t="s">
        <v>19650</v>
      </c>
      <c r="B6549" t="s">
        <v>19651</v>
      </c>
      <c r="C6549" t="s">
        <v>19652</v>
      </c>
      <c r="D6549">
        <v>0</v>
      </c>
      <c r="E6549">
        <v>0</v>
      </c>
      <c r="F6549">
        <v>0.48993419999999999</v>
      </c>
      <c r="G6549">
        <v>2.2013069999999999E-2</v>
      </c>
      <c r="H6549">
        <v>26.34</v>
      </c>
      <c r="I6549">
        <v>98.09</v>
      </c>
    </row>
    <row r="6550" spans="1:9" x14ac:dyDescent="0.25">
      <c r="A6550" t="s">
        <v>19653</v>
      </c>
      <c r="B6550" t="s">
        <v>19654</v>
      </c>
      <c r="C6550" t="s">
        <v>19655</v>
      </c>
      <c r="D6550">
        <v>-2.8094500000000001E-2</v>
      </c>
      <c r="E6550">
        <v>0</v>
      </c>
      <c r="F6550">
        <v>1</v>
      </c>
      <c r="G6550">
        <v>4.1438580000000003E-2</v>
      </c>
      <c r="H6550">
        <v>26.33</v>
      </c>
      <c r="I6550">
        <v>98.09</v>
      </c>
    </row>
    <row r="6551" spans="1:9" x14ac:dyDescent="0.25">
      <c r="A6551" t="s">
        <v>19656</v>
      </c>
      <c r="B6551" t="s">
        <v>19657</v>
      </c>
      <c r="C6551" t="s">
        <v>19658</v>
      </c>
      <c r="D6551">
        <v>-7.0782079999999997E-2</v>
      </c>
      <c r="E6551">
        <v>0</v>
      </c>
      <c r="F6551">
        <v>1</v>
      </c>
      <c r="G6551">
        <v>3.5692509999999997E-2</v>
      </c>
      <c r="H6551">
        <v>26.33</v>
      </c>
      <c r="I6551">
        <v>98.09</v>
      </c>
    </row>
    <row r="6552" spans="1:9" x14ac:dyDescent="0.25">
      <c r="A6552" t="s">
        <v>19659</v>
      </c>
      <c r="B6552" t="s">
        <v>19660</v>
      </c>
      <c r="C6552" t="s">
        <v>19661</v>
      </c>
      <c r="D6552">
        <v>-0.2333189</v>
      </c>
      <c r="E6552">
        <v>0</v>
      </c>
      <c r="F6552">
        <v>0.96062800000000004</v>
      </c>
      <c r="G6552">
        <v>6.2856990000000001E-2</v>
      </c>
      <c r="H6552">
        <v>26.33</v>
      </c>
      <c r="I6552">
        <v>98.09</v>
      </c>
    </row>
    <row r="6553" spans="1:9" x14ac:dyDescent="0.25">
      <c r="A6553" t="s">
        <v>19662</v>
      </c>
      <c r="B6553" t="s">
        <v>19663</v>
      </c>
      <c r="C6553" t="s">
        <v>19664</v>
      </c>
      <c r="D6553">
        <v>-0.33549780000000001</v>
      </c>
      <c r="E6553">
        <v>0</v>
      </c>
      <c r="F6553">
        <v>0.88949449999999997</v>
      </c>
      <c r="G6553">
        <v>1.1415679999999999E-2</v>
      </c>
      <c r="H6553">
        <v>26.33</v>
      </c>
      <c r="I6553">
        <v>98.09</v>
      </c>
    </row>
    <row r="6554" spans="1:9" x14ac:dyDescent="0.25">
      <c r="A6554" t="s">
        <v>19665</v>
      </c>
      <c r="B6554" t="s">
        <v>19666</v>
      </c>
      <c r="C6554" t="s">
        <v>19667</v>
      </c>
      <c r="D6554">
        <v>-0.40380549999999998</v>
      </c>
      <c r="E6554">
        <v>0</v>
      </c>
      <c r="F6554">
        <v>0.86749140000000002</v>
      </c>
      <c r="G6554">
        <v>3.9185110000000002E-2</v>
      </c>
      <c r="H6554">
        <v>26.32</v>
      </c>
      <c r="I6554">
        <v>98.09</v>
      </c>
    </row>
    <row r="6555" spans="1:9" x14ac:dyDescent="0.25">
      <c r="A6555" t="s">
        <v>19668</v>
      </c>
      <c r="B6555" t="s">
        <v>19669</v>
      </c>
      <c r="C6555" t="s">
        <v>19670</v>
      </c>
      <c r="D6555">
        <v>-0.41966740000000002</v>
      </c>
      <c r="E6555">
        <v>0</v>
      </c>
      <c r="F6555">
        <v>0.85863750000000005</v>
      </c>
      <c r="G6555">
        <v>2.754123E-2</v>
      </c>
      <c r="H6555">
        <v>26.32</v>
      </c>
      <c r="I6555">
        <v>98.09</v>
      </c>
    </row>
    <row r="6556" spans="1:9" x14ac:dyDescent="0.25">
      <c r="A6556" t="s">
        <v>19671</v>
      </c>
      <c r="B6556" t="s">
        <v>19672</v>
      </c>
      <c r="C6556" t="s">
        <v>19673</v>
      </c>
      <c r="D6556">
        <v>-0.429614</v>
      </c>
      <c r="E6556">
        <v>0</v>
      </c>
      <c r="F6556">
        <v>0.85494510000000001</v>
      </c>
      <c r="G6556">
        <v>2.751959E-2</v>
      </c>
      <c r="H6556">
        <v>26.32</v>
      </c>
      <c r="I6556">
        <v>98.09</v>
      </c>
    </row>
    <row r="6557" spans="1:9" x14ac:dyDescent="0.25">
      <c r="A6557" t="s">
        <v>19674</v>
      </c>
      <c r="B6557" t="s">
        <v>19675</v>
      </c>
      <c r="C6557" t="s">
        <v>19676</v>
      </c>
      <c r="D6557">
        <v>-0.47331889999999999</v>
      </c>
      <c r="E6557">
        <v>0</v>
      </c>
      <c r="F6557">
        <v>0.85132810000000003</v>
      </c>
      <c r="G6557">
        <v>2.2009500000000001E-2</v>
      </c>
      <c r="H6557">
        <v>26.31</v>
      </c>
      <c r="I6557">
        <v>98.09</v>
      </c>
    </row>
    <row r="6558" spans="1:9" x14ac:dyDescent="0.25">
      <c r="A6558" t="s">
        <v>19677</v>
      </c>
      <c r="B6558" t="s">
        <v>19678</v>
      </c>
      <c r="C6558" t="s">
        <v>19679</v>
      </c>
      <c r="D6558">
        <v>-0.50496719999999995</v>
      </c>
      <c r="E6558">
        <v>0</v>
      </c>
      <c r="F6558">
        <v>0.83603139999999998</v>
      </c>
      <c r="G6558">
        <v>1.8926729999999999E-2</v>
      </c>
      <c r="H6558">
        <v>26.31</v>
      </c>
      <c r="I6558">
        <v>98.09</v>
      </c>
    </row>
    <row r="6559" spans="1:9" x14ac:dyDescent="0.25">
      <c r="A6559" t="s">
        <v>19680</v>
      </c>
      <c r="B6559" t="s">
        <v>19681</v>
      </c>
      <c r="C6559" t="s">
        <v>19682</v>
      </c>
      <c r="D6559">
        <v>-0.96797480000000002</v>
      </c>
      <c r="E6559">
        <v>8.2461809999999997E-2</v>
      </c>
      <c r="F6559">
        <v>0</v>
      </c>
      <c r="G6559">
        <v>2.4555380000000002E-2</v>
      </c>
      <c r="H6559">
        <v>26.31</v>
      </c>
      <c r="I6559">
        <v>98.09</v>
      </c>
    </row>
    <row r="6560" spans="1:9" x14ac:dyDescent="0.25">
      <c r="A6560" t="s">
        <v>19683</v>
      </c>
      <c r="B6560" t="s">
        <v>19684</v>
      </c>
      <c r="C6560" t="s">
        <v>19685</v>
      </c>
      <c r="D6560">
        <v>0</v>
      </c>
      <c r="E6560">
        <v>1</v>
      </c>
      <c r="F6560">
        <v>0</v>
      </c>
      <c r="G6560">
        <v>2.8264480000000002E-2</v>
      </c>
      <c r="H6560">
        <v>26.31</v>
      </c>
      <c r="I6560">
        <v>98.09</v>
      </c>
    </row>
    <row r="6561" spans="1:9" x14ac:dyDescent="0.25">
      <c r="A6561" t="s">
        <v>19686</v>
      </c>
      <c r="B6561" t="s">
        <v>19687</v>
      </c>
      <c r="C6561" t="s">
        <v>19688</v>
      </c>
      <c r="D6561">
        <v>0.34947590000000001</v>
      </c>
      <c r="E6561">
        <v>1</v>
      </c>
      <c r="F6561">
        <v>0</v>
      </c>
      <c r="G6561">
        <v>1.525164E-2</v>
      </c>
      <c r="H6561">
        <v>26.3</v>
      </c>
      <c r="I6561">
        <v>98.09</v>
      </c>
    </row>
    <row r="6562" spans="1:9" x14ac:dyDescent="0.25">
      <c r="A6562" t="s">
        <v>19689</v>
      </c>
      <c r="B6562" t="s">
        <v>19690</v>
      </c>
      <c r="C6562" t="s">
        <v>19691</v>
      </c>
      <c r="D6562">
        <v>0.49351349999999999</v>
      </c>
      <c r="E6562">
        <v>0.99886969999999997</v>
      </c>
      <c r="F6562">
        <v>0</v>
      </c>
      <c r="G6562">
        <v>9.7960549999999997E-3</v>
      </c>
      <c r="H6562">
        <v>26.3</v>
      </c>
      <c r="I6562">
        <v>98.09</v>
      </c>
    </row>
    <row r="6563" spans="1:9" x14ac:dyDescent="0.25">
      <c r="A6563" t="s">
        <v>19692</v>
      </c>
      <c r="B6563" t="s">
        <v>19693</v>
      </c>
      <c r="C6563" t="s">
        <v>19694</v>
      </c>
      <c r="D6563">
        <v>0.5398558</v>
      </c>
      <c r="E6563">
        <v>0.99272839999999996</v>
      </c>
      <c r="F6563">
        <v>0</v>
      </c>
      <c r="G6563">
        <v>9.1987579999999996E-3</v>
      </c>
      <c r="H6563">
        <v>26.3</v>
      </c>
      <c r="I6563">
        <v>98.09</v>
      </c>
    </row>
    <row r="6564" spans="1:9" x14ac:dyDescent="0.25">
      <c r="A6564" t="s">
        <v>19695</v>
      </c>
      <c r="B6564" t="s">
        <v>19696</v>
      </c>
      <c r="C6564" t="s">
        <v>19697</v>
      </c>
      <c r="D6564">
        <v>0.57304880000000002</v>
      </c>
      <c r="E6564">
        <v>0.94427629999999996</v>
      </c>
      <c r="F6564">
        <v>0</v>
      </c>
      <c r="G6564">
        <v>3.4655409999999998E-2</v>
      </c>
      <c r="H6564">
        <v>26.3</v>
      </c>
      <c r="I6564">
        <v>98.09</v>
      </c>
    </row>
    <row r="6565" spans="1:9" x14ac:dyDescent="0.25">
      <c r="A6565" t="s">
        <v>19698</v>
      </c>
      <c r="B6565" t="s">
        <v>19699</v>
      </c>
      <c r="C6565" t="s">
        <v>19700</v>
      </c>
      <c r="D6565">
        <v>0.61291070000000003</v>
      </c>
      <c r="E6565">
        <v>0.9151146</v>
      </c>
      <c r="F6565">
        <v>0</v>
      </c>
      <c r="G6565">
        <v>2.5492870000000001E-2</v>
      </c>
      <c r="H6565">
        <v>26.29</v>
      </c>
      <c r="I6565">
        <v>98.09</v>
      </c>
    </row>
    <row r="6566" spans="1:9" x14ac:dyDescent="0.25">
      <c r="A6566" t="s">
        <v>19701</v>
      </c>
      <c r="B6566" t="s">
        <v>19702</v>
      </c>
      <c r="C6566" t="s">
        <v>19703</v>
      </c>
      <c r="D6566">
        <v>0.6238745</v>
      </c>
      <c r="E6566">
        <v>0.90237990000000001</v>
      </c>
      <c r="F6566">
        <v>0</v>
      </c>
      <c r="G6566">
        <v>2.6955469999999999E-2</v>
      </c>
      <c r="H6566">
        <v>26.29</v>
      </c>
      <c r="I6566">
        <v>98.09</v>
      </c>
    </row>
    <row r="6567" spans="1:9" x14ac:dyDescent="0.25">
      <c r="A6567" t="s">
        <v>19704</v>
      </c>
      <c r="B6567" t="s">
        <v>19705</v>
      </c>
      <c r="C6567" t="s">
        <v>19706</v>
      </c>
      <c r="D6567">
        <v>0.6238745</v>
      </c>
      <c r="E6567">
        <v>0.89767039999999998</v>
      </c>
      <c r="F6567">
        <v>0</v>
      </c>
      <c r="G6567">
        <v>1.7367380000000002E-2</v>
      </c>
      <c r="H6567">
        <v>26.29</v>
      </c>
      <c r="I6567">
        <v>98.09</v>
      </c>
    </row>
    <row r="6568" spans="1:9" x14ac:dyDescent="0.25">
      <c r="A6568" t="s">
        <v>19707</v>
      </c>
      <c r="B6568" t="s">
        <v>19708</v>
      </c>
      <c r="C6568" t="s">
        <v>19709</v>
      </c>
      <c r="D6568">
        <v>0.6238745</v>
      </c>
      <c r="E6568">
        <v>0.895146</v>
      </c>
      <c r="F6568">
        <v>0</v>
      </c>
      <c r="G6568">
        <v>9.0894579999999999E-3</v>
      </c>
      <c r="H6568">
        <v>26.29</v>
      </c>
      <c r="I6568">
        <v>98.09</v>
      </c>
    </row>
    <row r="6569" spans="1:9" x14ac:dyDescent="0.25">
      <c r="A6569" t="s">
        <v>19710</v>
      </c>
      <c r="B6569" t="s">
        <v>19711</v>
      </c>
      <c r="C6569" t="s">
        <v>19712</v>
      </c>
      <c r="D6569">
        <v>0.6238745</v>
      </c>
      <c r="E6569">
        <v>0.89277240000000002</v>
      </c>
      <c r="F6569">
        <v>0</v>
      </c>
      <c r="G6569">
        <v>3.4692430000000003E-2</v>
      </c>
      <c r="H6569">
        <v>26.28</v>
      </c>
      <c r="I6569">
        <v>98.09</v>
      </c>
    </row>
    <row r="6570" spans="1:9" x14ac:dyDescent="0.25">
      <c r="A6570" t="s">
        <v>19713</v>
      </c>
      <c r="B6570" t="s">
        <v>19714</v>
      </c>
      <c r="C6570" t="s">
        <v>19715</v>
      </c>
      <c r="D6570">
        <v>0.6238745</v>
      </c>
      <c r="E6570">
        <v>0.86854640000000005</v>
      </c>
      <c r="F6570">
        <v>0</v>
      </c>
      <c r="G6570">
        <v>1.528298E-2</v>
      </c>
      <c r="H6570">
        <v>26.28</v>
      </c>
      <c r="I6570">
        <v>98.09</v>
      </c>
    </row>
    <row r="6571" spans="1:9" x14ac:dyDescent="0.25">
      <c r="A6571" t="s">
        <v>19716</v>
      </c>
      <c r="B6571" t="s">
        <v>19717</v>
      </c>
      <c r="C6571" t="s">
        <v>19718</v>
      </c>
      <c r="D6571">
        <v>0.6238745</v>
      </c>
      <c r="E6571">
        <v>0.81621350000000004</v>
      </c>
      <c r="F6571">
        <v>0</v>
      </c>
      <c r="G6571">
        <v>7.3447820000000002E-3</v>
      </c>
      <c r="H6571">
        <v>26.28</v>
      </c>
      <c r="I6571">
        <v>98.09</v>
      </c>
    </row>
    <row r="6572" spans="1:9" x14ac:dyDescent="0.25">
      <c r="A6572" t="s">
        <v>19719</v>
      </c>
      <c r="B6572" t="s">
        <v>19720</v>
      </c>
      <c r="C6572" t="s">
        <v>19721</v>
      </c>
      <c r="D6572">
        <v>0.75306759999999995</v>
      </c>
      <c r="E6572">
        <v>0.64749780000000001</v>
      </c>
      <c r="F6572">
        <v>0</v>
      </c>
      <c r="G6572">
        <v>7.9876860000000008E-3</v>
      </c>
      <c r="H6572">
        <v>26.27</v>
      </c>
      <c r="I6572">
        <v>98.09</v>
      </c>
    </row>
    <row r="6573" spans="1:9" x14ac:dyDescent="0.25">
      <c r="A6573" t="s">
        <v>19722</v>
      </c>
      <c r="B6573" t="s">
        <v>19723</v>
      </c>
      <c r="C6573" t="s">
        <v>19724</v>
      </c>
      <c r="D6573">
        <v>0.87623229999999996</v>
      </c>
      <c r="E6573">
        <v>0.49245860000000002</v>
      </c>
      <c r="F6573">
        <v>0</v>
      </c>
      <c r="G6573">
        <v>8.9762660000000001E-3</v>
      </c>
      <c r="H6573">
        <v>26.27</v>
      </c>
      <c r="I6573">
        <v>98.09</v>
      </c>
    </row>
    <row r="6574" spans="1:9" x14ac:dyDescent="0.25">
      <c r="A6574" t="s">
        <v>19725</v>
      </c>
      <c r="B6574" t="s">
        <v>19726</v>
      </c>
      <c r="C6574" t="s">
        <v>19727</v>
      </c>
      <c r="D6574">
        <v>1</v>
      </c>
      <c r="E6574">
        <v>0</v>
      </c>
      <c r="F6574">
        <v>0</v>
      </c>
      <c r="G6574">
        <v>2.357979E-2</v>
      </c>
      <c r="H6574">
        <v>26.27</v>
      </c>
      <c r="I6574">
        <v>98.09</v>
      </c>
    </row>
    <row r="6575" spans="1:9" x14ac:dyDescent="0.25">
      <c r="A6575" t="s">
        <v>19728</v>
      </c>
      <c r="B6575" t="s">
        <v>19729</v>
      </c>
      <c r="C6575" t="s">
        <v>19730</v>
      </c>
      <c r="D6575">
        <v>1</v>
      </c>
      <c r="E6575">
        <v>0.2178715</v>
      </c>
      <c r="F6575">
        <v>0</v>
      </c>
      <c r="G6575">
        <v>4.5526969999999996E-3</v>
      </c>
      <c r="H6575">
        <v>26.27</v>
      </c>
      <c r="I6575">
        <v>98.09</v>
      </c>
    </row>
    <row r="6576" spans="1:9" x14ac:dyDescent="0.25">
      <c r="A6576" t="s">
        <v>19731</v>
      </c>
      <c r="B6576" t="s">
        <v>19732</v>
      </c>
      <c r="C6576" t="s">
        <v>19733</v>
      </c>
      <c r="D6576">
        <v>0.99246469999999998</v>
      </c>
      <c r="E6576">
        <v>0.33994370000000002</v>
      </c>
      <c r="F6576">
        <v>0</v>
      </c>
      <c r="G6576">
        <v>3.3184569999999997E-2</v>
      </c>
      <c r="H6576">
        <v>26.26</v>
      </c>
      <c r="I6576">
        <v>98.09</v>
      </c>
    </row>
    <row r="6577" spans="1:9" x14ac:dyDescent="0.25">
      <c r="A6577" t="s">
        <v>19734</v>
      </c>
      <c r="B6577" t="s">
        <v>19735</v>
      </c>
      <c r="C6577" t="s">
        <v>19736</v>
      </c>
      <c r="D6577">
        <v>0.98202820000000002</v>
      </c>
      <c r="E6577">
        <v>0.36759829999999999</v>
      </c>
      <c r="F6577">
        <v>0</v>
      </c>
      <c r="G6577">
        <v>7.1070769999999998E-3</v>
      </c>
      <c r="H6577">
        <v>26.26</v>
      </c>
      <c r="I6577">
        <v>98.09</v>
      </c>
    </row>
    <row r="6578" spans="1:9" x14ac:dyDescent="0.25">
      <c r="A6578" t="s">
        <v>19737</v>
      </c>
      <c r="B6578" t="s">
        <v>19738</v>
      </c>
      <c r="C6578" t="s">
        <v>19739</v>
      </c>
      <c r="D6578">
        <v>0.97939089999999995</v>
      </c>
      <c r="E6578">
        <v>0.38410060000000001</v>
      </c>
      <c r="F6578">
        <v>0</v>
      </c>
      <c r="G6578">
        <v>4.544318E-2</v>
      </c>
      <c r="H6578">
        <v>26.26</v>
      </c>
      <c r="I6578">
        <v>98.09</v>
      </c>
    </row>
    <row r="6579" spans="1:9" x14ac:dyDescent="0.25">
      <c r="A6579" t="s">
        <v>19740</v>
      </c>
      <c r="B6579" t="s">
        <v>19741</v>
      </c>
      <c r="C6579" t="s">
        <v>19742</v>
      </c>
      <c r="D6579">
        <v>0.97939089999999995</v>
      </c>
      <c r="E6579">
        <v>0.3690677</v>
      </c>
      <c r="F6579">
        <v>0</v>
      </c>
      <c r="G6579">
        <v>7.5900400000000002E-3</v>
      </c>
      <c r="H6579">
        <v>26.25</v>
      </c>
      <c r="I6579">
        <v>98.09</v>
      </c>
    </row>
    <row r="6580" spans="1:9" x14ac:dyDescent="0.25">
      <c r="A6580" t="s">
        <v>19743</v>
      </c>
      <c r="B6580" t="s">
        <v>19744</v>
      </c>
      <c r="C6580" t="s">
        <v>19745</v>
      </c>
      <c r="D6580">
        <v>0.98285710000000004</v>
      </c>
      <c r="E6580">
        <v>0.36447109999999999</v>
      </c>
      <c r="F6580">
        <v>0</v>
      </c>
      <c r="G6580">
        <v>2.2284950000000001E-2</v>
      </c>
      <c r="H6580">
        <v>26.25</v>
      </c>
      <c r="I6580">
        <v>98.09</v>
      </c>
    </row>
    <row r="6581" spans="1:9" x14ac:dyDescent="0.25">
      <c r="A6581" t="s">
        <v>19746</v>
      </c>
      <c r="B6581" t="s">
        <v>19747</v>
      </c>
      <c r="C6581" t="s">
        <v>19748</v>
      </c>
      <c r="D6581">
        <v>0.98617259999999995</v>
      </c>
      <c r="E6581">
        <v>0.36202220000000002</v>
      </c>
      <c r="F6581">
        <v>0</v>
      </c>
      <c r="G6581">
        <v>4.2783020000000003E-3</v>
      </c>
      <c r="H6581">
        <v>26.25</v>
      </c>
      <c r="I6581">
        <v>98.09</v>
      </c>
    </row>
    <row r="6582" spans="1:9" x14ac:dyDescent="0.25">
      <c r="A6582" t="s">
        <v>19749</v>
      </c>
      <c r="B6582" t="s">
        <v>19750</v>
      </c>
      <c r="C6582" t="s">
        <v>19751</v>
      </c>
      <c r="D6582">
        <v>1</v>
      </c>
      <c r="E6582">
        <v>0.31790289999999999</v>
      </c>
      <c r="F6582">
        <v>0</v>
      </c>
      <c r="G6582">
        <v>2.623868E-2</v>
      </c>
      <c r="H6582">
        <v>26.25</v>
      </c>
      <c r="I6582">
        <v>98.09</v>
      </c>
    </row>
    <row r="6583" spans="1:9" x14ac:dyDescent="0.25">
      <c r="A6583" t="s">
        <v>19752</v>
      </c>
      <c r="B6583" t="s">
        <v>19753</v>
      </c>
      <c r="C6583" t="s">
        <v>19754</v>
      </c>
      <c r="D6583">
        <v>1</v>
      </c>
      <c r="E6583">
        <v>0.25690449999999998</v>
      </c>
      <c r="F6583">
        <v>0</v>
      </c>
      <c r="G6583">
        <v>2.6343809999999999E-2</v>
      </c>
      <c r="H6583">
        <v>26.24</v>
      </c>
      <c r="I6583">
        <v>98.09</v>
      </c>
    </row>
    <row r="6584" spans="1:9" x14ac:dyDescent="0.25">
      <c r="A6584" t="s">
        <v>19755</v>
      </c>
      <c r="B6584" t="s">
        <v>19756</v>
      </c>
      <c r="C6584" t="s">
        <v>19757</v>
      </c>
      <c r="D6584">
        <v>1</v>
      </c>
      <c r="E6584">
        <v>0.2246156</v>
      </c>
      <c r="F6584">
        <v>0</v>
      </c>
      <c r="G6584">
        <v>3.423139E-2</v>
      </c>
      <c r="H6584">
        <v>26.24</v>
      </c>
      <c r="I6584">
        <v>98.09</v>
      </c>
    </row>
    <row r="6585" spans="1:9" x14ac:dyDescent="0.25">
      <c r="A6585" t="s">
        <v>19758</v>
      </c>
      <c r="B6585" t="s">
        <v>19759</v>
      </c>
      <c r="C6585" t="s">
        <v>19760</v>
      </c>
      <c r="D6585">
        <v>1</v>
      </c>
      <c r="E6585">
        <v>0.21105209999999999</v>
      </c>
      <c r="F6585">
        <v>0</v>
      </c>
      <c r="G6585">
        <v>3.2404660000000002E-2</v>
      </c>
      <c r="H6585">
        <v>26.24</v>
      </c>
      <c r="I6585">
        <v>98.09</v>
      </c>
    </row>
    <row r="6586" spans="1:9" x14ac:dyDescent="0.25">
      <c r="A6586" t="s">
        <v>19761</v>
      </c>
      <c r="B6586" t="s">
        <v>19762</v>
      </c>
      <c r="C6586" t="s">
        <v>19763</v>
      </c>
      <c r="D6586">
        <v>1</v>
      </c>
      <c r="E6586">
        <v>9.9453990000000006E-2</v>
      </c>
      <c r="F6586">
        <v>0</v>
      </c>
      <c r="G6586">
        <v>2.2516169999999999E-2</v>
      </c>
      <c r="H6586">
        <v>26.23</v>
      </c>
      <c r="I6586">
        <v>98.09</v>
      </c>
    </row>
    <row r="6587" spans="1:9" x14ac:dyDescent="0.25">
      <c r="A6587" t="s">
        <v>19764</v>
      </c>
      <c r="B6587" t="s">
        <v>19765</v>
      </c>
      <c r="C6587" t="s">
        <v>19766</v>
      </c>
      <c r="D6587">
        <v>0</v>
      </c>
      <c r="E6587">
        <v>0</v>
      </c>
      <c r="F6587">
        <v>0</v>
      </c>
      <c r="G6587">
        <v>1.319385E-2</v>
      </c>
      <c r="H6587">
        <v>26.23</v>
      </c>
      <c r="I6587">
        <v>98.09</v>
      </c>
    </row>
    <row r="6588" spans="1:9" x14ac:dyDescent="0.25">
      <c r="A6588" t="s">
        <v>19767</v>
      </c>
      <c r="B6588" t="s">
        <v>19768</v>
      </c>
      <c r="C6588" t="s">
        <v>19769</v>
      </c>
      <c r="D6588">
        <v>0</v>
      </c>
      <c r="E6588">
        <v>0</v>
      </c>
      <c r="F6588">
        <v>0</v>
      </c>
      <c r="G6588">
        <v>1.056693E-2</v>
      </c>
      <c r="H6588">
        <v>26.23</v>
      </c>
      <c r="I6588">
        <v>98.09</v>
      </c>
    </row>
    <row r="6589" spans="1:9" x14ac:dyDescent="0.25">
      <c r="A6589" t="s">
        <v>19770</v>
      </c>
      <c r="B6589" t="s">
        <v>19771</v>
      </c>
      <c r="C6589" t="s">
        <v>19772</v>
      </c>
      <c r="D6589">
        <v>0</v>
      </c>
      <c r="E6589">
        <v>0</v>
      </c>
      <c r="F6589">
        <v>0</v>
      </c>
      <c r="G6589">
        <v>3.0539690000000001E-2</v>
      </c>
      <c r="H6589">
        <v>26.23</v>
      </c>
      <c r="I6589">
        <v>98.09</v>
      </c>
    </row>
    <row r="6590" spans="1:9" x14ac:dyDescent="0.25">
      <c r="A6590" t="s">
        <v>19773</v>
      </c>
      <c r="B6590" t="s">
        <v>19774</v>
      </c>
      <c r="C6590" t="s">
        <v>19775</v>
      </c>
      <c r="D6590">
        <v>0</v>
      </c>
      <c r="E6590">
        <v>0</v>
      </c>
      <c r="F6590">
        <v>0</v>
      </c>
      <c r="G6590">
        <v>2.3158439999999999E-2</v>
      </c>
      <c r="H6590">
        <v>26.22</v>
      </c>
      <c r="I6590">
        <v>98.09</v>
      </c>
    </row>
    <row r="6591" spans="1:9" x14ac:dyDescent="0.25">
      <c r="A6591" t="s">
        <v>19776</v>
      </c>
      <c r="B6591" t="s">
        <v>19777</v>
      </c>
      <c r="C6591" t="s">
        <v>19778</v>
      </c>
      <c r="D6591">
        <v>0</v>
      </c>
      <c r="E6591">
        <v>0</v>
      </c>
      <c r="F6591">
        <v>0</v>
      </c>
      <c r="G6591">
        <v>2.6152769999999999E-2</v>
      </c>
      <c r="H6591">
        <v>26.22</v>
      </c>
      <c r="I6591">
        <v>98.09</v>
      </c>
    </row>
    <row r="6592" spans="1:9" x14ac:dyDescent="0.25">
      <c r="A6592" t="s">
        <v>19779</v>
      </c>
      <c r="B6592" t="s">
        <v>19780</v>
      </c>
      <c r="C6592" t="s">
        <v>19781</v>
      </c>
      <c r="D6592">
        <v>0</v>
      </c>
      <c r="E6592">
        <v>0</v>
      </c>
      <c r="F6592">
        <v>0</v>
      </c>
      <c r="G6592">
        <v>2.6088159999999999E-2</v>
      </c>
      <c r="H6592">
        <v>26.22</v>
      </c>
      <c r="I6592">
        <v>98.09</v>
      </c>
    </row>
    <row r="6593" spans="1:9" x14ac:dyDescent="0.25">
      <c r="A6593" t="s">
        <v>19782</v>
      </c>
      <c r="B6593" t="s">
        <v>19783</v>
      </c>
      <c r="C6593" t="s">
        <v>19784</v>
      </c>
      <c r="D6593">
        <v>0</v>
      </c>
      <c r="E6593">
        <v>0</v>
      </c>
      <c r="F6593">
        <v>0</v>
      </c>
      <c r="G6593">
        <v>2.4337270000000001E-2</v>
      </c>
      <c r="H6593">
        <v>26.22</v>
      </c>
      <c r="I6593">
        <v>98.09</v>
      </c>
    </row>
    <row r="6594" spans="1:9" x14ac:dyDescent="0.25">
      <c r="A6594" t="s">
        <v>19785</v>
      </c>
      <c r="B6594" t="s">
        <v>19786</v>
      </c>
      <c r="C6594" t="s">
        <v>19787</v>
      </c>
      <c r="D6594">
        <v>-0.62662490000000004</v>
      </c>
      <c r="E6594">
        <v>0</v>
      </c>
      <c r="F6594">
        <v>0.75012880000000004</v>
      </c>
      <c r="G6594">
        <v>3.9648379999999997E-2</v>
      </c>
      <c r="H6594">
        <v>26.21</v>
      </c>
      <c r="I6594">
        <v>98.09</v>
      </c>
    </row>
    <row r="6595" spans="1:9" x14ac:dyDescent="0.25">
      <c r="A6595" t="s">
        <v>19788</v>
      </c>
      <c r="B6595" t="s">
        <v>19789</v>
      </c>
      <c r="C6595" t="s">
        <v>19790</v>
      </c>
      <c r="D6595">
        <v>-0.62662490000000004</v>
      </c>
      <c r="E6595">
        <v>0</v>
      </c>
      <c r="F6595">
        <v>0.757212</v>
      </c>
      <c r="G6595">
        <v>3.818419E-2</v>
      </c>
      <c r="H6595">
        <v>26.21</v>
      </c>
      <c r="I6595">
        <v>98.09</v>
      </c>
    </row>
    <row r="6596" spans="1:9" x14ac:dyDescent="0.25">
      <c r="A6596" t="s">
        <v>19791</v>
      </c>
      <c r="B6596" t="s">
        <v>19792</v>
      </c>
      <c r="C6596" t="s">
        <v>19793</v>
      </c>
      <c r="D6596">
        <v>-0.62662490000000004</v>
      </c>
      <c r="E6596">
        <v>0</v>
      </c>
      <c r="F6596">
        <v>0.7463611</v>
      </c>
      <c r="G6596">
        <v>4.5905929999999998E-2</v>
      </c>
      <c r="H6596">
        <v>26.21</v>
      </c>
      <c r="I6596">
        <v>98.09</v>
      </c>
    </row>
    <row r="6597" spans="1:9" x14ac:dyDescent="0.25">
      <c r="A6597" t="s">
        <v>19794</v>
      </c>
      <c r="B6597" t="s">
        <v>19795</v>
      </c>
      <c r="C6597" t="s">
        <v>19796</v>
      </c>
      <c r="D6597">
        <v>-0.62662490000000004</v>
      </c>
      <c r="E6597">
        <v>0</v>
      </c>
      <c r="F6597">
        <v>0.74259350000000002</v>
      </c>
      <c r="G6597">
        <v>6.7582699999999996E-2</v>
      </c>
      <c r="H6597">
        <v>26.21</v>
      </c>
      <c r="I6597">
        <v>98.09</v>
      </c>
    </row>
    <row r="6598" spans="1:9" x14ac:dyDescent="0.25">
      <c r="A6598" t="s">
        <v>19797</v>
      </c>
      <c r="B6598" t="s">
        <v>19798</v>
      </c>
      <c r="C6598" t="s">
        <v>19799</v>
      </c>
      <c r="D6598">
        <v>-0.62662490000000004</v>
      </c>
      <c r="E6598">
        <v>0</v>
      </c>
      <c r="F6598">
        <v>0.74259350000000002</v>
      </c>
      <c r="G6598">
        <v>6.4046610000000004E-2</v>
      </c>
      <c r="H6598">
        <v>26.21</v>
      </c>
      <c r="I6598">
        <v>98.09</v>
      </c>
    </row>
    <row r="6599" spans="1:9" x14ac:dyDescent="0.25">
      <c r="A6599" t="s">
        <v>19800</v>
      </c>
      <c r="B6599" t="s">
        <v>19801</v>
      </c>
      <c r="C6599" t="s">
        <v>19802</v>
      </c>
      <c r="D6599">
        <v>-0.62662490000000004</v>
      </c>
      <c r="E6599">
        <v>0</v>
      </c>
      <c r="F6599">
        <v>0.73912719999999998</v>
      </c>
      <c r="G6599">
        <v>4.5510660000000001E-2</v>
      </c>
      <c r="H6599">
        <v>26.2</v>
      </c>
      <c r="I6599">
        <v>98.09</v>
      </c>
    </row>
    <row r="6600" spans="1:9" x14ac:dyDescent="0.25">
      <c r="A6600" t="s">
        <v>19803</v>
      </c>
      <c r="B6600" t="s">
        <v>19804</v>
      </c>
      <c r="C6600" t="s">
        <v>19805</v>
      </c>
      <c r="D6600">
        <v>-0.62662490000000004</v>
      </c>
      <c r="E6600">
        <v>0</v>
      </c>
      <c r="F6600">
        <v>0.70152599999999998</v>
      </c>
      <c r="G6600">
        <v>4.4037100000000003E-2</v>
      </c>
      <c r="H6600">
        <v>26.2</v>
      </c>
      <c r="I6600">
        <v>98.09</v>
      </c>
    </row>
    <row r="6601" spans="1:9" x14ac:dyDescent="0.25">
      <c r="A6601" t="s">
        <v>19806</v>
      </c>
      <c r="B6601" t="s">
        <v>19807</v>
      </c>
      <c r="C6601" t="s">
        <v>19808</v>
      </c>
      <c r="D6601">
        <v>-0.63491370000000003</v>
      </c>
      <c r="E6601">
        <v>0</v>
      </c>
      <c r="F6601">
        <v>0.67104569999999997</v>
      </c>
      <c r="G6601">
        <v>4.329802E-2</v>
      </c>
      <c r="H6601">
        <v>26.2</v>
      </c>
      <c r="I6601">
        <v>98.09</v>
      </c>
    </row>
    <row r="6602" spans="1:9" x14ac:dyDescent="0.25">
      <c r="A6602" t="s">
        <v>19809</v>
      </c>
      <c r="B6602" t="s">
        <v>19810</v>
      </c>
      <c r="C6602" t="s">
        <v>19811</v>
      </c>
      <c r="D6602">
        <v>-0.65070030000000001</v>
      </c>
      <c r="E6602">
        <v>0</v>
      </c>
      <c r="F6602">
        <v>0.65902680000000002</v>
      </c>
      <c r="G6602">
        <v>4.199435E-2</v>
      </c>
      <c r="H6602">
        <v>26.2</v>
      </c>
      <c r="I6602">
        <v>98.09</v>
      </c>
    </row>
    <row r="6603" spans="1:9" x14ac:dyDescent="0.25">
      <c r="A6603" t="s">
        <v>19812</v>
      </c>
      <c r="B6603" t="s">
        <v>19813</v>
      </c>
      <c r="C6603" t="s">
        <v>19814</v>
      </c>
      <c r="D6603">
        <v>-0.65635180000000004</v>
      </c>
      <c r="E6603">
        <v>0</v>
      </c>
      <c r="F6603">
        <v>0.65183060000000004</v>
      </c>
      <c r="G6603">
        <v>4.8575119999999999E-2</v>
      </c>
      <c r="H6603">
        <v>26.19</v>
      </c>
      <c r="I6603">
        <v>98.09</v>
      </c>
    </row>
    <row r="6604" spans="1:9" x14ac:dyDescent="0.25">
      <c r="A6604" t="s">
        <v>19815</v>
      </c>
      <c r="B6604" t="s">
        <v>19816</v>
      </c>
      <c r="C6604" t="s">
        <v>19817</v>
      </c>
      <c r="D6604">
        <v>-0.65872540000000002</v>
      </c>
      <c r="E6604">
        <v>0</v>
      </c>
      <c r="F6604">
        <v>0.64312729999999996</v>
      </c>
      <c r="G6604">
        <v>5.0583580000000003E-2</v>
      </c>
      <c r="H6604">
        <v>26.19</v>
      </c>
      <c r="I6604">
        <v>98.09</v>
      </c>
    </row>
    <row r="6605" spans="1:9" x14ac:dyDescent="0.25">
      <c r="A6605" t="s">
        <v>19818</v>
      </c>
      <c r="B6605" t="s">
        <v>19819</v>
      </c>
      <c r="C6605" t="s">
        <v>19820</v>
      </c>
      <c r="D6605">
        <v>-0.67032979999999998</v>
      </c>
      <c r="E6605">
        <v>0</v>
      </c>
      <c r="F6605">
        <v>0.63574260000000005</v>
      </c>
      <c r="G6605">
        <v>4.0417839999999997E-2</v>
      </c>
      <c r="H6605">
        <v>26.19</v>
      </c>
      <c r="I6605">
        <v>98.09</v>
      </c>
    </row>
    <row r="6606" spans="1:9" x14ac:dyDescent="0.25">
      <c r="A6606" t="s">
        <v>19821</v>
      </c>
      <c r="B6606" t="s">
        <v>19822</v>
      </c>
      <c r="C6606" t="s">
        <v>19823</v>
      </c>
      <c r="D6606">
        <v>-1</v>
      </c>
      <c r="E6606">
        <v>2.8810349999999998E-2</v>
      </c>
      <c r="F6606">
        <v>0</v>
      </c>
      <c r="G6606">
        <v>3.260151E-2</v>
      </c>
      <c r="H6606">
        <v>26.18</v>
      </c>
      <c r="I6606">
        <v>98.09</v>
      </c>
    </row>
    <row r="6607" spans="1:9" x14ac:dyDescent="0.25">
      <c r="A6607" t="s">
        <v>19824</v>
      </c>
      <c r="B6607" t="s">
        <v>19825</v>
      </c>
      <c r="C6607" t="s">
        <v>19826</v>
      </c>
      <c r="D6607">
        <v>1</v>
      </c>
      <c r="E6607">
        <v>0.27691080000000001</v>
      </c>
      <c r="F6607">
        <v>0</v>
      </c>
      <c r="G6607">
        <v>8.3573640000000005E-2</v>
      </c>
      <c r="H6607">
        <v>26.18</v>
      </c>
      <c r="I6607">
        <v>98.09</v>
      </c>
    </row>
    <row r="6608" spans="1:9" x14ac:dyDescent="0.25">
      <c r="A6608" t="s">
        <v>19827</v>
      </c>
      <c r="B6608" t="s">
        <v>19828</v>
      </c>
      <c r="C6608" t="s">
        <v>19829</v>
      </c>
      <c r="D6608">
        <v>1</v>
      </c>
      <c r="E6608">
        <v>0.21063760000000001</v>
      </c>
      <c r="F6608">
        <v>0</v>
      </c>
      <c r="G6608">
        <v>0.1199552</v>
      </c>
      <c r="H6608">
        <v>26.18</v>
      </c>
      <c r="I6608">
        <v>98.09</v>
      </c>
    </row>
    <row r="6609" spans="1:9" x14ac:dyDescent="0.25">
      <c r="A6609" t="s">
        <v>19830</v>
      </c>
      <c r="B6609" t="s">
        <v>19831</v>
      </c>
      <c r="C6609" t="s">
        <v>19832</v>
      </c>
      <c r="D6609">
        <v>0.95565469999999997</v>
      </c>
      <c r="E6609">
        <v>0.2655324</v>
      </c>
      <c r="F6609">
        <v>0</v>
      </c>
      <c r="G6609">
        <v>0.1134136</v>
      </c>
      <c r="H6609">
        <v>26.18</v>
      </c>
      <c r="I6609">
        <v>98.09</v>
      </c>
    </row>
    <row r="6610" spans="1:9" x14ac:dyDescent="0.25">
      <c r="A6610" t="s">
        <v>19833</v>
      </c>
      <c r="B6610" t="s">
        <v>19834</v>
      </c>
      <c r="C6610" t="s">
        <v>19835</v>
      </c>
      <c r="D6610">
        <v>0.91974880000000003</v>
      </c>
      <c r="E6610">
        <v>0.32894210000000002</v>
      </c>
      <c r="F6610">
        <v>0</v>
      </c>
      <c r="G6610">
        <v>0.11876639999999999</v>
      </c>
      <c r="H6610">
        <v>26.17</v>
      </c>
      <c r="I6610">
        <v>98.09</v>
      </c>
    </row>
    <row r="6611" spans="1:9" x14ac:dyDescent="0.25">
      <c r="A6611" t="s">
        <v>19836</v>
      </c>
      <c r="B6611" t="s">
        <v>19837</v>
      </c>
      <c r="C6611" t="s">
        <v>19838</v>
      </c>
      <c r="D6611">
        <v>0.91470019999999996</v>
      </c>
      <c r="E6611">
        <v>0.3636799</v>
      </c>
      <c r="F6611">
        <v>0</v>
      </c>
      <c r="G6611">
        <v>0.1166417</v>
      </c>
      <c r="H6611">
        <v>26.17</v>
      </c>
      <c r="I6611">
        <v>98.09</v>
      </c>
    </row>
    <row r="6612" spans="1:9" x14ac:dyDescent="0.25">
      <c r="A6612" t="s">
        <v>19839</v>
      </c>
      <c r="B6612" t="s">
        <v>19840</v>
      </c>
      <c r="C6612" t="s">
        <v>19841</v>
      </c>
      <c r="D6612">
        <v>0.90607230000000005</v>
      </c>
      <c r="E6612">
        <v>0.42746640000000002</v>
      </c>
      <c r="F6612">
        <v>0</v>
      </c>
      <c r="G6612">
        <v>0.17916199999999999</v>
      </c>
      <c r="H6612">
        <v>26.17</v>
      </c>
      <c r="I6612">
        <v>98.09</v>
      </c>
    </row>
    <row r="6613" spans="1:9" x14ac:dyDescent="0.25">
      <c r="A6613" t="s">
        <v>19842</v>
      </c>
      <c r="B6613" t="s">
        <v>19843</v>
      </c>
      <c r="C6613" t="s">
        <v>19844</v>
      </c>
      <c r="D6613">
        <v>0.88150709999999999</v>
      </c>
      <c r="E6613">
        <v>0.48236129999999999</v>
      </c>
      <c r="F6613">
        <v>0</v>
      </c>
      <c r="G6613">
        <v>0.15637280000000001</v>
      </c>
      <c r="H6613">
        <v>26.17</v>
      </c>
      <c r="I6613">
        <v>98.09</v>
      </c>
    </row>
    <row r="6614" spans="1:9" x14ac:dyDescent="0.25">
      <c r="A6614" t="s">
        <v>19845</v>
      </c>
      <c r="B6614" t="s">
        <v>19846</v>
      </c>
      <c r="C6614" t="s">
        <v>19847</v>
      </c>
      <c r="D6614">
        <v>0.8719749</v>
      </c>
      <c r="E6614">
        <v>0.53213200000000005</v>
      </c>
      <c r="F6614">
        <v>0</v>
      </c>
      <c r="G6614">
        <v>0.19626060000000001</v>
      </c>
      <c r="H6614">
        <v>26.16</v>
      </c>
      <c r="I6614">
        <v>98.09</v>
      </c>
    </row>
    <row r="6615" spans="1:9" x14ac:dyDescent="0.25">
      <c r="A6615" t="s">
        <v>19848</v>
      </c>
      <c r="B6615" t="s">
        <v>19849</v>
      </c>
      <c r="C6615" t="s">
        <v>19850</v>
      </c>
      <c r="D6615">
        <v>0.86692630000000004</v>
      </c>
      <c r="E6615">
        <v>0.55956059999999996</v>
      </c>
      <c r="F6615">
        <v>0</v>
      </c>
      <c r="G6615">
        <v>0.20714949999999999</v>
      </c>
      <c r="H6615">
        <v>26.16</v>
      </c>
      <c r="I6615">
        <v>98.09</v>
      </c>
    </row>
    <row r="6616" spans="1:9" x14ac:dyDescent="0.25">
      <c r="A6616" t="s">
        <v>19851</v>
      </c>
      <c r="B6616" t="s">
        <v>19852</v>
      </c>
      <c r="C6616" t="s">
        <v>19853</v>
      </c>
      <c r="D6616">
        <v>0.86692630000000004</v>
      </c>
      <c r="E6616">
        <v>0.57071289999999997</v>
      </c>
      <c r="F6616">
        <v>0</v>
      </c>
      <c r="G6616">
        <v>0.35505690000000001</v>
      </c>
      <c r="H6616">
        <v>26.16</v>
      </c>
      <c r="I6616">
        <v>98.09</v>
      </c>
    </row>
    <row r="6617" spans="1:9" x14ac:dyDescent="0.25">
      <c r="A6617" t="s">
        <v>19854</v>
      </c>
      <c r="B6617" t="s">
        <v>19855</v>
      </c>
      <c r="C6617" t="s">
        <v>19856</v>
      </c>
      <c r="D6617">
        <v>0.86692630000000004</v>
      </c>
      <c r="E6617">
        <v>0.57417910000000005</v>
      </c>
      <c r="F6617">
        <v>0</v>
      </c>
      <c r="G6617">
        <v>0.44440790000000002</v>
      </c>
      <c r="H6617">
        <v>26.15</v>
      </c>
      <c r="I6617">
        <v>98.09</v>
      </c>
    </row>
    <row r="6618" spans="1:9" x14ac:dyDescent="0.25">
      <c r="A6618" t="s">
        <v>19857</v>
      </c>
      <c r="B6618" t="s">
        <v>19858</v>
      </c>
      <c r="C6618" t="s">
        <v>19859</v>
      </c>
      <c r="D6618">
        <v>0.86692630000000004</v>
      </c>
      <c r="E6618">
        <v>0.58137530000000004</v>
      </c>
      <c r="F6618">
        <v>0</v>
      </c>
      <c r="G6618">
        <v>0.63026459999999995</v>
      </c>
      <c r="H6618">
        <v>26.15</v>
      </c>
      <c r="I6618">
        <v>98.09</v>
      </c>
    </row>
    <row r="6619" spans="1:9" x14ac:dyDescent="0.25">
      <c r="A6619" t="s">
        <v>19860</v>
      </c>
      <c r="B6619" t="s">
        <v>19861</v>
      </c>
      <c r="C6619" t="s">
        <v>19862</v>
      </c>
      <c r="D6619">
        <v>0.86692630000000004</v>
      </c>
      <c r="E6619">
        <v>0.58137530000000004</v>
      </c>
      <c r="F6619">
        <v>0</v>
      </c>
      <c r="G6619">
        <v>0.77143269999999997</v>
      </c>
      <c r="H6619">
        <v>26.15</v>
      </c>
      <c r="I6619">
        <v>98.09</v>
      </c>
    </row>
    <row r="6620" spans="1:9" x14ac:dyDescent="0.25">
      <c r="A6620" t="s">
        <v>19863</v>
      </c>
      <c r="B6620" t="s">
        <v>19864</v>
      </c>
      <c r="C6620" t="s">
        <v>19865</v>
      </c>
      <c r="D6620">
        <v>0.86692630000000004</v>
      </c>
      <c r="E6620">
        <v>0.58469090000000001</v>
      </c>
      <c r="F6620">
        <v>0</v>
      </c>
      <c r="G6620">
        <v>0.81443330000000003</v>
      </c>
      <c r="H6620">
        <v>26.15</v>
      </c>
      <c r="I6620">
        <v>98.09</v>
      </c>
    </row>
    <row r="6621" spans="1:9" x14ac:dyDescent="0.25">
      <c r="A6621" t="s">
        <v>19866</v>
      </c>
      <c r="B6621" t="s">
        <v>19867</v>
      </c>
      <c r="C6621" t="s">
        <v>19868</v>
      </c>
      <c r="D6621">
        <v>0.86692630000000004</v>
      </c>
      <c r="E6621">
        <v>0.58469090000000001</v>
      </c>
      <c r="F6621">
        <v>0</v>
      </c>
      <c r="G6621">
        <v>0.82061709999999999</v>
      </c>
      <c r="H6621">
        <v>26.14</v>
      </c>
      <c r="I6621">
        <v>98.09</v>
      </c>
    </row>
    <row r="6622" spans="1:9" x14ac:dyDescent="0.25">
      <c r="A6622" t="s">
        <v>19869</v>
      </c>
      <c r="B6622" t="s">
        <v>19870</v>
      </c>
      <c r="C6622" t="s">
        <v>19871</v>
      </c>
      <c r="D6622">
        <v>0.86692630000000004</v>
      </c>
      <c r="E6622">
        <v>0.58469090000000001</v>
      </c>
      <c r="F6622">
        <v>0</v>
      </c>
      <c r="G6622">
        <v>0.73897979999999996</v>
      </c>
      <c r="H6622">
        <v>26.14</v>
      </c>
      <c r="I6622">
        <v>98.09</v>
      </c>
    </row>
    <row r="6623" spans="1:9" x14ac:dyDescent="0.25">
      <c r="A6623" t="s">
        <v>19872</v>
      </c>
      <c r="B6623" t="s">
        <v>19873</v>
      </c>
      <c r="C6623" t="s">
        <v>19874</v>
      </c>
      <c r="D6623">
        <v>0.86692630000000004</v>
      </c>
      <c r="E6623">
        <v>0.58469090000000001</v>
      </c>
      <c r="F6623">
        <v>0</v>
      </c>
      <c r="G6623">
        <v>0.62944809999999995</v>
      </c>
      <c r="H6623">
        <v>26.14</v>
      </c>
      <c r="I6623">
        <v>98.09</v>
      </c>
    </row>
    <row r="6624" spans="1:9" x14ac:dyDescent="0.25">
      <c r="A6624" t="s">
        <v>19875</v>
      </c>
      <c r="B6624" t="s">
        <v>19876</v>
      </c>
      <c r="C6624" t="s">
        <v>19877</v>
      </c>
      <c r="D6624">
        <v>0.86692630000000004</v>
      </c>
      <c r="E6624">
        <v>0.58469090000000001</v>
      </c>
      <c r="F6624">
        <v>0</v>
      </c>
      <c r="G6624">
        <v>0.58613990000000005</v>
      </c>
      <c r="H6624">
        <v>26.14</v>
      </c>
      <c r="I6624">
        <v>98.09</v>
      </c>
    </row>
    <row r="6625" spans="1:9" x14ac:dyDescent="0.25">
      <c r="A6625" t="s">
        <v>19878</v>
      </c>
      <c r="B6625" t="s">
        <v>19879</v>
      </c>
      <c r="C6625" t="s">
        <v>19880</v>
      </c>
      <c r="D6625">
        <v>0.86692630000000004</v>
      </c>
      <c r="E6625">
        <v>0.58469090000000001</v>
      </c>
      <c r="F6625">
        <v>0</v>
      </c>
      <c r="G6625">
        <v>0.54904030000000004</v>
      </c>
      <c r="H6625">
        <v>26.13</v>
      </c>
      <c r="I6625">
        <v>98.09</v>
      </c>
    </row>
    <row r="6626" spans="1:9" x14ac:dyDescent="0.25">
      <c r="A6626" t="s">
        <v>19881</v>
      </c>
      <c r="B6626" t="s">
        <v>19882</v>
      </c>
      <c r="C6626" t="s">
        <v>19883</v>
      </c>
      <c r="D6626">
        <v>0.86692630000000004</v>
      </c>
      <c r="E6626">
        <v>0.58469090000000001</v>
      </c>
      <c r="F6626">
        <v>0</v>
      </c>
      <c r="G6626">
        <v>0.60756060000000001</v>
      </c>
      <c r="H6626">
        <v>26.13</v>
      </c>
      <c r="I6626">
        <v>98.09</v>
      </c>
    </row>
    <row r="6627" spans="1:9" x14ac:dyDescent="0.25">
      <c r="A6627" t="s">
        <v>19884</v>
      </c>
      <c r="B6627" t="s">
        <v>19885</v>
      </c>
      <c r="C6627" t="s">
        <v>19886</v>
      </c>
      <c r="D6627">
        <v>0.86692630000000004</v>
      </c>
      <c r="E6627">
        <v>0.58469090000000001</v>
      </c>
      <c r="F6627">
        <v>0</v>
      </c>
      <c r="G6627">
        <v>0.56202560000000001</v>
      </c>
      <c r="H6627">
        <v>26.13</v>
      </c>
      <c r="I6627">
        <v>98.09</v>
      </c>
    </row>
    <row r="6628" spans="1:9" x14ac:dyDescent="0.25">
      <c r="A6628" t="s">
        <v>19887</v>
      </c>
      <c r="B6628" t="s">
        <v>19888</v>
      </c>
      <c r="C6628" t="s">
        <v>19889</v>
      </c>
      <c r="D6628">
        <v>0.86692630000000004</v>
      </c>
      <c r="E6628">
        <v>0.58469090000000001</v>
      </c>
      <c r="F6628">
        <v>0</v>
      </c>
      <c r="G6628">
        <v>0.58439160000000001</v>
      </c>
      <c r="H6628">
        <v>26.13</v>
      </c>
      <c r="I6628">
        <v>98.09</v>
      </c>
    </row>
    <row r="6629" spans="1:9" x14ac:dyDescent="0.25">
      <c r="A6629" t="s">
        <v>19890</v>
      </c>
      <c r="B6629" t="s">
        <v>19891</v>
      </c>
      <c r="C6629" t="s">
        <v>19892</v>
      </c>
      <c r="D6629">
        <v>0.86692630000000004</v>
      </c>
      <c r="E6629">
        <v>0.58469090000000001</v>
      </c>
      <c r="F6629">
        <v>0</v>
      </c>
      <c r="G6629">
        <v>0.57261569999999995</v>
      </c>
      <c r="H6629">
        <v>26.12</v>
      </c>
      <c r="I6629">
        <v>98.09</v>
      </c>
    </row>
    <row r="6630" spans="1:9" x14ac:dyDescent="0.25">
      <c r="A6630" t="s">
        <v>19893</v>
      </c>
      <c r="B6630" t="s">
        <v>19894</v>
      </c>
      <c r="C6630" t="s">
        <v>19895</v>
      </c>
      <c r="D6630">
        <v>0.86692630000000004</v>
      </c>
      <c r="E6630">
        <v>0.58469090000000001</v>
      </c>
      <c r="F6630">
        <v>0</v>
      </c>
      <c r="G6630">
        <v>0.55746819999999997</v>
      </c>
      <c r="H6630">
        <v>26.12</v>
      </c>
      <c r="I6630">
        <v>98.09</v>
      </c>
    </row>
    <row r="6631" spans="1:9" x14ac:dyDescent="0.25">
      <c r="A6631" t="s">
        <v>19896</v>
      </c>
      <c r="B6631" t="s">
        <v>19897</v>
      </c>
      <c r="C6631" t="s">
        <v>19898</v>
      </c>
      <c r="D6631">
        <v>0.86692630000000004</v>
      </c>
      <c r="E6631">
        <v>0.58469090000000001</v>
      </c>
      <c r="F6631">
        <v>0</v>
      </c>
      <c r="G6631">
        <v>0.55200530000000003</v>
      </c>
      <c r="H6631">
        <v>26.12</v>
      </c>
      <c r="I6631">
        <v>98.09</v>
      </c>
    </row>
    <row r="6632" spans="1:9" x14ac:dyDescent="0.25">
      <c r="A6632" t="s">
        <v>19899</v>
      </c>
      <c r="B6632" t="s">
        <v>19900</v>
      </c>
      <c r="C6632" t="s">
        <v>19901</v>
      </c>
      <c r="D6632">
        <v>0.86692630000000004</v>
      </c>
      <c r="E6632">
        <v>0.58469090000000001</v>
      </c>
      <c r="F6632">
        <v>0</v>
      </c>
      <c r="G6632">
        <v>0.56955509999999998</v>
      </c>
      <c r="H6632">
        <v>26.11</v>
      </c>
      <c r="I6632">
        <v>98.09</v>
      </c>
    </row>
    <row r="6633" spans="1:9" x14ac:dyDescent="0.25">
      <c r="A6633" t="s">
        <v>19902</v>
      </c>
      <c r="B6633" t="s">
        <v>19903</v>
      </c>
      <c r="C6633" t="s">
        <v>19904</v>
      </c>
      <c r="D6633">
        <v>0.86692630000000004</v>
      </c>
      <c r="E6633">
        <v>0.58469090000000001</v>
      </c>
      <c r="F6633">
        <v>0</v>
      </c>
      <c r="G6633">
        <v>0.53914340000000005</v>
      </c>
      <c r="H6633">
        <v>26.11</v>
      </c>
      <c r="I6633">
        <v>98.09</v>
      </c>
    </row>
    <row r="6634" spans="1:9" x14ac:dyDescent="0.25">
      <c r="A6634" t="s">
        <v>19905</v>
      </c>
      <c r="B6634" t="s">
        <v>19906</v>
      </c>
      <c r="C6634" t="s">
        <v>19907</v>
      </c>
      <c r="D6634">
        <v>0.86692630000000004</v>
      </c>
      <c r="E6634">
        <v>0.58469090000000001</v>
      </c>
      <c r="F6634">
        <v>0</v>
      </c>
      <c r="G6634">
        <v>0.50070999999999999</v>
      </c>
      <c r="H6634">
        <v>26.11</v>
      </c>
      <c r="I6634">
        <v>98.09</v>
      </c>
    </row>
    <row r="6635" spans="1:9" x14ac:dyDescent="0.25">
      <c r="A6635" t="s">
        <v>19908</v>
      </c>
      <c r="B6635" t="s">
        <v>19909</v>
      </c>
      <c r="C6635" t="s">
        <v>19910</v>
      </c>
      <c r="D6635">
        <v>0.86692630000000004</v>
      </c>
      <c r="E6635">
        <v>0.58469090000000001</v>
      </c>
      <c r="F6635">
        <v>0</v>
      </c>
      <c r="G6635">
        <v>0.51854560000000005</v>
      </c>
      <c r="H6635">
        <v>26.11</v>
      </c>
      <c r="I6635">
        <v>98.09</v>
      </c>
    </row>
    <row r="6636" spans="1:9" x14ac:dyDescent="0.25">
      <c r="A6636" t="s">
        <v>19911</v>
      </c>
      <c r="B6636" t="s">
        <v>19912</v>
      </c>
      <c r="C6636" t="s">
        <v>19913</v>
      </c>
      <c r="D6636">
        <v>0.86692630000000004</v>
      </c>
      <c r="E6636">
        <v>0.58469090000000001</v>
      </c>
      <c r="F6636">
        <v>0</v>
      </c>
      <c r="G6636">
        <v>0.4941509</v>
      </c>
      <c r="H6636">
        <v>26.1</v>
      </c>
      <c r="I6636">
        <v>98.09</v>
      </c>
    </row>
    <row r="6637" spans="1:9" x14ac:dyDescent="0.25">
      <c r="A6637" t="s">
        <v>19914</v>
      </c>
      <c r="B6637" t="s">
        <v>19915</v>
      </c>
      <c r="C6637" t="s">
        <v>19916</v>
      </c>
      <c r="D6637">
        <v>0.86692630000000004</v>
      </c>
      <c r="E6637">
        <v>0.58469090000000001</v>
      </c>
      <c r="F6637">
        <v>0</v>
      </c>
      <c r="G6637">
        <v>0.49479479999999998</v>
      </c>
      <c r="H6637">
        <v>26.1</v>
      </c>
      <c r="I6637">
        <v>98.09</v>
      </c>
    </row>
    <row r="6638" spans="1:9" x14ac:dyDescent="0.25">
      <c r="A6638" t="s">
        <v>19917</v>
      </c>
      <c r="B6638" t="s">
        <v>19918</v>
      </c>
      <c r="C6638" t="s">
        <v>19919</v>
      </c>
      <c r="D6638">
        <v>0.86692630000000004</v>
      </c>
      <c r="E6638">
        <v>0.58469090000000001</v>
      </c>
      <c r="F6638">
        <v>0</v>
      </c>
      <c r="G6638">
        <v>0.55574080000000003</v>
      </c>
      <c r="H6638">
        <v>26.1</v>
      </c>
      <c r="I6638">
        <v>98.09</v>
      </c>
    </row>
    <row r="6639" spans="1:9" x14ac:dyDescent="0.25">
      <c r="A6639" t="s">
        <v>19920</v>
      </c>
      <c r="B6639" t="s">
        <v>19921</v>
      </c>
      <c r="C6639" t="s">
        <v>19922</v>
      </c>
      <c r="D6639">
        <v>0.86692630000000004</v>
      </c>
      <c r="E6639">
        <v>0.58469090000000001</v>
      </c>
      <c r="F6639">
        <v>0</v>
      </c>
      <c r="G6639">
        <v>0.66932069999999999</v>
      </c>
      <c r="H6639">
        <v>26.1</v>
      </c>
      <c r="I6639">
        <v>98.09</v>
      </c>
    </row>
    <row r="6640" spans="1:9" x14ac:dyDescent="0.25">
      <c r="A6640" t="s">
        <v>19923</v>
      </c>
      <c r="B6640" t="s">
        <v>19924</v>
      </c>
      <c r="C6640" t="s">
        <v>19925</v>
      </c>
      <c r="D6640">
        <v>0.86692630000000004</v>
      </c>
      <c r="E6640">
        <v>0.58469090000000001</v>
      </c>
      <c r="F6640">
        <v>0</v>
      </c>
      <c r="G6640">
        <v>0.7719937</v>
      </c>
      <c r="H6640">
        <v>26.09</v>
      </c>
      <c r="I6640">
        <v>98.09</v>
      </c>
    </row>
    <row r="6641" spans="1:9" x14ac:dyDescent="0.25">
      <c r="A6641" t="s">
        <v>19926</v>
      </c>
      <c r="B6641" t="s">
        <v>19927</v>
      </c>
      <c r="C6641" t="s">
        <v>19928</v>
      </c>
      <c r="D6641">
        <v>0.86692630000000004</v>
      </c>
      <c r="E6641">
        <v>0.58469090000000001</v>
      </c>
      <c r="F6641">
        <v>0</v>
      </c>
      <c r="G6641">
        <v>0.77796140000000003</v>
      </c>
      <c r="H6641">
        <v>26.09</v>
      </c>
      <c r="I6641">
        <v>98.09</v>
      </c>
    </row>
    <row r="6642" spans="1:9" x14ac:dyDescent="0.25">
      <c r="A6642" t="s">
        <v>19929</v>
      </c>
      <c r="B6642" t="s">
        <v>19930</v>
      </c>
      <c r="C6642" t="s">
        <v>19931</v>
      </c>
      <c r="D6642">
        <v>0.86692630000000004</v>
      </c>
      <c r="E6642">
        <v>0.58469090000000001</v>
      </c>
      <c r="F6642">
        <v>0</v>
      </c>
      <c r="G6642">
        <v>0.81353960000000003</v>
      </c>
      <c r="H6642">
        <v>26.09</v>
      </c>
      <c r="I6642">
        <v>98.09</v>
      </c>
    </row>
    <row r="6643" spans="1:9" x14ac:dyDescent="0.25">
      <c r="A6643" t="s">
        <v>19932</v>
      </c>
      <c r="B6643" t="s">
        <v>19933</v>
      </c>
      <c r="C6643" t="s">
        <v>19934</v>
      </c>
      <c r="D6643">
        <v>0.86692630000000004</v>
      </c>
      <c r="E6643">
        <v>0.58469090000000001</v>
      </c>
      <c r="F6643">
        <v>0</v>
      </c>
      <c r="G6643">
        <v>0.86902590000000002</v>
      </c>
      <c r="H6643">
        <v>26.09</v>
      </c>
      <c r="I6643">
        <v>98.09</v>
      </c>
    </row>
    <row r="6644" spans="1:9" x14ac:dyDescent="0.25">
      <c r="A6644" t="s">
        <v>19935</v>
      </c>
      <c r="B6644" t="s">
        <v>19936</v>
      </c>
      <c r="C6644" t="s">
        <v>19937</v>
      </c>
      <c r="D6644">
        <v>0.86692630000000004</v>
      </c>
      <c r="E6644">
        <v>0.58469090000000001</v>
      </c>
      <c r="F6644">
        <v>0</v>
      </c>
      <c r="G6644">
        <v>0.93175980000000003</v>
      </c>
      <c r="H6644">
        <v>26.08</v>
      </c>
      <c r="I6644">
        <v>98.09</v>
      </c>
    </row>
    <row r="6645" spans="1:9" x14ac:dyDescent="0.25">
      <c r="A6645" t="s">
        <v>19938</v>
      </c>
      <c r="B6645" t="s">
        <v>19939</v>
      </c>
      <c r="C6645" t="s">
        <v>19940</v>
      </c>
      <c r="D6645">
        <v>0.86692630000000004</v>
      </c>
      <c r="E6645">
        <v>0.58469090000000001</v>
      </c>
      <c r="F6645">
        <v>0</v>
      </c>
      <c r="G6645">
        <v>0.96796269999999995</v>
      </c>
      <c r="H6645">
        <v>26.08</v>
      </c>
      <c r="I6645">
        <v>98.09</v>
      </c>
    </row>
    <row r="6646" spans="1:9" x14ac:dyDescent="0.25">
      <c r="A6646" t="s">
        <v>19941</v>
      </c>
      <c r="B6646" t="s">
        <v>19942</v>
      </c>
      <c r="C6646" t="s">
        <v>19943</v>
      </c>
      <c r="D6646">
        <v>0.86692630000000004</v>
      </c>
      <c r="E6646">
        <v>0.58469090000000001</v>
      </c>
      <c r="F6646">
        <v>0</v>
      </c>
      <c r="G6646">
        <v>1.0205139999999999</v>
      </c>
      <c r="H6646">
        <v>26.08</v>
      </c>
      <c r="I6646">
        <v>98.09</v>
      </c>
    </row>
    <row r="6647" spans="1:9" x14ac:dyDescent="0.25">
      <c r="A6647" t="s">
        <v>19944</v>
      </c>
      <c r="B6647" t="s">
        <v>19945</v>
      </c>
      <c r="C6647" t="s">
        <v>19946</v>
      </c>
      <c r="D6647">
        <v>0.86692630000000004</v>
      </c>
      <c r="E6647">
        <v>0.58469090000000001</v>
      </c>
      <c r="F6647">
        <v>0</v>
      </c>
      <c r="G6647">
        <v>1.075896</v>
      </c>
      <c r="H6647">
        <v>26.07</v>
      </c>
      <c r="I6647">
        <v>98.09</v>
      </c>
    </row>
    <row r="6648" spans="1:9" x14ac:dyDescent="0.25">
      <c r="A6648" t="s">
        <v>19947</v>
      </c>
      <c r="B6648" t="s">
        <v>19948</v>
      </c>
      <c r="C6648" t="s">
        <v>19949</v>
      </c>
      <c r="D6648">
        <v>0.86692630000000004</v>
      </c>
      <c r="E6648">
        <v>0.58469090000000001</v>
      </c>
      <c r="F6648">
        <v>0</v>
      </c>
      <c r="G6648">
        <v>1.080821</v>
      </c>
      <c r="H6648">
        <v>26.07</v>
      </c>
      <c r="I6648">
        <v>98.09</v>
      </c>
    </row>
    <row r="6649" spans="1:9" x14ac:dyDescent="0.25">
      <c r="A6649" t="s">
        <v>19950</v>
      </c>
      <c r="B6649" t="s">
        <v>19951</v>
      </c>
      <c r="C6649" t="s">
        <v>19952</v>
      </c>
      <c r="D6649">
        <v>0.86692630000000004</v>
      </c>
      <c r="E6649">
        <v>0.58469090000000001</v>
      </c>
      <c r="F6649">
        <v>0</v>
      </c>
      <c r="G6649">
        <v>1.18153</v>
      </c>
      <c r="H6649">
        <v>26.07</v>
      </c>
      <c r="I6649">
        <v>98.09</v>
      </c>
    </row>
    <row r="6650" spans="1:9" x14ac:dyDescent="0.25">
      <c r="A6650" t="s">
        <v>19953</v>
      </c>
      <c r="B6650" t="s">
        <v>19954</v>
      </c>
      <c r="C6650" t="s">
        <v>19955</v>
      </c>
      <c r="D6650">
        <v>0.86692630000000004</v>
      </c>
      <c r="E6650">
        <v>0.58469090000000001</v>
      </c>
      <c r="F6650">
        <v>0</v>
      </c>
      <c r="G6650">
        <v>1.219544</v>
      </c>
      <c r="H6650">
        <v>26.07</v>
      </c>
      <c r="I6650">
        <v>98.09</v>
      </c>
    </row>
    <row r="6651" spans="1:9" x14ac:dyDescent="0.25">
      <c r="A6651" t="s">
        <v>19956</v>
      </c>
      <c r="B6651" t="s">
        <v>19957</v>
      </c>
      <c r="C6651" t="s">
        <v>19958</v>
      </c>
      <c r="D6651">
        <v>0.86692630000000004</v>
      </c>
      <c r="E6651">
        <v>0.58469090000000001</v>
      </c>
      <c r="F6651">
        <v>0</v>
      </c>
      <c r="G6651">
        <v>1.2805960000000001</v>
      </c>
      <c r="H6651">
        <v>26.06</v>
      </c>
      <c r="I6651">
        <v>98.09</v>
      </c>
    </row>
    <row r="6652" spans="1:9" x14ac:dyDescent="0.25">
      <c r="A6652" t="s">
        <v>19959</v>
      </c>
      <c r="B6652" t="s">
        <v>19960</v>
      </c>
      <c r="C6652" t="s">
        <v>19961</v>
      </c>
      <c r="D6652">
        <v>0.86692630000000004</v>
      </c>
      <c r="E6652">
        <v>0.58469090000000001</v>
      </c>
      <c r="F6652">
        <v>0</v>
      </c>
      <c r="G6652">
        <v>1.4137580000000001</v>
      </c>
      <c r="H6652">
        <v>26.06</v>
      </c>
      <c r="I6652">
        <v>98.09</v>
      </c>
    </row>
    <row r="6653" spans="1:9" x14ac:dyDescent="0.25">
      <c r="A6653" t="s">
        <v>19962</v>
      </c>
      <c r="B6653" t="s">
        <v>19963</v>
      </c>
      <c r="C6653" t="s">
        <v>19964</v>
      </c>
      <c r="D6653">
        <v>0.86692630000000004</v>
      </c>
      <c r="E6653">
        <v>0.58469090000000001</v>
      </c>
      <c r="F6653">
        <v>0</v>
      </c>
      <c r="G6653">
        <v>1.5478460000000001</v>
      </c>
      <c r="H6653">
        <v>26.06</v>
      </c>
      <c r="I6653">
        <v>98.09</v>
      </c>
    </row>
    <row r="6654" spans="1:9" x14ac:dyDescent="0.25">
      <c r="A6654" t="s">
        <v>19965</v>
      </c>
      <c r="B6654" t="s">
        <v>19966</v>
      </c>
      <c r="C6654" t="s">
        <v>19967</v>
      </c>
      <c r="D6654">
        <v>0.86692630000000004</v>
      </c>
      <c r="E6654">
        <v>0.58469090000000001</v>
      </c>
      <c r="F6654">
        <v>0</v>
      </c>
      <c r="G6654">
        <v>1.6767719999999999</v>
      </c>
      <c r="H6654">
        <v>26.06</v>
      </c>
      <c r="I6654">
        <v>98.09</v>
      </c>
    </row>
    <row r="6655" spans="1:9" x14ac:dyDescent="0.25">
      <c r="A6655" t="s">
        <v>19968</v>
      </c>
      <c r="B6655" t="s">
        <v>19969</v>
      </c>
      <c r="C6655" t="s">
        <v>19970</v>
      </c>
      <c r="D6655">
        <v>0.86692630000000004</v>
      </c>
      <c r="E6655">
        <v>0.58469090000000001</v>
      </c>
      <c r="F6655">
        <v>0</v>
      </c>
      <c r="G6655">
        <v>1.8515239999999999</v>
      </c>
      <c r="H6655">
        <v>26.05</v>
      </c>
      <c r="I6655">
        <v>98.09</v>
      </c>
    </row>
    <row r="6656" spans="1:9" x14ac:dyDescent="0.25">
      <c r="A6656" t="s">
        <v>19971</v>
      </c>
      <c r="B6656" t="s">
        <v>19972</v>
      </c>
      <c r="C6656" t="s">
        <v>19973</v>
      </c>
      <c r="D6656">
        <v>0.86692630000000004</v>
      </c>
      <c r="E6656">
        <v>0.58469090000000001</v>
      </c>
      <c r="F6656">
        <v>0</v>
      </c>
      <c r="G6656">
        <v>2.0240100000000001</v>
      </c>
      <c r="H6656">
        <v>26.05</v>
      </c>
      <c r="I6656">
        <v>98.09</v>
      </c>
    </row>
    <row r="6657" spans="1:9" x14ac:dyDescent="0.25">
      <c r="A6657" t="s">
        <v>19974</v>
      </c>
      <c r="B6657" t="s">
        <v>19975</v>
      </c>
      <c r="C6657" t="s">
        <v>19976</v>
      </c>
      <c r="D6657">
        <v>0.86692630000000004</v>
      </c>
      <c r="E6657">
        <v>0.58469090000000001</v>
      </c>
      <c r="F6657">
        <v>0</v>
      </c>
      <c r="G6657">
        <v>2.0435919999999999</v>
      </c>
      <c r="H6657">
        <v>26.05</v>
      </c>
      <c r="I6657">
        <v>98.09</v>
      </c>
    </row>
    <row r="6658" spans="1:9" x14ac:dyDescent="0.25">
      <c r="A6658" t="s">
        <v>19977</v>
      </c>
      <c r="B6658" t="s">
        <v>19978</v>
      </c>
      <c r="C6658" t="s">
        <v>19979</v>
      </c>
      <c r="D6658">
        <v>0.86692630000000004</v>
      </c>
      <c r="E6658">
        <v>0.58469090000000001</v>
      </c>
      <c r="F6658">
        <v>0</v>
      </c>
      <c r="G6658">
        <v>2.183576</v>
      </c>
      <c r="H6658">
        <v>26.05</v>
      </c>
      <c r="I6658">
        <v>98.09</v>
      </c>
    </row>
    <row r="6659" spans="1:9" x14ac:dyDescent="0.25">
      <c r="A6659" t="s">
        <v>19980</v>
      </c>
      <c r="B6659" t="s">
        <v>19981</v>
      </c>
      <c r="C6659" t="s">
        <v>19982</v>
      </c>
      <c r="D6659">
        <v>0.86692630000000004</v>
      </c>
      <c r="E6659">
        <v>0.58469090000000001</v>
      </c>
      <c r="F6659">
        <v>0</v>
      </c>
      <c r="G6659">
        <v>2.4904289999999998</v>
      </c>
      <c r="H6659">
        <v>26.04</v>
      </c>
      <c r="I6659">
        <v>98.09</v>
      </c>
    </row>
    <row r="6660" spans="1:9" x14ac:dyDescent="0.25">
      <c r="A6660" t="s">
        <v>19983</v>
      </c>
      <c r="B6660" t="s">
        <v>19984</v>
      </c>
      <c r="C6660" t="s">
        <v>19985</v>
      </c>
      <c r="D6660">
        <v>0.86692630000000004</v>
      </c>
      <c r="E6660">
        <v>0.58469090000000001</v>
      </c>
      <c r="F6660">
        <v>0</v>
      </c>
      <c r="G6660">
        <v>2.7730579999999998</v>
      </c>
      <c r="H6660">
        <v>26.04</v>
      </c>
      <c r="I6660">
        <v>98.09</v>
      </c>
    </row>
    <row r="6661" spans="1:9" x14ac:dyDescent="0.25">
      <c r="A6661" t="s">
        <v>19986</v>
      </c>
      <c r="B6661" t="s">
        <v>19987</v>
      </c>
      <c r="C6661" t="s">
        <v>19988</v>
      </c>
      <c r="D6661">
        <v>0.86692630000000004</v>
      </c>
      <c r="E6661">
        <v>0.58469090000000001</v>
      </c>
      <c r="F6661">
        <v>0</v>
      </c>
      <c r="G6661">
        <v>3.2100529999999998</v>
      </c>
      <c r="H6661">
        <v>26.04</v>
      </c>
      <c r="I6661">
        <v>98.09</v>
      </c>
    </row>
    <row r="6662" spans="1:9" x14ac:dyDescent="0.25">
      <c r="A6662" t="s">
        <v>19989</v>
      </c>
      <c r="B6662" t="s">
        <v>19990</v>
      </c>
      <c r="C6662" t="s">
        <v>19991</v>
      </c>
      <c r="D6662">
        <v>0.86692630000000004</v>
      </c>
      <c r="E6662">
        <v>0.58469090000000001</v>
      </c>
      <c r="F6662">
        <v>0</v>
      </c>
      <c r="G6662">
        <v>3.9963799999999998</v>
      </c>
      <c r="H6662">
        <v>26.03</v>
      </c>
      <c r="I6662">
        <v>98.09</v>
      </c>
    </row>
    <row r="6663" spans="1:9" x14ac:dyDescent="0.25">
      <c r="A6663" t="s">
        <v>19992</v>
      </c>
      <c r="B6663" t="s">
        <v>19993</v>
      </c>
      <c r="C6663" t="s">
        <v>19994</v>
      </c>
      <c r="D6663">
        <v>0.86692630000000004</v>
      </c>
      <c r="E6663">
        <v>0.58469090000000001</v>
      </c>
      <c r="F6663">
        <v>0</v>
      </c>
      <c r="G6663">
        <v>4.5695759999999996</v>
      </c>
      <c r="H6663">
        <v>26.03</v>
      </c>
      <c r="I6663">
        <v>98.09</v>
      </c>
    </row>
    <row r="6664" spans="1:9" x14ac:dyDescent="0.25">
      <c r="A6664" t="s">
        <v>19995</v>
      </c>
      <c r="B6664" t="s">
        <v>19996</v>
      </c>
      <c r="C6664" t="s">
        <v>19997</v>
      </c>
      <c r="D6664">
        <v>0.86692630000000004</v>
      </c>
      <c r="E6664">
        <v>0.58469090000000001</v>
      </c>
      <c r="F6664">
        <v>0</v>
      </c>
      <c r="G6664">
        <v>5.6176209999999998</v>
      </c>
      <c r="H6664">
        <v>26.03</v>
      </c>
      <c r="I6664">
        <v>98.09</v>
      </c>
    </row>
    <row r="6665" spans="1:9" x14ac:dyDescent="0.25">
      <c r="A6665" t="s">
        <v>19998</v>
      </c>
      <c r="B6665" t="s">
        <v>19999</v>
      </c>
      <c r="C6665" t="s">
        <v>20000</v>
      </c>
      <c r="D6665">
        <v>0.86692630000000004</v>
      </c>
      <c r="E6665">
        <v>0.58830789999999999</v>
      </c>
      <c r="F6665">
        <v>0</v>
      </c>
      <c r="G6665">
        <v>6.6525629999999998</v>
      </c>
      <c r="H6665">
        <v>26.03</v>
      </c>
      <c r="I6665">
        <v>98.09</v>
      </c>
    </row>
    <row r="6666" spans="1:9" x14ac:dyDescent="0.25">
      <c r="A6666" t="s">
        <v>20001</v>
      </c>
      <c r="B6666" t="s">
        <v>20002</v>
      </c>
      <c r="C6666" t="s">
        <v>20003</v>
      </c>
      <c r="D6666">
        <v>0.86692630000000004</v>
      </c>
      <c r="E6666">
        <v>0.59972380000000003</v>
      </c>
      <c r="F6666">
        <v>0</v>
      </c>
      <c r="G6666">
        <v>7.6660469999999998</v>
      </c>
      <c r="H6666">
        <v>26.02</v>
      </c>
      <c r="I6666">
        <v>98.09</v>
      </c>
    </row>
    <row r="6667" spans="1:9" x14ac:dyDescent="0.25">
      <c r="A6667" t="s">
        <v>20004</v>
      </c>
      <c r="B6667" t="s">
        <v>20005</v>
      </c>
      <c r="C6667" t="s">
        <v>20006</v>
      </c>
      <c r="D6667">
        <v>0.86459030000000003</v>
      </c>
      <c r="E6667">
        <v>0.59972380000000003</v>
      </c>
      <c r="F6667">
        <v>0</v>
      </c>
      <c r="G6667">
        <v>8.4592869999999998</v>
      </c>
      <c r="H6667">
        <v>26.02</v>
      </c>
      <c r="I6667">
        <v>98.09</v>
      </c>
    </row>
    <row r="6668" spans="1:9" x14ac:dyDescent="0.25">
      <c r="A6668" t="s">
        <v>20007</v>
      </c>
      <c r="B6668" t="s">
        <v>20008</v>
      </c>
      <c r="C6668" t="s">
        <v>20009</v>
      </c>
      <c r="D6668">
        <v>0.85389020000000004</v>
      </c>
      <c r="E6668">
        <v>0.61072539999999997</v>
      </c>
      <c r="F6668">
        <v>0</v>
      </c>
      <c r="G6668">
        <v>9.237444</v>
      </c>
      <c r="H6668">
        <v>26.02</v>
      </c>
      <c r="I6668">
        <v>98.09</v>
      </c>
    </row>
    <row r="6669" spans="1:9" x14ac:dyDescent="0.25">
      <c r="A6669" t="s">
        <v>20010</v>
      </c>
      <c r="B6669" t="s">
        <v>20011</v>
      </c>
      <c r="C6669" t="s">
        <v>20012</v>
      </c>
      <c r="D6669">
        <v>0.74617270000000002</v>
      </c>
      <c r="E6669">
        <v>0.68758569999999997</v>
      </c>
      <c r="F6669">
        <v>0</v>
      </c>
      <c r="G6669">
        <v>10.18566</v>
      </c>
      <c r="H6669">
        <v>26.02</v>
      </c>
      <c r="I6669">
        <v>98.09</v>
      </c>
    </row>
    <row r="6670" spans="1:9" x14ac:dyDescent="0.25">
      <c r="A6670" t="s">
        <v>20013</v>
      </c>
      <c r="B6670" t="s">
        <v>20014</v>
      </c>
      <c r="C6670" t="s">
        <v>20015</v>
      </c>
      <c r="D6670">
        <v>0.73016020000000004</v>
      </c>
      <c r="E6670">
        <v>0.71486349999999999</v>
      </c>
      <c r="F6670">
        <v>0</v>
      </c>
      <c r="G6670">
        <v>10.67929</v>
      </c>
      <c r="H6670">
        <v>26.01</v>
      </c>
      <c r="I6670">
        <v>98.09</v>
      </c>
    </row>
    <row r="6671" spans="1:9" x14ac:dyDescent="0.25">
      <c r="A6671" t="s">
        <v>20016</v>
      </c>
      <c r="B6671" t="s">
        <v>20017</v>
      </c>
      <c r="C6671" t="s">
        <v>20018</v>
      </c>
      <c r="D6671">
        <v>0.72786189999999995</v>
      </c>
      <c r="E6671">
        <v>0.72198439999999997</v>
      </c>
      <c r="F6671">
        <v>0</v>
      </c>
      <c r="G6671">
        <v>11.32926</v>
      </c>
      <c r="H6671">
        <v>26.01</v>
      </c>
      <c r="I6671">
        <v>98.09</v>
      </c>
    </row>
    <row r="6672" spans="1:9" x14ac:dyDescent="0.25">
      <c r="A6672" t="s">
        <v>20019</v>
      </c>
      <c r="B6672" t="s">
        <v>20020</v>
      </c>
      <c r="C6672" t="s">
        <v>20021</v>
      </c>
      <c r="D6672">
        <v>0.2784932</v>
      </c>
      <c r="E6672">
        <v>1</v>
      </c>
      <c r="F6672">
        <v>0</v>
      </c>
      <c r="G6672">
        <v>12.322939999999999</v>
      </c>
      <c r="H6672">
        <v>26.01</v>
      </c>
      <c r="I6672">
        <v>98.09</v>
      </c>
    </row>
    <row r="6673" spans="1:9" x14ac:dyDescent="0.25">
      <c r="A6673" t="s">
        <v>20022</v>
      </c>
      <c r="B6673" t="s">
        <v>20023</v>
      </c>
      <c r="C6673" t="s">
        <v>20024</v>
      </c>
      <c r="D6673">
        <v>0</v>
      </c>
      <c r="E6673">
        <v>1</v>
      </c>
      <c r="F6673">
        <v>0</v>
      </c>
      <c r="G6673">
        <v>13.084070000000001</v>
      </c>
      <c r="H6673">
        <v>26.01</v>
      </c>
      <c r="I6673">
        <v>98.09</v>
      </c>
    </row>
    <row r="6674" spans="1:9" x14ac:dyDescent="0.25">
      <c r="A6674" t="s">
        <v>20025</v>
      </c>
      <c r="B6674" t="s">
        <v>20026</v>
      </c>
      <c r="C6674" t="s">
        <v>20027</v>
      </c>
      <c r="D6674">
        <v>0</v>
      </c>
      <c r="E6674">
        <v>1</v>
      </c>
      <c r="F6674">
        <v>0</v>
      </c>
      <c r="G6674">
        <v>13.704940000000001</v>
      </c>
      <c r="H6674">
        <v>26</v>
      </c>
      <c r="I6674">
        <v>98.09</v>
      </c>
    </row>
    <row r="6675" spans="1:9" x14ac:dyDescent="0.25">
      <c r="A6675" t="s">
        <v>20028</v>
      </c>
      <c r="B6675" t="s">
        <v>20029</v>
      </c>
      <c r="C6675" t="s">
        <v>20030</v>
      </c>
      <c r="D6675">
        <v>0.28478520000000002</v>
      </c>
      <c r="E6675">
        <v>0.99442390000000003</v>
      </c>
      <c r="F6675">
        <v>0</v>
      </c>
      <c r="G6675">
        <v>14.520759999999999</v>
      </c>
      <c r="H6675">
        <v>26</v>
      </c>
      <c r="I6675">
        <v>98.09</v>
      </c>
    </row>
    <row r="6676" spans="1:9" x14ac:dyDescent="0.25">
      <c r="A6676" t="s">
        <v>20031</v>
      </c>
      <c r="B6676" t="s">
        <v>20032</v>
      </c>
      <c r="C6676" t="s">
        <v>20033</v>
      </c>
      <c r="D6676">
        <v>0</v>
      </c>
      <c r="E6676">
        <v>1</v>
      </c>
      <c r="F6676">
        <v>0</v>
      </c>
      <c r="G6676">
        <v>14.887309999999999</v>
      </c>
      <c r="H6676">
        <v>26</v>
      </c>
      <c r="I6676">
        <v>98.09</v>
      </c>
    </row>
    <row r="6677" spans="1:9" x14ac:dyDescent="0.25">
      <c r="A6677" t="s">
        <v>20034</v>
      </c>
      <c r="B6677" t="s">
        <v>20035</v>
      </c>
      <c r="C6677" t="s">
        <v>20036</v>
      </c>
      <c r="D6677">
        <v>0</v>
      </c>
      <c r="E6677">
        <v>1</v>
      </c>
      <c r="F6677">
        <v>0</v>
      </c>
      <c r="G6677">
        <v>15.68923</v>
      </c>
      <c r="H6677">
        <v>26</v>
      </c>
      <c r="I6677">
        <v>98.09</v>
      </c>
    </row>
    <row r="6678" spans="1:9" x14ac:dyDescent="0.25">
      <c r="A6678" t="s">
        <v>20037</v>
      </c>
      <c r="B6678" t="s">
        <v>20038</v>
      </c>
      <c r="C6678" t="s">
        <v>20039</v>
      </c>
      <c r="D6678">
        <v>0</v>
      </c>
      <c r="E6678">
        <v>1</v>
      </c>
      <c r="F6678">
        <v>0</v>
      </c>
      <c r="G6678">
        <v>16.5213</v>
      </c>
      <c r="H6678">
        <v>25.99</v>
      </c>
      <c r="I6678">
        <v>98.09</v>
      </c>
    </row>
    <row r="6679" spans="1:9" x14ac:dyDescent="0.25">
      <c r="A6679" t="s">
        <v>20040</v>
      </c>
      <c r="B6679" t="s">
        <v>20041</v>
      </c>
      <c r="C6679" t="s">
        <v>20042</v>
      </c>
      <c r="D6679">
        <v>0</v>
      </c>
      <c r="E6679">
        <v>1</v>
      </c>
      <c r="F6679">
        <v>0</v>
      </c>
      <c r="G6679">
        <v>16.95074</v>
      </c>
      <c r="H6679">
        <v>25.99</v>
      </c>
      <c r="I6679">
        <v>98.08</v>
      </c>
    </row>
    <row r="6680" spans="1:9" x14ac:dyDescent="0.25">
      <c r="A6680" t="s">
        <v>20043</v>
      </c>
      <c r="B6680" t="s">
        <v>20044</v>
      </c>
      <c r="C6680" t="s">
        <v>20045</v>
      </c>
      <c r="D6680">
        <v>0</v>
      </c>
      <c r="E6680">
        <v>1</v>
      </c>
      <c r="F6680">
        <v>0</v>
      </c>
      <c r="G6680">
        <v>17.3673</v>
      </c>
      <c r="H6680">
        <v>25.99</v>
      </c>
      <c r="I6680">
        <v>98.08</v>
      </c>
    </row>
    <row r="6681" spans="1:9" x14ac:dyDescent="0.25">
      <c r="A6681" t="s">
        <v>20046</v>
      </c>
      <c r="B6681" t="s">
        <v>20047</v>
      </c>
      <c r="C6681" t="s">
        <v>20048</v>
      </c>
      <c r="D6681">
        <v>0</v>
      </c>
      <c r="E6681">
        <v>1</v>
      </c>
      <c r="F6681">
        <v>0</v>
      </c>
      <c r="G6681">
        <v>18.117090000000001</v>
      </c>
      <c r="H6681">
        <v>25.99</v>
      </c>
      <c r="I6681">
        <v>98.08</v>
      </c>
    </row>
    <row r="6682" spans="1:9" x14ac:dyDescent="0.25">
      <c r="A6682" t="s">
        <v>20049</v>
      </c>
      <c r="B6682" t="s">
        <v>20050</v>
      </c>
      <c r="C6682" t="s">
        <v>20051</v>
      </c>
      <c r="D6682">
        <v>0.107253</v>
      </c>
      <c r="E6682">
        <v>1</v>
      </c>
      <c r="F6682">
        <v>0</v>
      </c>
      <c r="G6682">
        <v>18.835159999999998</v>
      </c>
      <c r="H6682">
        <v>25.98</v>
      </c>
      <c r="I6682">
        <v>98.08</v>
      </c>
    </row>
    <row r="6683" spans="1:9" x14ac:dyDescent="0.25">
      <c r="A6683" t="s">
        <v>20052</v>
      </c>
      <c r="B6683" t="s">
        <v>20053</v>
      </c>
      <c r="C6683" t="s">
        <v>20054</v>
      </c>
      <c r="D6683">
        <v>0.2863676</v>
      </c>
      <c r="E6683">
        <v>1</v>
      </c>
      <c r="F6683">
        <v>0</v>
      </c>
      <c r="G6683">
        <v>19.108879999999999</v>
      </c>
      <c r="H6683">
        <v>25.98</v>
      </c>
      <c r="I6683">
        <v>98.08</v>
      </c>
    </row>
    <row r="6684" spans="1:9" x14ac:dyDescent="0.25">
      <c r="A6684" t="s">
        <v>20055</v>
      </c>
      <c r="B6684" t="s">
        <v>20056</v>
      </c>
      <c r="C6684" t="s">
        <v>20057</v>
      </c>
      <c r="D6684">
        <v>0.33222000000000002</v>
      </c>
      <c r="E6684">
        <v>0.96963270000000001</v>
      </c>
      <c r="F6684">
        <v>0</v>
      </c>
      <c r="G6684">
        <v>19.344139999999999</v>
      </c>
      <c r="H6684">
        <v>25.98</v>
      </c>
      <c r="I6684">
        <v>98.08</v>
      </c>
    </row>
    <row r="6685" spans="1:9" x14ac:dyDescent="0.25">
      <c r="A6685" t="s">
        <v>20058</v>
      </c>
      <c r="B6685" t="s">
        <v>20059</v>
      </c>
      <c r="C6685" t="s">
        <v>20060</v>
      </c>
      <c r="D6685">
        <v>5.0436710000000003E-2</v>
      </c>
      <c r="E6685">
        <v>1</v>
      </c>
      <c r="F6685">
        <v>0</v>
      </c>
      <c r="G6685">
        <v>19.44529</v>
      </c>
      <c r="H6685">
        <v>25.98</v>
      </c>
      <c r="I6685">
        <v>98.08</v>
      </c>
    </row>
    <row r="6686" spans="1:9" x14ac:dyDescent="0.25">
      <c r="A6686" t="s">
        <v>20061</v>
      </c>
      <c r="B6686" t="s">
        <v>20062</v>
      </c>
      <c r="C6686" t="s">
        <v>20063</v>
      </c>
      <c r="D6686">
        <v>0</v>
      </c>
      <c r="E6686">
        <v>1</v>
      </c>
      <c r="F6686">
        <v>0</v>
      </c>
      <c r="G6686">
        <v>20.07499</v>
      </c>
      <c r="H6686">
        <v>25.97</v>
      </c>
      <c r="I6686">
        <v>98.08</v>
      </c>
    </row>
    <row r="6687" spans="1:9" x14ac:dyDescent="0.25">
      <c r="A6687" t="s">
        <v>20064</v>
      </c>
      <c r="B6687" t="s">
        <v>20065</v>
      </c>
      <c r="C6687" t="s">
        <v>20066</v>
      </c>
      <c r="D6687">
        <v>0</v>
      </c>
      <c r="E6687">
        <v>1</v>
      </c>
      <c r="F6687">
        <v>0</v>
      </c>
      <c r="G6687">
        <v>20.163530000000002</v>
      </c>
      <c r="H6687">
        <v>25.97</v>
      </c>
      <c r="I6687">
        <v>98.08</v>
      </c>
    </row>
    <row r="6688" spans="1:9" x14ac:dyDescent="0.25">
      <c r="A6688" t="s">
        <v>20067</v>
      </c>
      <c r="B6688" t="s">
        <v>20068</v>
      </c>
      <c r="C6688" t="s">
        <v>20069</v>
      </c>
      <c r="D6688">
        <v>0</v>
      </c>
      <c r="E6688">
        <v>1</v>
      </c>
      <c r="F6688">
        <v>0</v>
      </c>
      <c r="G6688">
        <v>20.715579999999999</v>
      </c>
      <c r="H6688">
        <v>25.97</v>
      </c>
      <c r="I6688">
        <v>98.08</v>
      </c>
    </row>
    <row r="6689" spans="1:9" x14ac:dyDescent="0.25">
      <c r="A6689" t="s">
        <v>20070</v>
      </c>
      <c r="B6689" t="s">
        <v>20071</v>
      </c>
      <c r="C6689" t="s">
        <v>20072</v>
      </c>
      <c r="D6689">
        <v>-3.0581150000000001E-2</v>
      </c>
      <c r="E6689">
        <v>1</v>
      </c>
      <c r="F6689">
        <v>0</v>
      </c>
      <c r="G6689">
        <v>21.122879999999999</v>
      </c>
      <c r="H6689">
        <v>25.97</v>
      </c>
      <c r="I6689">
        <v>98.08</v>
      </c>
    </row>
    <row r="6690" spans="1:9" x14ac:dyDescent="0.25">
      <c r="A6690" t="s">
        <v>20073</v>
      </c>
      <c r="B6690" t="s">
        <v>20074</v>
      </c>
      <c r="C6690" t="s">
        <v>20075</v>
      </c>
      <c r="D6690">
        <v>-0.25264700000000001</v>
      </c>
      <c r="E6690">
        <v>1</v>
      </c>
      <c r="F6690">
        <v>0</v>
      </c>
      <c r="G6690">
        <v>21.518319999999999</v>
      </c>
      <c r="H6690">
        <v>25.96</v>
      </c>
      <c r="I6690">
        <v>98.08</v>
      </c>
    </row>
    <row r="6691" spans="1:9" x14ac:dyDescent="0.25">
      <c r="A6691" t="s">
        <v>20076</v>
      </c>
      <c r="B6691" t="s">
        <v>20077</v>
      </c>
      <c r="C6691" t="s">
        <v>20078</v>
      </c>
      <c r="D6691">
        <v>0</v>
      </c>
      <c r="E6691">
        <v>1</v>
      </c>
      <c r="F6691">
        <v>0</v>
      </c>
      <c r="G6691">
        <v>22.027650000000001</v>
      </c>
      <c r="H6691">
        <v>25.96</v>
      </c>
      <c r="I6691">
        <v>98.08</v>
      </c>
    </row>
    <row r="6692" spans="1:9" x14ac:dyDescent="0.25">
      <c r="A6692" t="s">
        <v>20079</v>
      </c>
      <c r="B6692" t="s">
        <v>20080</v>
      </c>
      <c r="C6692" t="s">
        <v>20081</v>
      </c>
      <c r="D6692">
        <v>6.0119600000000002E-2</v>
      </c>
      <c r="E6692">
        <v>1</v>
      </c>
      <c r="F6692">
        <v>0</v>
      </c>
      <c r="G6692">
        <v>22.62012</v>
      </c>
      <c r="H6692">
        <v>25.96</v>
      </c>
      <c r="I6692">
        <v>98.08</v>
      </c>
    </row>
    <row r="6693" spans="1:9" x14ac:dyDescent="0.25">
      <c r="A6693" t="s">
        <v>20082</v>
      </c>
      <c r="B6693" t="s">
        <v>20083</v>
      </c>
      <c r="C6693" t="s">
        <v>20084</v>
      </c>
      <c r="D6693">
        <v>7.7978329999999998E-2</v>
      </c>
      <c r="E6693">
        <v>1</v>
      </c>
      <c r="F6693">
        <v>0</v>
      </c>
      <c r="G6693">
        <v>23.596520000000002</v>
      </c>
      <c r="H6693">
        <v>25.96</v>
      </c>
      <c r="I6693">
        <v>98.08</v>
      </c>
    </row>
    <row r="6694" spans="1:9" x14ac:dyDescent="0.25">
      <c r="A6694" t="s">
        <v>20085</v>
      </c>
      <c r="B6694" t="s">
        <v>20086</v>
      </c>
      <c r="C6694" t="s">
        <v>20087</v>
      </c>
      <c r="D6694">
        <v>0.1893127</v>
      </c>
      <c r="E6694">
        <v>1</v>
      </c>
      <c r="F6694">
        <v>0</v>
      </c>
      <c r="G6694">
        <v>24.413720000000001</v>
      </c>
      <c r="H6694">
        <v>25.96</v>
      </c>
      <c r="I6694">
        <v>98.08</v>
      </c>
    </row>
    <row r="6695" spans="1:9" x14ac:dyDescent="0.25">
      <c r="A6695" t="s">
        <v>20088</v>
      </c>
      <c r="B6695" t="s">
        <v>20089</v>
      </c>
      <c r="C6695" t="s">
        <v>20090</v>
      </c>
      <c r="D6695">
        <v>0.22111169999999999</v>
      </c>
      <c r="E6695">
        <v>1</v>
      </c>
      <c r="F6695">
        <v>0</v>
      </c>
      <c r="G6695">
        <v>25.501840000000001</v>
      </c>
      <c r="H6695">
        <v>25.95</v>
      </c>
      <c r="I6695">
        <v>98.08</v>
      </c>
    </row>
    <row r="6696" spans="1:9" x14ac:dyDescent="0.25">
      <c r="A6696" t="s">
        <v>20091</v>
      </c>
      <c r="B6696" t="s">
        <v>20092</v>
      </c>
      <c r="C6696" t="s">
        <v>20093</v>
      </c>
      <c r="D6696">
        <v>0.22442719999999999</v>
      </c>
      <c r="E6696">
        <v>1</v>
      </c>
      <c r="F6696">
        <v>0</v>
      </c>
      <c r="G6696">
        <v>26.333169999999999</v>
      </c>
      <c r="H6696">
        <v>25.95</v>
      </c>
      <c r="I6696">
        <v>98.08</v>
      </c>
    </row>
    <row r="6697" spans="1:9" x14ac:dyDescent="0.25">
      <c r="A6697" t="s">
        <v>20094</v>
      </c>
      <c r="B6697" t="s">
        <v>20095</v>
      </c>
      <c r="C6697" t="s">
        <v>20096</v>
      </c>
      <c r="D6697">
        <v>-5.4355100000000003E-2</v>
      </c>
      <c r="E6697">
        <v>1</v>
      </c>
      <c r="F6697">
        <v>0</v>
      </c>
      <c r="G6697">
        <v>27.8309</v>
      </c>
      <c r="H6697">
        <v>25.95</v>
      </c>
      <c r="I6697">
        <v>98.08</v>
      </c>
    </row>
    <row r="6698" spans="1:9" x14ac:dyDescent="0.25">
      <c r="A6698" t="s">
        <v>20097</v>
      </c>
      <c r="B6698" t="s">
        <v>20098</v>
      </c>
      <c r="C6698" t="s">
        <v>20099</v>
      </c>
      <c r="D6698">
        <v>-0.38688869999999997</v>
      </c>
      <c r="E6698">
        <v>1</v>
      </c>
      <c r="F6698">
        <v>0</v>
      </c>
      <c r="G6698">
        <v>28.667290000000001</v>
      </c>
      <c r="H6698">
        <v>25.95</v>
      </c>
      <c r="I6698">
        <v>98.08</v>
      </c>
    </row>
    <row r="6699" spans="1:9" x14ac:dyDescent="0.25">
      <c r="A6699" t="s">
        <v>20100</v>
      </c>
      <c r="B6699" t="s">
        <v>20101</v>
      </c>
      <c r="C6699" t="s">
        <v>20102</v>
      </c>
      <c r="D6699">
        <v>-0.46288249999999997</v>
      </c>
      <c r="E6699">
        <v>1</v>
      </c>
      <c r="F6699">
        <v>0</v>
      </c>
      <c r="G6699">
        <v>29.54946</v>
      </c>
      <c r="H6699">
        <v>25.95</v>
      </c>
      <c r="I6699">
        <v>98.08</v>
      </c>
    </row>
    <row r="6700" spans="1:9" x14ac:dyDescent="0.25">
      <c r="A6700" t="s">
        <v>20103</v>
      </c>
      <c r="B6700" t="s">
        <v>20104</v>
      </c>
      <c r="C6700" t="s">
        <v>20105</v>
      </c>
      <c r="D6700">
        <v>-0.47075679999999998</v>
      </c>
      <c r="E6700">
        <v>0.99551650000000003</v>
      </c>
      <c r="F6700">
        <v>0</v>
      </c>
      <c r="G6700">
        <v>30.300090000000001</v>
      </c>
      <c r="H6700">
        <v>25.95</v>
      </c>
      <c r="I6700">
        <v>98.08</v>
      </c>
    </row>
    <row r="6701" spans="1:9" x14ac:dyDescent="0.25">
      <c r="A6701" t="s">
        <v>20106</v>
      </c>
      <c r="B6701" t="s">
        <v>20107</v>
      </c>
      <c r="C6701" t="s">
        <v>20108</v>
      </c>
      <c r="D6701">
        <v>-7.0556019999999997E-2</v>
      </c>
      <c r="E6701">
        <v>1</v>
      </c>
      <c r="F6701">
        <v>0</v>
      </c>
      <c r="G6701">
        <v>31.24755</v>
      </c>
      <c r="H6701">
        <v>25.95</v>
      </c>
      <c r="I6701">
        <v>98.07</v>
      </c>
    </row>
    <row r="6702" spans="1:9" x14ac:dyDescent="0.25">
      <c r="A6702" t="s">
        <v>20109</v>
      </c>
      <c r="B6702" t="s">
        <v>20110</v>
      </c>
      <c r="C6702" t="s">
        <v>20111</v>
      </c>
      <c r="D6702">
        <v>-4.5011290000000002E-2</v>
      </c>
      <c r="E6702">
        <v>1</v>
      </c>
      <c r="F6702">
        <v>0</v>
      </c>
      <c r="G6702">
        <v>31.808969999999999</v>
      </c>
      <c r="H6702">
        <v>25.95</v>
      </c>
      <c r="I6702">
        <v>98.07</v>
      </c>
    </row>
    <row r="6703" spans="1:9" x14ac:dyDescent="0.25">
      <c r="A6703" t="s">
        <v>20112</v>
      </c>
      <c r="B6703" t="s">
        <v>20113</v>
      </c>
      <c r="C6703" t="s">
        <v>20114</v>
      </c>
      <c r="D6703">
        <v>0</v>
      </c>
      <c r="E6703">
        <v>1</v>
      </c>
      <c r="F6703">
        <v>0</v>
      </c>
      <c r="G6703">
        <v>33.566029999999998</v>
      </c>
      <c r="H6703">
        <v>25.95</v>
      </c>
      <c r="I6703">
        <v>98.07</v>
      </c>
    </row>
    <row r="6704" spans="1:9" x14ac:dyDescent="0.25">
      <c r="A6704" t="s">
        <v>20115</v>
      </c>
      <c r="B6704" t="s">
        <v>20116</v>
      </c>
      <c r="C6704" t="s">
        <v>20117</v>
      </c>
      <c r="D6704">
        <v>0</v>
      </c>
      <c r="E6704">
        <v>1</v>
      </c>
      <c r="F6704">
        <v>0</v>
      </c>
      <c r="G6704">
        <v>33.973709999999997</v>
      </c>
      <c r="H6704">
        <v>25.95</v>
      </c>
      <c r="I6704">
        <v>98.07</v>
      </c>
    </row>
    <row r="6705" spans="1:9" x14ac:dyDescent="0.25">
      <c r="A6705" t="s">
        <v>20118</v>
      </c>
      <c r="B6705" t="s">
        <v>20119</v>
      </c>
      <c r="C6705" t="s">
        <v>20120</v>
      </c>
      <c r="D6705">
        <v>0</v>
      </c>
      <c r="E6705">
        <v>1</v>
      </c>
      <c r="F6705">
        <v>0</v>
      </c>
      <c r="G6705">
        <v>36.092770000000002</v>
      </c>
      <c r="H6705">
        <v>25.95</v>
      </c>
      <c r="I6705">
        <v>98.07</v>
      </c>
    </row>
    <row r="6706" spans="1:9" x14ac:dyDescent="0.25">
      <c r="A6706" t="s">
        <v>20121</v>
      </c>
      <c r="B6706" t="s">
        <v>20122</v>
      </c>
      <c r="C6706" t="s">
        <v>20123</v>
      </c>
      <c r="D6706">
        <v>0</v>
      </c>
      <c r="E6706">
        <v>1</v>
      </c>
      <c r="F6706">
        <v>0</v>
      </c>
      <c r="G6706">
        <v>36.597610000000003</v>
      </c>
      <c r="H6706">
        <v>25.95</v>
      </c>
      <c r="I6706">
        <v>98.07</v>
      </c>
    </row>
    <row r="6707" spans="1:9" x14ac:dyDescent="0.25">
      <c r="A6707" t="s">
        <v>20124</v>
      </c>
      <c r="B6707" t="s">
        <v>20125</v>
      </c>
      <c r="C6707" t="s">
        <v>20126</v>
      </c>
      <c r="D6707">
        <v>0</v>
      </c>
      <c r="E6707">
        <v>1</v>
      </c>
      <c r="F6707">
        <v>0</v>
      </c>
      <c r="G6707">
        <v>37.175040000000003</v>
      </c>
      <c r="H6707">
        <v>25.95</v>
      </c>
      <c r="I6707">
        <v>98.07</v>
      </c>
    </row>
    <row r="6708" spans="1:9" x14ac:dyDescent="0.25">
      <c r="A6708" t="s">
        <v>20127</v>
      </c>
      <c r="B6708" t="s">
        <v>20128</v>
      </c>
      <c r="C6708" t="s">
        <v>20129</v>
      </c>
      <c r="D6708">
        <v>0</v>
      </c>
      <c r="E6708">
        <v>1</v>
      </c>
      <c r="F6708">
        <v>0</v>
      </c>
      <c r="G6708">
        <v>37.990549999999999</v>
      </c>
      <c r="H6708">
        <v>25.95</v>
      </c>
      <c r="I6708">
        <v>98.07</v>
      </c>
    </row>
    <row r="6709" spans="1:9" x14ac:dyDescent="0.25">
      <c r="A6709" t="s">
        <v>20130</v>
      </c>
      <c r="B6709" t="s">
        <v>20131</v>
      </c>
      <c r="C6709" t="s">
        <v>20132</v>
      </c>
      <c r="D6709">
        <v>0</v>
      </c>
      <c r="E6709">
        <v>1</v>
      </c>
      <c r="F6709">
        <v>0</v>
      </c>
      <c r="G6709">
        <v>38.931179999999998</v>
      </c>
      <c r="H6709">
        <v>25.95</v>
      </c>
      <c r="I6709">
        <v>98.07</v>
      </c>
    </row>
    <row r="6710" spans="1:9" x14ac:dyDescent="0.25">
      <c r="A6710" t="s">
        <v>20133</v>
      </c>
      <c r="B6710" t="s">
        <v>20134</v>
      </c>
      <c r="C6710" t="s">
        <v>20135</v>
      </c>
      <c r="D6710">
        <v>0</v>
      </c>
      <c r="E6710">
        <v>1</v>
      </c>
      <c r="F6710">
        <v>0</v>
      </c>
      <c r="G6710">
        <v>40.197330000000001</v>
      </c>
      <c r="H6710">
        <v>25.95</v>
      </c>
      <c r="I6710">
        <v>98.07</v>
      </c>
    </row>
    <row r="6711" spans="1:9" x14ac:dyDescent="0.25">
      <c r="A6711" t="s">
        <v>20136</v>
      </c>
      <c r="B6711" t="s">
        <v>20137</v>
      </c>
      <c r="C6711" t="s">
        <v>20138</v>
      </c>
      <c r="D6711">
        <v>0</v>
      </c>
      <c r="E6711">
        <v>1</v>
      </c>
      <c r="F6711">
        <v>0</v>
      </c>
      <c r="G6711">
        <v>41.092939999999999</v>
      </c>
      <c r="H6711">
        <v>25.95</v>
      </c>
      <c r="I6711">
        <v>98.06</v>
      </c>
    </row>
    <row r="6712" spans="1:9" x14ac:dyDescent="0.25">
      <c r="A6712" t="s">
        <v>20139</v>
      </c>
      <c r="B6712" t="s">
        <v>20140</v>
      </c>
      <c r="C6712" t="s">
        <v>20141</v>
      </c>
      <c r="D6712">
        <v>0</v>
      </c>
      <c r="E6712">
        <v>1</v>
      </c>
      <c r="F6712">
        <v>0</v>
      </c>
      <c r="G6712">
        <v>42.940959999999997</v>
      </c>
      <c r="H6712">
        <v>25.96</v>
      </c>
      <c r="I6712">
        <v>98.06</v>
      </c>
    </row>
    <row r="6713" spans="1:9" x14ac:dyDescent="0.25">
      <c r="A6713" t="s">
        <v>20142</v>
      </c>
      <c r="B6713" t="s">
        <v>20143</v>
      </c>
      <c r="C6713" t="s">
        <v>20144</v>
      </c>
      <c r="D6713">
        <v>0</v>
      </c>
      <c r="E6713">
        <v>1</v>
      </c>
      <c r="F6713">
        <v>0</v>
      </c>
      <c r="G6713">
        <v>43.364800000000002</v>
      </c>
      <c r="H6713">
        <v>25.95</v>
      </c>
      <c r="I6713">
        <v>98.06</v>
      </c>
    </row>
    <row r="6714" spans="1:9" x14ac:dyDescent="0.25">
      <c r="A6714" t="s">
        <v>20145</v>
      </c>
      <c r="B6714" t="s">
        <v>20146</v>
      </c>
      <c r="C6714" t="s">
        <v>20147</v>
      </c>
      <c r="D6714">
        <v>0</v>
      </c>
      <c r="E6714">
        <v>1</v>
      </c>
      <c r="F6714">
        <v>0</v>
      </c>
      <c r="G6714">
        <v>44.32685</v>
      </c>
      <c r="H6714">
        <v>25.96</v>
      </c>
      <c r="I6714">
        <v>98.06</v>
      </c>
    </row>
    <row r="6715" spans="1:9" x14ac:dyDescent="0.25">
      <c r="A6715" t="s">
        <v>20148</v>
      </c>
      <c r="B6715" t="s">
        <v>20149</v>
      </c>
      <c r="C6715" t="s">
        <v>20150</v>
      </c>
      <c r="D6715">
        <v>0</v>
      </c>
      <c r="E6715">
        <v>1</v>
      </c>
      <c r="F6715">
        <v>0</v>
      </c>
      <c r="G6715">
        <v>44.268120000000003</v>
      </c>
      <c r="H6715">
        <v>25.95</v>
      </c>
      <c r="I6715">
        <v>98.06</v>
      </c>
    </row>
    <row r="6716" spans="1:9" x14ac:dyDescent="0.25">
      <c r="A6716" t="s">
        <v>20151</v>
      </c>
      <c r="B6716" t="s">
        <v>20152</v>
      </c>
      <c r="C6716" t="s">
        <v>20153</v>
      </c>
      <c r="D6716">
        <v>0</v>
      </c>
      <c r="E6716">
        <v>1</v>
      </c>
      <c r="F6716">
        <v>0</v>
      </c>
      <c r="G6716">
        <v>44.705150000000003</v>
      </c>
      <c r="H6716">
        <v>25.95</v>
      </c>
      <c r="I6716">
        <v>98.06</v>
      </c>
    </row>
    <row r="6717" spans="1:9" x14ac:dyDescent="0.25">
      <c r="A6717" t="s">
        <v>20154</v>
      </c>
      <c r="B6717" t="s">
        <v>20155</v>
      </c>
      <c r="C6717" t="s">
        <v>20156</v>
      </c>
      <c r="D6717">
        <v>0</v>
      </c>
      <c r="E6717">
        <v>1</v>
      </c>
      <c r="F6717">
        <v>0</v>
      </c>
      <c r="G6717">
        <v>46.170020000000001</v>
      </c>
      <c r="H6717">
        <v>25.96</v>
      </c>
      <c r="I6717">
        <v>98.06</v>
      </c>
    </row>
    <row r="6718" spans="1:9" x14ac:dyDescent="0.25">
      <c r="A6718" t="s">
        <v>20157</v>
      </c>
      <c r="B6718" t="s">
        <v>20158</v>
      </c>
      <c r="C6718" t="s">
        <v>20159</v>
      </c>
      <c r="D6718">
        <v>0</v>
      </c>
      <c r="E6718">
        <v>1</v>
      </c>
      <c r="F6718">
        <v>0</v>
      </c>
      <c r="G6718">
        <v>47.028010000000002</v>
      </c>
      <c r="H6718">
        <v>25.96</v>
      </c>
      <c r="I6718">
        <v>98.06</v>
      </c>
    </row>
    <row r="6719" spans="1:9" x14ac:dyDescent="0.25">
      <c r="A6719" t="s">
        <v>20160</v>
      </c>
      <c r="B6719" t="s">
        <v>20161</v>
      </c>
      <c r="C6719" t="s">
        <v>20162</v>
      </c>
      <c r="D6719">
        <v>0</v>
      </c>
      <c r="E6719">
        <v>1</v>
      </c>
      <c r="F6719">
        <v>0</v>
      </c>
      <c r="G6719">
        <v>47.872810000000001</v>
      </c>
      <c r="H6719">
        <v>25.96</v>
      </c>
      <c r="I6719">
        <v>98.06</v>
      </c>
    </row>
    <row r="6720" spans="1:9" x14ac:dyDescent="0.25">
      <c r="A6720" t="s">
        <v>20163</v>
      </c>
      <c r="B6720" t="s">
        <v>20164</v>
      </c>
      <c r="C6720" t="s">
        <v>20165</v>
      </c>
      <c r="D6720">
        <v>0</v>
      </c>
      <c r="E6720">
        <v>1</v>
      </c>
      <c r="F6720">
        <v>0</v>
      </c>
      <c r="G6720">
        <v>48.906759999999998</v>
      </c>
      <c r="H6720">
        <v>25.96</v>
      </c>
      <c r="I6720">
        <v>98.05</v>
      </c>
    </row>
    <row r="6721" spans="1:9" x14ac:dyDescent="0.25">
      <c r="A6721" t="s">
        <v>20166</v>
      </c>
      <c r="B6721" t="s">
        <v>20167</v>
      </c>
      <c r="C6721" t="s">
        <v>20168</v>
      </c>
      <c r="D6721">
        <v>0</v>
      </c>
      <c r="E6721">
        <v>1</v>
      </c>
      <c r="F6721">
        <v>0</v>
      </c>
      <c r="G6721">
        <v>50.074770000000001</v>
      </c>
      <c r="H6721">
        <v>25.96</v>
      </c>
      <c r="I6721">
        <v>98.05</v>
      </c>
    </row>
    <row r="6722" spans="1:9" x14ac:dyDescent="0.25">
      <c r="A6722" t="s">
        <v>20169</v>
      </c>
      <c r="B6722" t="s">
        <v>20170</v>
      </c>
      <c r="C6722" t="s">
        <v>20171</v>
      </c>
      <c r="D6722">
        <v>0</v>
      </c>
      <c r="E6722">
        <v>1</v>
      </c>
      <c r="F6722">
        <v>0</v>
      </c>
      <c r="G6722">
        <v>51.742800000000003</v>
      </c>
      <c r="H6722">
        <v>25.97</v>
      </c>
      <c r="I6722">
        <v>98.05</v>
      </c>
    </row>
    <row r="6723" spans="1:9" x14ac:dyDescent="0.25">
      <c r="A6723" t="s">
        <v>20172</v>
      </c>
      <c r="B6723" t="s">
        <v>20173</v>
      </c>
      <c r="C6723" t="s">
        <v>20174</v>
      </c>
      <c r="D6723">
        <v>0</v>
      </c>
      <c r="E6723">
        <v>1</v>
      </c>
      <c r="F6723">
        <v>0</v>
      </c>
      <c r="G6723">
        <v>53.210079999999998</v>
      </c>
      <c r="H6723">
        <v>25.98</v>
      </c>
      <c r="I6723">
        <v>98.05</v>
      </c>
    </row>
    <row r="6724" spans="1:9" x14ac:dyDescent="0.25">
      <c r="A6724" t="s">
        <v>20175</v>
      </c>
      <c r="B6724" t="s">
        <v>20176</v>
      </c>
      <c r="C6724" t="s">
        <v>20177</v>
      </c>
      <c r="D6724">
        <v>0</v>
      </c>
      <c r="E6724">
        <v>1</v>
      </c>
      <c r="F6724">
        <v>0</v>
      </c>
      <c r="G6724">
        <v>54.704349999999998</v>
      </c>
      <c r="H6724">
        <v>25.99</v>
      </c>
      <c r="I6724">
        <v>98.05</v>
      </c>
    </row>
    <row r="6725" spans="1:9" x14ac:dyDescent="0.25">
      <c r="A6725" t="s">
        <v>20178</v>
      </c>
      <c r="B6725" t="s">
        <v>20179</v>
      </c>
      <c r="C6725" t="s">
        <v>20180</v>
      </c>
      <c r="D6725">
        <v>-0.16373019999999999</v>
      </c>
      <c r="E6725">
        <v>1</v>
      </c>
      <c r="F6725">
        <v>0</v>
      </c>
      <c r="G6725">
        <v>56.54392</v>
      </c>
      <c r="H6725">
        <v>26.01</v>
      </c>
      <c r="I6725">
        <v>98.04</v>
      </c>
    </row>
    <row r="6726" spans="1:9" x14ac:dyDescent="0.25">
      <c r="A6726" t="s">
        <v>20181</v>
      </c>
      <c r="B6726" t="s">
        <v>20182</v>
      </c>
      <c r="C6726" t="s">
        <v>20183</v>
      </c>
      <c r="D6726">
        <v>-0.26730320000000002</v>
      </c>
      <c r="E6726">
        <v>1</v>
      </c>
      <c r="F6726">
        <v>0</v>
      </c>
      <c r="G6726">
        <v>57.94462</v>
      </c>
      <c r="H6726">
        <v>26.01</v>
      </c>
      <c r="I6726">
        <v>98.04</v>
      </c>
    </row>
    <row r="6727" spans="1:9" x14ac:dyDescent="0.25">
      <c r="A6727" t="s">
        <v>20184</v>
      </c>
      <c r="B6727" t="s">
        <v>20185</v>
      </c>
      <c r="C6727" t="s">
        <v>20186</v>
      </c>
      <c r="D6727">
        <v>0</v>
      </c>
      <c r="E6727">
        <v>1</v>
      </c>
      <c r="F6727">
        <v>0</v>
      </c>
      <c r="G6727">
        <v>59.35622</v>
      </c>
      <c r="H6727">
        <v>26.03</v>
      </c>
      <c r="I6727">
        <v>98.04</v>
      </c>
    </row>
    <row r="6728" spans="1:9" x14ac:dyDescent="0.25">
      <c r="A6728" t="s">
        <v>20187</v>
      </c>
      <c r="B6728" t="s">
        <v>20188</v>
      </c>
      <c r="C6728" t="s">
        <v>20189</v>
      </c>
      <c r="D6728">
        <v>0</v>
      </c>
      <c r="E6728">
        <v>1</v>
      </c>
      <c r="F6728">
        <v>0</v>
      </c>
      <c r="G6728">
        <v>60.799349999999997</v>
      </c>
      <c r="H6728">
        <v>26.04</v>
      </c>
      <c r="I6728">
        <v>98.04</v>
      </c>
    </row>
    <row r="6729" spans="1:9" x14ac:dyDescent="0.25">
      <c r="A6729" t="s">
        <v>20190</v>
      </c>
      <c r="B6729" t="s">
        <v>20191</v>
      </c>
      <c r="C6729" t="s">
        <v>20192</v>
      </c>
      <c r="D6729">
        <v>0</v>
      </c>
      <c r="E6729">
        <v>1</v>
      </c>
      <c r="F6729">
        <v>0</v>
      </c>
      <c r="G6729">
        <v>62.235669999999999</v>
      </c>
      <c r="H6729">
        <v>26.05</v>
      </c>
      <c r="I6729">
        <v>98.03</v>
      </c>
    </row>
    <row r="6730" spans="1:9" x14ac:dyDescent="0.25">
      <c r="A6730" t="s">
        <v>20193</v>
      </c>
      <c r="B6730" t="s">
        <v>20194</v>
      </c>
      <c r="C6730" t="s">
        <v>20195</v>
      </c>
      <c r="D6730">
        <v>0</v>
      </c>
      <c r="E6730">
        <v>1</v>
      </c>
      <c r="F6730">
        <v>0</v>
      </c>
      <c r="G6730">
        <v>63.650489999999998</v>
      </c>
      <c r="H6730">
        <v>26.06</v>
      </c>
      <c r="I6730">
        <v>98.03</v>
      </c>
    </row>
    <row r="6731" spans="1:9" x14ac:dyDescent="0.25">
      <c r="A6731" t="s">
        <v>20196</v>
      </c>
      <c r="B6731" t="s">
        <v>20197</v>
      </c>
      <c r="C6731" t="s">
        <v>20198</v>
      </c>
      <c r="D6731">
        <v>0</v>
      </c>
      <c r="E6731">
        <v>1</v>
      </c>
      <c r="F6731">
        <v>0</v>
      </c>
      <c r="G6731">
        <v>65.060010000000005</v>
      </c>
      <c r="H6731">
        <v>26.08</v>
      </c>
      <c r="I6731">
        <v>98.03</v>
      </c>
    </row>
    <row r="6732" spans="1:9" x14ac:dyDescent="0.25">
      <c r="A6732" t="s">
        <v>20199</v>
      </c>
      <c r="B6732" t="s">
        <v>20200</v>
      </c>
      <c r="C6732" t="s">
        <v>20201</v>
      </c>
      <c r="D6732">
        <v>0</v>
      </c>
      <c r="E6732">
        <v>1</v>
      </c>
      <c r="F6732">
        <v>0</v>
      </c>
      <c r="G6732">
        <v>66.4602</v>
      </c>
      <c r="H6732">
        <v>26.09</v>
      </c>
      <c r="I6732">
        <v>98.03</v>
      </c>
    </row>
    <row r="6733" spans="1:9" x14ac:dyDescent="0.25">
      <c r="A6733" t="s">
        <v>20202</v>
      </c>
      <c r="B6733" t="s">
        <v>20203</v>
      </c>
      <c r="C6733" t="s">
        <v>20204</v>
      </c>
      <c r="D6733">
        <v>0</v>
      </c>
      <c r="E6733">
        <v>1</v>
      </c>
      <c r="F6733">
        <v>0</v>
      </c>
      <c r="G6733">
        <v>67.848979999999997</v>
      </c>
      <c r="H6733">
        <v>26.11</v>
      </c>
      <c r="I6733">
        <v>98.03</v>
      </c>
    </row>
    <row r="6734" spans="1:9" x14ac:dyDescent="0.25">
      <c r="A6734" t="s">
        <v>20205</v>
      </c>
      <c r="B6734" t="s">
        <v>20206</v>
      </c>
      <c r="C6734" t="s">
        <v>20207</v>
      </c>
      <c r="D6734">
        <v>0</v>
      </c>
      <c r="E6734">
        <v>1</v>
      </c>
      <c r="F6734">
        <v>0</v>
      </c>
      <c r="G6734">
        <v>68.889480000000006</v>
      </c>
      <c r="H6734">
        <v>26.12</v>
      </c>
      <c r="I6734">
        <v>98.02</v>
      </c>
    </row>
    <row r="6735" spans="1:9" x14ac:dyDescent="0.25">
      <c r="A6735" t="s">
        <v>20208</v>
      </c>
      <c r="B6735" t="s">
        <v>20209</v>
      </c>
      <c r="C6735" t="s">
        <v>20210</v>
      </c>
      <c r="D6735">
        <v>0</v>
      </c>
      <c r="E6735">
        <v>1</v>
      </c>
      <c r="F6735">
        <v>0</v>
      </c>
      <c r="G6735">
        <v>70.253249999999994</v>
      </c>
      <c r="H6735">
        <v>26.13</v>
      </c>
      <c r="I6735">
        <v>98.02</v>
      </c>
    </row>
    <row r="6736" spans="1:9" x14ac:dyDescent="0.25">
      <c r="A6736" t="s">
        <v>20211</v>
      </c>
      <c r="B6736" t="s">
        <v>20212</v>
      </c>
      <c r="C6736" t="s">
        <v>20213</v>
      </c>
      <c r="D6736">
        <v>0</v>
      </c>
      <c r="E6736">
        <v>0.97185560000000004</v>
      </c>
      <c r="F6736">
        <v>0</v>
      </c>
      <c r="G6736">
        <v>71.604680000000002</v>
      </c>
      <c r="H6736">
        <v>26.15</v>
      </c>
      <c r="I6736">
        <v>98.02</v>
      </c>
    </row>
    <row r="6737" spans="1:9" x14ac:dyDescent="0.25">
      <c r="A6737" t="s">
        <v>20214</v>
      </c>
      <c r="B6737" t="s">
        <v>20215</v>
      </c>
      <c r="C6737" t="s">
        <v>20216</v>
      </c>
      <c r="D6737">
        <v>-0.33674120000000002</v>
      </c>
      <c r="E6737">
        <v>0.73505819999999999</v>
      </c>
      <c r="F6737">
        <v>0</v>
      </c>
      <c r="G6737">
        <v>72.659710000000004</v>
      </c>
      <c r="H6737">
        <v>26.16</v>
      </c>
      <c r="I6737">
        <v>98.02</v>
      </c>
    </row>
    <row r="6738" spans="1:9" x14ac:dyDescent="0.25">
      <c r="A6738" t="s">
        <v>20217</v>
      </c>
      <c r="B6738" t="s">
        <v>20218</v>
      </c>
      <c r="C6738" t="s">
        <v>20219</v>
      </c>
      <c r="D6738">
        <v>-0.79986190000000001</v>
      </c>
      <c r="E6738">
        <v>0.4763329</v>
      </c>
      <c r="F6738">
        <v>0</v>
      </c>
      <c r="G6738">
        <v>72.981890000000007</v>
      </c>
      <c r="H6738">
        <v>26.16</v>
      </c>
      <c r="I6738">
        <v>98.02</v>
      </c>
    </row>
    <row r="6739" spans="1:9" x14ac:dyDescent="0.25">
      <c r="A6739" t="s">
        <v>20220</v>
      </c>
      <c r="B6739" t="s">
        <v>20221</v>
      </c>
      <c r="C6739" t="s">
        <v>20222</v>
      </c>
      <c r="D6739">
        <v>0</v>
      </c>
      <c r="E6739">
        <v>0</v>
      </c>
      <c r="F6739">
        <v>0</v>
      </c>
      <c r="G6739">
        <v>72.834509999999995</v>
      </c>
      <c r="H6739">
        <v>26.15</v>
      </c>
      <c r="I6739">
        <v>98.02</v>
      </c>
    </row>
    <row r="6740" spans="1:9" x14ac:dyDescent="0.25">
      <c r="A6740" t="s">
        <v>20223</v>
      </c>
      <c r="B6740" t="s">
        <v>20224</v>
      </c>
      <c r="C6740" t="s">
        <v>20225</v>
      </c>
      <c r="D6740">
        <v>0</v>
      </c>
      <c r="E6740">
        <v>0</v>
      </c>
      <c r="F6740">
        <v>0</v>
      </c>
      <c r="G6740">
        <v>72.288640000000001</v>
      </c>
      <c r="H6740">
        <v>26.15</v>
      </c>
      <c r="I6740">
        <v>98.02</v>
      </c>
    </row>
    <row r="6741" spans="1:9" x14ac:dyDescent="0.25">
      <c r="A6741" t="s">
        <v>20226</v>
      </c>
      <c r="B6741" t="s">
        <v>20227</v>
      </c>
      <c r="C6741" t="s">
        <v>20228</v>
      </c>
      <c r="D6741">
        <v>0</v>
      </c>
      <c r="E6741">
        <v>0</v>
      </c>
      <c r="F6741">
        <v>0</v>
      </c>
      <c r="G6741">
        <v>71.708110000000005</v>
      </c>
      <c r="H6741">
        <v>26.15</v>
      </c>
      <c r="I6741">
        <v>98.02</v>
      </c>
    </row>
    <row r="6742" spans="1:9" x14ac:dyDescent="0.25">
      <c r="A6742" t="s">
        <v>20229</v>
      </c>
      <c r="B6742" t="s">
        <v>20230</v>
      </c>
      <c r="C6742" t="s">
        <v>20231</v>
      </c>
      <c r="D6742">
        <v>0</v>
      </c>
      <c r="E6742">
        <v>0</v>
      </c>
      <c r="F6742">
        <v>0</v>
      </c>
      <c r="G6742">
        <v>71.12912</v>
      </c>
      <c r="H6742">
        <v>26.15</v>
      </c>
      <c r="I6742">
        <v>98.02</v>
      </c>
    </row>
    <row r="6743" spans="1:9" x14ac:dyDescent="0.25">
      <c r="A6743" t="s">
        <v>20232</v>
      </c>
      <c r="B6743" t="s">
        <v>20233</v>
      </c>
      <c r="C6743" t="s">
        <v>20234</v>
      </c>
      <c r="D6743">
        <v>-0.48518699999999998</v>
      </c>
      <c r="E6743">
        <v>0.54780549999999995</v>
      </c>
      <c r="F6743">
        <v>0</v>
      </c>
      <c r="G6743">
        <v>70.489810000000006</v>
      </c>
      <c r="H6743">
        <v>26.14</v>
      </c>
      <c r="I6743">
        <v>98.02</v>
      </c>
    </row>
    <row r="6744" spans="1:9" x14ac:dyDescent="0.25">
      <c r="A6744" t="s">
        <v>20235</v>
      </c>
      <c r="B6744" t="s">
        <v>20236</v>
      </c>
      <c r="C6744" t="s">
        <v>20237</v>
      </c>
      <c r="D6744">
        <v>-0.75634539999999995</v>
      </c>
      <c r="E6744">
        <v>0.52448360000000005</v>
      </c>
      <c r="F6744">
        <v>0</v>
      </c>
      <c r="G6744">
        <v>70.592600000000004</v>
      </c>
      <c r="H6744">
        <v>26.14</v>
      </c>
      <c r="I6744">
        <v>98.02</v>
      </c>
    </row>
    <row r="6745" spans="1:9" x14ac:dyDescent="0.25">
      <c r="A6745" t="s">
        <v>20238</v>
      </c>
      <c r="B6745" t="s">
        <v>20239</v>
      </c>
      <c r="C6745" t="s">
        <v>20240</v>
      </c>
      <c r="D6745">
        <v>-0.94484159999999995</v>
      </c>
      <c r="E6745">
        <v>3.6760109999999999E-2</v>
      </c>
      <c r="F6745">
        <v>0</v>
      </c>
      <c r="G6745">
        <v>70.123570000000001</v>
      </c>
      <c r="H6745">
        <v>26.14</v>
      </c>
      <c r="I6745">
        <v>98.02</v>
      </c>
    </row>
    <row r="6746" spans="1:9" x14ac:dyDescent="0.25">
      <c r="A6746" t="s">
        <v>20241</v>
      </c>
      <c r="B6746" t="s">
        <v>20242</v>
      </c>
      <c r="C6746" t="s">
        <v>20243</v>
      </c>
      <c r="D6746">
        <v>-0.9978148</v>
      </c>
      <c r="E6746">
        <v>6.241787E-2</v>
      </c>
      <c r="F6746">
        <v>0</v>
      </c>
      <c r="G6746">
        <v>69.123859999999993</v>
      </c>
      <c r="H6746">
        <v>26.14</v>
      </c>
      <c r="I6746">
        <v>98.02</v>
      </c>
    </row>
    <row r="6747" spans="1:9" x14ac:dyDescent="0.25">
      <c r="A6747" t="s">
        <v>20244</v>
      </c>
      <c r="B6747" t="s">
        <v>20245</v>
      </c>
      <c r="C6747" t="s">
        <v>20246</v>
      </c>
      <c r="D6747">
        <v>-0.99408479999999999</v>
      </c>
      <c r="E6747">
        <v>0.12933149999999999</v>
      </c>
      <c r="F6747">
        <v>0</v>
      </c>
      <c r="G6747">
        <v>68.254090000000005</v>
      </c>
      <c r="H6747">
        <v>26.14</v>
      </c>
      <c r="I6747">
        <v>98.02</v>
      </c>
    </row>
    <row r="6748" spans="1:9" x14ac:dyDescent="0.25">
      <c r="A6748" t="s">
        <v>20247</v>
      </c>
      <c r="B6748" t="s">
        <v>20248</v>
      </c>
      <c r="C6748" t="s">
        <v>20249</v>
      </c>
      <c r="D6748">
        <v>0</v>
      </c>
      <c r="E6748">
        <v>0</v>
      </c>
      <c r="F6748">
        <v>0</v>
      </c>
      <c r="G6748">
        <v>67.635339999999999</v>
      </c>
      <c r="H6748">
        <v>26.13</v>
      </c>
      <c r="I6748">
        <v>98.02</v>
      </c>
    </row>
    <row r="6749" spans="1:9" x14ac:dyDescent="0.25">
      <c r="A6749" t="s">
        <v>20250</v>
      </c>
      <c r="B6749" t="s">
        <v>20251</v>
      </c>
      <c r="C6749" t="s">
        <v>20252</v>
      </c>
      <c r="D6749">
        <v>0</v>
      </c>
      <c r="E6749">
        <v>0</v>
      </c>
      <c r="F6749">
        <v>0</v>
      </c>
      <c r="G6749">
        <v>67.083659999999995</v>
      </c>
      <c r="H6749">
        <v>26.13</v>
      </c>
      <c r="I6749">
        <v>98.02</v>
      </c>
    </row>
    <row r="6750" spans="1:9" x14ac:dyDescent="0.25">
      <c r="A6750" t="s">
        <v>20253</v>
      </c>
      <c r="B6750" t="s">
        <v>20254</v>
      </c>
      <c r="C6750" t="s">
        <v>20255</v>
      </c>
      <c r="D6750">
        <v>-0.4507505</v>
      </c>
      <c r="E6750">
        <v>0.79609430000000003</v>
      </c>
      <c r="F6750">
        <v>0</v>
      </c>
      <c r="G6750">
        <v>66.723609999999994</v>
      </c>
      <c r="H6750">
        <v>26.13</v>
      </c>
      <c r="I6750">
        <v>98.02</v>
      </c>
    </row>
    <row r="6751" spans="1:9" x14ac:dyDescent="0.25">
      <c r="A6751" t="s">
        <v>20256</v>
      </c>
      <c r="B6751" t="s">
        <v>20257</v>
      </c>
      <c r="C6751" t="s">
        <v>20258</v>
      </c>
      <c r="D6751">
        <v>-0.50248060000000005</v>
      </c>
      <c r="E6751">
        <v>0.85630139999999999</v>
      </c>
      <c r="F6751">
        <v>0</v>
      </c>
      <c r="G6751">
        <v>67.351920000000007</v>
      </c>
      <c r="H6751">
        <v>26.13</v>
      </c>
      <c r="I6751">
        <v>98.02</v>
      </c>
    </row>
    <row r="6752" spans="1:9" x14ac:dyDescent="0.25">
      <c r="A6752" t="s">
        <v>20259</v>
      </c>
      <c r="B6752" t="s">
        <v>20260</v>
      </c>
      <c r="C6752" t="s">
        <v>20261</v>
      </c>
      <c r="D6752">
        <v>-0.50779289999999999</v>
      </c>
      <c r="E6752">
        <v>0.86327169999999998</v>
      </c>
      <c r="F6752">
        <v>0</v>
      </c>
      <c r="G6752">
        <v>68.130989999999997</v>
      </c>
      <c r="H6752">
        <v>26.13</v>
      </c>
      <c r="I6752">
        <v>98.02</v>
      </c>
    </row>
    <row r="6753" spans="1:9" x14ac:dyDescent="0.25">
      <c r="A6753" t="s">
        <v>20262</v>
      </c>
      <c r="B6753" t="s">
        <v>20263</v>
      </c>
      <c r="C6753" t="s">
        <v>20264</v>
      </c>
      <c r="D6753">
        <v>-0.45538479999999998</v>
      </c>
      <c r="E6753">
        <v>0.8997425</v>
      </c>
      <c r="F6753">
        <v>0</v>
      </c>
      <c r="G6753">
        <v>68.999049999999997</v>
      </c>
      <c r="H6753">
        <v>26.13</v>
      </c>
      <c r="I6753">
        <v>98.02</v>
      </c>
    </row>
    <row r="6754" spans="1:9" x14ac:dyDescent="0.25">
      <c r="A6754" t="s">
        <v>20265</v>
      </c>
      <c r="B6754" t="s">
        <v>20266</v>
      </c>
      <c r="C6754" t="s">
        <v>20267</v>
      </c>
      <c r="D6754">
        <v>0</v>
      </c>
      <c r="E6754">
        <v>0</v>
      </c>
      <c r="F6754">
        <v>0</v>
      </c>
      <c r="G6754">
        <v>69.613810000000001</v>
      </c>
      <c r="H6754">
        <v>26.13</v>
      </c>
      <c r="I6754">
        <v>98.02</v>
      </c>
    </row>
    <row r="6755" spans="1:9" x14ac:dyDescent="0.25">
      <c r="A6755" t="s">
        <v>20268</v>
      </c>
      <c r="B6755" t="s">
        <v>20269</v>
      </c>
      <c r="C6755" t="s">
        <v>20270</v>
      </c>
      <c r="D6755">
        <v>0</v>
      </c>
      <c r="E6755">
        <v>0</v>
      </c>
      <c r="F6755">
        <v>0</v>
      </c>
      <c r="G6755">
        <v>69.079989999999995</v>
      </c>
      <c r="H6755">
        <v>26.13</v>
      </c>
      <c r="I6755">
        <v>98.02</v>
      </c>
    </row>
    <row r="6756" spans="1:9" x14ac:dyDescent="0.25">
      <c r="A6756" t="s">
        <v>20271</v>
      </c>
      <c r="B6756" t="s">
        <v>20272</v>
      </c>
      <c r="C6756" t="s">
        <v>20273</v>
      </c>
      <c r="D6756">
        <v>0</v>
      </c>
      <c r="E6756">
        <v>1</v>
      </c>
      <c r="F6756">
        <v>0</v>
      </c>
      <c r="G6756">
        <v>69.37182</v>
      </c>
      <c r="H6756">
        <v>26.13</v>
      </c>
      <c r="I6756">
        <v>98.01</v>
      </c>
    </row>
    <row r="6757" spans="1:9" x14ac:dyDescent="0.25">
      <c r="A6757" t="s">
        <v>20274</v>
      </c>
      <c r="B6757" t="s">
        <v>20275</v>
      </c>
      <c r="C6757" t="s">
        <v>20276</v>
      </c>
      <c r="D6757">
        <v>0</v>
      </c>
      <c r="E6757">
        <v>1</v>
      </c>
      <c r="F6757">
        <v>0</v>
      </c>
      <c r="G6757">
        <v>70.607349999999997</v>
      </c>
      <c r="H6757">
        <v>26.14</v>
      </c>
      <c r="I6757">
        <v>98.01</v>
      </c>
    </row>
    <row r="6758" spans="1:9" x14ac:dyDescent="0.25">
      <c r="A6758" t="s">
        <v>20277</v>
      </c>
      <c r="B6758" t="s">
        <v>20278</v>
      </c>
      <c r="C6758" t="s">
        <v>20279</v>
      </c>
      <c r="D6758">
        <v>8.2122730000000005E-2</v>
      </c>
      <c r="E6758">
        <v>1</v>
      </c>
      <c r="F6758">
        <v>0</v>
      </c>
      <c r="G6758">
        <v>71.924160000000001</v>
      </c>
      <c r="H6758">
        <v>26.15</v>
      </c>
      <c r="I6758">
        <v>98.01</v>
      </c>
    </row>
    <row r="6759" spans="1:9" x14ac:dyDescent="0.25">
      <c r="A6759" t="s">
        <v>20280</v>
      </c>
      <c r="B6759" t="s">
        <v>20281</v>
      </c>
      <c r="C6759" t="s">
        <v>20282</v>
      </c>
      <c r="D6759">
        <v>0.17695469999999999</v>
      </c>
      <c r="E6759">
        <v>1</v>
      </c>
      <c r="F6759">
        <v>0</v>
      </c>
      <c r="G6759">
        <v>73.56832</v>
      </c>
      <c r="H6759">
        <v>26.18</v>
      </c>
      <c r="I6759">
        <v>98.01</v>
      </c>
    </row>
    <row r="6760" spans="1:9" x14ac:dyDescent="0.25">
      <c r="A6760" t="s">
        <v>20283</v>
      </c>
      <c r="B6760" t="s">
        <v>20284</v>
      </c>
      <c r="C6760" t="s">
        <v>20285</v>
      </c>
      <c r="D6760">
        <v>0</v>
      </c>
      <c r="E6760">
        <v>1</v>
      </c>
      <c r="F6760">
        <v>0</v>
      </c>
      <c r="G6760">
        <v>74.881739999999994</v>
      </c>
      <c r="H6760">
        <v>26.19</v>
      </c>
      <c r="I6760">
        <v>98</v>
      </c>
    </row>
    <row r="6761" spans="1:9" x14ac:dyDescent="0.25">
      <c r="A6761" t="s">
        <v>20286</v>
      </c>
      <c r="B6761" t="s">
        <v>20287</v>
      </c>
      <c r="C6761" t="s">
        <v>20288</v>
      </c>
      <c r="D6761">
        <v>-4.2901399999999999E-2</v>
      </c>
      <c r="E6761">
        <v>1</v>
      </c>
      <c r="F6761">
        <v>0</v>
      </c>
      <c r="G6761">
        <v>76.833309999999997</v>
      </c>
      <c r="H6761">
        <v>26.22</v>
      </c>
      <c r="I6761">
        <v>98</v>
      </c>
    </row>
    <row r="6762" spans="1:9" x14ac:dyDescent="0.25">
      <c r="A6762" t="s">
        <v>20289</v>
      </c>
      <c r="B6762" t="s">
        <v>20290</v>
      </c>
      <c r="C6762" t="s">
        <v>20291</v>
      </c>
      <c r="D6762">
        <v>0</v>
      </c>
      <c r="E6762">
        <v>1</v>
      </c>
      <c r="F6762">
        <v>0</v>
      </c>
      <c r="G6762">
        <v>77.806240000000003</v>
      </c>
      <c r="H6762">
        <v>26.23</v>
      </c>
      <c r="I6762">
        <v>98</v>
      </c>
    </row>
    <row r="6763" spans="1:9" x14ac:dyDescent="0.25">
      <c r="A6763" t="s">
        <v>20292</v>
      </c>
      <c r="B6763" t="s">
        <v>20293</v>
      </c>
      <c r="C6763" t="s">
        <v>20294</v>
      </c>
      <c r="D6763">
        <v>1.9353539999999999E-2</v>
      </c>
      <c r="E6763">
        <v>1</v>
      </c>
      <c r="F6763">
        <v>0</v>
      </c>
      <c r="G6763">
        <v>79.100409999999997</v>
      </c>
      <c r="H6763">
        <v>26.25</v>
      </c>
      <c r="I6763">
        <v>98</v>
      </c>
    </row>
    <row r="6764" spans="1:9" x14ac:dyDescent="0.25">
      <c r="A6764" t="s">
        <v>20295</v>
      </c>
      <c r="B6764" t="s">
        <v>20296</v>
      </c>
      <c r="C6764" t="s">
        <v>20297</v>
      </c>
      <c r="D6764">
        <v>-8.9281280000000005E-2</v>
      </c>
      <c r="E6764">
        <v>1</v>
      </c>
      <c r="F6764">
        <v>0</v>
      </c>
      <c r="G6764">
        <v>80.322429999999997</v>
      </c>
      <c r="H6764">
        <v>26.26</v>
      </c>
      <c r="I6764">
        <v>97.99</v>
      </c>
    </row>
    <row r="6765" spans="1:9" x14ac:dyDescent="0.25">
      <c r="A6765" t="s">
        <v>20298</v>
      </c>
      <c r="B6765" t="s">
        <v>20299</v>
      </c>
      <c r="C6765" t="s">
        <v>20300</v>
      </c>
      <c r="D6765">
        <v>-0.27721210000000002</v>
      </c>
      <c r="E6765">
        <v>0.99510200000000004</v>
      </c>
      <c r="F6765">
        <v>0</v>
      </c>
      <c r="G6765">
        <v>80.302329999999998</v>
      </c>
      <c r="H6765">
        <v>26.26</v>
      </c>
      <c r="I6765">
        <v>97.99</v>
      </c>
    </row>
    <row r="6766" spans="1:9" x14ac:dyDescent="0.25">
      <c r="A6766" t="s">
        <v>20301</v>
      </c>
      <c r="B6766" t="s">
        <v>20302</v>
      </c>
      <c r="C6766" t="s">
        <v>20303</v>
      </c>
      <c r="D6766">
        <v>-0.3570489</v>
      </c>
      <c r="E6766">
        <v>0.9448415</v>
      </c>
      <c r="F6766">
        <v>0</v>
      </c>
      <c r="G6766">
        <v>80.275570000000002</v>
      </c>
      <c r="H6766">
        <v>26.26</v>
      </c>
      <c r="I6766">
        <v>97.99</v>
      </c>
    </row>
    <row r="6767" spans="1:9" x14ac:dyDescent="0.25">
      <c r="A6767" t="s">
        <v>20304</v>
      </c>
      <c r="B6767" t="s">
        <v>20305</v>
      </c>
      <c r="C6767" t="s">
        <v>20306</v>
      </c>
      <c r="D6767">
        <v>0</v>
      </c>
      <c r="E6767">
        <v>0</v>
      </c>
      <c r="F6767">
        <v>0</v>
      </c>
      <c r="G6767">
        <v>80.053619999999995</v>
      </c>
      <c r="H6767">
        <v>26.25</v>
      </c>
      <c r="I6767">
        <v>97.99</v>
      </c>
    </row>
    <row r="6768" spans="1:9" x14ac:dyDescent="0.25">
      <c r="A6768" t="s">
        <v>20307</v>
      </c>
      <c r="B6768" t="s">
        <v>20308</v>
      </c>
      <c r="C6768" t="s">
        <v>20309</v>
      </c>
      <c r="D6768">
        <v>0</v>
      </c>
      <c r="E6768">
        <v>0</v>
      </c>
      <c r="F6768">
        <v>0</v>
      </c>
      <c r="G6768">
        <v>79.654250000000005</v>
      </c>
      <c r="H6768">
        <v>26.25</v>
      </c>
      <c r="I6768">
        <v>97.99</v>
      </c>
    </row>
    <row r="6769" spans="1:9" x14ac:dyDescent="0.25">
      <c r="A6769" t="s">
        <v>20310</v>
      </c>
      <c r="B6769" t="s">
        <v>20311</v>
      </c>
      <c r="C6769" t="s">
        <v>20312</v>
      </c>
      <c r="D6769">
        <v>-9.0678170000000006E-3</v>
      </c>
      <c r="E6769">
        <v>4.5501079999999999E-2</v>
      </c>
      <c r="F6769">
        <v>0</v>
      </c>
      <c r="G6769">
        <v>79.03698</v>
      </c>
      <c r="H6769">
        <v>26.25</v>
      </c>
      <c r="I6769">
        <v>97.99</v>
      </c>
    </row>
    <row r="6770" spans="1:9" x14ac:dyDescent="0.25">
      <c r="A6770" t="s">
        <v>20313</v>
      </c>
      <c r="B6770" t="s">
        <v>20314</v>
      </c>
      <c r="C6770" t="s">
        <v>20315</v>
      </c>
      <c r="D6770">
        <v>-0.65333770000000002</v>
      </c>
      <c r="E6770">
        <v>0.65333759999999996</v>
      </c>
      <c r="F6770">
        <v>0</v>
      </c>
      <c r="G6770">
        <v>78.734819999999999</v>
      </c>
      <c r="H6770">
        <v>26.25</v>
      </c>
      <c r="I6770">
        <v>97.99</v>
      </c>
    </row>
    <row r="6771" spans="1:9" x14ac:dyDescent="0.25">
      <c r="A6771" t="s">
        <v>20316</v>
      </c>
      <c r="B6771" t="s">
        <v>20317</v>
      </c>
      <c r="C6771" t="s">
        <v>20318</v>
      </c>
      <c r="D6771">
        <v>-0.65559829999999997</v>
      </c>
      <c r="E6771">
        <v>0.69564839999999994</v>
      </c>
      <c r="F6771">
        <v>0</v>
      </c>
      <c r="G6771">
        <v>78.878219999999999</v>
      </c>
      <c r="H6771">
        <v>26.24</v>
      </c>
      <c r="I6771">
        <v>97.99</v>
      </c>
    </row>
    <row r="6772" spans="1:9" x14ac:dyDescent="0.25">
      <c r="A6772" t="s">
        <v>20319</v>
      </c>
      <c r="B6772" t="s">
        <v>20320</v>
      </c>
      <c r="C6772" t="s">
        <v>20321</v>
      </c>
      <c r="D6772">
        <v>0</v>
      </c>
      <c r="E6772">
        <v>1</v>
      </c>
      <c r="F6772">
        <v>0</v>
      </c>
      <c r="G6772">
        <v>79.908770000000004</v>
      </c>
      <c r="H6772">
        <v>26.25</v>
      </c>
      <c r="I6772">
        <v>97.99</v>
      </c>
    </row>
    <row r="6773" spans="1:9" x14ac:dyDescent="0.25">
      <c r="A6773" t="s">
        <v>20322</v>
      </c>
      <c r="B6773" t="s">
        <v>20323</v>
      </c>
      <c r="C6773" t="s">
        <v>20324</v>
      </c>
      <c r="D6773">
        <v>0</v>
      </c>
      <c r="E6773">
        <v>1</v>
      </c>
      <c r="F6773">
        <v>0</v>
      </c>
      <c r="G6773">
        <v>80.323779999999999</v>
      </c>
      <c r="H6773">
        <v>26.25</v>
      </c>
      <c r="I6773">
        <v>97.99</v>
      </c>
    </row>
    <row r="6774" spans="1:9" x14ac:dyDescent="0.25">
      <c r="A6774" t="s">
        <v>20325</v>
      </c>
      <c r="B6774" t="s">
        <v>20326</v>
      </c>
      <c r="C6774" t="s">
        <v>20327</v>
      </c>
      <c r="D6774">
        <v>0</v>
      </c>
      <c r="E6774">
        <v>1</v>
      </c>
      <c r="F6774">
        <v>0</v>
      </c>
      <c r="G6774">
        <v>80.336119999999994</v>
      </c>
      <c r="H6774">
        <v>26.25</v>
      </c>
      <c r="I6774">
        <v>97.99</v>
      </c>
    </row>
    <row r="6775" spans="1:9" x14ac:dyDescent="0.25">
      <c r="A6775" t="s">
        <v>20328</v>
      </c>
      <c r="B6775" t="s">
        <v>20329</v>
      </c>
      <c r="C6775" t="s">
        <v>20330</v>
      </c>
      <c r="D6775">
        <v>0</v>
      </c>
      <c r="E6775">
        <v>1</v>
      </c>
      <c r="F6775">
        <v>0</v>
      </c>
      <c r="G6775">
        <v>80.33211</v>
      </c>
      <c r="H6775">
        <v>26.24</v>
      </c>
      <c r="I6775">
        <v>97.99</v>
      </c>
    </row>
    <row r="6776" spans="1:9" x14ac:dyDescent="0.25">
      <c r="A6776" t="s">
        <v>20331</v>
      </c>
      <c r="B6776" t="s">
        <v>20332</v>
      </c>
      <c r="C6776" t="s">
        <v>20333</v>
      </c>
      <c r="D6776">
        <v>0</v>
      </c>
      <c r="E6776">
        <v>1</v>
      </c>
      <c r="F6776">
        <v>0</v>
      </c>
      <c r="G6776">
        <v>80.330609999999993</v>
      </c>
      <c r="H6776">
        <v>26.24</v>
      </c>
      <c r="I6776">
        <v>97.99</v>
      </c>
    </row>
    <row r="6777" spans="1:9" x14ac:dyDescent="0.25">
      <c r="A6777" t="s">
        <v>20334</v>
      </c>
      <c r="B6777" t="s">
        <v>20335</v>
      </c>
      <c r="C6777" t="s">
        <v>20336</v>
      </c>
      <c r="D6777">
        <v>9.2966689999999998E-4</v>
      </c>
      <c r="E6777">
        <v>1</v>
      </c>
      <c r="F6777">
        <v>0</v>
      </c>
      <c r="G6777">
        <v>80.332599999999999</v>
      </c>
      <c r="H6777">
        <v>26.24</v>
      </c>
      <c r="I6777">
        <v>97.99</v>
      </c>
    </row>
    <row r="6778" spans="1:9" x14ac:dyDescent="0.25">
      <c r="A6778" t="s">
        <v>20337</v>
      </c>
      <c r="B6778" t="s">
        <v>20338</v>
      </c>
      <c r="C6778" t="s">
        <v>20339</v>
      </c>
      <c r="D6778">
        <v>0</v>
      </c>
      <c r="E6778">
        <v>1</v>
      </c>
      <c r="F6778">
        <v>0</v>
      </c>
      <c r="G6778">
        <v>80.333449999999999</v>
      </c>
      <c r="H6778">
        <v>26.23</v>
      </c>
      <c r="I6778">
        <v>97.99</v>
      </c>
    </row>
    <row r="6779" spans="1:9" x14ac:dyDescent="0.25">
      <c r="A6779" t="s">
        <v>20340</v>
      </c>
      <c r="B6779" t="s">
        <v>20341</v>
      </c>
      <c r="C6779" t="s">
        <v>20342</v>
      </c>
      <c r="D6779">
        <v>0</v>
      </c>
      <c r="E6779">
        <v>1</v>
      </c>
      <c r="F6779">
        <v>0</v>
      </c>
      <c r="G6779">
        <v>80.334180000000003</v>
      </c>
      <c r="H6779">
        <v>26.23</v>
      </c>
      <c r="I6779">
        <v>97.99</v>
      </c>
    </row>
    <row r="6780" spans="1:9" x14ac:dyDescent="0.25">
      <c r="A6780" t="s">
        <v>20343</v>
      </c>
      <c r="B6780" t="s">
        <v>20344</v>
      </c>
      <c r="C6780" t="s">
        <v>20345</v>
      </c>
      <c r="D6780">
        <v>0</v>
      </c>
      <c r="E6780">
        <v>1</v>
      </c>
      <c r="F6780">
        <v>0</v>
      </c>
      <c r="G6780">
        <v>80.334909999999994</v>
      </c>
      <c r="H6780">
        <v>26.23</v>
      </c>
      <c r="I6780">
        <v>97.99</v>
      </c>
    </row>
    <row r="6781" spans="1:9" x14ac:dyDescent="0.25">
      <c r="A6781" t="s">
        <v>20346</v>
      </c>
      <c r="B6781" t="s">
        <v>20347</v>
      </c>
      <c r="C6781" t="s">
        <v>20348</v>
      </c>
      <c r="D6781">
        <v>0</v>
      </c>
      <c r="E6781">
        <v>1</v>
      </c>
      <c r="F6781">
        <v>0</v>
      </c>
      <c r="G6781">
        <v>80.334869999999995</v>
      </c>
      <c r="H6781">
        <v>26.23</v>
      </c>
      <c r="I6781">
        <v>97.99</v>
      </c>
    </row>
    <row r="6782" spans="1:9" x14ac:dyDescent="0.25">
      <c r="A6782" t="s">
        <v>20349</v>
      </c>
      <c r="B6782" t="s">
        <v>20350</v>
      </c>
      <c r="C6782" t="s">
        <v>20351</v>
      </c>
      <c r="D6782">
        <v>0</v>
      </c>
      <c r="E6782">
        <v>1</v>
      </c>
      <c r="F6782">
        <v>0</v>
      </c>
      <c r="G6782">
        <v>80.335329999999999</v>
      </c>
      <c r="H6782">
        <v>26.22</v>
      </c>
      <c r="I6782">
        <v>97.99</v>
      </c>
    </row>
    <row r="6783" spans="1:9" x14ac:dyDescent="0.25">
      <c r="A6783" t="s">
        <v>20352</v>
      </c>
      <c r="B6783" t="s">
        <v>20353</v>
      </c>
      <c r="C6783" t="s">
        <v>20354</v>
      </c>
      <c r="D6783">
        <v>-0.21191860000000001</v>
      </c>
      <c r="E6783">
        <v>1</v>
      </c>
      <c r="F6783">
        <v>0</v>
      </c>
      <c r="G6783">
        <v>80.316860000000005</v>
      </c>
      <c r="H6783">
        <v>26.22</v>
      </c>
      <c r="I6783">
        <v>97.99</v>
      </c>
    </row>
    <row r="6784" spans="1:9" x14ac:dyDescent="0.25">
      <c r="A6784" t="s">
        <v>20355</v>
      </c>
      <c r="B6784" t="s">
        <v>20356</v>
      </c>
      <c r="C6784" t="s">
        <v>20357</v>
      </c>
      <c r="D6784">
        <v>-0.22608500000000001</v>
      </c>
      <c r="E6784">
        <v>1</v>
      </c>
      <c r="F6784">
        <v>0</v>
      </c>
      <c r="G6784">
        <v>80.318700000000007</v>
      </c>
      <c r="H6784">
        <v>26.22</v>
      </c>
      <c r="I6784">
        <v>97.99</v>
      </c>
    </row>
    <row r="6785" spans="1:9" x14ac:dyDescent="0.25">
      <c r="A6785" t="s">
        <v>20358</v>
      </c>
      <c r="B6785" t="s">
        <v>20359</v>
      </c>
      <c r="C6785" t="s">
        <v>20360</v>
      </c>
      <c r="D6785">
        <v>-0.21847430000000001</v>
      </c>
      <c r="E6785">
        <v>1</v>
      </c>
      <c r="F6785">
        <v>0</v>
      </c>
      <c r="G6785">
        <v>80.321889999999996</v>
      </c>
      <c r="H6785">
        <v>26.21</v>
      </c>
      <c r="I6785">
        <v>97.99</v>
      </c>
    </row>
    <row r="6786" spans="1:9" x14ac:dyDescent="0.25">
      <c r="A6786" t="s">
        <v>20361</v>
      </c>
      <c r="B6786" t="s">
        <v>20362</v>
      </c>
      <c r="C6786" t="s">
        <v>20363</v>
      </c>
      <c r="D6786">
        <v>-8.9695720000000007E-2</v>
      </c>
      <c r="E6786">
        <v>1</v>
      </c>
      <c r="F6786">
        <v>0</v>
      </c>
      <c r="G6786">
        <v>80.333640000000003</v>
      </c>
      <c r="H6786">
        <v>26.21</v>
      </c>
      <c r="I6786">
        <v>97.99</v>
      </c>
    </row>
    <row r="6787" spans="1:9" x14ac:dyDescent="0.25">
      <c r="A6787" t="s">
        <v>20364</v>
      </c>
      <c r="B6787" t="s">
        <v>20365</v>
      </c>
      <c r="C6787" t="s">
        <v>20366</v>
      </c>
      <c r="D6787">
        <v>0</v>
      </c>
      <c r="E6787">
        <v>1</v>
      </c>
      <c r="F6787">
        <v>0</v>
      </c>
      <c r="G6787">
        <v>80.334850000000003</v>
      </c>
      <c r="H6787">
        <v>26.21</v>
      </c>
      <c r="I6787">
        <v>97.99</v>
      </c>
    </row>
    <row r="6788" spans="1:9" x14ac:dyDescent="0.25">
      <c r="A6788" t="s">
        <v>20367</v>
      </c>
      <c r="B6788" t="s">
        <v>20368</v>
      </c>
      <c r="C6788" t="s">
        <v>20369</v>
      </c>
      <c r="D6788">
        <v>0.24714620000000001</v>
      </c>
      <c r="E6788">
        <v>0.99107060000000002</v>
      </c>
      <c r="F6788">
        <v>0</v>
      </c>
      <c r="G6788">
        <v>80.315690000000004</v>
      </c>
      <c r="H6788">
        <v>26.2</v>
      </c>
      <c r="I6788">
        <v>97.99</v>
      </c>
    </row>
    <row r="6789" spans="1:9" x14ac:dyDescent="0.25">
      <c r="A6789" t="s">
        <v>20370</v>
      </c>
      <c r="B6789" t="s">
        <v>20371</v>
      </c>
      <c r="C6789" t="s">
        <v>20372</v>
      </c>
      <c r="D6789">
        <v>0.25509599999999999</v>
      </c>
      <c r="E6789">
        <v>1</v>
      </c>
      <c r="F6789">
        <v>0</v>
      </c>
      <c r="G6789">
        <v>80.319710000000001</v>
      </c>
      <c r="H6789">
        <v>26.2</v>
      </c>
      <c r="I6789">
        <v>97.99</v>
      </c>
    </row>
    <row r="6790" spans="1:9" x14ac:dyDescent="0.25">
      <c r="A6790" t="s">
        <v>20373</v>
      </c>
      <c r="B6790" t="s">
        <v>20374</v>
      </c>
      <c r="C6790" t="s">
        <v>20375</v>
      </c>
      <c r="D6790">
        <v>0</v>
      </c>
      <c r="E6790">
        <v>1</v>
      </c>
      <c r="F6790">
        <v>0</v>
      </c>
      <c r="G6790">
        <v>80.333320000000001</v>
      </c>
      <c r="H6790">
        <v>26.2</v>
      </c>
      <c r="I6790">
        <v>97.99</v>
      </c>
    </row>
    <row r="6791" spans="1:9" x14ac:dyDescent="0.25">
      <c r="A6791" t="s">
        <v>20376</v>
      </c>
      <c r="B6791" t="s">
        <v>20377</v>
      </c>
      <c r="C6791" t="s">
        <v>20378</v>
      </c>
      <c r="D6791">
        <v>0</v>
      </c>
      <c r="E6791">
        <v>1</v>
      </c>
      <c r="F6791">
        <v>0</v>
      </c>
      <c r="G6791">
        <v>80.335400000000007</v>
      </c>
      <c r="H6791">
        <v>26.19</v>
      </c>
      <c r="I6791">
        <v>97.99</v>
      </c>
    </row>
    <row r="6792" spans="1:9" x14ac:dyDescent="0.25">
      <c r="A6792" t="s">
        <v>20379</v>
      </c>
      <c r="B6792" t="s">
        <v>20380</v>
      </c>
      <c r="C6792" t="s">
        <v>20381</v>
      </c>
      <c r="D6792">
        <v>0</v>
      </c>
      <c r="E6792">
        <v>1</v>
      </c>
      <c r="F6792">
        <v>0</v>
      </c>
      <c r="G6792">
        <v>80.336020000000005</v>
      </c>
      <c r="H6792">
        <v>26.19</v>
      </c>
      <c r="I6792">
        <v>97.99</v>
      </c>
    </row>
    <row r="6793" spans="1:9" x14ac:dyDescent="0.25">
      <c r="A6793" t="s">
        <v>20382</v>
      </c>
      <c r="B6793" t="s">
        <v>20383</v>
      </c>
      <c r="C6793" t="s">
        <v>20384</v>
      </c>
      <c r="D6793">
        <v>-0.30042089999999999</v>
      </c>
      <c r="E6793">
        <v>0.98417589999999999</v>
      </c>
      <c r="F6793">
        <v>0</v>
      </c>
      <c r="G6793">
        <v>80.297110000000004</v>
      </c>
      <c r="H6793">
        <v>26.19</v>
      </c>
      <c r="I6793">
        <v>97.99</v>
      </c>
    </row>
    <row r="6794" spans="1:9" x14ac:dyDescent="0.25">
      <c r="A6794" t="s">
        <v>20385</v>
      </c>
      <c r="B6794" t="s">
        <v>20386</v>
      </c>
      <c r="C6794" t="s">
        <v>20387</v>
      </c>
      <c r="D6794">
        <v>-0.38715250000000001</v>
      </c>
      <c r="E6794">
        <v>0.95655889999999999</v>
      </c>
      <c r="F6794">
        <v>0</v>
      </c>
      <c r="G6794">
        <v>80.275149999999996</v>
      </c>
      <c r="H6794">
        <v>26.18</v>
      </c>
      <c r="I6794">
        <v>97.99</v>
      </c>
    </row>
    <row r="6795" spans="1:9" x14ac:dyDescent="0.25">
      <c r="A6795" t="s">
        <v>20388</v>
      </c>
      <c r="B6795" t="s">
        <v>20389</v>
      </c>
      <c r="C6795" t="s">
        <v>20390</v>
      </c>
      <c r="D6795">
        <v>0</v>
      </c>
      <c r="E6795">
        <v>1</v>
      </c>
      <c r="F6795">
        <v>0</v>
      </c>
      <c r="G6795">
        <v>80.334950000000006</v>
      </c>
      <c r="H6795">
        <v>26.18</v>
      </c>
      <c r="I6795">
        <v>97.99</v>
      </c>
    </row>
    <row r="6796" spans="1:9" x14ac:dyDescent="0.25">
      <c r="A6796" t="s">
        <v>20391</v>
      </c>
      <c r="B6796" t="s">
        <v>20392</v>
      </c>
      <c r="C6796" t="s">
        <v>20393</v>
      </c>
      <c r="D6796">
        <v>0</v>
      </c>
      <c r="E6796">
        <v>1</v>
      </c>
      <c r="F6796">
        <v>0</v>
      </c>
      <c r="G6796">
        <v>80.33578</v>
      </c>
      <c r="H6796">
        <v>26.18</v>
      </c>
      <c r="I6796">
        <v>97.99</v>
      </c>
    </row>
    <row r="6797" spans="1:9" x14ac:dyDescent="0.25">
      <c r="A6797" t="s">
        <v>20394</v>
      </c>
      <c r="B6797" t="s">
        <v>20395</v>
      </c>
      <c r="C6797" t="s">
        <v>20396</v>
      </c>
      <c r="D6797">
        <v>0</v>
      </c>
      <c r="E6797">
        <v>1</v>
      </c>
      <c r="F6797">
        <v>0</v>
      </c>
      <c r="G6797">
        <v>80.336070000000007</v>
      </c>
      <c r="H6797">
        <v>26.17</v>
      </c>
      <c r="I6797">
        <v>97.99</v>
      </c>
    </row>
    <row r="6798" spans="1:9" x14ac:dyDescent="0.25">
      <c r="A6798" t="s">
        <v>20397</v>
      </c>
      <c r="B6798" t="s">
        <v>20398</v>
      </c>
      <c r="C6798" t="s">
        <v>20399</v>
      </c>
      <c r="D6798">
        <v>0</v>
      </c>
      <c r="E6798">
        <v>1</v>
      </c>
      <c r="F6798">
        <v>0</v>
      </c>
      <c r="G6798">
        <v>80.337549999999993</v>
      </c>
      <c r="H6798">
        <v>26.17</v>
      </c>
      <c r="I6798">
        <v>97.99</v>
      </c>
    </row>
    <row r="6799" spans="1:9" x14ac:dyDescent="0.25">
      <c r="A6799" t="s">
        <v>20400</v>
      </c>
      <c r="B6799" t="s">
        <v>20401</v>
      </c>
      <c r="C6799" t="s">
        <v>20402</v>
      </c>
      <c r="D6799">
        <v>0</v>
      </c>
      <c r="E6799">
        <v>1</v>
      </c>
      <c r="F6799">
        <v>0</v>
      </c>
      <c r="G6799">
        <v>80.333449999999999</v>
      </c>
      <c r="H6799">
        <v>26.17</v>
      </c>
      <c r="I6799">
        <v>97.99</v>
      </c>
    </row>
    <row r="6800" spans="1:9" x14ac:dyDescent="0.25">
      <c r="A6800" t="s">
        <v>20403</v>
      </c>
      <c r="B6800" t="s">
        <v>20404</v>
      </c>
      <c r="C6800" t="s">
        <v>20405</v>
      </c>
      <c r="D6800">
        <v>0</v>
      </c>
      <c r="E6800">
        <v>1</v>
      </c>
      <c r="F6800">
        <v>0</v>
      </c>
      <c r="G6800">
        <v>80.334590000000006</v>
      </c>
      <c r="H6800">
        <v>26.17</v>
      </c>
      <c r="I6800">
        <v>97.99</v>
      </c>
    </row>
    <row r="6801" spans="1:9" x14ac:dyDescent="0.25">
      <c r="A6801" t="s">
        <v>20406</v>
      </c>
      <c r="B6801" t="s">
        <v>20407</v>
      </c>
      <c r="C6801" t="s">
        <v>20408</v>
      </c>
      <c r="D6801">
        <v>0</v>
      </c>
      <c r="E6801">
        <v>1</v>
      </c>
      <c r="F6801">
        <v>0</v>
      </c>
      <c r="G6801">
        <v>80.335759999999993</v>
      </c>
      <c r="H6801">
        <v>26.16</v>
      </c>
      <c r="I6801">
        <v>97.99</v>
      </c>
    </row>
    <row r="6802" spans="1:9" x14ac:dyDescent="0.25">
      <c r="A6802" t="s">
        <v>20409</v>
      </c>
      <c r="B6802" t="s">
        <v>20410</v>
      </c>
      <c r="C6802" t="s">
        <v>20411</v>
      </c>
      <c r="D6802">
        <v>0</v>
      </c>
      <c r="E6802">
        <v>1</v>
      </c>
      <c r="F6802">
        <v>0</v>
      </c>
      <c r="G6802">
        <v>80.340190000000007</v>
      </c>
      <c r="H6802">
        <v>26.16</v>
      </c>
      <c r="I6802">
        <v>97.99</v>
      </c>
    </row>
    <row r="6803" spans="1:9" x14ac:dyDescent="0.25">
      <c r="A6803" t="s">
        <v>20412</v>
      </c>
      <c r="B6803" t="s">
        <v>20413</v>
      </c>
      <c r="C6803" t="s">
        <v>20414</v>
      </c>
      <c r="D6803">
        <v>0</v>
      </c>
      <c r="E6803">
        <v>1</v>
      </c>
      <c r="F6803">
        <v>0</v>
      </c>
      <c r="G6803">
        <v>80.333349999999996</v>
      </c>
      <c r="H6803">
        <v>26.16</v>
      </c>
      <c r="I6803">
        <v>97.99</v>
      </c>
    </row>
    <row r="6804" spans="1:9" x14ac:dyDescent="0.25">
      <c r="A6804" t="s">
        <v>20415</v>
      </c>
      <c r="B6804" t="s">
        <v>20416</v>
      </c>
      <c r="C6804" t="s">
        <v>20417</v>
      </c>
      <c r="D6804">
        <v>-0.10570830000000001</v>
      </c>
      <c r="E6804">
        <v>1</v>
      </c>
      <c r="F6804">
        <v>0</v>
      </c>
      <c r="G6804">
        <v>80.329490000000007</v>
      </c>
      <c r="H6804">
        <v>26.15</v>
      </c>
      <c r="I6804">
        <v>97.99</v>
      </c>
    </row>
    <row r="6805" spans="1:9" x14ac:dyDescent="0.25">
      <c r="A6805" t="s">
        <v>20418</v>
      </c>
      <c r="B6805" t="s">
        <v>20419</v>
      </c>
      <c r="C6805" t="s">
        <v>20420</v>
      </c>
      <c r="D6805">
        <v>-0.1895387</v>
      </c>
      <c r="E6805">
        <v>1</v>
      </c>
      <c r="F6805">
        <v>0</v>
      </c>
      <c r="G6805">
        <v>80.321240000000003</v>
      </c>
      <c r="H6805">
        <v>26.15</v>
      </c>
      <c r="I6805">
        <v>97.99</v>
      </c>
    </row>
    <row r="6806" spans="1:9" x14ac:dyDescent="0.25">
      <c r="A6806" t="s">
        <v>20421</v>
      </c>
      <c r="B6806" t="s">
        <v>20422</v>
      </c>
      <c r="C6806" t="s">
        <v>20423</v>
      </c>
      <c r="D6806">
        <v>-0.22536919999999999</v>
      </c>
      <c r="E6806">
        <v>1</v>
      </c>
      <c r="F6806">
        <v>0</v>
      </c>
      <c r="G6806">
        <v>80.317959999999999</v>
      </c>
      <c r="H6806">
        <v>26.15</v>
      </c>
      <c r="I6806">
        <v>97.99</v>
      </c>
    </row>
    <row r="6807" spans="1:9" x14ac:dyDescent="0.25">
      <c r="A6807" t="s">
        <v>20424</v>
      </c>
      <c r="B6807" t="s">
        <v>20425</v>
      </c>
      <c r="C6807" t="s">
        <v>20426</v>
      </c>
      <c r="D6807">
        <v>0</v>
      </c>
      <c r="E6807">
        <v>1</v>
      </c>
      <c r="F6807">
        <v>0</v>
      </c>
      <c r="G6807">
        <v>80.335260000000005</v>
      </c>
      <c r="H6807">
        <v>26.14</v>
      </c>
      <c r="I6807">
        <v>97.99</v>
      </c>
    </row>
    <row r="6808" spans="1:9" x14ac:dyDescent="0.25">
      <c r="A6808" t="s">
        <v>20427</v>
      </c>
      <c r="B6808" t="s">
        <v>20428</v>
      </c>
      <c r="C6808" t="s">
        <v>20429</v>
      </c>
      <c r="D6808">
        <v>0</v>
      </c>
      <c r="E6808">
        <v>1</v>
      </c>
      <c r="F6808">
        <v>0</v>
      </c>
      <c r="G6808">
        <v>80.334220000000002</v>
      </c>
      <c r="H6808">
        <v>26.14</v>
      </c>
      <c r="I6808">
        <v>97.99</v>
      </c>
    </row>
    <row r="6809" spans="1:9" x14ac:dyDescent="0.25">
      <c r="A6809" t="s">
        <v>20430</v>
      </c>
      <c r="B6809" t="s">
        <v>20431</v>
      </c>
      <c r="C6809" t="s">
        <v>20432</v>
      </c>
      <c r="D6809">
        <v>0</v>
      </c>
      <c r="E6809">
        <v>1</v>
      </c>
      <c r="F6809">
        <v>0</v>
      </c>
      <c r="G6809">
        <v>80.335530000000006</v>
      </c>
      <c r="H6809">
        <v>26.14</v>
      </c>
      <c r="I6809">
        <v>97.99</v>
      </c>
    </row>
    <row r="6810" spans="1:9" x14ac:dyDescent="0.25">
      <c r="A6810" t="s">
        <v>20433</v>
      </c>
      <c r="B6810" t="s">
        <v>20434</v>
      </c>
      <c r="C6810" t="s">
        <v>20435</v>
      </c>
      <c r="D6810">
        <v>0</v>
      </c>
      <c r="E6810">
        <v>1</v>
      </c>
      <c r="F6810">
        <v>0</v>
      </c>
      <c r="G6810">
        <v>80.338329999999999</v>
      </c>
      <c r="H6810">
        <v>26.13</v>
      </c>
      <c r="I6810">
        <v>97.99</v>
      </c>
    </row>
    <row r="6811" spans="1:9" x14ac:dyDescent="0.25">
      <c r="A6811" t="s">
        <v>20436</v>
      </c>
      <c r="B6811" t="s">
        <v>20437</v>
      </c>
      <c r="C6811" t="s">
        <v>20438</v>
      </c>
      <c r="D6811">
        <v>0</v>
      </c>
      <c r="E6811">
        <v>1</v>
      </c>
      <c r="F6811">
        <v>0</v>
      </c>
      <c r="G6811">
        <v>80.336100000000002</v>
      </c>
      <c r="H6811">
        <v>26.13</v>
      </c>
      <c r="I6811">
        <v>97.99</v>
      </c>
    </row>
    <row r="6812" spans="1:9" x14ac:dyDescent="0.25">
      <c r="A6812" t="s">
        <v>20439</v>
      </c>
      <c r="B6812" t="s">
        <v>20440</v>
      </c>
      <c r="C6812" t="s">
        <v>20441</v>
      </c>
      <c r="D6812">
        <v>0.17996889999999999</v>
      </c>
      <c r="E6812">
        <v>0.59923400000000004</v>
      </c>
      <c r="F6812">
        <v>0</v>
      </c>
      <c r="G6812">
        <v>80.185199999999995</v>
      </c>
      <c r="H6812">
        <v>26.13</v>
      </c>
      <c r="I6812">
        <v>97.99</v>
      </c>
    </row>
    <row r="6813" spans="1:9" x14ac:dyDescent="0.25">
      <c r="A6813" t="s">
        <v>20442</v>
      </c>
      <c r="B6813" t="s">
        <v>20443</v>
      </c>
      <c r="C6813" t="s">
        <v>20444</v>
      </c>
      <c r="D6813">
        <v>0</v>
      </c>
      <c r="E6813">
        <v>0</v>
      </c>
      <c r="F6813">
        <v>0</v>
      </c>
      <c r="G6813">
        <v>79.579049999999995</v>
      </c>
      <c r="H6813">
        <v>26.12</v>
      </c>
      <c r="I6813">
        <v>97.99</v>
      </c>
    </row>
    <row r="6814" spans="1:9" x14ac:dyDescent="0.25">
      <c r="A6814" t="s">
        <v>20445</v>
      </c>
      <c r="B6814" t="s">
        <v>20446</v>
      </c>
      <c r="C6814" t="s">
        <v>20447</v>
      </c>
      <c r="D6814">
        <v>0</v>
      </c>
      <c r="E6814">
        <v>0</v>
      </c>
      <c r="F6814">
        <v>0</v>
      </c>
      <c r="G6814">
        <v>78.625749999999996</v>
      </c>
      <c r="H6814">
        <v>26.12</v>
      </c>
      <c r="I6814">
        <v>97.99</v>
      </c>
    </row>
    <row r="6815" spans="1:9" x14ac:dyDescent="0.25">
      <c r="A6815" t="s">
        <v>20448</v>
      </c>
      <c r="B6815" t="s">
        <v>20449</v>
      </c>
      <c r="C6815" t="s">
        <v>20450</v>
      </c>
      <c r="D6815">
        <v>0</v>
      </c>
      <c r="E6815">
        <v>0</v>
      </c>
      <c r="F6815">
        <v>0</v>
      </c>
      <c r="G6815">
        <v>78.149770000000004</v>
      </c>
      <c r="H6815">
        <v>26.12</v>
      </c>
      <c r="I6815">
        <v>97.99</v>
      </c>
    </row>
    <row r="6816" spans="1:9" x14ac:dyDescent="0.25">
      <c r="A6816" t="s">
        <v>20451</v>
      </c>
      <c r="B6816" t="s">
        <v>20452</v>
      </c>
      <c r="C6816" t="s">
        <v>20453</v>
      </c>
      <c r="D6816">
        <v>0</v>
      </c>
      <c r="E6816">
        <v>0</v>
      </c>
      <c r="F6816">
        <v>0</v>
      </c>
      <c r="G6816">
        <v>77.206969999999998</v>
      </c>
      <c r="H6816">
        <v>26.12</v>
      </c>
      <c r="I6816">
        <v>97.99</v>
      </c>
    </row>
    <row r="6817" spans="1:9" x14ac:dyDescent="0.25">
      <c r="A6817" t="s">
        <v>20454</v>
      </c>
      <c r="B6817" t="s">
        <v>20455</v>
      </c>
      <c r="C6817" t="s">
        <v>20456</v>
      </c>
      <c r="D6817">
        <v>0</v>
      </c>
      <c r="E6817">
        <v>0</v>
      </c>
      <c r="F6817">
        <v>0</v>
      </c>
      <c r="G6817">
        <v>76.430430000000001</v>
      </c>
      <c r="H6817">
        <v>26.12</v>
      </c>
      <c r="I6817">
        <v>97.99</v>
      </c>
    </row>
    <row r="6818" spans="1:9" x14ac:dyDescent="0.25">
      <c r="A6818" t="s">
        <v>20457</v>
      </c>
      <c r="B6818" t="s">
        <v>20458</v>
      </c>
      <c r="C6818" t="s">
        <v>20459</v>
      </c>
      <c r="D6818">
        <v>0</v>
      </c>
      <c r="E6818">
        <v>0</v>
      </c>
      <c r="F6818">
        <v>0</v>
      </c>
      <c r="G6818">
        <v>75.509159999999994</v>
      </c>
      <c r="H6818">
        <v>26.12</v>
      </c>
      <c r="I6818">
        <v>97.99</v>
      </c>
    </row>
    <row r="6819" spans="1:9" x14ac:dyDescent="0.25">
      <c r="A6819" t="s">
        <v>20460</v>
      </c>
      <c r="B6819" t="s">
        <v>20461</v>
      </c>
      <c r="C6819" t="s">
        <v>20462</v>
      </c>
      <c r="D6819">
        <v>0</v>
      </c>
      <c r="E6819">
        <v>0.1925152</v>
      </c>
      <c r="F6819">
        <v>0</v>
      </c>
      <c r="G6819">
        <v>75.0197</v>
      </c>
      <c r="H6819">
        <v>26.11</v>
      </c>
      <c r="I6819">
        <v>97.99</v>
      </c>
    </row>
    <row r="6820" spans="1:9" x14ac:dyDescent="0.25">
      <c r="A6820" t="s">
        <v>20463</v>
      </c>
      <c r="B6820" t="s">
        <v>20464</v>
      </c>
      <c r="C6820" t="s">
        <v>20465</v>
      </c>
      <c r="D6820">
        <v>0</v>
      </c>
      <c r="E6820">
        <v>0</v>
      </c>
      <c r="F6820">
        <v>0</v>
      </c>
      <c r="G6820">
        <v>74.260009999999994</v>
      </c>
      <c r="H6820">
        <v>26.11</v>
      </c>
      <c r="I6820">
        <v>97.99</v>
      </c>
    </row>
    <row r="6821" spans="1:9" x14ac:dyDescent="0.25">
      <c r="A6821" t="s">
        <v>20466</v>
      </c>
      <c r="B6821" t="s">
        <v>20467</v>
      </c>
      <c r="C6821" t="s">
        <v>20468</v>
      </c>
      <c r="D6821">
        <v>0</v>
      </c>
      <c r="E6821">
        <v>0</v>
      </c>
      <c r="F6821">
        <v>0.327322</v>
      </c>
      <c r="G6821">
        <v>72.697239999999994</v>
      </c>
      <c r="H6821">
        <v>26.11</v>
      </c>
      <c r="I6821">
        <v>97.99</v>
      </c>
    </row>
    <row r="6822" spans="1:9" x14ac:dyDescent="0.25">
      <c r="A6822" t="s">
        <v>20469</v>
      </c>
      <c r="B6822" t="s">
        <v>20470</v>
      </c>
      <c r="C6822" t="s">
        <v>20471</v>
      </c>
      <c r="D6822">
        <v>-0.18904889999999999</v>
      </c>
      <c r="E6822">
        <v>0</v>
      </c>
      <c r="F6822">
        <v>1</v>
      </c>
      <c r="G6822">
        <v>70.241169999999997</v>
      </c>
      <c r="H6822">
        <v>26.12</v>
      </c>
      <c r="I6822">
        <v>97.99</v>
      </c>
    </row>
    <row r="6823" spans="1:9" x14ac:dyDescent="0.25">
      <c r="A6823" t="s">
        <v>20472</v>
      </c>
      <c r="B6823" t="s">
        <v>20473</v>
      </c>
      <c r="C6823" t="s">
        <v>20474</v>
      </c>
      <c r="D6823">
        <v>-0.18904889999999999</v>
      </c>
      <c r="E6823">
        <v>0</v>
      </c>
      <c r="F6823">
        <v>1</v>
      </c>
      <c r="G6823">
        <v>66.888390000000001</v>
      </c>
      <c r="H6823">
        <v>26.14</v>
      </c>
      <c r="I6823">
        <v>98</v>
      </c>
    </row>
    <row r="6824" spans="1:9" x14ac:dyDescent="0.25">
      <c r="A6824" t="s">
        <v>20475</v>
      </c>
      <c r="B6824" t="s">
        <v>20476</v>
      </c>
      <c r="C6824" t="s">
        <v>20477</v>
      </c>
      <c r="D6824">
        <v>-0.17966750000000001</v>
      </c>
      <c r="E6824">
        <v>0</v>
      </c>
      <c r="F6824">
        <v>1</v>
      </c>
      <c r="G6824">
        <v>65.011210000000005</v>
      </c>
      <c r="H6824">
        <v>26.14</v>
      </c>
      <c r="I6824">
        <v>98</v>
      </c>
    </row>
    <row r="6825" spans="1:9" x14ac:dyDescent="0.25">
      <c r="A6825" t="s">
        <v>20478</v>
      </c>
      <c r="B6825" t="s">
        <v>20479</v>
      </c>
      <c r="C6825" t="s">
        <v>20480</v>
      </c>
      <c r="D6825">
        <v>0</v>
      </c>
      <c r="E6825">
        <v>0</v>
      </c>
      <c r="F6825">
        <v>0</v>
      </c>
      <c r="G6825">
        <v>62.249220000000001</v>
      </c>
      <c r="H6825">
        <v>26.15</v>
      </c>
      <c r="I6825">
        <v>98</v>
      </c>
    </row>
    <row r="6826" spans="1:9" x14ac:dyDescent="0.25">
      <c r="A6826" t="s">
        <v>20481</v>
      </c>
      <c r="B6826" t="s">
        <v>20482</v>
      </c>
      <c r="C6826" t="s">
        <v>20483</v>
      </c>
      <c r="D6826">
        <v>0</v>
      </c>
      <c r="E6826">
        <v>0.18806929999999999</v>
      </c>
      <c r="F6826">
        <v>0</v>
      </c>
      <c r="G6826">
        <v>60.390270000000001</v>
      </c>
      <c r="H6826">
        <v>26.15</v>
      </c>
      <c r="I6826">
        <v>98</v>
      </c>
    </row>
    <row r="6827" spans="1:9" x14ac:dyDescent="0.25">
      <c r="A6827" t="s">
        <v>20484</v>
      </c>
      <c r="B6827" t="s">
        <v>20485</v>
      </c>
      <c r="C6827" t="s">
        <v>20486</v>
      </c>
      <c r="D6827">
        <v>0.14150109999999999</v>
      </c>
      <c r="E6827">
        <v>1</v>
      </c>
      <c r="F6827">
        <v>0</v>
      </c>
      <c r="G6827">
        <v>61.937640000000002</v>
      </c>
      <c r="H6827">
        <v>26.17</v>
      </c>
      <c r="I6827">
        <v>98</v>
      </c>
    </row>
    <row r="6828" spans="1:9" x14ac:dyDescent="0.25">
      <c r="A6828" t="s">
        <v>20487</v>
      </c>
      <c r="B6828" t="s">
        <v>20488</v>
      </c>
      <c r="C6828" t="s">
        <v>20489</v>
      </c>
      <c r="D6828">
        <v>0.241231</v>
      </c>
      <c r="E6828">
        <v>1</v>
      </c>
      <c r="F6828">
        <v>0</v>
      </c>
      <c r="G6828">
        <v>63.283679999999997</v>
      </c>
      <c r="H6828">
        <v>26.18</v>
      </c>
      <c r="I6828">
        <v>97.99</v>
      </c>
    </row>
    <row r="6829" spans="1:9" x14ac:dyDescent="0.25">
      <c r="A6829" t="s">
        <v>20490</v>
      </c>
      <c r="B6829" t="s">
        <v>20491</v>
      </c>
      <c r="C6829" t="s">
        <v>20492</v>
      </c>
      <c r="D6829">
        <v>0.26643670000000003</v>
      </c>
      <c r="E6829">
        <v>1</v>
      </c>
      <c r="F6829">
        <v>0</v>
      </c>
      <c r="G6829">
        <v>64.629649999999998</v>
      </c>
      <c r="H6829">
        <v>26.19</v>
      </c>
      <c r="I6829">
        <v>97.99</v>
      </c>
    </row>
    <row r="6830" spans="1:9" x14ac:dyDescent="0.25">
      <c r="A6830" t="s">
        <v>20493</v>
      </c>
      <c r="B6830" t="s">
        <v>20494</v>
      </c>
      <c r="C6830" t="s">
        <v>20495</v>
      </c>
      <c r="D6830">
        <v>0.26994059999999998</v>
      </c>
      <c r="E6830">
        <v>0.99773940000000005</v>
      </c>
      <c r="F6830">
        <v>0</v>
      </c>
      <c r="G6830">
        <v>66.652450000000002</v>
      </c>
      <c r="H6830">
        <v>26.21</v>
      </c>
      <c r="I6830">
        <v>97.99</v>
      </c>
    </row>
    <row r="6831" spans="1:9" x14ac:dyDescent="0.25">
      <c r="A6831" t="s">
        <v>20496</v>
      </c>
      <c r="B6831" t="s">
        <v>20497</v>
      </c>
      <c r="C6831" t="s">
        <v>20498</v>
      </c>
      <c r="D6831">
        <v>0.26994059999999998</v>
      </c>
      <c r="E6831">
        <v>1</v>
      </c>
      <c r="F6831">
        <v>0</v>
      </c>
      <c r="G6831">
        <v>68.321659999999994</v>
      </c>
      <c r="H6831">
        <v>26.23</v>
      </c>
      <c r="I6831">
        <v>97.98</v>
      </c>
    </row>
    <row r="6832" spans="1:9" x14ac:dyDescent="0.25">
      <c r="A6832" t="s">
        <v>20499</v>
      </c>
      <c r="B6832" t="s">
        <v>20500</v>
      </c>
      <c r="C6832" t="s">
        <v>20501</v>
      </c>
      <c r="D6832">
        <v>-0.96134379999999997</v>
      </c>
      <c r="E6832">
        <v>0</v>
      </c>
      <c r="F6832">
        <v>0.34178979999999998</v>
      </c>
      <c r="G6832">
        <v>68.27431</v>
      </c>
      <c r="H6832">
        <v>26.22</v>
      </c>
      <c r="I6832">
        <v>97.98</v>
      </c>
    </row>
    <row r="6833" spans="1:9" x14ac:dyDescent="0.25">
      <c r="A6833" t="s">
        <v>20502</v>
      </c>
      <c r="B6833" t="s">
        <v>20503</v>
      </c>
      <c r="C6833" t="s">
        <v>20504</v>
      </c>
      <c r="D6833">
        <v>-0.55515239999999999</v>
      </c>
      <c r="E6833">
        <v>0</v>
      </c>
      <c r="F6833">
        <v>0.85302359999999999</v>
      </c>
      <c r="G6833">
        <v>65.592429999999993</v>
      </c>
      <c r="H6833">
        <v>26.23</v>
      </c>
      <c r="I6833">
        <v>97.99</v>
      </c>
    </row>
    <row r="6834" spans="1:9" x14ac:dyDescent="0.25">
      <c r="A6834" t="s">
        <v>20505</v>
      </c>
      <c r="B6834" t="s">
        <v>20506</v>
      </c>
      <c r="C6834" t="s">
        <v>20507</v>
      </c>
      <c r="D6834">
        <v>-0.51318070000000005</v>
      </c>
      <c r="E6834">
        <v>0</v>
      </c>
      <c r="F6834">
        <v>0.88508640000000005</v>
      </c>
      <c r="G6834">
        <v>62.042630000000003</v>
      </c>
      <c r="H6834">
        <v>26.25</v>
      </c>
      <c r="I6834">
        <v>97.99</v>
      </c>
    </row>
    <row r="6835" spans="1:9" x14ac:dyDescent="0.25">
      <c r="A6835" t="s">
        <v>20508</v>
      </c>
      <c r="B6835" t="s">
        <v>20509</v>
      </c>
      <c r="C6835" t="s">
        <v>20510</v>
      </c>
      <c r="D6835">
        <v>-0.47083219999999998</v>
      </c>
      <c r="E6835">
        <v>0</v>
      </c>
      <c r="F6835">
        <v>0.90339720000000001</v>
      </c>
      <c r="G6835">
        <v>59.615180000000002</v>
      </c>
      <c r="H6835">
        <v>26.25</v>
      </c>
      <c r="I6835">
        <v>97.99</v>
      </c>
    </row>
    <row r="6836" spans="1:9" x14ac:dyDescent="0.25">
      <c r="A6836" t="s">
        <v>20511</v>
      </c>
      <c r="B6836" t="s">
        <v>20512</v>
      </c>
      <c r="C6836" t="s">
        <v>20513</v>
      </c>
      <c r="D6836">
        <v>-0.46145069999999999</v>
      </c>
      <c r="E6836">
        <v>0</v>
      </c>
      <c r="F6836">
        <v>0.85664050000000003</v>
      </c>
      <c r="G6836">
        <v>57.240859999999998</v>
      </c>
      <c r="H6836">
        <v>26.26</v>
      </c>
      <c r="I6836">
        <v>97.99</v>
      </c>
    </row>
    <row r="6837" spans="1:9" x14ac:dyDescent="0.25">
      <c r="A6837" t="s">
        <v>20514</v>
      </c>
      <c r="B6837" t="s">
        <v>20515</v>
      </c>
      <c r="C6837" t="s">
        <v>20516</v>
      </c>
      <c r="D6837">
        <v>0.77073789999999998</v>
      </c>
      <c r="E6837">
        <v>0</v>
      </c>
      <c r="F6837">
        <v>0.48887930000000002</v>
      </c>
      <c r="G6837">
        <v>54.870620000000002</v>
      </c>
      <c r="H6837">
        <v>26.26</v>
      </c>
      <c r="I6837">
        <v>97.99</v>
      </c>
    </row>
    <row r="6838" spans="1:9" x14ac:dyDescent="0.25">
      <c r="A6838" t="s">
        <v>20517</v>
      </c>
      <c r="B6838" t="s">
        <v>20518</v>
      </c>
      <c r="C6838" t="s">
        <v>20519</v>
      </c>
      <c r="D6838">
        <v>0.86715229999999999</v>
      </c>
      <c r="E6838">
        <v>0</v>
      </c>
      <c r="F6838">
        <v>0.49509589999999998</v>
      </c>
      <c r="G6838">
        <v>52.256799999999998</v>
      </c>
      <c r="H6838">
        <v>26.27</v>
      </c>
      <c r="I6838">
        <v>97.99</v>
      </c>
    </row>
    <row r="6839" spans="1:9" x14ac:dyDescent="0.25">
      <c r="A6839" t="s">
        <v>20520</v>
      </c>
      <c r="B6839" t="s">
        <v>20521</v>
      </c>
      <c r="C6839" t="s">
        <v>20522</v>
      </c>
      <c r="D6839">
        <v>0.91048030000000002</v>
      </c>
      <c r="E6839">
        <v>0.52218540000000002</v>
      </c>
      <c r="F6839">
        <v>0</v>
      </c>
      <c r="G6839">
        <v>50.094970000000004</v>
      </c>
      <c r="H6839">
        <v>26.27</v>
      </c>
      <c r="I6839">
        <v>97.99</v>
      </c>
    </row>
    <row r="6840" spans="1:9" x14ac:dyDescent="0.25">
      <c r="A6840" t="s">
        <v>20523</v>
      </c>
      <c r="B6840" t="s">
        <v>20524</v>
      </c>
      <c r="C6840" t="s">
        <v>20525</v>
      </c>
      <c r="D6840">
        <v>0.54565790000000003</v>
      </c>
      <c r="E6840">
        <v>0.79010360000000002</v>
      </c>
      <c r="F6840">
        <v>0</v>
      </c>
      <c r="G6840">
        <v>49.63223</v>
      </c>
      <c r="H6840">
        <v>26.27</v>
      </c>
      <c r="I6840">
        <v>97.99</v>
      </c>
    </row>
    <row r="6841" spans="1:9" x14ac:dyDescent="0.25">
      <c r="A6841" t="s">
        <v>20526</v>
      </c>
      <c r="B6841" t="s">
        <v>20527</v>
      </c>
      <c r="C6841" t="s">
        <v>20528</v>
      </c>
      <c r="D6841">
        <v>0</v>
      </c>
      <c r="E6841">
        <v>0</v>
      </c>
      <c r="F6841">
        <v>0.24492330000000001</v>
      </c>
      <c r="G6841">
        <v>49.576509999999999</v>
      </c>
      <c r="H6841">
        <v>26.26</v>
      </c>
      <c r="I6841">
        <v>97.99</v>
      </c>
    </row>
    <row r="6842" spans="1:9" x14ac:dyDescent="0.25">
      <c r="A6842" t="s">
        <v>20529</v>
      </c>
      <c r="B6842" t="s">
        <v>20530</v>
      </c>
      <c r="C6842" t="s">
        <v>20531</v>
      </c>
      <c r="D6842">
        <v>0</v>
      </c>
      <c r="E6842">
        <v>0</v>
      </c>
      <c r="F6842">
        <v>0</v>
      </c>
      <c r="G6842">
        <v>47.586039999999997</v>
      </c>
      <c r="H6842">
        <v>26.27</v>
      </c>
      <c r="I6842">
        <v>97.99</v>
      </c>
    </row>
    <row r="6843" spans="1:9" x14ac:dyDescent="0.25">
      <c r="A6843" t="s">
        <v>20532</v>
      </c>
      <c r="B6843" t="s">
        <v>20533</v>
      </c>
      <c r="C6843" t="s">
        <v>20534</v>
      </c>
      <c r="D6843">
        <v>0</v>
      </c>
      <c r="E6843">
        <v>0</v>
      </c>
      <c r="F6843">
        <v>0</v>
      </c>
      <c r="G6843">
        <v>46.800849999999997</v>
      </c>
      <c r="H6843">
        <v>26.26</v>
      </c>
      <c r="I6843">
        <v>97.99</v>
      </c>
    </row>
    <row r="6844" spans="1:9" x14ac:dyDescent="0.25">
      <c r="A6844" t="s">
        <v>20535</v>
      </c>
      <c r="B6844" t="s">
        <v>20536</v>
      </c>
      <c r="C6844" t="s">
        <v>20537</v>
      </c>
      <c r="D6844">
        <v>0</v>
      </c>
      <c r="E6844">
        <v>1</v>
      </c>
      <c r="F6844">
        <v>0</v>
      </c>
      <c r="G6844">
        <v>47.767910000000001</v>
      </c>
      <c r="H6844">
        <v>26.27</v>
      </c>
      <c r="I6844">
        <v>97.99</v>
      </c>
    </row>
    <row r="6845" spans="1:9" x14ac:dyDescent="0.25">
      <c r="A6845" t="s">
        <v>20538</v>
      </c>
      <c r="B6845" t="s">
        <v>20539</v>
      </c>
      <c r="C6845" t="s">
        <v>20540</v>
      </c>
      <c r="D6845">
        <v>0</v>
      </c>
      <c r="E6845">
        <v>1</v>
      </c>
      <c r="F6845">
        <v>0</v>
      </c>
      <c r="G6845">
        <v>49.677790000000002</v>
      </c>
      <c r="H6845">
        <v>26.27</v>
      </c>
      <c r="I6845">
        <v>97.99</v>
      </c>
    </row>
    <row r="6846" spans="1:9" x14ac:dyDescent="0.25">
      <c r="A6846" t="s">
        <v>20541</v>
      </c>
      <c r="B6846" t="s">
        <v>20542</v>
      </c>
      <c r="C6846" t="s">
        <v>20543</v>
      </c>
      <c r="D6846">
        <v>3.7554239999999998E-3</v>
      </c>
      <c r="E6846">
        <v>1</v>
      </c>
      <c r="F6846">
        <v>0</v>
      </c>
      <c r="G6846">
        <v>51.20138</v>
      </c>
      <c r="H6846">
        <v>26.29</v>
      </c>
      <c r="I6846">
        <v>97.99</v>
      </c>
    </row>
    <row r="6847" spans="1:9" x14ac:dyDescent="0.25">
      <c r="A6847" t="s">
        <v>20544</v>
      </c>
      <c r="B6847" t="s">
        <v>20545</v>
      </c>
      <c r="C6847" t="s">
        <v>20546</v>
      </c>
      <c r="D6847">
        <v>1.061255E-2</v>
      </c>
      <c r="E6847">
        <v>1</v>
      </c>
      <c r="F6847">
        <v>0</v>
      </c>
      <c r="G6847">
        <v>52.713000000000001</v>
      </c>
      <c r="H6847">
        <v>26.29</v>
      </c>
      <c r="I6847">
        <v>97.99</v>
      </c>
    </row>
    <row r="6848" spans="1:9" x14ac:dyDescent="0.25">
      <c r="A6848" t="s">
        <v>20547</v>
      </c>
      <c r="B6848" t="s">
        <v>20548</v>
      </c>
      <c r="C6848" t="s">
        <v>20549</v>
      </c>
      <c r="D6848">
        <v>-0.89333750000000001</v>
      </c>
      <c r="E6848">
        <v>0</v>
      </c>
      <c r="F6848">
        <v>0.57930309999999996</v>
      </c>
      <c r="G6848">
        <v>52.61889</v>
      </c>
      <c r="H6848">
        <v>26.29</v>
      </c>
      <c r="I6848">
        <v>97.99</v>
      </c>
    </row>
    <row r="6849" spans="1:9" x14ac:dyDescent="0.25">
      <c r="A6849" t="s">
        <v>20550</v>
      </c>
      <c r="B6849" t="s">
        <v>20551</v>
      </c>
      <c r="C6849" t="s">
        <v>20552</v>
      </c>
      <c r="D6849">
        <v>-0.52497349999999998</v>
      </c>
      <c r="E6849">
        <v>0</v>
      </c>
      <c r="F6849">
        <v>0.89601249999999999</v>
      </c>
      <c r="G6849">
        <v>50.21181</v>
      </c>
      <c r="H6849">
        <v>26.29</v>
      </c>
      <c r="I6849">
        <v>97.99</v>
      </c>
    </row>
    <row r="6850" spans="1:9" x14ac:dyDescent="0.25">
      <c r="A6850" t="s">
        <v>20553</v>
      </c>
      <c r="B6850" t="s">
        <v>20554</v>
      </c>
      <c r="C6850" t="s">
        <v>20555</v>
      </c>
      <c r="D6850">
        <v>-0.42015720000000001</v>
      </c>
      <c r="E6850">
        <v>0</v>
      </c>
      <c r="F6850">
        <v>0.97532180000000002</v>
      </c>
      <c r="G6850">
        <v>47.9221</v>
      </c>
      <c r="H6850">
        <v>26.3</v>
      </c>
      <c r="I6850">
        <v>97.99</v>
      </c>
    </row>
    <row r="6851" spans="1:9" x14ac:dyDescent="0.25">
      <c r="A6851" t="s">
        <v>20556</v>
      </c>
      <c r="B6851" t="s">
        <v>20557</v>
      </c>
      <c r="C6851" t="s">
        <v>20558</v>
      </c>
      <c r="D6851">
        <v>0</v>
      </c>
      <c r="E6851">
        <v>0</v>
      </c>
      <c r="F6851">
        <v>1</v>
      </c>
      <c r="G6851">
        <v>44.540930000000003</v>
      </c>
      <c r="H6851">
        <v>26.3</v>
      </c>
      <c r="I6851">
        <v>97.99</v>
      </c>
    </row>
    <row r="6852" spans="1:9" x14ac:dyDescent="0.25">
      <c r="A6852" t="s">
        <v>20559</v>
      </c>
      <c r="B6852" t="s">
        <v>20560</v>
      </c>
      <c r="C6852" t="s">
        <v>20561</v>
      </c>
      <c r="D6852">
        <v>0.75480060000000004</v>
      </c>
      <c r="E6852">
        <v>0.69579919999999995</v>
      </c>
      <c r="F6852">
        <v>0</v>
      </c>
      <c r="G6852">
        <v>43.008789999999998</v>
      </c>
      <c r="H6852">
        <v>26.3</v>
      </c>
      <c r="I6852">
        <v>97.99</v>
      </c>
    </row>
    <row r="6853" spans="1:9" x14ac:dyDescent="0.25">
      <c r="A6853" t="s">
        <v>20562</v>
      </c>
      <c r="B6853" t="s">
        <v>20563</v>
      </c>
      <c r="C6853" t="s">
        <v>20564</v>
      </c>
      <c r="D6853">
        <v>0.48503629999999998</v>
      </c>
      <c r="E6853">
        <v>0.85430459999999997</v>
      </c>
      <c r="F6853">
        <v>0</v>
      </c>
      <c r="G6853">
        <v>43.076790000000003</v>
      </c>
      <c r="H6853">
        <v>26.3</v>
      </c>
      <c r="I6853">
        <v>97.99</v>
      </c>
    </row>
    <row r="6854" spans="1:9" x14ac:dyDescent="0.25">
      <c r="A6854" t="s">
        <v>20565</v>
      </c>
      <c r="B6854" t="s">
        <v>20566</v>
      </c>
      <c r="C6854" t="s">
        <v>20567</v>
      </c>
      <c r="D6854">
        <v>0.35535339999999999</v>
      </c>
      <c r="E6854">
        <v>0.93760750000000004</v>
      </c>
      <c r="F6854">
        <v>0</v>
      </c>
      <c r="G6854">
        <v>44.24306</v>
      </c>
      <c r="H6854">
        <v>26.3</v>
      </c>
      <c r="I6854">
        <v>97.99</v>
      </c>
    </row>
    <row r="6855" spans="1:9" x14ac:dyDescent="0.25">
      <c r="A6855" t="s">
        <v>20568</v>
      </c>
      <c r="B6855" t="s">
        <v>20569</v>
      </c>
      <c r="C6855" t="s">
        <v>20570</v>
      </c>
      <c r="D6855">
        <v>8.2537200000000005E-2</v>
      </c>
      <c r="E6855">
        <v>1</v>
      </c>
      <c r="F6855">
        <v>0</v>
      </c>
      <c r="G6855">
        <v>44.544629999999998</v>
      </c>
      <c r="H6855">
        <v>26.3</v>
      </c>
      <c r="I6855">
        <v>97.99</v>
      </c>
    </row>
    <row r="6856" spans="1:9" x14ac:dyDescent="0.25">
      <c r="A6856" t="s">
        <v>20571</v>
      </c>
      <c r="B6856" t="s">
        <v>20572</v>
      </c>
      <c r="C6856" t="s">
        <v>20573</v>
      </c>
      <c r="D6856">
        <v>1.7846460000000001E-2</v>
      </c>
      <c r="E6856">
        <v>1</v>
      </c>
      <c r="F6856">
        <v>0</v>
      </c>
      <c r="G6856">
        <v>44.473300000000002</v>
      </c>
      <c r="H6856">
        <v>26.29</v>
      </c>
      <c r="I6856">
        <v>97.99</v>
      </c>
    </row>
    <row r="6857" spans="1:9" x14ac:dyDescent="0.25">
      <c r="A6857" t="s">
        <v>20574</v>
      </c>
      <c r="B6857" t="s">
        <v>20575</v>
      </c>
      <c r="C6857" t="s">
        <v>20576</v>
      </c>
      <c r="D6857">
        <v>0.40561399999999997</v>
      </c>
      <c r="E6857">
        <v>0.98432649999999999</v>
      </c>
      <c r="F6857">
        <v>0</v>
      </c>
      <c r="G6857">
        <v>44.235050000000001</v>
      </c>
      <c r="H6857">
        <v>26.29</v>
      </c>
      <c r="I6857">
        <v>97.99</v>
      </c>
    </row>
    <row r="6858" spans="1:9" x14ac:dyDescent="0.25">
      <c r="A6858" t="s">
        <v>20577</v>
      </c>
      <c r="B6858" t="s">
        <v>20578</v>
      </c>
      <c r="C6858" t="s">
        <v>20579</v>
      </c>
      <c r="D6858">
        <v>0.43323089999999997</v>
      </c>
      <c r="E6858">
        <v>0.90369860000000002</v>
      </c>
      <c r="F6858">
        <v>0</v>
      </c>
      <c r="G6858">
        <v>44.805799999999998</v>
      </c>
      <c r="H6858">
        <v>26.29</v>
      </c>
      <c r="I6858">
        <v>97.99</v>
      </c>
    </row>
    <row r="6859" spans="1:9" x14ac:dyDescent="0.25">
      <c r="A6859" t="s">
        <v>20580</v>
      </c>
      <c r="B6859" t="s">
        <v>20581</v>
      </c>
      <c r="C6859" t="s">
        <v>20582</v>
      </c>
      <c r="D6859">
        <v>0</v>
      </c>
      <c r="E6859">
        <v>0</v>
      </c>
      <c r="F6859">
        <v>0</v>
      </c>
      <c r="G6859">
        <v>45.193379999999998</v>
      </c>
      <c r="H6859">
        <v>26.29</v>
      </c>
      <c r="I6859">
        <v>97.99</v>
      </c>
    </row>
    <row r="6860" spans="1:9" x14ac:dyDescent="0.25">
      <c r="A6860" t="s">
        <v>20583</v>
      </c>
      <c r="B6860" t="s">
        <v>20584</v>
      </c>
      <c r="C6860" t="s">
        <v>20585</v>
      </c>
      <c r="D6860">
        <v>0.14270669999999999</v>
      </c>
      <c r="E6860">
        <v>0</v>
      </c>
      <c r="F6860">
        <v>0</v>
      </c>
      <c r="G6860">
        <v>45.601779999999998</v>
      </c>
      <c r="H6860">
        <v>26.28</v>
      </c>
      <c r="I6860">
        <v>97.99</v>
      </c>
    </row>
    <row r="6861" spans="1:9" x14ac:dyDescent="0.25">
      <c r="A6861" t="s">
        <v>20586</v>
      </c>
      <c r="B6861" t="s">
        <v>20587</v>
      </c>
      <c r="C6861" t="s">
        <v>20588</v>
      </c>
      <c r="D6861">
        <v>1</v>
      </c>
      <c r="E6861">
        <v>2.1576439999999999E-2</v>
      </c>
      <c r="F6861">
        <v>0</v>
      </c>
      <c r="G6861">
        <v>45.138240000000003</v>
      </c>
      <c r="H6861">
        <v>26.28</v>
      </c>
      <c r="I6861">
        <v>97.99</v>
      </c>
    </row>
    <row r="6862" spans="1:9" x14ac:dyDescent="0.25">
      <c r="A6862" t="s">
        <v>20589</v>
      </c>
      <c r="B6862" t="s">
        <v>20590</v>
      </c>
      <c r="C6862" t="s">
        <v>20591</v>
      </c>
      <c r="D6862">
        <v>1</v>
      </c>
      <c r="E6862">
        <v>5.0248340000000002E-2</v>
      </c>
      <c r="F6862">
        <v>0</v>
      </c>
      <c r="G6862">
        <v>44.648069999999997</v>
      </c>
      <c r="H6862">
        <v>26.28</v>
      </c>
      <c r="I6862">
        <v>97.99</v>
      </c>
    </row>
    <row r="6863" spans="1:9" x14ac:dyDescent="0.25">
      <c r="A6863" t="s">
        <v>20592</v>
      </c>
      <c r="B6863" t="s">
        <v>20593</v>
      </c>
      <c r="C6863" t="s">
        <v>20594</v>
      </c>
      <c r="D6863">
        <v>0.25758259999999999</v>
      </c>
      <c r="E6863">
        <v>0.56867829999999997</v>
      </c>
      <c r="F6863">
        <v>0</v>
      </c>
      <c r="G6863">
        <v>44.745849999999997</v>
      </c>
      <c r="H6863">
        <v>26.28</v>
      </c>
      <c r="I6863">
        <v>97.99</v>
      </c>
    </row>
    <row r="6864" spans="1:9" x14ac:dyDescent="0.25">
      <c r="A6864" t="s">
        <v>20595</v>
      </c>
      <c r="B6864" t="s">
        <v>20596</v>
      </c>
      <c r="C6864" t="s">
        <v>20597</v>
      </c>
      <c r="D6864">
        <v>4.2976750000000001E-2</v>
      </c>
      <c r="E6864">
        <v>0.12918080000000001</v>
      </c>
      <c r="F6864">
        <v>0</v>
      </c>
      <c r="G6864">
        <v>44.900489999999998</v>
      </c>
      <c r="H6864">
        <v>26.27</v>
      </c>
      <c r="I6864">
        <v>97.99</v>
      </c>
    </row>
    <row r="6865" spans="1:9" x14ac:dyDescent="0.25">
      <c r="A6865" t="s">
        <v>20598</v>
      </c>
      <c r="B6865" t="s">
        <v>20599</v>
      </c>
      <c r="C6865" t="s">
        <v>20600</v>
      </c>
      <c r="D6865">
        <v>0</v>
      </c>
      <c r="E6865">
        <v>0</v>
      </c>
      <c r="F6865">
        <v>0</v>
      </c>
      <c r="G6865">
        <v>44.611800000000002</v>
      </c>
      <c r="H6865">
        <v>26.27</v>
      </c>
      <c r="I6865">
        <v>97.99</v>
      </c>
    </row>
    <row r="6866" spans="1:9" x14ac:dyDescent="0.25">
      <c r="A6866" t="s">
        <v>20601</v>
      </c>
      <c r="B6866" t="s">
        <v>20602</v>
      </c>
      <c r="C6866" t="s">
        <v>20603</v>
      </c>
      <c r="D6866">
        <v>1</v>
      </c>
      <c r="E6866">
        <v>0</v>
      </c>
      <c r="F6866">
        <v>0</v>
      </c>
      <c r="G6866">
        <v>44.653379999999999</v>
      </c>
      <c r="H6866">
        <v>26.27</v>
      </c>
      <c r="I6866">
        <v>97.99</v>
      </c>
    </row>
    <row r="6867" spans="1:9" x14ac:dyDescent="0.25">
      <c r="A6867" t="s">
        <v>20604</v>
      </c>
      <c r="B6867" t="s">
        <v>20605</v>
      </c>
      <c r="C6867" t="s">
        <v>20606</v>
      </c>
      <c r="D6867">
        <v>1</v>
      </c>
      <c r="E6867">
        <v>3.2653370000000001E-2</v>
      </c>
      <c r="F6867">
        <v>0</v>
      </c>
      <c r="G6867">
        <v>44.55556</v>
      </c>
      <c r="H6867">
        <v>26.26</v>
      </c>
      <c r="I6867">
        <v>97.99</v>
      </c>
    </row>
    <row r="6868" spans="1:9" x14ac:dyDescent="0.25">
      <c r="A6868" t="s">
        <v>20607</v>
      </c>
      <c r="B6868" t="s">
        <v>20608</v>
      </c>
      <c r="C6868" t="s">
        <v>20609</v>
      </c>
      <c r="D6868">
        <v>0.61332509999999996</v>
      </c>
      <c r="E6868">
        <v>0.16327810000000001</v>
      </c>
      <c r="F6868">
        <v>0</v>
      </c>
      <c r="G6868">
        <v>43.83419</v>
      </c>
      <c r="H6868">
        <v>26.26</v>
      </c>
      <c r="I6868">
        <v>97.99</v>
      </c>
    </row>
    <row r="6869" spans="1:9" x14ac:dyDescent="0.25">
      <c r="A6869" t="s">
        <v>20610</v>
      </c>
      <c r="B6869" t="s">
        <v>20611</v>
      </c>
      <c r="C6869" t="s">
        <v>20612</v>
      </c>
      <c r="D6869">
        <v>0</v>
      </c>
      <c r="E6869">
        <v>0</v>
      </c>
      <c r="F6869">
        <v>0</v>
      </c>
      <c r="G6869">
        <v>42.74559</v>
      </c>
      <c r="H6869">
        <v>26.26</v>
      </c>
      <c r="I6869">
        <v>97.99</v>
      </c>
    </row>
    <row r="6870" spans="1:9" x14ac:dyDescent="0.25">
      <c r="A6870" t="s">
        <v>20613</v>
      </c>
      <c r="B6870" t="s">
        <v>20614</v>
      </c>
      <c r="C6870" t="s">
        <v>20615</v>
      </c>
      <c r="D6870">
        <v>0</v>
      </c>
      <c r="E6870">
        <v>0</v>
      </c>
      <c r="F6870">
        <v>0</v>
      </c>
      <c r="G6870">
        <v>42.193840000000002</v>
      </c>
      <c r="H6870">
        <v>26.26</v>
      </c>
      <c r="I6870">
        <v>97.99</v>
      </c>
    </row>
    <row r="6871" spans="1:9" x14ac:dyDescent="0.25">
      <c r="A6871" t="s">
        <v>20616</v>
      </c>
      <c r="B6871" t="s">
        <v>20617</v>
      </c>
      <c r="C6871" t="s">
        <v>20618</v>
      </c>
      <c r="D6871">
        <v>0</v>
      </c>
      <c r="E6871">
        <v>0.45335029999999998</v>
      </c>
      <c r="F6871">
        <v>0</v>
      </c>
      <c r="G6871">
        <v>41.861640000000001</v>
      </c>
      <c r="H6871">
        <v>26.25</v>
      </c>
      <c r="I6871">
        <v>97.99</v>
      </c>
    </row>
    <row r="6872" spans="1:9" x14ac:dyDescent="0.25">
      <c r="A6872" t="s">
        <v>20619</v>
      </c>
      <c r="B6872" t="s">
        <v>20620</v>
      </c>
      <c r="C6872" t="s">
        <v>20621</v>
      </c>
      <c r="D6872">
        <v>-0.18580869999999999</v>
      </c>
      <c r="E6872">
        <v>1</v>
      </c>
      <c r="F6872">
        <v>0</v>
      </c>
      <c r="G6872">
        <v>43.306539999999998</v>
      </c>
      <c r="H6872">
        <v>26.25</v>
      </c>
      <c r="I6872">
        <v>97.99</v>
      </c>
    </row>
    <row r="6873" spans="1:9" x14ac:dyDescent="0.25">
      <c r="A6873" t="s">
        <v>20622</v>
      </c>
      <c r="B6873" t="s">
        <v>20623</v>
      </c>
      <c r="C6873" t="s">
        <v>20624</v>
      </c>
      <c r="D6873">
        <v>-8.5362939999999998E-2</v>
      </c>
      <c r="E6873">
        <v>1</v>
      </c>
      <c r="F6873">
        <v>0</v>
      </c>
      <c r="G6873">
        <v>45.594999999999999</v>
      </c>
      <c r="H6873">
        <v>26.27</v>
      </c>
      <c r="I6873">
        <v>97.98</v>
      </c>
    </row>
    <row r="6874" spans="1:9" x14ac:dyDescent="0.25">
      <c r="A6874" t="s">
        <v>20625</v>
      </c>
      <c r="B6874" t="s">
        <v>20626</v>
      </c>
      <c r="C6874" t="s">
        <v>20627</v>
      </c>
      <c r="D6874">
        <v>-3.694849E-2</v>
      </c>
      <c r="E6874">
        <v>0.88972059999999997</v>
      </c>
      <c r="F6874">
        <v>0</v>
      </c>
      <c r="G6874">
        <v>47.280700000000003</v>
      </c>
      <c r="H6874">
        <v>26.28</v>
      </c>
      <c r="I6874">
        <v>97.98</v>
      </c>
    </row>
    <row r="6875" spans="1:9" x14ac:dyDescent="0.25">
      <c r="A6875" t="s">
        <v>20628</v>
      </c>
      <c r="B6875" t="s">
        <v>20629</v>
      </c>
      <c r="C6875" t="s">
        <v>20630</v>
      </c>
      <c r="D6875">
        <v>-0.1736769</v>
      </c>
      <c r="E6875">
        <v>0</v>
      </c>
      <c r="F6875">
        <v>0</v>
      </c>
      <c r="G6875">
        <v>47.398209999999999</v>
      </c>
      <c r="H6875">
        <v>26.28</v>
      </c>
      <c r="I6875">
        <v>97.98</v>
      </c>
    </row>
    <row r="6876" spans="1:9" x14ac:dyDescent="0.25">
      <c r="A6876" t="s">
        <v>20631</v>
      </c>
      <c r="B6876" t="s">
        <v>20632</v>
      </c>
      <c r="C6876" t="s">
        <v>20633</v>
      </c>
      <c r="D6876">
        <v>-1</v>
      </c>
      <c r="E6876">
        <v>0</v>
      </c>
      <c r="F6876">
        <v>0</v>
      </c>
      <c r="G6876">
        <v>46.836649999999999</v>
      </c>
      <c r="H6876">
        <v>26.27</v>
      </c>
      <c r="I6876">
        <v>97.98</v>
      </c>
    </row>
    <row r="6877" spans="1:9" x14ac:dyDescent="0.25">
      <c r="A6877" t="s">
        <v>20634</v>
      </c>
      <c r="B6877" t="s">
        <v>20635</v>
      </c>
      <c r="C6877" t="s">
        <v>20636</v>
      </c>
      <c r="D6877">
        <v>-0.98854640000000005</v>
      </c>
      <c r="E6877">
        <v>2.8584289999999998E-2</v>
      </c>
      <c r="F6877">
        <v>0</v>
      </c>
      <c r="G6877">
        <v>45.782089999999997</v>
      </c>
      <c r="H6877">
        <v>26.27</v>
      </c>
      <c r="I6877">
        <v>97.98</v>
      </c>
    </row>
    <row r="6878" spans="1:9" x14ac:dyDescent="0.25">
      <c r="A6878" t="s">
        <v>20637</v>
      </c>
      <c r="B6878" t="s">
        <v>20638</v>
      </c>
      <c r="C6878" t="s">
        <v>20639</v>
      </c>
      <c r="D6878">
        <v>0</v>
      </c>
      <c r="E6878">
        <v>0</v>
      </c>
      <c r="F6878">
        <v>0</v>
      </c>
      <c r="G6878">
        <v>45.529339999999998</v>
      </c>
      <c r="H6878">
        <v>26.27</v>
      </c>
      <c r="I6878">
        <v>97.98</v>
      </c>
    </row>
    <row r="6879" spans="1:9" x14ac:dyDescent="0.25">
      <c r="A6879" t="s">
        <v>20640</v>
      </c>
      <c r="B6879" t="s">
        <v>20641</v>
      </c>
      <c r="C6879" t="s">
        <v>20642</v>
      </c>
      <c r="D6879">
        <v>-7.6433580000000001E-2</v>
      </c>
      <c r="E6879">
        <v>0</v>
      </c>
      <c r="F6879">
        <v>0</v>
      </c>
      <c r="G6879">
        <v>45.066859999999998</v>
      </c>
      <c r="H6879">
        <v>26.26</v>
      </c>
      <c r="I6879">
        <v>97.98</v>
      </c>
    </row>
    <row r="6880" spans="1:9" x14ac:dyDescent="0.25">
      <c r="A6880" t="s">
        <v>20643</v>
      </c>
      <c r="B6880" t="s">
        <v>20644</v>
      </c>
      <c r="C6880" t="s">
        <v>20645</v>
      </c>
      <c r="D6880">
        <v>-0.95354479999999997</v>
      </c>
      <c r="E6880">
        <v>0.36070350000000001</v>
      </c>
      <c r="F6880">
        <v>0</v>
      </c>
      <c r="G6880">
        <v>44.258450000000003</v>
      </c>
      <c r="H6880">
        <v>26.26</v>
      </c>
      <c r="I6880">
        <v>97.98</v>
      </c>
    </row>
    <row r="6881" spans="1:9" x14ac:dyDescent="0.25">
      <c r="A6881" t="s">
        <v>20646</v>
      </c>
      <c r="B6881" t="s">
        <v>20647</v>
      </c>
      <c r="C6881" t="s">
        <v>20648</v>
      </c>
      <c r="D6881">
        <v>0</v>
      </c>
      <c r="E6881">
        <v>1</v>
      </c>
      <c r="F6881">
        <v>0</v>
      </c>
      <c r="G6881">
        <v>45.769660000000002</v>
      </c>
      <c r="H6881">
        <v>26.27</v>
      </c>
      <c r="I6881">
        <v>97.98</v>
      </c>
    </row>
    <row r="6882" spans="1:9" x14ac:dyDescent="0.25">
      <c r="A6882" t="s">
        <v>20649</v>
      </c>
      <c r="B6882" t="s">
        <v>20650</v>
      </c>
      <c r="C6882" t="s">
        <v>20651</v>
      </c>
      <c r="D6882">
        <v>0.1673472</v>
      </c>
      <c r="E6882">
        <v>1</v>
      </c>
      <c r="F6882">
        <v>0</v>
      </c>
      <c r="G6882">
        <v>47.28116</v>
      </c>
      <c r="H6882">
        <v>26.27</v>
      </c>
      <c r="I6882">
        <v>97.98</v>
      </c>
    </row>
    <row r="6883" spans="1:9" x14ac:dyDescent="0.25">
      <c r="A6883" t="s">
        <v>20652</v>
      </c>
      <c r="B6883" t="s">
        <v>20653</v>
      </c>
      <c r="C6883" t="s">
        <v>20654</v>
      </c>
      <c r="D6883">
        <v>0.1924775</v>
      </c>
      <c r="E6883">
        <v>1</v>
      </c>
      <c r="F6883">
        <v>0</v>
      </c>
      <c r="G6883">
        <v>48.788179999999997</v>
      </c>
      <c r="H6883">
        <v>26.28</v>
      </c>
      <c r="I6883">
        <v>97.98</v>
      </c>
    </row>
    <row r="6884" spans="1:9" x14ac:dyDescent="0.25">
      <c r="A6884" t="s">
        <v>20655</v>
      </c>
      <c r="B6884" t="s">
        <v>20656</v>
      </c>
      <c r="C6884" t="s">
        <v>20657</v>
      </c>
      <c r="D6884">
        <v>0.155253</v>
      </c>
      <c r="E6884">
        <v>1</v>
      </c>
      <c r="F6884">
        <v>0</v>
      </c>
      <c r="G6884">
        <v>50.285319999999999</v>
      </c>
      <c r="H6884">
        <v>26.29</v>
      </c>
      <c r="I6884">
        <v>97.97</v>
      </c>
    </row>
    <row r="6885" spans="1:9" x14ac:dyDescent="0.25">
      <c r="A6885" t="s">
        <v>20658</v>
      </c>
      <c r="B6885" t="s">
        <v>20659</v>
      </c>
      <c r="C6885" t="s">
        <v>20660</v>
      </c>
      <c r="D6885">
        <v>0</v>
      </c>
      <c r="E6885">
        <v>1</v>
      </c>
      <c r="F6885">
        <v>0</v>
      </c>
      <c r="G6885">
        <v>51.794260000000001</v>
      </c>
      <c r="H6885">
        <v>26.3</v>
      </c>
      <c r="I6885">
        <v>97.97</v>
      </c>
    </row>
    <row r="6886" spans="1:9" x14ac:dyDescent="0.25">
      <c r="A6886" t="s">
        <v>20661</v>
      </c>
      <c r="B6886" t="s">
        <v>20662</v>
      </c>
      <c r="C6886" t="s">
        <v>20663</v>
      </c>
      <c r="D6886">
        <v>-3.4461840000000001E-2</v>
      </c>
      <c r="E6886">
        <v>1</v>
      </c>
      <c r="F6886">
        <v>0</v>
      </c>
      <c r="G6886">
        <v>53.57423</v>
      </c>
      <c r="H6886">
        <v>26.31</v>
      </c>
      <c r="I6886">
        <v>97.97</v>
      </c>
    </row>
    <row r="6887" spans="1:9" x14ac:dyDescent="0.25">
      <c r="A6887" t="s">
        <v>20664</v>
      </c>
      <c r="B6887" t="s">
        <v>20665</v>
      </c>
      <c r="C6887" t="s">
        <v>20666</v>
      </c>
      <c r="D6887">
        <v>-0.3791274</v>
      </c>
      <c r="E6887">
        <v>0.91952279999999997</v>
      </c>
      <c r="F6887">
        <v>0</v>
      </c>
      <c r="G6887">
        <v>54.862139999999997</v>
      </c>
      <c r="H6887">
        <v>26.32</v>
      </c>
      <c r="I6887">
        <v>97.97</v>
      </c>
    </row>
    <row r="6888" spans="1:9" x14ac:dyDescent="0.25">
      <c r="A6888" t="s">
        <v>20667</v>
      </c>
      <c r="B6888" t="s">
        <v>20668</v>
      </c>
      <c r="C6888" t="s">
        <v>20669</v>
      </c>
      <c r="D6888">
        <v>-0.48514930000000001</v>
      </c>
      <c r="E6888">
        <v>0.87231400000000003</v>
      </c>
      <c r="F6888">
        <v>0</v>
      </c>
      <c r="G6888">
        <v>55.79148</v>
      </c>
      <c r="H6888">
        <v>26.32</v>
      </c>
      <c r="I6888">
        <v>97.97</v>
      </c>
    </row>
    <row r="6889" spans="1:9" x14ac:dyDescent="0.25">
      <c r="A6889" t="s">
        <v>20670</v>
      </c>
      <c r="B6889" t="s">
        <v>20671</v>
      </c>
      <c r="C6889" t="s">
        <v>20672</v>
      </c>
      <c r="D6889">
        <v>0</v>
      </c>
      <c r="E6889">
        <v>1</v>
      </c>
      <c r="F6889">
        <v>0</v>
      </c>
      <c r="G6889">
        <v>57.26896</v>
      </c>
      <c r="H6889">
        <v>26.33</v>
      </c>
      <c r="I6889">
        <v>97.96</v>
      </c>
    </row>
    <row r="6890" spans="1:9" x14ac:dyDescent="0.25">
      <c r="A6890" t="s">
        <v>20673</v>
      </c>
      <c r="B6890" t="s">
        <v>20674</v>
      </c>
      <c r="C6890" t="s">
        <v>20675</v>
      </c>
      <c r="D6890">
        <v>5.7557589999999999E-2</v>
      </c>
      <c r="E6890">
        <v>1</v>
      </c>
      <c r="F6890">
        <v>0</v>
      </c>
      <c r="G6890">
        <v>58.32405</v>
      </c>
      <c r="H6890">
        <v>26.33</v>
      </c>
      <c r="I6890">
        <v>97.96</v>
      </c>
    </row>
    <row r="6891" spans="1:9" x14ac:dyDescent="0.25">
      <c r="A6891" t="s">
        <v>20676</v>
      </c>
      <c r="B6891" t="s">
        <v>20677</v>
      </c>
      <c r="C6891" t="s">
        <v>20678</v>
      </c>
      <c r="D6891">
        <v>0</v>
      </c>
      <c r="E6891">
        <v>1</v>
      </c>
      <c r="F6891">
        <v>0</v>
      </c>
      <c r="G6891">
        <v>60.347430000000003</v>
      </c>
      <c r="H6891">
        <v>26.36</v>
      </c>
      <c r="I6891">
        <v>97.96</v>
      </c>
    </row>
    <row r="6892" spans="1:9" x14ac:dyDescent="0.25">
      <c r="A6892" t="s">
        <v>20679</v>
      </c>
      <c r="B6892" t="s">
        <v>20680</v>
      </c>
      <c r="C6892" t="s">
        <v>20681</v>
      </c>
      <c r="D6892">
        <v>0</v>
      </c>
      <c r="E6892">
        <v>1</v>
      </c>
      <c r="F6892">
        <v>0</v>
      </c>
      <c r="G6892">
        <v>61.512099999999997</v>
      </c>
      <c r="H6892">
        <v>26.36</v>
      </c>
      <c r="I6892">
        <v>97.96</v>
      </c>
    </row>
    <row r="6893" spans="1:9" x14ac:dyDescent="0.25">
      <c r="A6893" t="s">
        <v>20682</v>
      </c>
      <c r="B6893" t="s">
        <v>20683</v>
      </c>
      <c r="C6893" t="s">
        <v>20684</v>
      </c>
      <c r="D6893">
        <v>0</v>
      </c>
      <c r="E6893">
        <v>1</v>
      </c>
      <c r="F6893">
        <v>0</v>
      </c>
      <c r="G6893">
        <v>62.887210000000003</v>
      </c>
      <c r="H6893">
        <v>26.38</v>
      </c>
      <c r="I6893">
        <v>97.95</v>
      </c>
    </row>
    <row r="6894" spans="1:9" x14ac:dyDescent="0.25">
      <c r="A6894" t="s">
        <v>20685</v>
      </c>
      <c r="B6894" t="s">
        <v>20686</v>
      </c>
      <c r="C6894" t="s">
        <v>20687</v>
      </c>
      <c r="D6894">
        <v>0</v>
      </c>
      <c r="E6894">
        <v>1</v>
      </c>
      <c r="F6894">
        <v>0</v>
      </c>
      <c r="G6894">
        <v>64.241669999999999</v>
      </c>
      <c r="H6894">
        <v>26.39</v>
      </c>
      <c r="I6894">
        <v>97.95</v>
      </c>
    </row>
    <row r="6895" spans="1:9" x14ac:dyDescent="0.25">
      <c r="A6895" t="s">
        <v>20688</v>
      </c>
      <c r="B6895" t="s">
        <v>20689</v>
      </c>
      <c r="C6895" t="s">
        <v>20690</v>
      </c>
      <c r="D6895">
        <v>-1.3965770000000001E-2</v>
      </c>
      <c r="E6895">
        <v>1</v>
      </c>
      <c r="F6895">
        <v>0</v>
      </c>
      <c r="G6895">
        <v>65.305670000000006</v>
      </c>
      <c r="H6895">
        <v>26.4</v>
      </c>
      <c r="I6895">
        <v>97.95</v>
      </c>
    </row>
    <row r="6896" spans="1:9" x14ac:dyDescent="0.25">
      <c r="A6896" t="s">
        <v>20691</v>
      </c>
      <c r="B6896" t="s">
        <v>20692</v>
      </c>
      <c r="C6896" t="s">
        <v>20693</v>
      </c>
      <c r="D6896">
        <v>0</v>
      </c>
      <c r="E6896">
        <v>1</v>
      </c>
      <c r="F6896">
        <v>0</v>
      </c>
      <c r="G6896">
        <v>66.735789999999994</v>
      </c>
      <c r="H6896">
        <v>26.41</v>
      </c>
      <c r="I6896">
        <v>97.95</v>
      </c>
    </row>
    <row r="6897" spans="1:9" x14ac:dyDescent="0.25">
      <c r="A6897" t="s">
        <v>20694</v>
      </c>
      <c r="B6897" t="s">
        <v>20695</v>
      </c>
      <c r="C6897" t="s">
        <v>20696</v>
      </c>
      <c r="D6897">
        <v>0</v>
      </c>
      <c r="E6897">
        <v>1</v>
      </c>
      <c r="F6897">
        <v>0</v>
      </c>
      <c r="G6897">
        <v>68.293779999999998</v>
      </c>
      <c r="H6897">
        <v>26.43</v>
      </c>
      <c r="I6897">
        <v>97.95</v>
      </c>
    </row>
    <row r="6898" spans="1:9" x14ac:dyDescent="0.25">
      <c r="A6898" t="s">
        <v>20697</v>
      </c>
      <c r="B6898" t="s">
        <v>20698</v>
      </c>
      <c r="C6898" t="s">
        <v>20699</v>
      </c>
      <c r="D6898">
        <v>0</v>
      </c>
      <c r="E6898">
        <v>1</v>
      </c>
      <c r="F6898">
        <v>0</v>
      </c>
      <c r="G6898">
        <v>69.759180000000001</v>
      </c>
      <c r="H6898">
        <v>26.45</v>
      </c>
      <c r="I6898">
        <v>97.94</v>
      </c>
    </row>
    <row r="6899" spans="1:9" x14ac:dyDescent="0.25">
      <c r="A6899" t="s">
        <v>20700</v>
      </c>
      <c r="B6899" t="s">
        <v>20701</v>
      </c>
      <c r="C6899" t="s">
        <v>20702</v>
      </c>
      <c r="D6899">
        <v>0</v>
      </c>
      <c r="E6899">
        <v>1</v>
      </c>
      <c r="F6899">
        <v>0</v>
      </c>
      <c r="G6899">
        <v>71.038150000000002</v>
      </c>
      <c r="H6899">
        <v>26.46</v>
      </c>
      <c r="I6899">
        <v>97.94</v>
      </c>
    </row>
    <row r="6900" spans="1:9" x14ac:dyDescent="0.25">
      <c r="A6900" t="s">
        <v>20703</v>
      </c>
      <c r="B6900" t="s">
        <v>20704</v>
      </c>
      <c r="C6900" t="s">
        <v>20705</v>
      </c>
      <c r="D6900">
        <v>0</v>
      </c>
      <c r="E6900">
        <v>1</v>
      </c>
      <c r="F6900">
        <v>0</v>
      </c>
      <c r="G6900">
        <v>72.352159999999998</v>
      </c>
      <c r="H6900">
        <v>26.48</v>
      </c>
      <c r="I6900">
        <v>97.94</v>
      </c>
    </row>
    <row r="6901" spans="1:9" x14ac:dyDescent="0.25">
      <c r="A6901" t="s">
        <v>20706</v>
      </c>
      <c r="B6901" t="s">
        <v>20707</v>
      </c>
      <c r="C6901" t="s">
        <v>20708</v>
      </c>
      <c r="D6901">
        <v>-0.213501</v>
      </c>
      <c r="E6901">
        <v>0.9899403</v>
      </c>
      <c r="F6901">
        <v>0</v>
      </c>
      <c r="G6901">
        <v>73.326419999999999</v>
      </c>
      <c r="H6901">
        <v>26.49</v>
      </c>
      <c r="I6901">
        <v>97.94</v>
      </c>
    </row>
    <row r="6902" spans="1:9" x14ac:dyDescent="0.25">
      <c r="A6902" t="s">
        <v>20709</v>
      </c>
      <c r="B6902" t="s">
        <v>20710</v>
      </c>
      <c r="C6902" t="s">
        <v>20711</v>
      </c>
      <c r="D6902">
        <v>-0.38673800000000003</v>
      </c>
      <c r="E6902">
        <v>0.91213820000000001</v>
      </c>
      <c r="F6902">
        <v>0</v>
      </c>
      <c r="G6902">
        <v>74.426379999999995</v>
      </c>
      <c r="H6902">
        <v>26.5</v>
      </c>
      <c r="I6902">
        <v>97.94</v>
      </c>
    </row>
    <row r="6903" spans="1:9" x14ac:dyDescent="0.25">
      <c r="A6903" t="s">
        <v>20712</v>
      </c>
      <c r="B6903" t="s">
        <v>20713</v>
      </c>
      <c r="C6903" t="s">
        <v>20714</v>
      </c>
      <c r="D6903">
        <v>-5.3224790000000001E-2</v>
      </c>
      <c r="E6903">
        <v>1</v>
      </c>
      <c r="F6903">
        <v>0</v>
      </c>
      <c r="G6903">
        <v>75.859179999999995</v>
      </c>
      <c r="H6903">
        <v>26.52</v>
      </c>
      <c r="I6903">
        <v>97.93</v>
      </c>
    </row>
    <row r="6904" spans="1:9" x14ac:dyDescent="0.25">
      <c r="A6904" t="s">
        <v>20715</v>
      </c>
      <c r="B6904" t="s">
        <v>20716</v>
      </c>
      <c r="C6904" t="s">
        <v>20717</v>
      </c>
      <c r="D6904">
        <v>0</v>
      </c>
      <c r="E6904">
        <v>1</v>
      </c>
      <c r="F6904">
        <v>0</v>
      </c>
      <c r="G6904">
        <v>76.836460000000002</v>
      </c>
      <c r="H6904">
        <v>26.52</v>
      </c>
      <c r="I6904">
        <v>97.93</v>
      </c>
    </row>
    <row r="6905" spans="1:9" x14ac:dyDescent="0.25">
      <c r="A6905" t="s">
        <v>20718</v>
      </c>
      <c r="B6905" t="s">
        <v>20719</v>
      </c>
      <c r="C6905" t="s">
        <v>20720</v>
      </c>
      <c r="D6905">
        <v>0</v>
      </c>
      <c r="E6905">
        <v>1</v>
      </c>
      <c r="F6905">
        <v>0</v>
      </c>
      <c r="G6905">
        <v>78.155730000000005</v>
      </c>
      <c r="H6905">
        <v>26.54</v>
      </c>
      <c r="I6905">
        <v>97.93</v>
      </c>
    </row>
    <row r="6906" spans="1:9" x14ac:dyDescent="0.25">
      <c r="A6906" t="s">
        <v>20721</v>
      </c>
      <c r="B6906" t="s">
        <v>20722</v>
      </c>
      <c r="C6906" t="s">
        <v>20723</v>
      </c>
      <c r="D6906">
        <v>2.1425739999999999E-2</v>
      </c>
      <c r="E6906">
        <v>1</v>
      </c>
      <c r="F6906">
        <v>0</v>
      </c>
      <c r="G6906">
        <v>79.446619999999996</v>
      </c>
      <c r="H6906">
        <v>26.56</v>
      </c>
      <c r="I6906">
        <v>97.93</v>
      </c>
    </row>
    <row r="6907" spans="1:9" x14ac:dyDescent="0.25">
      <c r="A6907" t="s">
        <v>20724</v>
      </c>
      <c r="B6907" t="s">
        <v>20725</v>
      </c>
      <c r="C6907" t="s">
        <v>20726</v>
      </c>
      <c r="D6907">
        <v>0.2653064</v>
      </c>
      <c r="E6907">
        <v>0.96092940000000004</v>
      </c>
      <c r="F6907">
        <v>0</v>
      </c>
      <c r="G6907">
        <v>80.295429999999996</v>
      </c>
      <c r="H6907">
        <v>26.57</v>
      </c>
      <c r="I6907">
        <v>97.92</v>
      </c>
    </row>
    <row r="6908" spans="1:9" x14ac:dyDescent="0.25">
      <c r="A6908" t="s">
        <v>20727</v>
      </c>
      <c r="B6908" t="s">
        <v>20728</v>
      </c>
      <c r="C6908" t="s">
        <v>20729</v>
      </c>
      <c r="D6908">
        <v>0.51133450000000003</v>
      </c>
      <c r="E6908">
        <v>0.86270650000000004</v>
      </c>
      <c r="F6908">
        <v>0</v>
      </c>
      <c r="G6908">
        <v>80.211579999999998</v>
      </c>
      <c r="H6908">
        <v>26.56</v>
      </c>
      <c r="I6908">
        <v>97.92</v>
      </c>
    </row>
    <row r="6909" spans="1:9" x14ac:dyDescent="0.25">
      <c r="A6909" t="s">
        <v>20730</v>
      </c>
      <c r="B6909" t="s">
        <v>20731</v>
      </c>
      <c r="C6909" t="s">
        <v>20732</v>
      </c>
      <c r="D6909">
        <v>-3.1824480000000002E-2</v>
      </c>
      <c r="E6909">
        <v>1</v>
      </c>
      <c r="F6909">
        <v>0</v>
      </c>
      <c r="G6909">
        <v>80.307479999999998</v>
      </c>
      <c r="H6909">
        <v>26.56</v>
      </c>
      <c r="I6909">
        <v>97.92</v>
      </c>
    </row>
    <row r="6910" spans="1:9" x14ac:dyDescent="0.25">
      <c r="A6910" t="s">
        <v>20733</v>
      </c>
      <c r="B6910" t="s">
        <v>20734</v>
      </c>
      <c r="C6910" t="s">
        <v>20735</v>
      </c>
      <c r="D6910">
        <v>-0.28357949999999998</v>
      </c>
      <c r="E6910">
        <v>0.99189950000000005</v>
      </c>
      <c r="F6910">
        <v>0</v>
      </c>
      <c r="G6910">
        <v>80.277460000000005</v>
      </c>
      <c r="H6910">
        <v>26.56</v>
      </c>
      <c r="I6910">
        <v>97.92</v>
      </c>
    </row>
    <row r="6911" spans="1:9" x14ac:dyDescent="0.25">
      <c r="A6911" t="s">
        <v>20736</v>
      </c>
      <c r="B6911" t="s">
        <v>20737</v>
      </c>
      <c r="C6911" t="s">
        <v>20738</v>
      </c>
      <c r="D6911">
        <v>-0.33252140000000002</v>
      </c>
      <c r="E6911">
        <v>0.98662479999999997</v>
      </c>
      <c r="F6911">
        <v>0</v>
      </c>
      <c r="G6911">
        <v>80.284739999999999</v>
      </c>
      <c r="H6911">
        <v>26.55</v>
      </c>
      <c r="I6911">
        <v>97.92</v>
      </c>
    </row>
    <row r="6912" spans="1:9" x14ac:dyDescent="0.25">
      <c r="A6912" t="s">
        <v>20739</v>
      </c>
      <c r="B6912" t="s">
        <v>20740</v>
      </c>
      <c r="C6912" t="s">
        <v>20741</v>
      </c>
      <c r="D6912">
        <v>0</v>
      </c>
      <c r="E6912">
        <v>1</v>
      </c>
      <c r="F6912">
        <v>0</v>
      </c>
      <c r="G6912">
        <v>80.337540000000004</v>
      </c>
      <c r="H6912">
        <v>26.55</v>
      </c>
      <c r="I6912">
        <v>97.92</v>
      </c>
    </row>
    <row r="6913" spans="1:9" x14ac:dyDescent="0.25">
      <c r="A6913" t="s">
        <v>20742</v>
      </c>
      <c r="B6913" t="s">
        <v>20743</v>
      </c>
      <c r="C6913" t="s">
        <v>20744</v>
      </c>
      <c r="D6913">
        <v>0.38767990000000002</v>
      </c>
      <c r="E6913">
        <v>0.91575519999999999</v>
      </c>
      <c r="F6913">
        <v>0</v>
      </c>
      <c r="G6913">
        <v>80.252790000000005</v>
      </c>
      <c r="H6913">
        <v>26.55</v>
      </c>
      <c r="I6913">
        <v>97.92</v>
      </c>
    </row>
    <row r="6914" spans="1:9" x14ac:dyDescent="0.25">
      <c r="A6914" t="s">
        <v>20745</v>
      </c>
      <c r="B6914" t="s">
        <v>20746</v>
      </c>
      <c r="C6914" t="s">
        <v>20747</v>
      </c>
      <c r="D6914">
        <v>0.22182760000000001</v>
      </c>
      <c r="E6914">
        <v>0.43198760000000003</v>
      </c>
      <c r="F6914">
        <v>0</v>
      </c>
      <c r="G6914">
        <v>80.305719999999994</v>
      </c>
      <c r="H6914">
        <v>26.54</v>
      </c>
      <c r="I6914">
        <v>97.92</v>
      </c>
    </row>
    <row r="6915" spans="1:9" x14ac:dyDescent="0.25">
      <c r="A6915" t="s">
        <v>20748</v>
      </c>
      <c r="B6915" t="s">
        <v>20749</v>
      </c>
      <c r="C6915" t="s">
        <v>20750</v>
      </c>
      <c r="D6915">
        <v>0</v>
      </c>
      <c r="E6915">
        <v>0</v>
      </c>
      <c r="F6915">
        <v>0</v>
      </c>
      <c r="G6915">
        <v>79.758179999999996</v>
      </c>
      <c r="H6915">
        <v>26.54</v>
      </c>
      <c r="I6915">
        <v>97.92</v>
      </c>
    </row>
    <row r="6916" spans="1:9" x14ac:dyDescent="0.25">
      <c r="A6916" t="s">
        <v>20751</v>
      </c>
      <c r="B6916" t="s">
        <v>20752</v>
      </c>
      <c r="C6916" t="s">
        <v>20753</v>
      </c>
      <c r="D6916">
        <v>0</v>
      </c>
      <c r="E6916">
        <v>0</v>
      </c>
      <c r="F6916">
        <v>0</v>
      </c>
      <c r="G6916">
        <v>79.136170000000007</v>
      </c>
      <c r="H6916">
        <v>26.54</v>
      </c>
      <c r="I6916">
        <v>97.92</v>
      </c>
    </row>
    <row r="6917" spans="1:9" x14ac:dyDescent="0.25">
      <c r="A6917" t="s">
        <v>20754</v>
      </c>
      <c r="B6917" t="s">
        <v>20755</v>
      </c>
      <c r="C6917" t="s">
        <v>20756</v>
      </c>
      <c r="D6917">
        <v>-0.70284469999999999</v>
      </c>
      <c r="E6917">
        <v>0</v>
      </c>
      <c r="F6917">
        <v>0</v>
      </c>
      <c r="G6917">
        <v>78.509799999999998</v>
      </c>
      <c r="H6917">
        <v>26.54</v>
      </c>
      <c r="I6917">
        <v>97.92</v>
      </c>
    </row>
    <row r="6918" spans="1:9" x14ac:dyDescent="0.25">
      <c r="A6918" t="s">
        <v>20757</v>
      </c>
      <c r="B6918" t="s">
        <v>20758</v>
      </c>
      <c r="C6918" t="s">
        <v>20759</v>
      </c>
      <c r="D6918">
        <v>-0.52388080000000004</v>
      </c>
      <c r="E6918">
        <v>0</v>
      </c>
      <c r="F6918">
        <v>0</v>
      </c>
      <c r="G6918">
        <v>77.471999999999994</v>
      </c>
      <c r="H6918">
        <v>26.54</v>
      </c>
      <c r="I6918">
        <v>97.93</v>
      </c>
    </row>
    <row r="6919" spans="1:9" x14ac:dyDescent="0.25">
      <c r="A6919" t="s">
        <v>20760</v>
      </c>
      <c r="B6919" t="s">
        <v>20761</v>
      </c>
      <c r="C6919" t="s">
        <v>20762</v>
      </c>
      <c r="D6919">
        <v>0</v>
      </c>
      <c r="E6919">
        <v>0</v>
      </c>
      <c r="F6919">
        <v>0</v>
      </c>
      <c r="G6919">
        <v>76.972239999999999</v>
      </c>
      <c r="H6919">
        <v>26.54</v>
      </c>
      <c r="I6919">
        <v>97.93</v>
      </c>
    </row>
    <row r="6920" spans="1:9" x14ac:dyDescent="0.25">
      <c r="A6920" t="s">
        <v>20763</v>
      </c>
      <c r="B6920" t="s">
        <v>20764</v>
      </c>
      <c r="C6920" t="s">
        <v>20765</v>
      </c>
      <c r="D6920">
        <v>-3.6684759999999997E-2</v>
      </c>
      <c r="E6920">
        <v>0</v>
      </c>
      <c r="F6920">
        <v>0</v>
      </c>
      <c r="G6920">
        <v>76.349270000000004</v>
      </c>
      <c r="H6920">
        <v>26.53</v>
      </c>
      <c r="I6920">
        <v>97.93</v>
      </c>
    </row>
    <row r="6921" spans="1:9" x14ac:dyDescent="0.25">
      <c r="A6921" t="s">
        <v>20766</v>
      </c>
      <c r="B6921" t="s">
        <v>20767</v>
      </c>
      <c r="C6921" t="s">
        <v>20768</v>
      </c>
      <c r="D6921">
        <v>-0.47230159999999999</v>
      </c>
      <c r="E6921">
        <v>0</v>
      </c>
      <c r="F6921">
        <v>0.83659660000000002</v>
      </c>
      <c r="G6921">
        <v>74.554079999999999</v>
      </c>
      <c r="H6921">
        <v>26.54</v>
      </c>
      <c r="I6921">
        <v>97.93</v>
      </c>
    </row>
    <row r="6922" spans="1:9" x14ac:dyDescent="0.25">
      <c r="A6922" t="s">
        <v>20769</v>
      </c>
      <c r="B6922" t="s">
        <v>20770</v>
      </c>
      <c r="C6922" t="s">
        <v>20771</v>
      </c>
      <c r="D6922">
        <v>-1.306445E-3</v>
      </c>
      <c r="E6922">
        <v>0</v>
      </c>
      <c r="F6922">
        <v>0.17473179999999999</v>
      </c>
      <c r="G6922">
        <v>73.056269999999998</v>
      </c>
      <c r="H6922">
        <v>26.55</v>
      </c>
      <c r="I6922">
        <v>97.93</v>
      </c>
    </row>
    <row r="6923" spans="1:9" x14ac:dyDescent="0.25">
      <c r="A6923" t="s">
        <v>20772</v>
      </c>
      <c r="B6923" t="s">
        <v>20773</v>
      </c>
      <c r="C6923" t="s">
        <v>20774</v>
      </c>
      <c r="D6923">
        <v>0</v>
      </c>
      <c r="E6923">
        <v>0</v>
      </c>
      <c r="F6923">
        <v>0</v>
      </c>
      <c r="G6923">
        <v>70.231669999999994</v>
      </c>
      <c r="H6923">
        <v>26.56</v>
      </c>
      <c r="I6923">
        <v>97.93</v>
      </c>
    </row>
    <row r="6924" spans="1:9" x14ac:dyDescent="0.25">
      <c r="A6924" t="s">
        <v>20775</v>
      </c>
      <c r="B6924" t="s">
        <v>20776</v>
      </c>
      <c r="C6924" t="s">
        <v>20777</v>
      </c>
      <c r="D6924">
        <v>0</v>
      </c>
      <c r="E6924">
        <v>0</v>
      </c>
      <c r="F6924">
        <v>0</v>
      </c>
      <c r="G6924">
        <v>68.868489999999994</v>
      </c>
      <c r="H6924">
        <v>26.56</v>
      </c>
      <c r="I6924">
        <v>97.93</v>
      </c>
    </row>
    <row r="6925" spans="1:9" x14ac:dyDescent="0.25">
      <c r="A6925" t="s">
        <v>20778</v>
      </c>
      <c r="B6925" t="s">
        <v>20779</v>
      </c>
      <c r="C6925" t="s">
        <v>20780</v>
      </c>
      <c r="D6925">
        <v>-0.76116799999999996</v>
      </c>
      <c r="E6925">
        <v>0.54173950000000004</v>
      </c>
      <c r="F6925">
        <v>0</v>
      </c>
      <c r="G6925">
        <v>68.255430000000004</v>
      </c>
      <c r="H6925">
        <v>26.56</v>
      </c>
      <c r="I6925">
        <v>97.93</v>
      </c>
    </row>
    <row r="6926" spans="1:9" x14ac:dyDescent="0.25">
      <c r="A6926" t="s">
        <v>20781</v>
      </c>
      <c r="B6926" t="s">
        <v>20782</v>
      </c>
      <c r="C6926" t="s">
        <v>20783</v>
      </c>
      <c r="D6926">
        <v>0</v>
      </c>
      <c r="E6926">
        <v>0</v>
      </c>
      <c r="F6926">
        <v>0</v>
      </c>
      <c r="G6926">
        <v>68.175489999999996</v>
      </c>
      <c r="H6926">
        <v>26.56</v>
      </c>
      <c r="I6926">
        <v>97.93</v>
      </c>
    </row>
    <row r="6927" spans="1:9" x14ac:dyDescent="0.25">
      <c r="A6927" t="s">
        <v>20784</v>
      </c>
      <c r="B6927" t="s">
        <v>20785</v>
      </c>
      <c r="C6927" t="s">
        <v>20786</v>
      </c>
      <c r="D6927">
        <v>0</v>
      </c>
      <c r="E6927">
        <v>0</v>
      </c>
      <c r="F6927">
        <v>0</v>
      </c>
      <c r="G6927">
        <v>67.508989999999997</v>
      </c>
      <c r="H6927">
        <v>26.55</v>
      </c>
      <c r="I6927">
        <v>97.93</v>
      </c>
    </row>
    <row r="6928" spans="1:9" x14ac:dyDescent="0.25">
      <c r="A6928" t="s">
        <v>20787</v>
      </c>
      <c r="B6928" t="s">
        <v>20788</v>
      </c>
      <c r="C6928" t="s">
        <v>20789</v>
      </c>
      <c r="D6928">
        <v>0</v>
      </c>
      <c r="E6928">
        <v>0.58318380000000003</v>
      </c>
      <c r="F6928">
        <v>0</v>
      </c>
      <c r="G6928">
        <v>67.207970000000003</v>
      </c>
      <c r="H6928">
        <v>26.55</v>
      </c>
      <c r="I6928">
        <v>97.93</v>
      </c>
    </row>
    <row r="6929" spans="1:9" x14ac:dyDescent="0.25">
      <c r="A6929" t="s">
        <v>20790</v>
      </c>
      <c r="B6929" t="s">
        <v>20791</v>
      </c>
      <c r="C6929" t="s">
        <v>20792</v>
      </c>
      <c r="D6929">
        <v>0</v>
      </c>
      <c r="E6929">
        <v>1</v>
      </c>
      <c r="F6929">
        <v>0</v>
      </c>
      <c r="G6929">
        <v>67.903009999999995</v>
      </c>
      <c r="H6929">
        <v>26.55</v>
      </c>
      <c r="I6929">
        <v>97.93</v>
      </c>
    </row>
    <row r="6930" spans="1:9" x14ac:dyDescent="0.25">
      <c r="A6930" t="s">
        <v>20793</v>
      </c>
      <c r="B6930" t="s">
        <v>20794</v>
      </c>
      <c r="C6930" t="s">
        <v>20795</v>
      </c>
      <c r="D6930">
        <v>0</v>
      </c>
      <c r="E6930">
        <v>0</v>
      </c>
      <c r="F6930">
        <v>0</v>
      </c>
      <c r="G6930">
        <v>67.998810000000006</v>
      </c>
      <c r="H6930">
        <v>26.55</v>
      </c>
      <c r="I6930">
        <v>97.93</v>
      </c>
    </row>
    <row r="6931" spans="1:9" x14ac:dyDescent="0.25">
      <c r="A6931" t="s">
        <v>20796</v>
      </c>
      <c r="B6931" t="s">
        <v>20797</v>
      </c>
      <c r="C6931" t="s">
        <v>20798</v>
      </c>
      <c r="D6931">
        <v>0</v>
      </c>
      <c r="E6931">
        <v>0</v>
      </c>
      <c r="F6931">
        <v>0</v>
      </c>
      <c r="G6931">
        <v>67.45411</v>
      </c>
      <c r="H6931">
        <v>26.55</v>
      </c>
      <c r="I6931">
        <v>97.93</v>
      </c>
    </row>
    <row r="6932" spans="1:9" x14ac:dyDescent="0.25">
      <c r="A6932" t="s">
        <v>20799</v>
      </c>
      <c r="B6932" t="s">
        <v>20800</v>
      </c>
      <c r="C6932" t="s">
        <v>20801</v>
      </c>
      <c r="D6932">
        <v>-0.28052769999999999</v>
      </c>
      <c r="E6932">
        <v>0</v>
      </c>
      <c r="F6932">
        <v>0.95260279999999997</v>
      </c>
      <c r="G6932">
        <v>65.355549999999994</v>
      </c>
      <c r="H6932">
        <v>26.55</v>
      </c>
      <c r="I6932">
        <v>97.93</v>
      </c>
    </row>
    <row r="6933" spans="1:9" x14ac:dyDescent="0.25">
      <c r="A6933" t="s">
        <v>20802</v>
      </c>
      <c r="B6933" t="s">
        <v>20803</v>
      </c>
      <c r="C6933" t="s">
        <v>20804</v>
      </c>
      <c r="D6933">
        <v>-0.32751039999999998</v>
      </c>
      <c r="E6933">
        <v>0</v>
      </c>
      <c r="F6933">
        <v>0.96047729999999998</v>
      </c>
      <c r="G6933">
        <v>63.379150000000003</v>
      </c>
      <c r="H6933">
        <v>26.56</v>
      </c>
      <c r="I6933">
        <v>97.93</v>
      </c>
    </row>
    <row r="6934" spans="1:9" x14ac:dyDescent="0.25">
      <c r="A6934" t="s">
        <v>20805</v>
      </c>
      <c r="B6934" t="s">
        <v>20806</v>
      </c>
      <c r="C6934" t="s">
        <v>20807</v>
      </c>
      <c r="D6934">
        <v>0</v>
      </c>
      <c r="E6934">
        <v>0</v>
      </c>
      <c r="F6934">
        <v>0</v>
      </c>
      <c r="G6934">
        <v>61.036009999999997</v>
      </c>
      <c r="H6934">
        <v>26.56</v>
      </c>
      <c r="I6934">
        <v>97.93</v>
      </c>
    </row>
    <row r="6935" spans="1:9" x14ac:dyDescent="0.25">
      <c r="A6935" t="s">
        <v>20808</v>
      </c>
      <c r="B6935" t="s">
        <v>20809</v>
      </c>
      <c r="C6935" t="s">
        <v>20810</v>
      </c>
      <c r="D6935">
        <v>0</v>
      </c>
      <c r="E6935">
        <v>0</v>
      </c>
      <c r="F6935">
        <v>0</v>
      </c>
      <c r="G6935">
        <v>58.910240000000002</v>
      </c>
      <c r="H6935">
        <v>26.57</v>
      </c>
      <c r="I6935">
        <v>97.93</v>
      </c>
    </row>
    <row r="6936" spans="1:9" x14ac:dyDescent="0.25">
      <c r="A6936" t="s">
        <v>20811</v>
      </c>
      <c r="B6936" t="s">
        <v>20812</v>
      </c>
      <c r="C6936" t="s">
        <v>20813</v>
      </c>
      <c r="D6936">
        <v>0</v>
      </c>
      <c r="E6936">
        <v>0</v>
      </c>
      <c r="F6936">
        <v>0</v>
      </c>
      <c r="G6936">
        <v>58.37903</v>
      </c>
      <c r="H6936">
        <v>26.57</v>
      </c>
      <c r="I6936">
        <v>97.93</v>
      </c>
    </row>
    <row r="6937" spans="1:9" x14ac:dyDescent="0.25">
      <c r="A6937" t="s">
        <v>20814</v>
      </c>
      <c r="B6937" t="s">
        <v>20815</v>
      </c>
      <c r="C6937" t="s">
        <v>20816</v>
      </c>
      <c r="D6937">
        <v>-7.7563850000000004E-2</v>
      </c>
      <c r="E6937">
        <v>0</v>
      </c>
      <c r="F6937">
        <v>0.29390290000000002</v>
      </c>
      <c r="G6937">
        <v>57.575890000000001</v>
      </c>
      <c r="H6937">
        <v>26.57</v>
      </c>
      <c r="I6937">
        <v>97.93</v>
      </c>
    </row>
    <row r="6938" spans="1:9" x14ac:dyDescent="0.25">
      <c r="A6938" t="s">
        <v>20817</v>
      </c>
      <c r="B6938" t="s">
        <v>20818</v>
      </c>
      <c r="C6938" t="s">
        <v>20819</v>
      </c>
      <c r="D6938">
        <v>-0.50907389999999997</v>
      </c>
      <c r="E6938">
        <v>0</v>
      </c>
      <c r="F6938">
        <v>0.77872529999999995</v>
      </c>
      <c r="G6938">
        <v>56.115310000000001</v>
      </c>
      <c r="H6938">
        <v>26.57</v>
      </c>
      <c r="I6938">
        <v>97.93</v>
      </c>
    </row>
    <row r="6939" spans="1:9" x14ac:dyDescent="0.25">
      <c r="A6939" t="s">
        <v>20820</v>
      </c>
      <c r="B6939" t="s">
        <v>20821</v>
      </c>
      <c r="C6939" t="s">
        <v>20822</v>
      </c>
      <c r="D6939">
        <v>0</v>
      </c>
      <c r="E6939">
        <v>0</v>
      </c>
      <c r="F6939">
        <v>0</v>
      </c>
      <c r="G6939">
        <v>53.777819999999998</v>
      </c>
      <c r="H6939">
        <v>26.57</v>
      </c>
      <c r="I6939">
        <v>97.94</v>
      </c>
    </row>
    <row r="6940" spans="1:9" x14ac:dyDescent="0.25">
      <c r="A6940" t="s">
        <v>20823</v>
      </c>
      <c r="B6940" t="s">
        <v>20824</v>
      </c>
      <c r="C6940" t="s">
        <v>20825</v>
      </c>
      <c r="D6940">
        <v>0</v>
      </c>
      <c r="E6940">
        <v>0</v>
      </c>
      <c r="F6940">
        <v>0</v>
      </c>
      <c r="G6940">
        <v>52.399909999999998</v>
      </c>
      <c r="H6940">
        <v>26.57</v>
      </c>
      <c r="I6940">
        <v>97.94</v>
      </c>
    </row>
    <row r="6941" spans="1:9" x14ac:dyDescent="0.25">
      <c r="A6941" t="s">
        <v>20826</v>
      </c>
      <c r="B6941" t="s">
        <v>20827</v>
      </c>
      <c r="C6941" t="s">
        <v>20828</v>
      </c>
      <c r="D6941">
        <v>1</v>
      </c>
      <c r="E6941">
        <v>0</v>
      </c>
      <c r="F6941">
        <v>0</v>
      </c>
      <c r="G6941">
        <v>51.606110000000001</v>
      </c>
      <c r="H6941">
        <v>26.57</v>
      </c>
      <c r="I6941">
        <v>97.94</v>
      </c>
    </row>
    <row r="6942" spans="1:9" x14ac:dyDescent="0.25">
      <c r="A6942" t="s">
        <v>20829</v>
      </c>
      <c r="B6942" t="s">
        <v>20830</v>
      </c>
      <c r="C6942" t="s">
        <v>20831</v>
      </c>
      <c r="D6942">
        <v>0</v>
      </c>
      <c r="E6942">
        <v>0</v>
      </c>
      <c r="F6942">
        <v>0</v>
      </c>
      <c r="G6942">
        <v>50.984760000000001</v>
      </c>
      <c r="H6942">
        <v>26.57</v>
      </c>
      <c r="I6942">
        <v>97.94</v>
      </c>
    </row>
    <row r="6943" spans="1:9" x14ac:dyDescent="0.25">
      <c r="A6943" t="s">
        <v>20832</v>
      </c>
      <c r="B6943" t="s">
        <v>20833</v>
      </c>
      <c r="C6943" t="s">
        <v>20834</v>
      </c>
      <c r="D6943">
        <v>0</v>
      </c>
      <c r="E6943">
        <v>0</v>
      </c>
      <c r="F6943">
        <v>0</v>
      </c>
      <c r="G6943">
        <v>50.461399999999998</v>
      </c>
      <c r="H6943">
        <v>26.56</v>
      </c>
      <c r="I6943">
        <v>97.94</v>
      </c>
    </row>
    <row r="6944" spans="1:9" x14ac:dyDescent="0.25">
      <c r="A6944" t="s">
        <v>20835</v>
      </c>
      <c r="B6944" t="s">
        <v>20836</v>
      </c>
      <c r="C6944" t="s">
        <v>20837</v>
      </c>
      <c r="D6944">
        <v>0</v>
      </c>
      <c r="E6944">
        <v>0</v>
      </c>
      <c r="F6944">
        <v>0</v>
      </c>
      <c r="G6944">
        <v>50.047899999999998</v>
      </c>
      <c r="H6944">
        <v>26.56</v>
      </c>
      <c r="I6944">
        <v>97.94</v>
      </c>
    </row>
    <row r="6945" spans="1:9" x14ac:dyDescent="0.25">
      <c r="A6945" t="s">
        <v>20838</v>
      </c>
      <c r="B6945" t="s">
        <v>20839</v>
      </c>
      <c r="C6945" t="s">
        <v>20840</v>
      </c>
      <c r="D6945">
        <v>-0.308446</v>
      </c>
      <c r="E6945">
        <v>0.64290119999999995</v>
      </c>
      <c r="F6945">
        <v>0</v>
      </c>
      <c r="G6945">
        <v>49.606619999999999</v>
      </c>
      <c r="H6945">
        <v>26.56</v>
      </c>
      <c r="I6945">
        <v>97.94</v>
      </c>
    </row>
    <row r="6946" spans="1:9" x14ac:dyDescent="0.25">
      <c r="A6946" t="s">
        <v>20841</v>
      </c>
      <c r="B6946" t="s">
        <v>20842</v>
      </c>
      <c r="C6946" t="s">
        <v>20843</v>
      </c>
      <c r="D6946">
        <v>-0.3581415</v>
      </c>
      <c r="E6946">
        <v>0.9623988</v>
      </c>
      <c r="F6946">
        <v>0</v>
      </c>
      <c r="G6946">
        <v>50.27178</v>
      </c>
      <c r="H6946">
        <v>26.56</v>
      </c>
      <c r="I6946">
        <v>97.94</v>
      </c>
    </row>
    <row r="6947" spans="1:9" x14ac:dyDescent="0.25">
      <c r="A6947" t="s">
        <v>20844</v>
      </c>
      <c r="B6947" t="s">
        <v>20845</v>
      </c>
      <c r="C6947" t="s">
        <v>20846</v>
      </c>
      <c r="D6947">
        <v>-0.35629529999999998</v>
      </c>
      <c r="E6947">
        <v>0.95516480000000004</v>
      </c>
      <c r="F6947">
        <v>0</v>
      </c>
      <c r="G6947">
        <v>51.5593</v>
      </c>
      <c r="H6947">
        <v>26.56</v>
      </c>
      <c r="I6947">
        <v>97.93</v>
      </c>
    </row>
    <row r="6948" spans="1:9" x14ac:dyDescent="0.25">
      <c r="A6948" t="s">
        <v>20847</v>
      </c>
      <c r="B6948" t="s">
        <v>20848</v>
      </c>
      <c r="C6948" t="s">
        <v>20849</v>
      </c>
      <c r="D6948">
        <v>0</v>
      </c>
      <c r="E6948">
        <v>0</v>
      </c>
      <c r="F6948">
        <v>0</v>
      </c>
      <c r="G6948">
        <v>52.053980000000003</v>
      </c>
      <c r="H6948">
        <v>26.56</v>
      </c>
      <c r="I6948">
        <v>97.93</v>
      </c>
    </row>
    <row r="6949" spans="1:9" x14ac:dyDescent="0.25">
      <c r="A6949" t="s">
        <v>20850</v>
      </c>
      <c r="B6949" t="s">
        <v>20851</v>
      </c>
      <c r="C6949" t="s">
        <v>20852</v>
      </c>
      <c r="D6949">
        <v>0</v>
      </c>
      <c r="E6949">
        <v>0</v>
      </c>
      <c r="F6949">
        <v>0</v>
      </c>
      <c r="G6949">
        <v>51.741639999999997</v>
      </c>
      <c r="H6949">
        <v>26.56</v>
      </c>
      <c r="I6949">
        <v>97.93</v>
      </c>
    </row>
    <row r="6950" spans="1:9" x14ac:dyDescent="0.25">
      <c r="A6950" t="s">
        <v>20853</v>
      </c>
      <c r="B6950" t="s">
        <v>20854</v>
      </c>
      <c r="C6950" t="s">
        <v>20855</v>
      </c>
      <c r="D6950">
        <v>-0.3968354</v>
      </c>
      <c r="E6950">
        <v>0</v>
      </c>
      <c r="F6950">
        <v>0</v>
      </c>
      <c r="G6950">
        <v>51.143320000000003</v>
      </c>
      <c r="H6950">
        <v>26.56</v>
      </c>
      <c r="I6950">
        <v>97.93</v>
      </c>
    </row>
    <row r="6951" spans="1:9" x14ac:dyDescent="0.25">
      <c r="A6951" t="s">
        <v>20856</v>
      </c>
      <c r="B6951" t="s">
        <v>20857</v>
      </c>
      <c r="C6951" t="s">
        <v>20858</v>
      </c>
      <c r="D6951">
        <v>-1</v>
      </c>
      <c r="E6951">
        <v>0</v>
      </c>
      <c r="F6951">
        <v>0</v>
      </c>
      <c r="G6951">
        <v>50.240279999999998</v>
      </c>
      <c r="H6951">
        <v>26.55</v>
      </c>
      <c r="I6951">
        <v>97.93</v>
      </c>
    </row>
    <row r="6952" spans="1:9" x14ac:dyDescent="0.25">
      <c r="A6952" t="s">
        <v>20859</v>
      </c>
      <c r="B6952" t="s">
        <v>20860</v>
      </c>
      <c r="C6952" t="s">
        <v>20861</v>
      </c>
      <c r="D6952">
        <v>0</v>
      </c>
      <c r="E6952">
        <v>0</v>
      </c>
      <c r="F6952">
        <v>0</v>
      </c>
      <c r="G6952">
        <v>49.55545</v>
      </c>
      <c r="H6952">
        <v>26.55</v>
      </c>
      <c r="I6952">
        <v>97.94</v>
      </c>
    </row>
    <row r="6953" spans="1:9" x14ac:dyDescent="0.25">
      <c r="A6953" t="s">
        <v>20862</v>
      </c>
      <c r="B6953" t="s">
        <v>20863</v>
      </c>
      <c r="C6953" t="s">
        <v>20864</v>
      </c>
      <c r="D6953">
        <v>0</v>
      </c>
      <c r="E6953">
        <v>0</v>
      </c>
      <c r="F6953">
        <v>0</v>
      </c>
      <c r="G6953">
        <v>49.119370000000004</v>
      </c>
      <c r="H6953">
        <v>26.55</v>
      </c>
      <c r="I6953">
        <v>97.94</v>
      </c>
    </row>
    <row r="6954" spans="1:9" x14ac:dyDescent="0.25">
      <c r="A6954" t="s">
        <v>20865</v>
      </c>
      <c r="B6954" t="s">
        <v>20866</v>
      </c>
      <c r="C6954" t="s">
        <v>20867</v>
      </c>
      <c r="D6954">
        <v>0</v>
      </c>
      <c r="E6954">
        <v>0</v>
      </c>
      <c r="F6954">
        <v>0</v>
      </c>
      <c r="G6954">
        <v>48.808529999999998</v>
      </c>
      <c r="H6954">
        <v>26.55</v>
      </c>
      <c r="I6954">
        <v>97.94</v>
      </c>
    </row>
    <row r="6955" spans="1:9" x14ac:dyDescent="0.25">
      <c r="A6955" t="s">
        <v>20868</v>
      </c>
      <c r="B6955" t="s">
        <v>20869</v>
      </c>
      <c r="C6955" t="s">
        <v>20870</v>
      </c>
      <c r="D6955">
        <v>0.97456830000000005</v>
      </c>
      <c r="E6955">
        <v>0.24801280000000001</v>
      </c>
      <c r="F6955">
        <v>0</v>
      </c>
      <c r="G6955">
        <v>48.026940000000003</v>
      </c>
      <c r="H6955">
        <v>26.54</v>
      </c>
      <c r="I6955">
        <v>97.94</v>
      </c>
    </row>
    <row r="6956" spans="1:9" x14ac:dyDescent="0.25">
      <c r="A6956" t="s">
        <v>20871</v>
      </c>
      <c r="B6956" t="s">
        <v>20872</v>
      </c>
      <c r="C6956" t="s">
        <v>20873</v>
      </c>
      <c r="D6956">
        <v>0</v>
      </c>
      <c r="E6956">
        <v>0</v>
      </c>
      <c r="F6956">
        <v>0</v>
      </c>
      <c r="G6956">
        <v>47.893470000000001</v>
      </c>
      <c r="H6956">
        <v>26.54</v>
      </c>
      <c r="I6956">
        <v>97.94</v>
      </c>
    </row>
    <row r="6957" spans="1:9" x14ac:dyDescent="0.25">
      <c r="A6957" t="s">
        <v>20874</v>
      </c>
      <c r="B6957" t="s">
        <v>20875</v>
      </c>
      <c r="C6957" t="s">
        <v>20876</v>
      </c>
      <c r="D6957">
        <v>0</v>
      </c>
      <c r="E6957">
        <v>0</v>
      </c>
      <c r="F6957">
        <v>0</v>
      </c>
      <c r="G6957">
        <v>47.480670000000003</v>
      </c>
      <c r="H6957">
        <v>26.54</v>
      </c>
      <c r="I6957">
        <v>97.94</v>
      </c>
    </row>
    <row r="6958" spans="1:9" x14ac:dyDescent="0.25">
      <c r="A6958" t="s">
        <v>20877</v>
      </c>
      <c r="B6958" t="s">
        <v>20878</v>
      </c>
      <c r="C6958" t="s">
        <v>20879</v>
      </c>
      <c r="D6958">
        <v>0</v>
      </c>
      <c r="E6958">
        <v>0</v>
      </c>
      <c r="F6958">
        <v>0</v>
      </c>
      <c r="G6958">
        <v>47.182960000000001</v>
      </c>
      <c r="H6958">
        <v>26.53</v>
      </c>
      <c r="I6958">
        <v>97.94</v>
      </c>
    </row>
    <row r="6959" spans="1:9" x14ac:dyDescent="0.25">
      <c r="A6959" t="s">
        <v>20880</v>
      </c>
      <c r="B6959" t="s">
        <v>20881</v>
      </c>
      <c r="C6959" t="s">
        <v>20882</v>
      </c>
      <c r="D6959">
        <v>0</v>
      </c>
      <c r="E6959">
        <v>0</v>
      </c>
      <c r="F6959">
        <v>0</v>
      </c>
      <c r="G6959">
        <v>46.81324</v>
      </c>
      <c r="H6959">
        <v>26.53</v>
      </c>
      <c r="I6959">
        <v>97.94</v>
      </c>
    </row>
    <row r="6960" spans="1:9" x14ac:dyDescent="0.25">
      <c r="A6960" t="s">
        <v>20883</v>
      </c>
      <c r="B6960" t="s">
        <v>20884</v>
      </c>
      <c r="C6960" t="s">
        <v>20885</v>
      </c>
      <c r="D6960">
        <v>-0.9845526</v>
      </c>
      <c r="E6960">
        <v>2.658744E-2</v>
      </c>
      <c r="F6960">
        <v>0</v>
      </c>
      <c r="G6960">
        <v>46.178069999999998</v>
      </c>
      <c r="H6960">
        <v>26.53</v>
      </c>
      <c r="I6960">
        <v>97.94</v>
      </c>
    </row>
    <row r="6961" spans="1:9" x14ac:dyDescent="0.25">
      <c r="A6961" t="s">
        <v>20886</v>
      </c>
      <c r="B6961" t="s">
        <v>20887</v>
      </c>
      <c r="C6961" t="s">
        <v>20888</v>
      </c>
      <c r="D6961">
        <v>-0.94740349999999995</v>
      </c>
      <c r="E6961">
        <v>3.1033270000000002E-2</v>
      </c>
      <c r="F6961">
        <v>0</v>
      </c>
      <c r="G6961">
        <v>45.537300000000002</v>
      </c>
      <c r="H6961">
        <v>26.53</v>
      </c>
      <c r="I6961">
        <v>97.94</v>
      </c>
    </row>
    <row r="6962" spans="1:9" x14ac:dyDescent="0.25">
      <c r="A6962" t="s">
        <v>20889</v>
      </c>
      <c r="B6962" t="s">
        <v>20890</v>
      </c>
      <c r="C6962" t="s">
        <v>20891</v>
      </c>
      <c r="D6962">
        <v>0</v>
      </c>
      <c r="E6962">
        <v>0</v>
      </c>
      <c r="F6962">
        <v>0</v>
      </c>
      <c r="G6962">
        <v>45.130940000000002</v>
      </c>
      <c r="H6962">
        <v>26.52</v>
      </c>
      <c r="I6962">
        <v>97.94</v>
      </c>
    </row>
    <row r="6963" spans="1:9" x14ac:dyDescent="0.25">
      <c r="A6963" t="s">
        <v>20892</v>
      </c>
      <c r="B6963" t="s">
        <v>20893</v>
      </c>
      <c r="C6963" t="s">
        <v>20894</v>
      </c>
      <c r="D6963">
        <v>0</v>
      </c>
      <c r="E6963">
        <v>5.2207530000000002E-2</v>
      </c>
      <c r="F6963">
        <v>0</v>
      </c>
      <c r="G6963">
        <v>44.77187</v>
      </c>
      <c r="H6963">
        <v>26.52</v>
      </c>
      <c r="I6963">
        <v>97.94</v>
      </c>
    </row>
    <row r="6964" spans="1:9" x14ac:dyDescent="0.25">
      <c r="A6964" t="s">
        <v>20895</v>
      </c>
      <c r="B6964" t="s">
        <v>20896</v>
      </c>
      <c r="C6964" t="s">
        <v>20897</v>
      </c>
      <c r="D6964">
        <v>0</v>
      </c>
      <c r="E6964">
        <v>1</v>
      </c>
      <c r="F6964">
        <v>0</v>
      </c>
      <c r="G6964">
        <v>45.560920000000003</v>
      </c>
      <c r="H6964">
        <v>26.52</v>
      </c>
      <c r="I6964">
        <v>97.94</v>
      </c>
    </row>
    <row r="6965" spans="1:9" x14ac:dyDescent="0.25">
      <c r="A6965" t="s">
        <v>20898</v>
      </c>
      <c r="B6965" t="s">
        <v>20899</v>
      </c>
      <c r="C6965" t="s">
        <v>20900</v>
      </c>
      <c r="D6965">
        <v>0</v>
      </c>
      <c r="E6965">
        <v>1</v>
      </c>
      <c r="F6965">
        <v>0</v>
      </c>
      <c r="G6965">
        <v>47.094430000000003</v>
      </c>
      <c r="H6965">
        <v>26.53</v>
      </c>
      <c r="I6965">
        <v>97.93</v>
      </c>
    </row>
    <row r="6966" spans="1:9" x14ac:dyDescent="0.25">
      <c r="A6966" t="s">
        <v>20901</v>
      </c>
      <c r="B6966" t="s">
        <v>20902</v>
      </c>
      <c r="C6966" t="s">
        <v>20903</v>
      </c>
      <c r="D6966">
        <v>0</v>
      </c>
      <c r="E6966">
        <v>1</v>
      </c>
      <c r="F6966">
        <v>0</v>
      </c>
      <c r="G6966">
        <v>48.663780000000003</v>
      </c>
      <c r="H6966">
        <v>26.53</v>
      </c>
      <c r="I6966">
        <v>97.93</v>
      </c>
    </row>
    <row r="6967" spans="1:9" x14ac:dyDescent="0.25">
      <c r="A6967" t="s">
        <v>20904</v>
      </c>
      <c r="B6967" t="s">
        <v>20905</v>
      </c>
      <c r="C6967" t="s">
        <v>20906</v>
      </c>
      <c r="D6967">
        <v>-4.6405330000000002E-2</v>
      </c>
      <c r="E6967">
        <v>1</v>
      </c>
      <c r="F6967">
        <v>0</v>
      </c>
      <c r="G6967">
        <v>50.206760000000003</v>
      </c>
      <c r="H6967">
        <v>26.54</v>
      </c>
      <c r="I6967">
        <v>97.93</v>
      </c>
    </row>
    <row r="6968" spans="1:9" x14ac:dyDescent="0.25">
      <c r="A6968" t="s">
        <v>20907</v>
      </c>
      <c r="B6968" t="s">
        <v>20908</v>
      </c>
      <c r="C6968" t="s">
        <v>20909</v>
      </c>
      <c r="D6968">
        <v>-0.55285410000000001</v>
      </c>
      <c r="E6968">
        <v>0.86263109999999998</v>
      </c>
      <c r="F6968">
        <v>0</v>
      </c>
      <c r="G6968">
        <v>51.135489999999997</v>
      </c>
      <c r="H6968">
        <v>26.55</v>
      </c>
      <c r="I6968">
        <v>97.93</v>
      </c>
    </row>
    <row r="6969" spans="1:9" x14ac:dyDescent="0.25">
      <c r="A6969" t="s">
        <v>20910</v>
      </c>
      <c r="B6969" t="s">
        <v>20911</v>
      </c>
      <c r="C6969" t="s">
        <v>20912</v>
      </c>
      <c r="D6969">
        <v>-0.65714300000000003</v>
      </c>
      <c r="E6969">
        <v>0.73573630000000001</v>
      </c>
      <c r="F6969">
        <v>0</v>
      </c>
      <c r="G6969">
        <v>52.073720000000002</v>
      </c>
      <c r="H6969">
        <v>26.55</v>
      </c>
      <c r="I6969">
        <v>97.93</v>
      </c>
    </row>
    <row r="6970" spans="1:9" x14ac:dyDescent="0.25">
      <c r="A6970" t="s">
        <v>20913</v>
      </c>
      <c r="B6970" t="s">
        <v>20914</v>
      </c>
      <c r="C6970" t="s">
        <v>20915</v>
      </c>
      <c r="D6970">
        <v>-0.70510530000000005</v>
      </c>
      <c r="E6970">
        <v>0.69244589999999995</v>
      </c>
      <c r="F6970">
        <v>0</v>
      </c>
      <c r="G6970">
        <v>52.749630000000003</v>
      </c>
      <c r="H6970">
        <v>26.55</v>
      </c>
      <c r="I6970">
        <v>97.93</v>
      </c>
    </row>
    <row r="6971" spans="1:9" x14ac:dyDescent="0.25">
      <c r="A6971" t="s">
        <v>20916</v>
      </c>
      <c r="B6971" t="s">
        <v>20917</v>
      </c>
      <c r="C6971" t="s">
        <v>20918</v>
      </c>
      <c r="D6971">
        <v>0</v>
      </c>
      <c r="E6971">
        <v>1</v>
      </c>
      <c r="F6971">
        <v>0</v>
      </c>
      <c r="G6971">
        <v>53.310809999999996</v>
      </c>
      <c r="H6971">
        <v>26.55</v>
      </c>
      <c r="I6971">
        <v>97.93</v>
      </c>
    </row>
    <row r="6972" spans="1:9" x14ac:dyDescent="0.25">
      <c r="A6972" t="s">
        <v>20919</v>
      </c>
      <c r="B6972" t="s">
        <v>20920</v>
      </c>
      <c r="C6972" t="s">
        <v>20921</v>
      </c>
      <c r="D6972">
        <v>0</v>
      </c>
      <c r="E6972">
        <v>0</v>
      </c>
      <c r="F6972">
        <v>0</v>
      </c>
      <c r="G6972">
        <v>53.631819999999998</v>
      </c>
      <c r="H6972">
        <v>26.54</v>
      </c>
      <c r="I6972">
        <v>97.93</v>
      </c>
    </row>
    <row r="6973" spans="1:9" x14ac:dyDescent="0.25">
      <c r="A6973" t="s">
        <v>20922</v>
      </c>
      <c r="B6973" t="s">
        <v>20923</v>
      </c>
      <c r="C6973" t="s">
        <v>20924</v>
      </c>
      <c r="D6973">
        <v>0</v>
      </c>
      <c r="E6973">
        <v>0</v>
      </c>
      <c r="F6973">
        <v>0</v>
      </c>
      <c r="G6973">
        <v>53.206800000000001</v>
      </c>
      <c r="H6973">
        <v>26.54</v>
      </c>
      <c r="I6973">
        <v>97.93</v>
      </c>
    </row>
    <row r="6974" spans="1:9" x14ac:dyDescent="0.25">
      <c r="A6974" t="s">
        <v>20925</v>
      </c>
      <c r="B6974" t="s">
        <v>20926</v>
      </c>
      <c r="C6974" t="s">
        <v>20927</v>
      </c>
      <c r="D6974">
        <v>0</v>
      </c>
      <c r="E6974">
        <v>0.45244600000000001</v>
      </c>
      <c r="F6974">
        <v>0</v>
      </c>
      <c r="G6974">
        <v>52.802109999999999</v>
      </c>
      <c r="H6974">
        <v>26.54</v>
      </c>
      <c r="I6974">
        <v>97.93</v>
      </c>
    </row>
    <row r="6975" spans="1:9" x14ac:dyDescent="0.25">
      <c r="A6975" t="s">
        <v>20928</v>
      </c>
      <c r="B6975" t="s">
        <v>20929</v>
      </c>
      <c r="C6975" t="s">
        <v>20930</v>
      </c>
      <c r="D6975">
        <v>0</v>
      </c>
      <c r="E6975">
        <v>1</v>
      </c>
      <c r="F6975">
        <v>0</v>
      </c>
      <c r="G6975">
        <v>53.529420000000002</v>
      </c>
      <c r="H6975">
        <v>26.54</v>
      </c>
      <c r="I6975">
        <v>97.93</v>
      </c>
    </row>
    <row r="6976" spans="1:9" x14ac:dyDescent="0.25">
      <c r="A6976" t="s">
        <v>20931</v>
      </c>
      <c r="B6976" t="s">
        <v>20932</v>
      </c>
      <c r="C6976" t="s">
        <v>20933</v>
      </c>
      <c r="D6976">
        <v>0</v>
      </c>
      <c r="E6976">
        <v>1</v>
      </c>
      <c r="F6976">
        <v>0</v>
      </c>
      <c r="G6976">
        <v>54.995379999999997</v>
      </c>
      <c r="H6976">
        <v>26.55</v>
      </c>
      <c r="I6976">
        <v>97.92</v>
      </c>
    </row>
    <row r="6977" spans="1:9" x14ac:dyDescent="0.25">
      <c r="A6977" t="s">
        <v>20934</v>
      </c>
      <c r="B6977" t="s">
        <v>20935</v>
      </c>
      <c r="C6977" t="s">
        <v>20936</v>
      </c>
      <c r="D6977">
        <v>0</v>
      </c>
      <c r="E6977">
        <v>1</v>
      </c>
      <c r="F6977">
        <v>0</v>
      </c>
      <c r="G6977">
        <v>56.472389999999997</v>
      </c>
      <c r="H6977">
        <v>26.56</v>
      </c>
      <c r="I6977">
        <v>97.92</v>
      </c>
    </row>
    <row r="6978" spans="1:9" x14ac:dyDescent="0.25">
      <c r="A6978" t="s">
        <v>20937</v>
      </c>
      <c r="B6978" t="s">
        <v>20938</v>
      </c>
      <c r="C6978" t="s">
        <v>20939</v>
      </c>
      <c r="D6978">
        <v>0</v>
      </c>
      <c r="E6978">
        <v>1</v>
      </c>
      <c r="F6978">
        <v>0</v>
      </c>
      <c r="G6978">
        <v>57.931109999999997</v>
      </c>
      <c r="H6978">
        <v>26.57</v>
      </c>
      <c r="I6978">
        <v>97.92</v>
      </c>
    </row>
    <row r="6979" spans="1:9" x14ac:dyDescent="0.25">
      <c r="A6979" t="s">
        <v>20940</v>
      </c>
      <c r="B6979" t="s">
        <v>20941</v>
      </c>
      <c r="C6979" t="s">
        <v>20942</v>
      </c>
      <c r="D6979">
        <v>0</v>
      </c>
      <c r="E6979">
        <v>1</v>
      </c>
      <c r="F6979">
        <v>0</v>
      </c>
      <c r="G6979">
        <v>59.027180000000001</v>
      </c>
      <c r="H6979">
        <v>26.58</v>
      </c>
      <c r="I6979">
        <v>97.92</v>
      </c>
    </row>
    <row r="6980" spans="1:9" x14ac:dyDescent="0.25">
      <c r="A6980" t="s">
        <v>20943</v>
      </c>
      <c r="B6980" t="s">
        <v>20944</v>
      </c>
      <c r="C6980" t="s">
        <v>20945</v>
      </c>
      <c r="D6980">
        <v>0</v>
      </c>
      <c r="E6980">
        <v>1</v>
      </c>
      <c r="F6980">
        <v>0</v>
      </c>
      <c r="G6980">
        <v>60.470199999999998</v>
      </c>
      <c r="H6980">
        <v>26.59</v>
      </c>
      <c r="I6980">
        <v>97.92</v>
      </c>
    </row>
    <row r="6981" spans="1:9" x14ac:dyDescent="0.25">
      <c r="A6981" t="s">
        <v>20946</v>
      </c>
      <c r="B6981" t="s">
        <v>20947</v>
      </c>
      <c r="C6981" t="s">
        <v>20948</v>
      </c>
      <c r="D6981">
        <v>0</v>
      </c>
      <c r="E6981">
        <v>1</v>
      </c>
      <c r="F6981">
        <v>0</v>
      </c>
      <c r="G6981">
        <v>61.912959999999998</v>
      </c>
      <c r="H6981">
        <v>26.6</v>
      </c>
      <c r="I6981">
        <v>97.91</v>
      </c>
    </row>
    <row r="6982" spans="1:9" x14ac:dyDescent="0.25">
      <c r="A6982" t="s">
        <v>20949</v>
      </c>
      <c r="B6982" t="s">
        <v>20950</v>
      </c>
      <c r="C6982" t="s">
        <v>20951</v>
      </c>
      <c r="D6982">
        <v>0</v>
      </c>
      <c r="E6982">
        <v>1</v>
      </c>
      <c r="F6982">
        <v>0</v>
      </c>
      <c r="G6982">
        <v>63.339260000000003</v>
      </c>
      <c r="H6982">
        <v>26.62</v>
      </c>
      <c r="I6982">
        <v>97.91</v>
      </c>
    </row>
    <row r="6983" spans="1:9" x14ac:dyDescent="0.25">
      <c r="A6983" t="s">
        <v>20952</v>
      </c>
      <c r="B6983" t="s">
        <v>20953</v>
      </c>
      <c r="C6983" t="s">
        <v>20954</v>
      </c>
      <c r="D6983">
        <v>0.1408229</v>
      </c>
      <c r="E6983">
        <v>1</v>
      </c>
      <c r="F6983">
        <v>0</v>
      </c>
      <c r="G6983">
        <v>64.396879999999996</v>
      </c>
      <c r="H6983">
        <v>26.62</v>
      </c>
      <c r="I6983">
        <v>97.91</v>
      </c>
    </row>
    <row r="6984" spans="1:9" x14ac:dyDescent="0.25">
      <c r="A6984" t="s">
        <v>20955</v>
      </c>
      <c r="B6984" t="s">
        <v>20956</v>
      </c>
      <c r="C6984" t="s">
        <v>20957</v>
      </c>
      <c r="D6984">
        <v>0.21870039999999999</v>
      </c>
      <c r="E6984">
        <v>1</v>
      </c>
      <c r="F6984">
        <v>0</v>
      </c>
      <c r="G6984">
        <v>65.760230000000007</v>
      </c>
      <c r="H6984">
        <v>26.64</v>
      </c>
      <c r="I6984">
        <v>97.91</v>
      </c>
    </row>
    <row r="6985" spans="1:9" x14ac:dyDescent="0.25">
      <c r="A6985" t="s">
        <v>20958</v>
      </c>
      <c r="B6985" t="s">
        <v>20959</v>
      </c>
      <c r="C6985" t="s">
        <v>20960</v>
      </c>
      <c r="D6985">
        <v>0</v>
      </c>
      <c r="E6985">
        <v>1</v>
      </c>
      <c r="F6985">
        <v>0</v>
      </c>
      <c r="G6985">
        <v>67.140379999999993</v>
      </c>
      <c r="H6985">
        <v>26.65</v>
      </c>
      <c r="I6985">
        <v>97.91</v>
      </c>
    </row>
    <row r="6986" spans="1:9" x14ac:dyDescent="0.25">
      <c r="A6986" t="s">
        <v>20961</v>
      </c>
      <c r="B6986" t="s">
        <v>20962</v>
      </c>
      <c r="C6986" t="s">
        <v>20963</v>
      </c>
      <c r="D6986">
        <v>-0.2067946</v>
      </c>
      <c r="E6986">
        <v>1</v>
      </c>
      <c r="F6986">
        <v>0</v>
      </c>
      <c r="G6986">
        <v>68.482370000000003</v>
      </c>
      <c r="H6986">
        <v>26.66</v>
      </c>
      <c r="I6986">
        <v>97.9</v>
      </c>
    </row>
    <row r="6987" spans="1:9" x14ac:dyDescent="0.25">
      <c r="A6987" t="s">
        <v>20964</v>
      </c>
      <c r="B6987" t="s">
        <v>20965</v>
      </c>
      <c r="C6987" t="s">
        <v>20966</v>
      </c>
      <c r="D6987">
        <v>-0.3690677</v>
      </c>
      <c r="E6987">
        <v>0.93983050000000001</v>
      </c>
      <c r="F6987">
        <v>0</v>
      </c>
      <c r="G6987">
        <v>69.670349999999999</v>
      </c>
      <c r="H6987">
        <v>26.68</v>
      </c>
      <c r="I6987">
        <v>97.9</v>
      </c>
    </row>
    <row r="6988" spans="1:9" x14ac:dyDescent="0.25">
      <c r="A6988" t="s">
        <v>20967</v>
      </c>
      <c r="B6988" t="s">
        <v>20968</v>
      </c>
      <c r="C6988" t="s">
        <v>20969</v>
      </c>
      <c r="D6988">
        <v>-0.37189349999999999</v>
      </c>
      <c r="E6988">
        <v>0.94013190000000002</v>
      </c>
      <c r="F6988">
        <v>0</v>
      </c>
      <c r="G6988">
        <v>70.77037</v>
      </c>
      <c r="H6988">
        <v>26.68</v>
      </c>
      <c r="I6988">
        <v>97.9</v>
      </c>
    </row>
    <row r="6989" spans="1:9" x14ac:dyDescent="0.25">
      <c r="A6989" t="s">
        <v>20970</v>
      </c>
      <c r="B6989" t="s">
        <v>20971</v>
      </c>
      <c r="C6989" t="s">
        <v>20972</v>
      </c>
      <c r="D6989">
        <v>0</v>
      </c>
      <c r="E6989">
        <v>1</v>
      </c>
      <c r="F6989">
        <v>0</v>
      </c>
      <c r="G6989">
        <v>72.067899999999995</v>
      </c>
      <c r="H6989">
        <v>26.7</v>
      </c>
      <c r="I6989">
        <v>97.9</v>
      </c>
    </row>
    <row r="6990" spans="1:9" x14ac:dyDescent="0.25">
      <c r="A6990" t="s">
        <v>20973</v>
      </c>
      <c r="B6990" t="s">
        <v>20974</v>
      </c>
      <c r="C6990" t="s">
        <v>20975</v>
      </c>
      <c r="D6990">
        <v>-0.21500810000000001</v>
      </c>
      <c r="E6990">
        <v>0.98794349999999997</v>
      </c>
      <c r="F6990">
        <v>0</v>
      </c>
      <c r="G6990">
        <v>73.389399999999995</v>
      </c>
      <c r="H6990">
        <v>26.71</v>
      </c>
      <c r="I6990">
        <v>97.89</v>
      </c>
    </row>
    <row r="6991" spans="1:9" x14ac:dyDescent="0.25">
      <c r="A6991" t="s">
        <v>20976</v>
      </c>
      <c r="B6991" t="s">
        <v>20977</v>
      </c>
      <c r="C6991" t="s">
        <v>20978</v>
      </c>
      <c r="D6991">
        <v>-0.336063</v>
      </c>
      <c r="E6991">
        <v>0.96895450000000005</v>
      </c>
      <c r="F6991">
        <v>0</v>
      </c>
      <c r="G6991">
        <v>74.842510000000004</v>
      </c>
      <c r="H6991">
        <v>26.73</v>
      </c>
      <c r="I6991">
        <v>97.89</v>
      </c>
    </row>
    <row r="6992" spans="1:9" x14ac:dyDescent="0.25">
      <c r="A6992" t="s">
        <v>20979</v>
      </c>
      <c r="B6992" t="s">
        <v>20980</v>
      </c>
      <c r="C6992" t="s">
        <v>20981</v>
      </c>
      <c r="D6992">
        <v>0</v>
      </c>
      <c r="E6992">
        <v>1</v>
      </c>
      <c r="F6992">
        <v>0</v>
      </c>
      <c r="G6992">
        <v>76.101330000000004</v>
      </c>
      <c r="H6992">
        <v>26.74</v>
      </c>
      <c r="I6992">
        <v>97.89</v>
      </c>
    </row>
    <row r="6993" spans="1:9" x14ac:dyDescent="0.25">
      <c r="A6993" t="s">
        <v>20982</v>
      </c>
      <c r="B6993" t="s">
        <v>20983</v>
      </c>
      <c r="C6993" t="s">
        <v>20984</v>
      </c>
      <c r="D6993">
        <v>0.26353559999999998</v>
      </c>
      <c r="E6993">
        <v>0.99223859999999997</v>
      </c>
      <c r="F6993">
        <v>0</v>
      </c>
      <c r="G6993">
        <v>77.313550000000006</v>
      </c>
      <c r="H6993">
        <v>26.76</v>
      </c>
      <c r="I6993">
        <v>97.89</v>
      </c>
    </row>
    <row r="6994" spans="1:9" x14ac:dyDescent="0.25">
      <c r="A6994" t="s">
        <v>20985</v>
      </c>
      <c r="B6994" t="s">
        <v>20986</v>
      </c>
      <c r="C6994" t="s">
        <v>20987</v>
      </c>
      <c r="D6994">
        <v>0</v>
      </c>
      <c r="E6994">
        <v>1</v>
      </c>
      <c r="F6994">
        <v>0</v>
      </c>
      <c r="G6994">
        <v>78.566879999999998</v>
      </c>
      <c r="H6994">
        <v>26.77</v>
      </c>
      <c r="I6994">
        <v>97.88</v>
      </c>
    </row>
    <row r="6995" spans="1:9" x14ac:dyDescent="0.25">
      <c r="A6995" t="s">
        <v>20988</v>
      </c>
      <c r="B6995" t="s">
        <v>20989</v>
      </c>
      <c r="C6995" t="s">
        <v>20990</v>
      </c>
      <c r="D6995">
        <v>-3.9585849999999999E-2</v>
      </c>
      <c r="E6995">
        <v>1</v>
      </c>
      <c r="F6995">
        <v>0</v>
      </c>
      <c r="G6995">
        <v>79.856499999999997</v>
      </c>
      <c r="H6995">
        <v>26.79</v>
      </c>
      <c r="I6995">
        <v>97.88</v>
      </c>
    </row>
    <row r="6996" spans="1:9" x14ac:dyDescent="0.25">
      <c r="A6996" t="s">
        <v>20991</v>
      </c>
      <c r="B6996" t="s">
        <v>20992</v>
      </c>
      <c r="C6996" t="s">
        <v>20993</v>
      </c>
      <c r="D6996">
        <v>-8.6945330000000001E-2</v>
      </c>
      <c r="E6996">
        <v>1</v>
      </c>
      <c r="F6996">
        <v>0</v>
      </c>
      <c r="G6996">
        <v>80.325680000000006</v>
      </c>
      <c r="H6996">
        <v>26.79</v>
      </c>
      <c r="I6996">
        <v>97.88</v>
      </c>
    </row>
    <row r="6997" spans="1:9" x14ac:dyDescent="0.25">
      <c r="A6997" t="s">
        <v>20994</v>
      </c>
      <c r="B6997" t="s">
        <v>20995</v>
      </c>
      <c r="C6997" t="s">
        <v>20996</v>
      </c>
      <c r="D6997">
        <v>-0.1760882</v>
      </c>
      <c r="E6997">
        <v>0.99551650000000003</v>
      </c>
      <c r="F6997">
        <v>0</v>
      </c>
      <c r="G6997">
        <v>80.317689999999999</v>
      </c>
      <c r="H6997">
        <v>26.79</v>
      </c>
      <c r="I6997">
        <v>97.88</v>
      </c>
    </row>
    <row r="6998" spans="1:9" x14ac:dyDescent="0.25">
      <c r="A6998" t="s">
        <v>20997</v>
      </c>
      <c r="B6998" t="s">
        <v>20998</v>
      </c>
      <c r="C6998" t="s">
        <v>20999</v>
      </c>
      <c r="D6998">
        <v>-0.36055280000000001</v>
      </c>
      <c r="E6998">
        <v>0.93704240000000005</v>
      </c>
      <c r="F6998">
        <v>0</v>
      </c>
      <c r="G6998">
        <v>80.259219999999999</v>
      </c>
      <c r="H6998">
        <v>26.78</v>
      </c>
      <c r="I6998">
        <v>97.88</v>
      </c>
    </row>
    <row r="6999" spans="1:9" x14ac:dyDescent="0.25">
      <c r="A6999" t="s">
        <v>21000</v>
      </c>
      <c r="B6999" t="s">
        <v>21001</v>
      </c>
      <c r="C6999" t="s">
        <v>21002</v>
      </c>
      <c r="D6999">
        <v>-1.6791509999999999E-2</v>
      </c>
      <c r="E6999">
        <v>1</v>
      </c>
      <c r="F6999">
        <v>0</v>
      </c>
      <c r="G6999">
        <v>80.331829999999997</v>
      </c>
      <c r="H6999">
        <v>26.78</v>
      </c>
      <c r="I6999">
        <v>97.88</v>
      </c>
    </row>
    <row r="7000" spans="1:9" x14ac:dyDescent="0.25">
      <c r="A7000" t="s">
        <v>21003</v>
      </c>
      <c r="B7000" t="s">
        <v>21004</v>
      </c>
      <c r="C7000" t="s">
        <v>21005</v>
      </c>
      <c r="D7000">
        <v>0.12168320000000001</v>
      </c>
      <c r="E7000">
        <v>1</v>
      </c>
      <c r="F7000">
        <v>0</v>
      </c>
      <c r="G7000">
        <v>80.331630000000004</v>
      </c>
      <c r="H7000">
        <v>26.78</v>
      </c>
      <c r="I7000">
        <v>97.88</v>
      </c>
    </row>
    <row r="7001" spans="1:9" x14ac:dyDescent="0.25">
      <c r="A7001" t="s">
        <v>21006</v>
      </c>
      <c r="B7001" t="s">
        <v>21007</v>
      </c>
      <c r="C7001" t="s">
        <v>21008</v>
      </c>
      <c r="D7001">
        <v>0.1506188</v>
      </c>
      <c r="E7001">
        <v>1</v>
      </c>
      <c r="F7001">
        <v>0</v>
      </c>
      <c r="G7001">
        <v>80.335400000000007</v>
      </c>
      <c r="H7001">
        <v>26.77</v>
      </c>
      <c r="I7001">
        <v>97.88</v>
      </c>
    </row>
    <row r="7002" spans="1:9" x14ac:dyDescent="0.25">
      <c r="A7002" t="s">
        <v>21009</v>
      </c>
      <c r="B7002" t="s">
        <v>21010</v>
      </c>
      <c r="C7002" t="s">
        <v>21011</v>
      </c>
      <c r="D7002">
        <v>0.31805359999999999</v>
      </c>
      <c r="E7002">
        <v>0.98217889999999997</v>
      </c>
      <c r="F7002">
        <v>0</v>
      </c>
      <c r="G7002">
        <v>80.312250000000006</v>
      </c>
      <c r="H7002">
        <v>26.77</v>
      </c>
      <c r="I7002">
        <v>97.88</v>
      </c>
    </row>
    <row r="7003" spans="1:9" x14ac:dyDescent="0.25">
      <c r="A7003" t="s">
        <v>21012</v>
      </c>
      <c r="B7003" t="s">
        <v>21013</v>
      </c>
      <c r="C7003" t="s">
        <v>21014</v>
      </c>
      <c r="D7003">
        <v>0.4065183</v>
      </c>
      <c r="E7003">
        <v>0.92709580000000003</v>
      </c>
      <c r="F7003">
        <v>0</v>
      </c>
      <c r="G7003">
        <v>80.272580000000005</v>
      </c>
      <c r="H7003">
        <v>26.77</v>
      </c>
      <c r="I7003">
        <v>97.88</v>
      </c>
    </row>
    <row r="7004" spans="1:9" x14ac:dyDescent="0.25">
      <c r="A7004" t="s">
        <v>21015</v>
      </c>
      <c r="B7004" t="s">
        <v>21016</v>
      </c>
      <c r="C7004" t="s">
        <v>21017</v>
      </c>
      <c r="D7004">
        <v>0.66938779999999998</v>
      </c>
      <c r="E7004">
        <v>0.7132058</v>
      </c>
      <c r="F7004">
        <v>0</v>
      </c>
      <c r="G7004">
        <v>80.147000000000006</v>
      </c>
      <c r="H7004">
        <v>26.76</v>
      </c>
      <c r="I7004">
        <v>97.88</v>
      </c>
    </row>
    <row r="7005" spans="1:9" x14ac:dyDescent="0.25">
      <c r="A7005" t="s">
        <v>21018</v>
      </c>
      <c r="B7005" t="s">
        <v>21019</v>
      </c>
      <c r="C7005" t="s">
        <v>21020</v>
      </c>
      <c r="D7005">
        <v>-0.19797819999999999</v>
      </c>
      <c r="E7005">
        <v>0.99107060000000002</v>
      </c>
      <c r="F7005">
        <v>0</v>
      </c>
      <c r="G7005">
        <v>80.224329999999995</v>
      </c>
      <c r="H7005">
        <v>26.76</v>
      </c>
      <c r="I7005">
        <v>97.88</v>
      </c>
    </row>
    <row r="7006" spans="1:9" x14ac:dyDescent="0.25">
      <c r="A7006" t="s">
        <v>21021</v>
      </c>
      <c r="B7006" t="s">
        <v>21022</v>
      </c>
      <c r="C7006" t="s">
        <v>21023</v>
      </c>
      <c r="D7006">
        <v>-0.4925716</v>
      </c>
      <c r="E7006">
        <v>0.85581169999999995</v>
      </c>
      <c r="F7006">
        <v>0</v>
      </c>
      <c r="G7006">
        <v>80.213890000000006</v>
      </c>
      <c r="H7006">
        <v>26.76</v>
      </c>
      <c r="I7006">
        <v>97.88</v>
      </c>
    </row>
    <row r="7007" spans="1:9" x14ac:dyDescent="0.25">
      <c r="A7007" t="s">
        <v>21024</v>
      </c>
      <c r="B7007" t="s">
        <v>21025</v>
      </c>
      <c r="C7007" t="s">
        <v>21026</v>
      </c>
      <c r="D7007">
        <v>-0.59105819999999998</v>
      </c>
      <c r="E7007">
        <v>0.79281639999999998</v>
      </c>
      <c r="F7007">
        <v>0</v>
      </c>
      <c r="G7007">
        <v>80.174670000000006</v>
      </c>
      <c r="H7007">
        <v>26.76</v>
      </c>
      <c r="I7007">
        <v>97.88</v>
      </c>
    </row>
    <row r="7008" spans="1:9" x14ac:dyDescent="0.25">
      <c r="A7008" t="s">
        <v>21027</v>
      </c>
      <c r="B7008" t="s">
        <v>21028</v>
      </c>
      <c r="C7008" t="s">
        <v>21029</v>
      </c>
      <c r="D7008">
        <v>-0.2134257</v>
      </c>
      <c r="E7008">
        <v>1</v>
      </c>
      <c r="F7008">
        <v>0</v>
      </c>
      <c r="G7008">
        <v>80.250910000000005</v>
      </c>
      <c r="H7008">
        <v>26.75</v>
      </c>
      <c r="I7008">
        <v>97.88</v>
      </c>
    </row>
    <row r="7009" spans="1:9" x14ac:dyDescent="0.25">
      <c r="A7009" t="s">
        <v>21030</v>
      </c>
      <c r="B7009" t="s">
        <v>21031</v>
      </c>
      <c r="C7009" t="s">
        <v>21032</v>
      </c>
      <c r="D7009">
        <v>0</v>
      </c>
      <c r="E7009">
        <v>1</v>
      </c>
      <c r="F7009">
        <v>0</v>
      </c>
      <c r="G7009">
        <v>80.329009999999997</v>
      </c>
      <c r="H7009">
        <v>26.75</v>
      </c>
      <c r="I7009">
        <v>97.88</v>
      </c>
    </row>
    <row r="7010" spans="1:9" x14ac:dyDescent="0.25">
      <c r="A7010" t="s">
        <v>21033</v>
      </c>
      <c r="B7010" t="s">
        <v>21034</v>
      </c>
      <c r="C7010" t="s">
        <v>21035</v>
      </c>
      <c r="D7010">
        <v>0</v>
      </c>
      <c r="E7010">
        <v>1</v>
      </c>
      <c r="F7010">
        <v>0</v>
      </c>
      <c r="G7010">
        <v>80.333609999999993</v>
      </c>
      <c r="H7010">
        <v>26.75</v>
      </c>
      <c r="I7010">
        <v>97.88</v>
      </c>
    </row>
    <row r="7011" spans="1:9" x14ac:dyDescent="0.25">
      <c r="A7011" t="s">
        <v>21036</v>
      </c>
      <c r="B7011" t="s">
        <v>21037</v>
      </c>
      <c r="C7011" t="s">
        <v>21038</v>
      </c>
      <c r="D7011">
        <v>0</v>
      </c>
      <c r="E7011">
        <v>1</v>
      </c>
      <c r="F7011">
        <v>0</v>
      </c>
      <c r="G7011">
        <v>80.334950000000006</v>
      </c>
      <c r="H7011">
        <v>26.74</v>
      </c>
      <c r="I7011">
        <v>97.88</v>
      </c>
    </row>
    <row r="7012" spans="1:9" x14ac:dyDescent="0.25">
      <c r="A7012" t="s">
        <v>21039</v>
      </c>
      <c r="B7012" t="s">
        <v>21040</v>
      </c>
      <c r="C7012" t="s">
        <v>21041</v>
      </c>
      <c r="D7012">
        <v>0</v>
      </c>
      <c r="E7012">
        <v>1</v>
      </c>
      <c r="F7012">
        <v>0</v>
      </c>
      <c r="G7012">
        <v>80.207939999999994</v>
      </c>
      <c r="H7012">
        <v>26.74</v>
      </c>
      <c r="I7012">
        <v>97.88</v>
      </c>
    </row>
    <row r="7013" spans="1:9" x14ac:dyDescent="0.25">
      <c r="A7013" t="s">
        <v>21042</v>
      </c>
      <c r="B7013" t="s">
        <v>21043</v>
      </c>
      <c r="C7013" t="s">
        <v>21044</v>
      </c>
      <c r="D7013">
        <v>0</v>
      </c>
      <c r="E7013">
        <v>1</v>
      </c>
      <c r="F7013">
        <v>0</v>
      </c>
      <c r="G7013">
        <v>79.965699999999998</v>
      </c>
      <c r="H7013">
        <v>26.74</v>
      </c>
      <c r="I7013">
        <v>97.88</v>
      </c>
    </row>
    <row r="7014" spans="1:9" x14ac:dyDescent="0.25">
      <c r="A7014" t="s">
        <v>21045</v>
      </c>
      <c r="B7014" t="s">
        <v>21046</v>
      </c>
      <c r="C7014" t="s">
        <v>21047</v>
      </c>
      <c r="D7014">
        <v>-0.27668470000000001</v>
      </c>
      <c r="E7014">
        <v>0.98948820000000004</v>
      </c>
      <c r="F7014">
        <v>0</v>
      </c>
      <c r="G7014">
        <v>80.244879999999995</v>
      </c>
      <c r="H7014">
        <v>26.73</v>
      </c>
      <c r="I7014">
        <v>97.88</v>
      </c>
    </row>
    <row r="7015" spans="1:9" x14ac:dyDescent="0.25">
      <c r="A7015" t="s">
        <v>21048</v>
      </c>
      <c r="B7015" t="s">
        <v>21049</v>
      </c>
      <c r="C7015" t="s">
        <v>21050</v>
      </c>
      <c r="D7015">
        <v>0</v>
      </c>
      <c r="E7015">
        <v>1</v>
      </c>
      <c r="F7015">
        <v>0</v>
      </c>
      <c r="G7015">
        <v>80.375389999999996</v>
      </c>
      <c r="H7015">
        <v>26.73</v>
      </c>
      <c r="I7015">
        <v>97.88</v>
      </c>
    </row>
    <row r="7016" spans="1:9" x14ac:dyDescent="0.25">
      <c r="A7016" t="s">
        <v>21051</v>
      </c>
      <c r="B7016" t="s">
        <v>21052</v>
      </c>
      <c r="C7016" t="s">
        <v>21053</v>
      </c>
      <c r="D7016">
        <v>8.3290719999999999E-2</v>
      </c>
      <c r="E7016">
        <v>1</v>
      </c>
      <c r="F7016">
        <v>0</v>
      </c>
      <c r="G7016">
        <v>80.311940000000007</v>
      </c>
      <c r="H7016">
        <v>26.73</v>
      </c>
      <c r="I7016">
        <v>97.88</v>
      </c>
    </row>
    <row r="7017" spans="1:9" x14ac:dyDescent="0.25">
      <c r="A7017" t="s">
        <v>21054</v>
      </c>
      <c r="B7017" t="s">
        <v>21055</v>
      </c>
      <c r="C7017" t="s">
        <v>21056</v>
      </c>
      <c r="D7017">
        <v>0.1330992</v>
      </c>
      <c r="E7017">
        <v>1</v>
      </c>
      <c r="F7017">
        <v>0</v>
      </c>
      <c r="G7017">
        <v>80.325869999999995</v>
      </c>
      <c r="H7017">
        <v>26.73</v>
      </c>
      <c r="I7017">
        <v>97.88</v>
      </c>
    </row>
    <row r="7018" spans="1:9" x14ac:dyDescent="0.25">
      <c r="A7018" t="s">
        <v>21057</v>
      </c>
      <c r="B7018" t="s">
        <v>21058</v>
      </c>
      <c r="C7018" t="s">
        <v>21059</v>
      </c>
      <c r="D7018">
        <v>0.1364147</v>
      </c>
      <c r="E7018">
        <v>1</v>
      </c>
      <c r="F7018">
        <v>0</v>
      </c>
      <c r="G7018">
        <v>80.335980000000006</v>
      </c>
      <c r="H7018">
        <v>26.72</v>
      </c>
      <c r="I7018">
        <v>97.88</v>
      </c>
    </row>
    <row r="7019" spans="1:9" x14ac:dyDescent="0.25">
      <c r="A7019" t="s">
        <v>21060</v>
      </c>
      <c r="B7019" t="s">
        <v>21061</v>
      </c>
      <c r="C7019" t="s">
        <v>21062</v>
      </c>
      <c r="D7019">
        <v>0.29149160000000002</v>
      </c>
      <c r="E7019">
        <v>0.95633279999999998</v>
      </c>
      <c r="F7019">
        <v>0</v>
      </c>
      <c r="G7019">
        <v>80.304569999999998</v>
      </c>
      <c r="H7019">
        <v>26.72</v>
      </c>
      <c r="I7019">
        <v>97.88</v>
      </c>
    </row>
    <row r="7020" spans="1:9" x14ac:dyDescent="0.25">
      <c r="A7020" t="s">
        <v>21063</v>
      </c>
      <c r="B7020" t="s">
        <v>21064</v>
      </c>
      <c r="C7020" t="s">
        <v>21065</v>
      </c>
      <c r="D7020">
        <v>0.5543612</v>
      </c>
      <c r="E7020">
        <v>0.84315229999999997</v>
      </c>
      <c r="F7020">
        <v>0</v>
      </c>
      <c r="G7020">
        <v>80.205680000000001</v>
      </c>
      <c r="H7020">
        <v>26.72</v>
      </c>
      <c r="I7020">
        <v>97.88</v>
      </c>
    </row>
    <row r="7021" spans="1:9" x14ac:dyDescent="0.25">
      <c r="A7021" t="s">
        <v>21066</v>
      </c>
      <c r="B7021" t="s">
        <v>21067</v>
      </c>
      <c r="C7021" t="s">
        <v>21068</v>
      </c>
      <c r="D7021">
        <v>0.56622930000000005</v>
      </c>
      <c r="E7021">
        <v>0.83599380000000001</v>
      </c>
      <c r="F7021">
        <v>0</v>
      </c>
      <c r="G7021">
        <v>80.189539999999994</v>
      </c>
      <c r="H7021">
        <v>26.71</v>
      </c>
      <c r="I7021">
        <v>97.88</v>
      </c>
    </row>
    <row r="7022" spans="1:9" x14ac:dyDescent="0.25">
      <c r="A7022" t="s">
        <v>21069</v>
      </c>
      <c r="B7022" t="s">
        <v>21070</v>
      </c>
      <c r="C7022" t="s">
        <v>21071</v>
      </c>
      <c r="D7022">
        <v>0</v>
      </c>
      <c r="E7022">
        <v>1</v>
      </c>
      <c r="F7022">
        <v>0</v>
      </c>
      <c r="G7022">
        <v>80.327290000000005</v>
      </c>
      <c r="H7022">
        <v>26.71</v>
      </c>
      <c r="I7022">
        <v>97.88</v>
      </c>
    </row>
    <row r="7023" spans="1:9" x14ac:dyDescent="0.25">
      <c r="A7023" t="s">
        <v>21072</v>
      </c>
      <c r="B7023" t="s">
        <v>21073</v>
      </c>
      <c r="C7023" t="s">
        <v>21074</v>
      </c>
      <c r="D7023">
        <v>-0.1246973</v>
      </c>
      <c r="E7023">
        <v>1</v>
      </c>
      <c r="F7023">
        <v>0</v>
      </c>
      <c r="G7023">
        <v>80.324309999999997</v>
      </c>
      <c r="H7023">
        <v>26.71</v>
      </c>
      <c r="I7023">
        <v>97.88</v>
      </c>
    </row>
    <row r="7024" spans="1:9" x14ac:dyDescent="0.25">
      <c r="A7024" t="s">
        <v>21075</v>
      </c>
      <c r="B7024" t="s">
        <v>21076</v>
      </c>
      <c r="C7024" t="s">
        <v>21077</v>
      </c>
      <c r="D7024">
        <v>-0.2634225</v>
      </c>
      <c r="E7024">
        <v>0.99370800000000004</v>
      </c>
      <c r="F7024">
        <v>0</v>
      </c>
      <c r="G7024">
        <v>80.306449999999998</v>
      </c>
      <c r="H7024">
        <v>26.7</v>
      </c>
      <c r="I7024">
        <v>97.88</v>
      </c>
    </row>
    <row r="7025" spans="1:9" x14ac:dyDescent="0.25">
      <c r="A7025" t="s">
        <v>21078</v>
      </c>
      <c r="B7025" t="s">
        <v>21079</v>
      </c>
      <c r="C7025" t="s">
        <v>21080</v>
      </c>
      <c r="D7025">
        <v>-0.34585890000000002</v>
      </c>
      <c r="E7025">
        <v>0.95697330000000003</v>
      </c>
      <c r="F7025">
        <v>0</v>
      </c>
      <c r="G7025">
        <v>80.288589999999999</v>
      </c>
      <c r="H7025">
        <v>26.7</v>
      </c>
      <c r="I7025">
        <v>97.88</v>
      </c>
    </row>
    <row r="7026" spans="1:9" x14ac:dyDescent="0.25">
      <c r="A7026" t="s">
        <v>21081</v>
      </c>
      <c r="B7026" t="s">
        <v>21082</v>
      </c>
      <c r="C7026" t="s">
        <v>21083</v>
      </c>
      <c r="D7026">
        <v>-0.37204419999999999</v>
      </c>
      <c r="E7026">
        <v>0.93621359999999998</v>
      </c>
      <c r="F7026">
        <v>0</v>
      </c>
      <c r="G7026">
        <v>80.27561</v>
      </c>
      <c r="H7026">
        <v>26.7</v>
      </c>
      <c r="I7026">
        <v>97.88</v>
      </c>
    </row>
    <row r="7027" spans="1:9" x14ac:dyDescent="0.25">
      <c r="A7027" t="s">
        <v>21084</v>
      </c>
      <c r="B7027" t="s">
        <v>21085</v>
      </c>
      <c r="C7027" t="s">
        <v>21086</v>
      </c>
      <c r="D7027">
        <v>-0.3745308</v>
      </c>
      <c r="E7027">
        <v>0.93372679999999997</v>
      </c>
      <c r="F7027">
        <v>0</v>
      </c>
      <c r="G7027">
        <v>80.271839999999997</v>
      </c>
      <c r="H7027">
        <v>26.69</v>
      </c>
      <c r="I7027">
        <v>97.88</v>
      </c>
    </row>
    <row r="7028" spans="1:9" x14ac:dyDescent="0.25">
      <c r="A7028" t="s">
        <v>21087</v>
      </c>
      <c r="B7028" t="s">
        <v>21088</v>
      </c>
      <c r="C7028" t="s">
        <v>21089</v>
      </c>
      <c r="D7028">
        <v>-0.3745308</v>
      </c>
      <c r="E7028">
        <v>0.93372679999999997</v>
      </c>
      <c r="F7028">
        <v>0</v>
      </c>
      <c r="G7028">
        <v>80.272949999999994</v>
      </c>
      <c r="H7028">
        <v>26.69</v>
      </c>
      <c r="I7028">
        <v>97.88</v>
      </c>
    </row>
    <row r="7029" spans="1:9" x14ac:dyDescent="0.25">
      <c r="A7029" t="s">
        <v>21090</v>
      </c>
      <c r="B7029" t="s">
        <v>21091</v>
      </c>
      <c r="C7029" t="s">
        <v>21092</v>
      </c>
      <c r="D7029">
        <v>0</v>
      </c>
      <c r="E7029">
        <v>1</v>
      </c>
      <c r="F7029">
        <v>0</v>
      </c>
      <c r="G7029">
        <v>80.313869999999994</v>
      </c>
      <c r="H7029">
        <v>26.69</v>
      </c>
      <c r="I7029">
        <v>97.88</v>
      </c>
    </row>
    <row r="7030" spans="1:9" x14ac:dyDescent="0.25">
      <c r="A7030" t="s">
        <v>21093</v>
      </c>
      <c r="B7030" t="s">
        <v>21094</v>
      </c>
      <c r="C7030" t="s">
        <v>21095</v>
      </c>
      <c r="D7030">
        <v>0.2070583</v>
      </c>
      <c r="E7030">
        <v>1</v>
      </c>
      <c r="F7030">
        <v>0</v>
      </c>
      <c r="G7030">
        <v>80.314790000000002</v>
      </c>
      <c r="H7030">
        <v>26.68</v>
      </c>
      <c r="I7030">
        <v>97.88</v>
      </c>
    </row>
    <row r="7031" spans="1:9" x14ac:dyDescent="0.25">
      <c r="A7031" t="s">
        <v>21096</v>
      </c>
      <c r="B7031" t="s">
        <v>21097</v>
      </c>
      <c r="C7031" t="s">
        <v>21098</v>
      </c>
      <c r="D7031">
        <v>0.22721530000000001</v>
      </c>
      <c r="E7031">
        <v>1</v>
      </c>
      <c r="F7031">
        <v>0</v>
      </c>
      <c r="G7031">
        <v>80.31765</v>
      </c>
      <c r="H7031">
        <v>26.68</v>
      </c>
      <c r="I7031">
        <v>97.88</v>
      </c>
    </row>
    <row r="7032" spans="1:9" x14ac:dyDescent="0.25">
      <c r="A7032" t="s">
        <v>21099</v>
      </c>
      <c r="B7032" t="s">
        <v>21100</v>
      </c>
      <c r="C7032" t="s">
        <v>21101</v>
      </c>
      <c r="D7032">
        <v>0.22423889999999999</v>
      </c>
      <c r="E7032">
        <v>1</v>
      </c>
      <c r="F7032">
        <v>0</v>
      </c>
      <c r="G7032">
        <v>80.323639999999997</v>
      </c>
      <c r="H7032">
        <v>26.68</v>
      </c>
      <c r="I7032">
        <v>97.88</v>
      </c>
    </row>
    <row r="7033" spans="1:9" x14ac:dyDescent="0.25">
      <c r="A7033" t="s">
        <v>21102</v>
      </c>
      <c r="B7033" t="s">
        <v>21103</v>
      </c>
      <c r="C7033" t="s">
        <v>21104</v>
      </c>
      <c r="D7033">
        <v>0.2079249</v>
      </c>
      <c r="E7033">
        <v>1</v>
      </c>
      <c r="F7033">
        <v>0</v>
      </c>
      <c r="G7033">
        <v>80.327579999999998</v>
      </c>
      <c r="H7033">
        <v>26.67</v>
      </c>
      <c r="I7033">
        <v>97.88</v>
      </c>
    </row>
    <row r="7034" spans="1:9" x14ac:dyDescent="0.25">
      <c r="A7034" t="s">
        <v>21105</v>
      </c>
      <c r="B7034" t="s">
        <v>21106</v>
      </c>
      <c r="C7034" t="s">
        <v>21107</v>
      </c>
      <c r="D7034">
        <v>0.12454659999999999</v>
      </c>
      <c r="E7034">
        <v>1</v>
      </c>
      <c r="F7034">
        <v>0</v>
      </c>
      <c r="G7034">
        <v>80.334710000000001</v>
      </c>
      <c r="H7034">
        <v>26.67</v>
      </c>
      <c r="I7034">
        <v>97.88</v>
      </c>
    </row>
    <row r="7035" spans="1:9" x14ac:dyDescent="0.25">
      <c r="A7035" t="s">
        <v>21108</v>
      </c>
      <c r="B7035" t="s">
        <v>21109</v>
      </c>
      <c r="C7035" t="s">
        <v>21110</v>
      </c>
      <c r="D7035">
        <v>0</v>
      </c>
      <c r="E7035">
        <v>0.98662479999999997</v>
      </c>
      <c r="F7035">
        <v>0</v>
      </c>
      <c r="G7035">
        <v>80.332430000000002</v>
      </c>
      <c r="H7035">
        <v>26.67</v>
      </c>
      <c r="I7035">
        <v>97.88</v>
      </c>
    </row>
    <row r="7036" spans="1:9" x14ac:dyDescent="0.25">
      <c r="A7036" t="s">
        <v>21111</v>
      </c>
      <c r="B7036" t="s">
        <v>21112</v>
      </c>
      <c r="C7036" t="s">
        <v>21113</v>
      </c>
      <c r="D7036">
        <v>0</v>
      </c>
      <c r="E7036">
        <v>0.89932809999999996</v>
      </c>
      <c r="F7036">
        <v>0</v>
      </c>
      <c r="G7036">
        <v>80.300889999999995</v>
      </c>
      <c r="H7036">
        <v>26.67</v>
      </c>
      <c r="I7036">
        <v>97.88</v>
      </c>
    </row>
    <row r="7037" spans="1:9" x14ac:dyDescent="0.25">
      <c r="A7037" t="s">
        <v>21114</v>
      </c>
      <c r="B7037" t="s">
        <v>21115</v>
      </c>
      <c r="C7037" t="s">
        <v>21116</v>
      </c>
      <c r="D7037">
        <v>-0.27254020000000001</v>
      </c>
      <c r="E7037">
        <v>0.96518680000000001</v>
      </c>
      <c r="F7037">
        <v>0</v>
      </c>
      <c r="G7037">
        <v>80.27525</v>
      </c>
      <c r="H7037">
        <v>26.66</v>
      </c>
      <c r="I7037">
        <v>97.88</v>
      </c>
    </row>
    <row r="7038" spans="1:9" x14ac:dyDescent="0.25">
      <c r="A7038" t="s">
        <v>21117</v>
      </c>
      <c r="B7038" t="s">
        <v>21118</v>
      </c>
      <c r="C7038" t="s">
        <v>21119</v>
      </c>
      <c r="D7038">
        <v>0</v>
      </c>
      <c r="E7038">
        <v>0.97031089999999998</v>
      </c>
      <c r="F7038">
        <v>0</v>
      </c>
      <c r="G7038">
        <v>80.316270000000003</v>
      </c>
      <c r="H7038">
        <v>26.66</v>
      </c>
      <c r="I7038">
        <v>97.88</v>
      </c>
    </row>
    <row r="7039" spans="1:9" x14ac:dyDescent="0.25">
      <c r="A7039" t="s">
        <v>21120</v>
      </c>
      <c r="B7039" t="s">
        <v>21121</v>
      </c>
      <c r="C7039" t="s">
        <v>21122</v>
      </c>
      <c r="D7039">
        <v>0.36081649999999998</v>
      </c>
      <c r="E7039">
        <v>0.8875731</v>
      </c>
      <c r="F7039">
        <v>0</v>
      </c>
      <c r="G7039">
        <v>80.233410000000006</v>
      </c>
      <c r="H7039">
        <v>26.66</v>
      </c>
      <c r="I7039">
        <v>97.88</v>
      </c>
    </row>
    <row r="7040" spans="1:9" x14ac:dyDescent="0.25">
      <c r="A7040" t="s">
        <v>21123</v>
      </c>
      <c r="B7040" t="s">
        <v>21124</v>
      </c>
      <c r="C7040" t="s">
        <v>21125</v>
      </c>
      <c r="D7040">
        <v>0.40874110000000002</v>
      </c>
      <c r="E7040">
        <v>0.88267510000000005</v>
      </c>
      <c r="F7040">
        <v>0</v>
      </c>
      <c r="G7040">
        <v>80.232140000000001</v>
      </c>
      <c r="H7040">
        <v>26.65</v>
      </c>
      <c r="I7040">
        <v>97.88</v>
      </c>
    </row>
    <row r="7041" spans="1:9" x14ac:dyDescent="0.25">
      <c r="A7041" t="s">
        <v>21126</v>
      </c>
      <c r="B7041" t="s">
        <v>21127</v>
      </c>
      <c r="C7041" t="s">
        <v>21128</v>
      </c>
      <c r="D7041">
        <v>0.37012270000000003</v>
      </c>
      <c r="E7041">
        <v>0.88659339999999998</v>
      </c>
      <c r="F7041">
        <v>0</v>
      </c>
      <c r="G7041">
        <v>80.248170000000002</v>
      </c>
      <c r="H7041">
        <v>26.65</v>
      </c>
      <c r="I7041">
        <v>97.88</v>
      </c>
    </row>
    <row r="7042" spans="1:9" x14ac:dyDescent="0.25">
      <c r="A7042" t="s">
        <v>21129</v>
      </c>
      <c r="B7042" t="s">
        <v>21130</v>
      </c>
      <c r="C7042" t="s">
        <v>21131</v>
      </c>
      <c r="D7042">
        <v>0.24722160000000001</v>
      </c>
      <c r="E7042">
        <v>0.89013500000000001</v>
      </c>
      <c r="F7042">
        <v>0</v>
      </c>
      <c r="G7042">
        <v>80.267679999999999</v>
      </c>
      <c r="H7042">
        <v>26.65</v>
      </c>
      <c r="I7042">
        <v>97.88</v>
      </c>
    </row>
    <row r="7043" spans="1:9" x14ac:dyDescent="0.25">
      <c r="A7043" t="s">
        <v>21132</v>
      </c>
      <c r="B7043" t="s">
        <v>21133</v>
      </c>
      <c r="C7043" t="s">
        <v>21134</v>
      </c>
      <c r="D7043">
        <v>0.2037428</v>
      </c>
      <c r="E7043">
        <v>0.91138459999999999</v>
      </c>
      <c r="F7043">
        <v>0</v>
      </c>
      <c r="G7043">
        <v>80.277510000000007</v>
      </c>
      <c r="H7043">
        <v>26.64</v>
      </c>
      <c r="I7043">
        <v>97.88</v>
      </c>
    </row>
    <row r="7044" spans="1:9" x14ac:dyDescent="0.25">
      <c r="A7044" t="s">
        <v>21135</v>
      </c>
      <c r="B7044" t="s">
        <v>21136</v>
      </c>
      <c r="C7044" t="s">
        <v>21137</v>
      </c>
      <c r="D7044">
        <v>0.20095469999999999</v>
      </c>
      <c r="E7044">
        <v>0.94096080000000004</v>
      </c>
      <c r="F7044">
        <v>0</v>
      </c>
      <c r="G7044">
        <v>80.28886</v>
      </c>
      <c r="H7044">
        <v>26.64</v>
      </c>
      <c r="I7044">
        <v>97.88</v>
      </c>
    </row>
    <row r="7045" spans="1:9" x14ac:dyDescent="0.25">
      <c r="A7045" t="s">
        <v>21138</v>
      </c>
      <c r="B7045" t="s">
        <v>21139</v>
      </c>
      <c r="C7045" t="s">
        <v>21140</v>
      </c>
      <c r="D7045">
        <v>0.19439899999999999</v>
      </c>
      <c r="E7045">
        <v>0.95237680000000002</v>
      </c>
      <c r="F7045">
        <v>0</v>
      </c>
      <c r="G7045">
        <v>80.295659999999998</v>
      </c>
      <c r="H7045">
        <v>26.64</v>
      </c>
      <c r="I7045">
        <v>97.88</v>
      </c>
    </row>
    <row r="7046" spans="1:9" x14ac:dyDescent="0.25">
      <c r="A7046" t="s">
        <v>21141</v>
      </c>
      <c r="B7046" t="s">
        <v>21142</v>
      </c>
      <c r="C7046" t="s">
        <v>21143</v>
      </c>
      <c r="D7046">
        <v>-0.20901749999999999</v>
      </c>
      <c r="E7046">
        <v>1</v>
      </c>
      <c r="F7046">
        <v>0</v>
      </c>
      <c r="G7046">
        <v>80.311999999999998</v>
      </c>
      <c r="H7046">
        <v>26.63</v>
      </c>
      <c r="I7046">
        <v>97.88</v>
      </c>
    </row>
    <row r="7047" spans="1:9" x14ac:dyDescent="0.25">
      <c r="A7047" t="s">
        <v>21144</v>
      </c>
      <c r="B7047" t="s">
        <v>21145</v>
      </c>
      <c r="C7047" t="s">
        <v>21146</v>
      </c>
      <c r="D7047">
        <v>-0.45331260000000001</v>
      </c>
      <c r="E7047">
        <v>0.8655699</v>
      </c>
      <c r="F7047">
        <v>0</v>
      </c>
      <c r="G7047">
        <v>80.229219999999998</v>
      </c>
      <c r="H7047">
        <v>26.63</v>
      </c>
      <c r="I7047">
        <v>97.88</v>
      </c>
    </row>
    <row r="7048" spans="1:9" x14ac:dyDescent="0.25">
      <c r="A7048" t="s">
        <v>21147</v>
      </c>
      <c r="B7048" t="s">
        <v>21148</v>
      </c>
      <c r="C7048" t="s">
        <v>21149</v>
      </c>
      <c r="D7048">
        <v>-0.84955729999999996</v>
      </c>
      <c r="E7048">
        <v>0.27133459999999998</v>
      </c>
      <c r="F7048">
        <v>0</v>
      </c>
      <c r="G7048">
        <v>17.529730000000001</v>
      </c>
      <c r="H7048">
        <v>27.2</v>
      </c>
      <c r="I7048">
        <v>97.89</v>
      </c>
    </row>
    <row r="7049" spans="1:9" x14ac:dyDescent="0.25">
      <c r="A7049" t="s">
        <v>21150</v>
      </c>
      <c r="B7049" t="s">
        <v>21151</v>
      </c>
      <c r="C7049" t="s">
        <v>21152</v>
      </c>
      <c r="D7049">
        <v>-0.96364209999999995</v>
      </c>
      <c r="E7049">
        <v>5.4204389999999998E-2</v>
      </c>
      <c r="F7049">
        <v>0</v>
      </c>
      <c r="G7049">
        <v>16.74991</v>
      </c>
      <c r="H7049">
        <v>27.19</v>
      </c>
      <c r="I7049">
        <v>97.89</v>
      </c>
    </row>
    <row r="7050" spans="1:9" x14ac:dyDescent="0.25">
      <c r="A7050" t="s">
        <v>21153</v>
      </c>
      <c r="B7050" t="s">
        <v>21154</v>
      </c>
      <c r="C7050" t="s">
        <v>21155</v>
      </c>
      <c r="D7050">
        <v>-0.2620285</v>
      </c>
      <c r="E7050">
        <v>0</v>
      </c>
      <c r="F7050">
        <v>0</v>
      </c>
      <c r="G7050">
        <v>16.267150000000001</v>
      </c>
      <c r="H7050">
        <v>27.19</v>
      </c>
      <c r="I7050">
        <v>97.89</v>
      </c>
    </row>
    <row r="7051" spans="1:9" x14ac:dyDescent="0.25">
      <c r="A7051" t="s">
        <v>21156</v>
      </c>
      <c r="B7051" t="s">
        <v>21157</v>
      </c>
      <c r="C7051" t="s">
        <v>21158</v>
      </c>
      <c r="D7051">
        <v>0</v>
      </c>
      <c r="E7051">
        <v>0</v>
      </c>
      <c r="F7051">
        <v>0</v>
      </c>
      <c r="G7051">
        <v>14.40831</v>
      </c>
      <c r="H7051">
        <v>27.19</v>
      </c>
      <c r="I7051">
        <v>97.89</v>
      </c>
    </row>
    <row r="7052" spans="1:9" x14ac:dyDescent="0.25">
      <c r="A7052" t="s">
        <v>21159</v>
      </c>
      <c r="B7052" t="s">
        <v>21160</v>
      </c>
      <c r="C7052" t="s">
        <v>21161</v>
      </c>
      <c r="D7052">
        <v>0</v>
      </c>
      <c r="E7052">
        <v>0</v>
      </c>
      <c r="F7052">
        <v>0</v>
      </c>
      <c r="G7052">
        <v>12.8604</v>
      </c>
      <c r="H7052">
        <v>27.18</v>
      </c>
      <c r="I7052">
        <v>97.89</v>
      </c>
    </row>
    <row r="7053" spans="1:9" x14ac:dyDescent="0.25">
      <c r="A7053" t="s">
        <v>21162</v>
      </c>
      <c r="B7053" t="s">
        <v>21163</v>
      </c>
      <c r="C7053" t="s">
        <v>21164</v>
      </c>
      <c r="D7053">
        <v>0</v>
      </c>
      <c r="E7053">
        <v>0</v>
      </c>
      <c r="F7053">
        <v>0</v>
      </c>
      <c r="G7053">
        <v>6.5540479999999999</v>
      </c>
      <c r="H7053">
        <v>27.18</v>
      </c>
      <c r="I7053">
        <v>97.89</v>
      </c>
    </row>
    <row r="7054" spans="1:9" x14ac:dyDescent="0.25">
      <c r="A7054" t="s">
        <v>21165</v>
      </c>
      <c r="B7054" t="s">
        <v>21166</v>
      </c>
      <c r="C7054" t="s">
        <v>21167</v>
      </c>
      <c r="D7054">
        <v>0</v>
      </c>
      <c r="E7054">
        <v>0</v>
      </c>
      <c r="F7054">
        <v>0</v>
      </c>
      <c r="G7054">
        <v>5.497738</v>
      </c>
      <c r="H7054">
        <v>27.18</v>
      </c>
      <c r="I7054">
        <v>97.89</v>
      </c>
    </row>
    <row r="7055" spans="1:9" x14ac:dyDescent="0.25">
      <c r="A7055" t="s">
        <v>21168</v>
      </c>
      <c r="B7055" t="s">
        <v>21169</v>
      </c>
      <c r="C7055" t="s">
        <v>21170</v>
      </c>
      <c r="D7055">
        <v>0</v>
      </c>
      <c r="E7055">
        <v>0</v>
      </c>
      <c r="F7055">
        <v>0</v>
      </c>
      <c r="G7055">
        <v>5.1479999999999997</v>
      </c>
      <c r="H7055">
        <v>27.18</v>
      </c>
      <c r="I7055">
        <v>97.89</v>
      </c>
    </row>
    <row r="7056" spans="1:9" x14ac:dyDescent="0.25">
      <c r="A7056" t="s">
        <v>21171</v>
      </c>
      <c r="B7056" t="s">
        <v>21172</v>
      </c>
      <c r="C7056" t="s">
        <v>21173</v>
      </c>
      <c r="D7056">
        <v>1</v>
      </c>
      <c r="E7056">
        <v>0</v>
      </c>
      <c r="F7056">
        <v>1.584961E-2</v>
      </c>
      <c r="G7056">
        <v>4.8861540000000003</v>
      </c>
      <c r="H7056">
        <v>27.17</v>
      </c>
      <c r="I7056">
        <v>97.89</v>
      </c>
    </row>
    <row r="7057" spans="1:9" x14ac:dyDescent="0.25">
      <c r="A7057" t="s">
        <v>21174</v>
      </c>
      <c r="B7057" t="s">
        <v>21175</v>
      </c>
      <c r="C7057" t="s">
        <v>21176</v>
      </c>
      <c r="D7057">
        <v>1</v>
      </c>
      <c r="E7057">
        <v>0</v>
      </c>
      <c r="F7057">
        <v>0</v>
      </c>
      <c r="G7057">
        <v>4.522481</v>
      </c>
      <c r="H7057">
        <v>27.17</v>
      </c>
      <c r="I7057">
        <v>97.89</v>
      </c>
    </row>
    <row r="7058" spans="1:9" x14ac:dyDescent="0.25">
      <c r="A7058" t="s">
        <v>21177</v>
      </c>
      <c r="B7058" t="s">
        <v>21178</v>
      </c>
      <c r="C7058" t="s">
        <v>21179</v>
      </c>
      <c r="D7058">
        <v>1</v>
      </c>
      <c r="E7058">
        <v>0</v>
      </c>
      <c r="F7058">
        <v>0</v>
      </c>
      <c r="G7058">
        <v>4.1885599999999998</v>
      </c>
      <c r="H7058">
        <v>27.17</v>
      </c>
      <c r="I7058">
        <v>97.89</v>
      </c>
    </row>
    <row r="7059" spans="1:9" x14ac:dyDescent="0.25">
      <c r="A7059" t="s">
        <v>21180</v>
      </c>
      <c r="B7059" t="s">
        <v>21181</v>
      </c>
      <c r="C7059" t="s">
        <v>21182</v>
      </c>
      <c r="D7059">
        <v>1</v>
      </c>
      <c r="E7059">
        <v>0</v>
      </c>
      <c r="F7059">
        <v>0</v>
      </c>
      <c r="G7059">
        <v>4.1275680000000001</v>
      </c>
      <c r="H7059">
        <v>27.16</v>
      </c>
      <c r="I7059">
        <v>97.89</v>
      </c>
    </row>
    <row r="7060" spans="1:9" x14ac:dyDescent="0.25">
      <c r="A7060" t="s">
        <v>21183</v>
      </c>
      <c r="B7060" t="s">
        <v>21184</v>
      </c>
      <c r="C7060" t="s">
        <v>21185</v>
      </c>
      <c r="D7060">
        <v>1</v>
      </c>
      <c r="E7060">
        <v>0</v>
      </c>
      <c r="F7060">
        <v>0</v>
      </c>
      <c r="G7060">
        <v>4.0912499999999996</v>
      </c>
      <c r="H7060">
        <v>27.16</v>
      </c>
      <c r="I7060">
        <v>97.89</v>
      </c>
    </row>
    <row r="7061" spans="1:9" x14ac:dyDescent="0.25">
      <c r="A7061" t="s">
        <v>21186</v>
      </c>
      <c r="B7061" t="s">
        <v>21187</v>
      </c>
      <c r="C7061" t="s">
        <v>21188</v>
      </c>
      <c r="D7061">
        <v>1</v>
      </c>
      <c r="E7061">
        <v>0</v>
      </c>
      <c r="F7061">
        <v>0</v>
      </c>
      <c r="G7061">
        <v>4.0445580000000003</v>
      </c>
      <c r="H7061">
        <v>27.16</v>
      </c>
      <c r="I7061">
        <v>97.89</v>
      </c>
    </row>
    <row r="7062" spans="1:9" x14ac:dyDescent="0.25">
      <c r="A7062" t="s">
        <v>21189</v>
      </c>
      <c r="B7062" t="s">
        <v>21190</v>
      </c>
      <c r="C7062" t="s">
        <v>21191</v>
      </c>
      <c r="D7062">
        <v>1</v>
      </c>
      <c r="E7062">
        <v>0</v>
      </c>
      <c r="F7062">
        <v>0</v>
      </c>
      <c r="G7062">
        <v>4.0100340000000001</v>
      </c>
      <c r="H7062">
        <v>27.16</v>
      </c>
      <c r="I7062">
        <v>97.89</v>
      </c>
    </row>
    <row r="7063" spans="1:9" x14ac:dyDescent="0.25">
      <c r="A7063" t="s">
        <v>21192</v>
      </c>
      <c r="B7063" t="s">
        <v>21193</v>
      </c>
      <c r="C7063" t="s">
        <v>21194</v>
      </c>
      <c r="D7063">
        <v>1</v>
      </c>
      <c r="E7063">
        <v>0</v>
      </c>
      <c r="F7063">
        <v>0</v>
      </c>
      <c r="G7063">
        <v>3.9644900000000001</v>
      </c>
      <c r="H7063">
        <v>27.15</v>
      </c>
      <c r="I7063">
        <v>97.89</v>
      </c>
    </row>
    <row r="7064" spans="1:9" x14ac:dyDescent="0.25">
      <c r="A7064" t="s">
        <v>21195</v>
      </c>
      <c r="B7064" t="s">
        <v>21196</v>
      </c>
      <c r="C7064" t="s">
        <v>21197</v>
      </c>
      <c r="D7064">
        <v>1</v>
      </c>
      <c r="E7064">
        <v>0</v>
      </c>
      <c r="F7064">
        <v>0</v>
      </c>
      <c r="G7064">
        <v>3.919476</v>
      </c>
      <c r="H7064">
        <v>27.15</v>
      </c>
      <c r="I7064">
        <v>97.89</v>
      </c>
    </row>
    <row r="7065" spans="1:9" x14ac:dyDescent="0.25">
      <c r="A7065" t="s">
        <v>21198</v>
      </c>
      <c r="B7065" t="s">
        <v>21199</v>
      </c>
      <c r="C7065" t="s">
        <v>21200</v>
      </c>
      <c r="D7065">
        <v>1</v>
      </c>
      <c r="E7065">
        <v>0</v>
      </c>
      <c r="F7065">
        <v>0</v>
      </c>
      <c r="G7065">
        <v>3.886056</v>
      </c>
      <c r="H7065">
        <v>27.15</v>
      </c>
      <c r="I7065">
        <v>97.89</v>
      </c>
    </row>
    <row r="7066" spans="1:9" x14ac:dyDescent="0.25">
      <c r="A7066" t="s">
        <v>21201</v>
      </c>
      <c r="B7066" t="s">
        <v>21202</v>
      </c>
      <c r="C7066" t="s">
        <v>21203</v>
      </c>
      <c r="D7066">
        <v>1</v>
      </c>
      <c r="E7066">
        <v>0</v>
      </c>
      <c r="F7066">
        <v>0</v>
      </c>
      <c r="G7066">
        <v>3.8419490000000001</v>
      </c>
      <c r="H7066">
        <v>27.15</v>
      </c>
      <c r="I7066">
        <v>97.89</v>
      </c>
    </row>
    <row r="7067" spans="1:9" x14ac:dyDescent="0.25">
      <c r="A7067" t="s">
        <v>21204</v>
      </c>
      <c r="B7067" t="s">
        <v>21205</v>
      </c>
      <c r="C7067" t="s">
        <v>21206</v>
      </c>
      <c r="D7067">
        <v>1</v>
      </c>
      <c r="E7067">
        <v>0</v>
      </c>
      <c r="F7067">
        <v>0</v>
      </c>
      <c r="G7067">
        <v>3.809202</v>
      </c>
      <c r="H7067">
        <v>27.14</v>
      </c>
      <c r="I7067">
        <v>97.89</v>
      </c>
    </row>
    <row r="7068" spans="1:9" x14ac:dyDescent="0.25">
      <c r="A7068" t="s">
        <v>21207</v>
      </c>
      <c r="B7068" t="s">
        <v>21208</v>
      </c>
      <c r="C7068" t="s">
        <v>21209</v>
      </c>
      <c r="D7068">
        <v>1</v>
      </c>
      <c r="E7068">
        <v>0</v>
      </c>
      <c r="F7068">
        <v>0</v>
      </c>
      <c r="G7068">
        <v>3.7659799999999999</v>
      </c>
      <c r="H7068">
        <v>27.14</v>
      </c>
      <c r="I7068">
        <v>97.89</v>
      </c>
    </row>
    <row r="7069" spans="1:9" x14ac:dyDescent="0.25">
      <c r="A7069" t="s">
        <v>21210</v>
      </c>
      <c r="B7069" t="s">
        <v>21211</v>
      </c>
      <c r="C7069" t="s">
        <v>21212</v>
      </c>
      <c r="D7069">
        <v>1</v>
      </c>
      <c r="E7069">
        <v>0</v>
      </c>
      <c r="F7069">
        <v>0</v>
      </c>
      <c r="G7069">
        <v>3.7232599999999998</v>
      </c>
      <c r="H7069">
        <v>27.14</v>
      </c>
      <c r="I7069">
        <v>97.89</v>
      </c>
    </row>
    <row r="7070" spans="1:9" x14ac:dyDescent="0.25">
      <c r="A7070" t="s">
        <v>21213</v>
      </c>
      <c r="B7070" t="s">
        <v>21214</v>
      </c>
      <c r="C7070" t="s">
        <v>21215</v>
      </c>
      <c r="D7070">
        <v>1</v>
      </c>
      <c r="E7070">
        <v>0</v>
      </c>
      <c r="F7070">
        <v>0</v>
      </c>
      <c r="G7070">
        <v>3.6915420000000001</v>
      </c>
      <c r="H7070">
        <v>27.14</v>
      </c>
      <c r="I7070">
        <v>97.89</v>
      </c>
    </row>
    <row r="7071" spans="1:9" x14ac:dyDescent="0.25">
      <c r="A7071" t="s">
        <v>21216</v>
      </c>
      <c r="B7071" t="s">
        <v>21217</v>
      </c>
      <c r="C7071" t="s">
        <v>21218</v>
      </c>
      <c r="D7071">
        <v>1</v>
      </c>
      <c r="E7071">
        <v>0</v>
      </c>
      <c r="F7071">
        <v>0</v>
      </c>
      <c r="G7071">
        <v>3.6496770000000001</v>
      </c>
      <c r="H7071">
        <v>27.13</v>
      </c>
      <c r="I7071">
        <v>97.89</v>
      </c>
    </row>
    <row r="7072" spans="1:9" x14ac:dyDescent="0.25">
      <c r="A7072" t="s">
        <v>21219</v>
      </c>
      <c r="B7072" t="s">
        <v>21220</v>
      </c>
      <c r="C7072" t="s">
        <v>21221</v>
      </c>
      <c r="D7072">
        <v>1</v>
      </c>
      <c r="E7072">
        <v>0</v>
      </c>
      <c r="F7072">
        <v>0</v>
      </c>
      <c r="G7072">
        <v>3.6082920000000001</v>
      </c>
      <c r="H7072">
        <v>27.13</v>
      </c>
      <c r="I7072">
        <v>97.89</v>
      </c>
    </row>
    <row r="7073" spans="1:9" x14ac:dyDescent="0.25">
      <c r="A7073" t="s">
        <v>21222</v>
      </c>
      <c r="B7073" t="s">
        <v>21223</v>
      </c>
      <c r="C7073" t="s">
        <v>21224</v>
      </c>
      <c r="D7073">
        <v>1</v>
      </c>
      <c r="E7073">
        <v>0</v>
      </c>
      <c r="F7073">
        <v>0</v>
      </c>
      <c r="G7073">
        <v>3.5775649999999999</v>
      </c>
      <c r="H7073">
        <v>27.13</v>
      </c>
      <c r="I7073">
        <v>97.89</v>
      </c>
    </row>
    <row r="7074" spans="1:9" x14ac:dyDescent="0.25">
      <c r="A7074" t="s">
        <v>21225</v>
      </c>
      <c r="B7074" t="s">
        <v>21226</v>
      </c>
      <c r="C7074" t="s">
        <v>21227</v>
      </c>
      <c r="D7074">
        <v>1</v>
      </c>
      <c r="E7074">
        <v>0</v>
      </c>
      <c r="F7074">
        <v>0</v>
      </c>
      <c r="G7074">
        <v>3.5370050000000002</v>
      </c>
      <c r="H7074">
        <v>27.13</v>
      </c>
      <c r="I7074">
        <v>97.89</v>
      </c>
    </row>
    <row r="7075" spans="1:9" x14ac:dyDescent="0.25">
      <c r="A7075" t="s">
        <v>21228</v>
      </c>
      <c r="B7075" t="s">
        <v>21229</v>
      </c>
      <c r="C7075" t="s">
        <v>21230</v>
      </c>
      <c r="D7075">
        <v>1</v>
      </c>
      <c r="E7075">
        <v>0</v>
      </c>
      <c r="F7075">
        <v>0</v>
      </c>
      <c r="G7075">
        <v>3.4969079999999999</v>
      </c>
      <c r="H7075">
        <v>27.12</v>
      </c>
      <c r="I7075">
        <v>97.89</v>
      </c>
    </row>
    <row r="7076" spans="1:9" x14ac:dyDescent="0.25">
      <c r="A7076" t="s">
        <v>21231</v>
      </c>
      <c r="B7076" t="s">
        <v>21232</v>
      </c>
      <c r="C7076" t="s">
        <v>21233</v>
      </c>
      <c r="D7076">
        <v>1</v>
      </c>
      <c r="E7076">
        <v>0</v>
      </c>
      <c r="F7076">
        <v>0</v>
      </c>
      <c r="G7076">
        <v>3.457268</v>
      </c>
      <c r="H7076">
        <v>27.12</v>
      </c>
      <c r="I7076">
        <v>97.89</v>
      </c>
    </row>
    <row r="7077" spans="1:9" x14ac:dyDescent="0.25">
      <c r="A7077" t="s">
        <v>21234</v>
      </c>
      <c r="B7077" t="s">
        <v>21235</v>
      </c>
      <c r="C7077" t="s">
        <v>21236</v>
      </c>
      <c r="D7077">
        <v>1</v>
      </c>
      <c r="E7077">
        <v>0</v>
      </c>
      <c r="F7077">
        <v>0</v>
      </c>
      <c r="G7077">
        <v>3.4180779999999999</v>
      </c>
      <c r="H7077">
        <v>27.12</v>
      </c>
      <c r="I7077">
        <v>97.89</v>
      </c>
    </row>
    <row r="7078" spans="1:9" x14ac:dyDescent="0.25">
      <c r="A7078" t="s">
        <v>21237</v>
      </c>
      <c r="B7078" t="s">
        <v>21238</v>
      </c>
      <c r="C7078" t="s">
        <v>21239</v>
      </c>
      <c r="D7078">
        <v>1</v>
      </c>
      <c r="E7078">
        <v>0</v>
      </c>
      <c r="F7078">
        <v>0</v>
      </c>
      <c r="G7078">
        <v>3.3793329999999999</v>
      </c>
      <c r="H7078">
        <v>27.12</v>
      </c>
      <c r="I7078">
        <v>97.89</v>
      </c>
    </row>
    <row r="7079" spans="1:9" x14ac:dyDescent="0.25">
      <c r="A7079" t="s">
        <v>21240</v>
      </c>
      <c r="B7079" t="s">
        <v>21241</v>
      </c>
      <c r="C7079" t="s">
        <v>21242</v>
      </c>
      <c r="D7079">
        <v>1</v>
      </c>
      <c r="E7079">
        <v>0</v>
      </c>
      <c r="F7079">
        <v>0</v>
      </c>
      <c r="G7079">
        <v>3.3315190000000001</v>
      </c>
      <c r="H7079">
        <v>27.11</v>
      </c>
      <c r="I7079">
        <v>97.89</v>
      </c>
    </row>
    <row r="7080" spans="1:9" x14ac:dyDescent="0.25">
      <c r="A7080" t="s">
        <v>21243</v>
      </c>
      <c r="B7080" t="s">
        <v>21244</v>
      </c>
      <c r="C7080" t="s">
        <v>21245</v>
      </c>
      <c r="D7080">
        <v>1</v>
      </c>
      <c r="E7080">
        <v>0</v>
      </c>
      <c r="F7080">
        <v>0</v>
      </c>
      <c r="G7080">
        <v>3.303156</v>
      </c>
      <c r="H7080">
        <v>27.11</v>
      </c>
      <c r="I7080">
        <v>97.89</v>
      </c>
    </row>
    <row r="7081" spans="1:9" x14ac:dyDescent="0.25">
      <c r="A7081" t="s">
        <v>21246</v>
      </c>
      <c r="B7081" t="s">
        <v>21247</v>
      </c>
      <c r="C7081" t="s">
        <v>21248</v>
      </c>
      <c r="D7081">
        <v>1</v>
      </c>
      <c r="E7081">
        <v>0</v>
      </c>
      <c r="F7081">
        <v>0</v>
      </c>
      <c r="G7081">
        <v>3.2564169999999999</v>
      </c>
      <c r="H7081">
        <v>27.11</v>
      </c>
      <c r="I7081">
        <v>97.89</v>
      </c>
    </row>
    <row r="7082" spans="1:9" x14ac:dyDescent="0.25">
      <c r="A7082" t="s">
        <v>21249</v>
      </c>
      <c r="B7082" t="s">
        <v>21250</v>
      </c>
      <c r="C7082" t="s">
        <v>21251</v>
      </c>
      <c r="D7082">
        <v>1</v>
      </c>
      <c r="E7082">
        <v>0</v>
      </c>
      <c r="F7082">
        <v>0</v>
      </c>
      <c r="G7082">
        <v>3.2194989999999999</v>
      </c>
      <c r="H7082">
        <v>27.11</v>
      </c>
      <c r="I7082">
        <v>97.89</v>
      </c>
    </row>
    <row r="7083" spans="1:9" x14ac:dyDescent="0.25">
      <c r="A7083" t="s">
        <v>21252</v>
      </c>
      <c r="B7083" t="s">
        <v>21253</v>
      </c>
      <c r="C7083" t="s">
        <v>21254</v>
      </c>
      <c r="D7083">
        <v>1</v>
      </c>
      <c r="E7083">
        <v>0</v>
      </c>
      <c r="F7083">
        <v>0</v>
      </c>
      <c r="G7083">
        <v>3.1829969999999999</v>
      </c>
      <c r="H7083">
        <v>27.11</v>
      </c>
      <c r="I7083">
        <v>97.89</v>
      </c>
    </row>
    <row r="7084" spans="1:9" x14ac:dyDescent="0.25">
      <c r="A7084" t="s">
        <v>21255</v>
      </c>
      <c r="B7084" t="s">
        <v>21256</v>
      </c>
      <c r="C7084" t="s">
        <v>21257</v>
      </c>
      <c r="D7084">
        <v>1</v>
      </c>
      <c r="E7084">
        <v>0</v>
      </c>
      <c r="F7084">
        <v>0</v>
      </c>
      <c r="G7084">
        <v>3.146906</v>
      </c>
      <c r="H7084">
        <v>27.1</v>
      </c>
      <c r="I7084">
        <v>97.89</v>
      </c>
    </row>
    <row r="7085" spans="1:9" x14ac:dyDescent="0.25">
      <c r="A7085" t="s">
        <v>21258</v>
      </c>
      <c r="B7085" t="s">
        <v>21259</v>
      </c>
      <c r="C7085" t="s">
        <v>21260</v>
      </c>
      <c r="D7085">
        <v>1</v>
      </c>
      <c r="E7085">
        <v>0</v>
      </c>
      <c r="F7085">
        <v>0</v>
      </c>
      <c r="G7085">
        <v>3.1112190000000002</v>
      </c>
      <c r="H7085">
        <v>27.1</v>
      </c>
      <c r="I7085">
        <v>97.89</v>
      </c>
    </row>
    <row r="7086" spans="1:9" x14ac:dyDescent="0.25">
      <c r="A7086" t="s">
        <v>21261</v>
      </c>
      <c r="B7086" t="s">
        <v>21262</v>
      </c>
      <c r="C7086" t="s">
        <v>21263</v>
      </c>
      <c r="D7086">
        <v>1</v>
      </c>
      <c r="E7086">
        <v>0</v>
      </c>
      <c r="F7086">
        <v>0</v>
      </c>
      <c r="G7086">
        <v>3.0671729999999999</v>
      </c>
      <c r="H7086">
        <v>27.1</v>
      </c>
      <c r="I7086">
        <v>97.89</v>
      </c>
    </row>
    <row r="7087" spans="1:9" x14ac:dyDescent="0.25">
      <c r="A7087" t="s">
        <v>21264</v>
      </c>
      <c r="B7087" t="s">
        <v>21265</v>
      </c>
      <c r="C7087" t="s">
        <v>21266</v>
      </c>
      <c r="D7087">
        <v>1</v>
      </c>
      <c r="E7087">
        <v>0</v>
      </c>
      <c r="F7087">
        <v>0</v>
      </c>
      <c r="G7087">
        <v>3.0323799999999999</v>
      </c>
      <c r="H7087">
        <v>27.1</v>
      </c>
      <c r="I7087">
        <v>97.89</v>
      </c>
    </row>
    <row r="7088" spans="1:9" x14ac:dyDescent="0.25">
      <c r="A7088" t="s">
        <v>21267</v>
      </c>
      <c r="B7088" t="s">
        <v>21268</v>
      </c>
      <c r="C7088" t="s">
        <v>21269</v>
      </c>
      <c r="D7088">
        <v>1</v>
      </c>
      <c r="E7088">
        <v>0</v>
      </c>
      <c r="F7088">
        <v>0</v>
      </c>
      <c r="G7088">
        <v>2.9979740000000001</v>
      </c>
      <c r="H7088">
        <v>27.09</v>
      </c>
      <c r="I7088">
        <v>97.89</v>
      </c>
    </row>
    <row r="7089" spans="1:9" x14ac:dyDescent="0.25">
      <c r="A7089" t="s">
        <v>21270</v>
      </c>
      <c r="B7089" t="s">
        <v>21271</v>
      </c>
      <c r="C7089" t="s">
        <v>21272</v>
      </c>
      <c r="D7089">
        <v>1</v>
      </c>
      <c r="E7089">
        <v>0</v>
      </c>
      <c r="F7089">
        <v>0</v>
      </c>
      <c r="G7089">
        <v>2.9639530000000001</v>
      </c>
      <c r="H7089">
        <v>27.09</v>
      </c>
      <c r="I7089">
        <v>97.89</v>
      </c>
    </row>
    <row r="7090" spans="1:9" x14ac:dyDescent="0.25">
      <c r="A7090" t="s">
        <v>21273</v>
      </c>
      <c r="B7090" t="s">
        <v>21274</v>
      </c>
      <c r="C7090" t="s">
        <v>21275</v>
      </c>
      <c r="D7090">
        <v>1</v>
      </c>
      <c r="E7090">
        <v>0</v>
      </c>
      <c r="F7090">
        <v>0</v>
      </c>
      <c r="G7090">
        <v>2.9219580000000001</v>
      </c>
      <c r="H7090">
        <v>27.09</v>
      </c>
      <c r="I7090">
        <v>97.89</v>
      </c>
    </row>
    <row r="7091" spans="1:9" x14ac:dyDescent="0.25">
      <c r="A7091" t="s">
        <v>21276</v>
      </c>
      <c r="B7091" t="s">
        <v>21277</v>
      </c>
      <c r="C7091" t="s">
        <v>21278</v>
      </c>
      <c r="D7091">
        <v>1</v>
      </c>
      <c r="E7091">
        <v>0</v>
      </c>
      <c r="F7091">
        <v>0</v>
      </c>
      <c r="G7091">
        <v>2.8887830000000001</v>
      </c>
      <c r="H7091">
        <v>27.09</v>
      </c>
      <c r="I7091">
        <v>97.89</v>
      </c>
    </row>
    <row r="7092" spans="1:9" x14ac:dyDescent="0.25">
      <c r="A7092" t="s">
        <v>21279</v>
      </c>
      <c r="B7092" t="s">
        <v>21280</v>
      </c>
      <c r="C7092" t="s">
        <v>21281</v>
      </c>
      <c r="D7092">
        <v>1</v>
      </c>
      <c r="E7092">
        <v>0</v>
      </c>
      <c r="F7092">
        <v>0</v>
      </c>
      <c r="G7092">
        <v>2.8478309999999998</v>
      </c>
      <c r="H7092">
        <v>27.09</v>
      </c>
      <c r="I7092">
        <v>97.89</v>
      </c>
    </row>
    <row r="7093" spans="1:9" x14ac:dyDescent="0.25">
      <c r="A7093" t="s">
        <v>21282</v>
      </c>
      <c r="B7093" t="s">
        <v>21283</v>
      </c>
      <c r="C7093" t="s">
        <v>21284</v>
      </c>
      <c r="D7093">
        <v>1</v>
      </c>
      <c r="E7093">
        <v>0</v>
      </c>
      <c r="F7093">
        <v>0</v>
      </c>
      <c r="G7093">
        <v>2.8154789999999998</v>
      </c>
      <c r="H7093">
        <v>27.08</v>
      </c>
      <c r="I7093">
        <v>97.89</v>
      </c>
    </row>
    <row r="7094" spans="1:9" x14ac:dyDescent="0.25">
      <c r="A7094" t="s">
        <v>21285</v>
      </c>
      <c r="B7094" t="s">
        <v>21286</v>
      </c>
      <c r="C7094" t="s">
        <v>21287</v>
      </c>
      <c r="D7094">
        <v>1</v>
      </c>
      <c r="E7094">
        <v>0</v>
      </c>
      <c r="F7094">
        <v>0</v>
      </c>
      <c r="G7094">
        <v>2.7755420000000002</v>
      </c>
      <c r="H7094">
        <v>27.08</v>
      </c>
      <c r="I7094">
        <v>97.89</v>
      </c>
    </row>
    <row r="7095" spans="1:9" x14ac:dyDescent="0.25">
      <c r="A7095" t="s">
        <v>21288</v>
      </c>
      <c r="B7095" t="s">
        <v>21289</v>
      </c>
      <c r="C7095" t="s">
        <v>21290</v>
      </c>
      <c r="D7095">
        <v>1</v>
      </c>
      <c r="E7095">
        <v>0</v>
      </c>
      <c r="F7095">
        <v>0</v>
      </c>
      <c r="G7095">
        <v>2.7439900000000002</v>
      </c>
      <c r="H7095">
        <v>27.08</v>
      </c>
      <c r="I7095">
        <v>97.89</v>
      </c>
    </row>
    <row r="7096" spans="1:9" x14ac:dyDescent="0.25">
      <c r="A7096" t="s">
        <v>21291</v>
      </c>
      <c r="B7096" t="s">
        <v>21292</v>
      </c>
      <c r="C7096" t="s">
        <v>21293</v>
      </c>
      <c r="D7096">
        <v>1</v>
      </c>
      <c r="E7096">
        <v>0</v>
      </c>
      <c r="F7096">
        <v>0</v>
      </c>
      <c r="G7096">
        <v>2.705041</v>
      </c>
      <c r="H7096">
        <v>27.08</v>
      </c>
      <c r="I7096">
        <v>97.89</v>
      </c>
    </row>
    <row r="7097" spans="1:9" x14ac:dyDescent="0.25">
      <c r="A7097" t="s">
        <v>21294</v>
      </c>
      <c r="B7097" t="s">
        <v>21295</v>
      </c>
      <c r="C7097" t="s">
        <v>21296</v>
      </c>
      <c r="D7097">
        <v>0</v>
      </c>
      <c r="E7097">
        <v>1</v>
      </c>
      <c r="F7097">
        <v>0</v>
      </c>
      <c r="G7097">
        <v>1.6628849999999999</v>
      </c>
      <c r="H7097">
        <v>27.07</v>
      </c>
      <c r="I7097">
        <v>97.89</v>
      </c>
    </row>
    <row r="7098" spans="1:9" x14ac:dyDescent="0.25">
      <c r="A7098" t="s">
        <v>21297</v>
      </c>
      <c r="B7098" t="s">
        <v>21298</v>
      </c>
      <c r="C7098" t="s">
        <v>21299</v>
      </c>
      <c r="D7098">
        <v>0</v>
      </c>
      <c r="E7098">
        <v>1</v>
      </c>
      <c r="F7098">
        <v>0</v>
      </c>
      <c r="G7098">
        <v>1.5898019999999999E-2</v>
      </c>
      <c r="H7098">
        <v>27.07</v>
      </c>
      <c r="I7098">
        <v>97.89</v>
      </c>
    </row>
    <row r="7099" spans="1:9" x14ac:dyDescent="0.25">
      <c r="A7099" t="s">
        <v>21300</v>
      </c>
      <c r="B7099" t="s">
        <v>21301</v>
      </c>
      <c r="C7099" t="s">
        <v>21302</v>
      </c>
      <c r="D7099">
        <v>-0.1363771</v>
      </c>
      <c r="E7099">
        <v>1</v>
      </c>
      <c r="F7099">
        <v>0</v>
      </c>
      <c r="G7099">
        <v>1.0684940000000001</v>
      </c>
      <c r="H7099">
        <v>27.07</v>
      </c>
      <c r="I7099">
        <v>97.89</v>
      </c>
    </row>
    <row r="7100" spans="1:9" x14ac:dyDescent="0.25">
      <c r="A7100" t="s">
        <v>21303</v>
      </c>
      <c r="B7100" t="s">
        <v>21304</v>
      </c>
      <c r="C7100" t="s">
        <v>21305</v>
      </c>
      <c r="D7100">
        <v>-0.18132519999999999</v>
      </c>
      <c r="E7100">
        <v>1</v>
      </c>
      <c r="F7100">
        <v>0</v>
      </c>
      <c r="G7100">
        <v>2.1437569999999999</v>
      </c>
      <c r="H7100">
        <v>27.07</v>
      </c>
      <c r="I7100">
        <v>97.89</v>
      </c>
    </row>
    <row r="7101" spans="1:9" x14ac:dyDescent="0.25">
      <c r="A7101" t="s">
        <v>21306</v>
      </c>
      <c r="B7101" t="s">
        <v>21307</v>
      </c>
      <c r="C7101" t="s">
        <v>21308</v>
      </c>
      <c r="D7101">
        <v>-0.21406620000000001</v>
      </c>
      <c r="E7101">
        <v>1</v>
      </c>
      <c r="F7101">
        <v>0</v>
      </c>
      <c r="G7101">
        <v>2.9473229999999999</v>
      </c>
      <c r="H7101">
        <v>27.07</v>
      </c>
      <c r="I7101">
        <v>97.89</v>
      </c>
    </row>
    <row r="7102" spans="1:9" x14ac:dyDescent="0.25">
      <c r="A7102" t="s">
        <v>21309</v>
      </c>
      <c r="B7102" t="s">
        <v>21310</v>
      </c>
      <c r="C7102" t="s">
        <v>21311</v>
      </c>
      <c r="D7102">
        <v>-0.36175839999999998</v>
      </c>
      <c r="E7102">
        <v>0.98688849999999995</v>
      </c>
      <c r="F7102">
        <v>0</v>
      </c>
      <c r="G7102">
        <v>4.0095939999999999</v>
      </c>
      <c r="H7102">
        <v>27.06</v>
      </c>
      <c r="I7102">
        <v>97.89</v>
      </c>
    </row>
    <row r="7103" spans="1:9" x14ac:dyDescent="0.25">
      <c r="A7103" t="s">
        <v>21312</v>
      </c>
      <c r="B7103" t="s">
        <v>21313</v>
      </c>
      <c r="C7103" t="s">
        <v>21314</v>
      </c>
      <c r="D7103">
        <v>-0.5202639</v>
      </c>
      <c r="E7103">
        <v>0.88033910000000004</v>
      </c>
      <c r="F7103">
        <v>0</v>
      </c>
      <c r="G7103">
        <v>5.0551079999999997</v>
      </c>
      <c r="H7103">
        <v>27.06</v>
      </c>
      <c r="I7103">
        <v>97.89</v>
      </c>
    </row>
    <row r="7104" spans="1:9" x14ac:dyDescent="0.25">
      <c r="A7104" t="s">
        <v>21315</v>
      </c>
      <c r="B7104" t="s">
        <v>21316</v>
      </c>
      <c r="C7104" t="s">
        <v>21317</v>
      </c>
      <c r="D7104">
        <v>-0.72507390000000005</v>
      </c>
      <c r="E7104">
        <v>0.66863430000000001</v>
      </c>
      <c r="F7104">
        <v>0</v>
      </c>
      <c r="G7104">
        <v>6.3329380000000004</v>
      </c>
      <c r="H7104">
        <v>27.06</v>
      </c>
      <c r="I7104">
        <v>97.89</v>
      </c>
    </row>
    <row r="7105" spans="1:9" x14ac:dyDescent="0.25">
      <c r="A7105" t="s">
        <v>21318</v>
      </c>
      <c r="B7105" t="s">
        <v>21319</v>
      </c>
      <c r="C7105" t="s">
        <v>21320</v>
      </c>
      <c r="D7105">
        <v>-0.79632029999999998</v>
      </c>
      <c r="E7105">
        <v>0.55266579999999998</v>
      </c>
      <c r="F7105">
        <v>0</v>
      </c>
      <c r="G7105">
        <v>7.3957750000000004</v>
      </c>
      <c r="H7105">
        <v>27.05</v>
      </c>
      <c r="I7105">
        <v>97.88</v>
      </c>
    </row>
    <row r="7106" spans="1:9" x14ac:dyDescent="0.25">
      <c r="A7106" t="s">
        <v>21321</v>
      </c>
      <c r="B7106" t="s">
        <v>21322</v>
      </c>
      <c r="C7106" t="s">
        <v>21323</v>
      </c>
      <c r="D7106">
        <v>-0.81504560000000004</v>
      </c>
      <c r="E7106">
        <v>0.51257790000000003</v>
      </c>
      <c r="F7106">
        <v>0</v>
      </c>
      <c r="G7106">
        <v>8.4972689999999993</v>
      </c>
      <c r="H7106">
        <v>27.05</v>
      </c>
      <c r="I7106">
        <v>97.88</v>
      </c>
    </row>
    <row r="7107" spans="1:9" x14ac:dyDescent="0.25">
      <c r="A7107" t="s">
        <v>21324</v>
      </c>
      <c r="B7107" t="s">
        <v>21325</v>
      </c>
      <c r="C7107" t="s">
        <v>21326</v>
      </c>
      <c r="D7107">
        <v>-0.84646779999999999</v>
      </c>
      <c r="E7107">
        <v>0.46273170000000002</v>
      </c>
      <c r="F7107">
        <v>0</v>
      </c>
      <c r="G7107">
        <v>8.6154200000000003</v>
      </c>
      <c r="H7107">
        <v>27.05</v>
      </c>
      <c r="I7107">
        <v>97.88</v>
      </c>
    </row>
    <row r="7108" spans="1:9" x14ac:dyDescent="0.25">
      <c r="A7108" t="s">
        <v>21327</v>
      </c>
      <c r="B7108" t="s">
        <v>21328</v>
      </c>
      <c r="C7108" t="s">
        <v>21329</v>
      </c>
      <c r="D7108">
        <v>-0.85486980000000001</v>
      </c>
      <c r="E7108">
        <v>0.45768310000000001</v>
      </c>
      <c r="F7108">
        <v>0</v>
      </c>
      <c r="G7108">
        <v>8.8955310000000001</v>
      </c>
      <c r="H7108">
        <v>27.05</v>
      </c>
      <c r="I7108">
        <v>97.88</v>
      </c>
    </row>
    <row r="7109" spans="1:9" x14ac:dyDescent="0.25">
      <c r="A7109" t="s">
        <v>21330</v>
      </c>
      <c r="B7109" t="s">
        <v>21331</v>
      </c>
      <c r="C7109" t="s">
        <v>21332</v>
      </c>
      <c r="D7109">
        <v>-0.85716800000000004</v>
      </c>
      <c r="E7109">
        <v>0.45768310000000001</v>
      </c>
      <c r="F7109">
        <v>0</v>
      </c>
      <c r="G7109">
        <v>9.2890289999999993</v>
      </c>
      <c r="H7109">
        <v>27.04</v>
      </c>
      <c r="I7109">
        <v>97.88</v>
      </c>
    </row>
    <row r="7110" spans="1:9" x14ac:dyDescent="0.25">
      <c r="A7110" t="s">
        <v>21333</v>
      </c>
      <c r="B7110" t="s">
        <v>21334</v>
      </c>
      <c r="C7110" t="s">
        <v>21335</v>
      </c>
      <c r="D7110">
        <v>-0.85716800000000004</v>
      </c>
      <c r="E7110">
        <v>0.45768310000000001</v>
      </c>
      <c r="F7110">
        <v>0</v>
      </c>
      <c r="G7110">
        <v>9.5765689999999992</v>
      </c>
      <c r="H7110">
        <v>27.04</v>
      </c>
      <c r="I7110">
        <v>97.88</v>
      </c>
    </row>
    <row r="7111" spans="1:9" x14ac:dyDescent="0.25">
      <c r="A7111" t="s">
        <v>21336</v>
      </c>
      <c r="B7111" t="s">
        <v>21337</v>
      </c>
      <c r="C7111" t="s">
        <v>21338</v>
      </c>
      <c r="D7111">
        <v>-0.85716800000000004</v>
      </c>
      <c r="E7111">
        <v>0.45768310000000001</v>
      </c>
      <c r="F7111">
        <v>0</v>
      </c>
      <c r="G7111">
        <v>10.13902</v>
      </c>
      <c r="H7111">
        <v>27.04</v>
      </c>
      <c r="I7111">
        <v>97.88</v>
      </c>
    </row>
    <row r="7112" spans="1:9" x14ac:dyDescent="0.25">
      <c r="A7112" t="s">
        <v>21339</v>
      </c>
      <c r="B7112" t="s">
        <v>21340</v>
      </c>
      <c r="C7112" t="s">
        <v>21341</v>
      </c>
      <c r="D7112">
        <v>-0.85716800000000004</v>
      </c>
      <c r="E7112">
        <v>0.45768310000000001</v>
      </c>
      <c r="F7112">
        <v>0</v>
      </c>
      <c r="G7112">
        <v>10.66282</v>
      </c>
      <c r="H7112">
        <v>27.03</v>
      </c>
      <c r="I7112">
        <v>97.88</v>
      </c>
    </row>
    <row r="7113" spans="1:9" x14ac:dyDescent="0.25">
      <c r="A7113" t="s">
        <v>21342</v>
      </c>
      <c r="B7113" t="s">
        <v>21343</v>
      </c>
      <c r="C7113" t="s">
        <v>21344</v>
      </c>
      <c r="D7113">
        <v>-0.85716800000000004</v>
      </c>
      <c r="E7113">
        <v>0.45768310000000001</v>
      </c>
      <c r="F7113">
        <v>0</v>
      </c>
      <c r="G7113">
        <v>11.408670000000001</v>
      </c>
      <c r="H7113">
        <v>27.03</v>
      </c>
      <c r="I7113">
        <v>97.88</v>
      </c>
    </row>
    <row r="7114" spans="1:9" x14ac:dyDescent="0.25">
      <c r="A7114" t="s">
        <v>21345</v>
      </c>
      <c r="B7114" t="s">
        <v>21346</v>
      </c>
      <c r="C7114" t="s">
        <v>21347</v>
      </c>
      <c r="D7114">
        <v>-0.85716800000000004</v>
      </c>
      <c r="E7114">
        <v>0.458625</v>
      </c>
      <c r="F7114">
        <v>0</v>
      </c>
      <c r="G7114">
        <v>11.946759999999999</v>
      </c>
      <c r="H7114">
        <v>27.03</v>
      </c>
      <c r="I7114">
        <v>97.88</v>
      </c>
    </row>
    <row r="7115" spans="1:9" x14ac:dyDescent="0.25">
      <c r="A7115" t="s">
        <v>21348</v>
      </c>
      <c r="B7115" t="s">
        <v>21349</v>
      </c>
      <c r="C7115" t="s">
        <v>21350</v>
      </c>
      <c r="D7115">
        <v>-0.85716800000000004</v>
      </c>
      <c r="E7115">
        <v>0.458625</v>
      </c>
      <c r="F7115">
        <v>0</v>
      </c>
      <c r="G7115">
        <v>12.90652</v>
      </c>
      <c r="H7115">
        <v>27.03</v>
      </c>
      <c r="I7115">
        <v>97.88</v>
      </c>
    </row>
    <row r="7116" spans="1:9" x14ac:dyDescent="0.25">
      <c r="A7116" t="s">
        <v>21351</v>
      </c>
      <c r="B7116" t="s">
        <v>21352</v>
      </c>
      <c r="C7116" t="s">
        <v>21353</v>
      </c>
      <c r="D7116">
        <v>-0.85716800000000004</v>
      </c>
      <c r="E7116">
        <v>0.458625</v>
      </c>
      <c r="F7116">
        <v>0</v>
      </c>
      <c r="G7116">
        <v>13.994149999999999</v>
      </c>
      <c r="H7116">
        <v>27.02</v>
      </c>
      <c r="I7116">
        <v>97.88</v>
      </c>
    </row>
    <row r="7117" spans="1:9" x14ac:dyDescent="0.25">
      <c r="A7117" t="s">
        <v>21354</v>
      </c>
      <c r="B7117" t="s">
        <v>21355</v>
      </c>
      <c r="C7117" t="s">
        <v>21356</v>
      </c>
      <c r="D7117">
        <v>-0.85716800000000004</v>
      </c>
      <c r="E7117">
        <v>0.46224189999999998</v>
      </c>
      <c r="F7117">
        <v>0</v>
      </c>
      <c r="G7117">
        <v>14.736610000000001</v>
      </c>
      <c r="H7117">
        <v>27.02</v>
      </c>
      <c r="I7117">
        <v>97.88</v>
      </c>
    </row>
    <row r="7118" spans="1:9" x14ac:dyDescent="0.25">
      <c r="A7118" t="s">
        <v>21357</v>
      </c>
      <c r="B7118" t="s">
        <v>21358</v>
      </c>
      <c r="C7118" t="s">
        <v>21359</v>
      </c>
      <c r="D7118">
        <v>-0.85716800000000004</v>
      </c>
      <c r="E7118">
        <v>0.50074739999999995</v>
      </c>
      <c r="F7118">
        <v>0</v>
      </c>
      <c r="G7118">
        <v>15.67479</v>
      </c>
      <c r="H7118">
        <v>27.02</v>
      </c>
      <c r="I7118">
        <v>97.88</v>
      </c>
    </row>
    <row r="7119" spans="1:9" x14ac:dyDescent="0.25">
      <c r="A7119" t="s">
        <v>21360</v>
      </c>
      <c r="B7119" t="s">
        <v>21361</v>
      </c>
      <c r="C7119" t="s">
        <v>21362</v>
      </c>
      <c r="D7119">
        <v>-0.80660609999999999</v>
      </c>
      <c r="E7119">
        <v>0.56423250000000003</v>
      </c>
      <c r="F7119">
        <v>0</v>
      </c>
      <c r="G7119">
        <v>16.582709999999999</v>
      </c>
      <c r="H7119">
        <v>27.01</v>
      </c>
      <c r="I7119">
        <v>97.88</v>
      </c>
    </row>
    <row r="7120" spans="1:9" x14ac:dyDescent="0.25">
      <c r="A7120" t="s">
        <v>21363</v>
      </c>
      <c r="B7120" t="s">
        <v>21364</v>
      </c>
      <c r="C7120" t="s">
        <v>21365</v>
      </c>
      <c r="D7120">
        <v>-0.22977729999999999</v>
      </c>
      <c r="E7120">
        <v>1</v>
      </c>
      <c r="F7120">
        <v>0</v>
      </c>
      <c r="G7120">
        <v>18.262090000000001</v>
      </c>
      <c r="H7120">
        <v>27.01</v>
      </c>
      <c r="I7120">
        <v>97.88</v>
      </c>
    </row>
    <row r="7121" spans="1:9" x14ac:dyDescent="0.25">
      <c r="A7121" t="s">
        <v>21366</v>
      </c>
      <c r="B7121" t="s">
        <v>21367</v>
      </c>
      <c r="C7121" t="s">
        <v>21368</v>
      </c>
      <c r="D7121">
        <v>-2.7340960000000001E-2</v>
      </c>
      <c r="E7121">
        <v>1</v>
      </c>
      <c r="F7121">
        <v>0</v>
      </c>
      <c r="G7121">
        <v>20.063289999999999</v>
      </c>
      <c r="H7121">
        <v>27.01</v>
      </c>
      <c r="I7121">
        <v>97.88</v>
      </c>
    </row>
    <row r="7122" spans="1:9" x14ac:dyDescent="0.25">
      <c r="A7122" t="s">
        <v>21369</v>
      </c>
      <c r="B7122" t="s">
        <v>21370</v>
      </c>
      <c r="C7122" t="s">
        <v>21371</v>
      </c>
      <c r="D7122">
        <v>0</v>
      </c>
      <c r="E7122">
        <v>1</v>
      </c>
      <c r="F7122">
        <v>0</v>
      </c>
      <c r="G7122">
        <v>21.317170000000001</v>
      </c>
      <c r="H7122">
        <v>27.01</v>
      </c>
      <c r="I7122">
        <v>97.88</v>
      </c>
    </row>
    <row r="7123" spans="1:9" x14ac:dyDescent="0.25">
      <c r="A7123" t="s">
        <v>21372</v>
      </c>
      <c r="B7123" t="s">
        <v>21373</v>
      </c>
      <c r="C7123" t="s">
        <v>21374</v>
      </c>
      <c r="D7123">
        <v>0</v>
      </c>
      <c r="E7123">
        <v>1</v>
      </c>
      <c r="F7123">
        <v>0</v>
      </c>
      <c r="G7123">
        <v>23.18524</v>
      </c>
      <c r="H7123">
        <v>27.01</v>
      </c>
      <c r="I7123">
        <v>97.88</v>
      </c>
    </row>
    <row r="7124" spans="1:9" x14ac:dyDescent="0.25">
      <c r="A7124" t="s">
        <v>21375</v>
      </c>
      <c r="B7124" t="s">
        <v>21376</v>
      </c>
      <c r="C7124" t="s">
        <v>21377</v>
      </c>
      <c r="D7124">
        <v>0</v>
      </c>
      <c r="E7124">
        <v>1</v>
      </c>
      <c r="F7124">
        <v>0</v>
      </c>
      <c r="G7124">
        <v>24.374649999999999</v>
      </c>
      <c r="H7124">
        <v>27.01</v>
      </c>
      <c r="I7124">
        <v>97.88</v>
      </c>
    </row>
    <row r="7125" spans="1:9" x14ac:dyDescent="0.25">
      <c r="A7125" t="s">
        <v>21378</v>
      </c>
      <c r="B7125" t="s">
        <v>21379</v>
      </c>
      <c r="C7125" t="s">
        <v>21380</v>
      </c>
      <c r="D7125">
        <v>-0.28523730000000003</v>
      </c>
      <c r="E7125">
        <v>0.93489480000000003</v>
      </c>
      <c r="F7125">
        <v>0</v>
      </c>
      <c r="G7125">
        <v>25.722390000000001</v>
      </c>
      <c r="H7125">
        <v>27.01</v>
      </c>
      <c r="I7125">
        <v>97.88</v>
      </c>
    </row>
    <row r="7126" spans="1:9" x14ac:dyDescent="0.25">
      <c r="A7126" t="s">
        <v>21381</v>
      </c>
      <c r="B7126" t="s">
        <v>21382</v>
      </c>
      <c r="C7126" t="s">
        <v>21383</v>
      </c>
      <c r="D7126">
        <v>-0.62786819999999999</v>
      </c>
      <c r="E7126">
        <v>0.71806599999999998</v>
      </c>
      <c r="F7126">
        <v>0</v>
      </c>
      <c r="G7126">
        <v>26.398160000000001</v>
      </c>
      <c r="H7126">
        <v>27.01</v>
      </c>
      <c r="I7126">
        <v>97.88</v>
      </c>
    </row>
    <row r="7127" spans="1:9" x14ac:dyDescent="0.25">
      <c r="A7127" t="s">
        <v>21384</v>
      </c>
      <c r="B7127" t="s">
        <v>21385</v>
      </c>
      <c r="C7127" t="s">
        <v>21386</v>
      </c>
      <c r="D7127">
        <v>-0.6734192</v>
      </c>
      <c r="E7127">
        <v>0.6945559</v>
      </c>
      <c r="F7127">
        <v>0</v>
      </c>
      <c r="G7127">
        <v>27.616510000000002</v>
      </c>
      <c r="H7127">
        <v>27.01</v>
      </c>
      <c r="I7127">
        <v>97.87</v>
      </c>
    </row>
    <row r="7128" spans="1:9" x14ac:dyDescent="0.25">
      <c r="A7128" t="s">
        <v>21387</v>
      </c>
      <c r="B7128" t="s">
        <v>21388</v>
      </c>
      <c r="C7128" t="s">
        <v>21389</v>
      </c>
      <c r="D7128">
        <v>-0.14583389999999999</v>
      </c>
      <c r="E7128">
        <v>1</v>
      </c>
      <c r="F7128">
        <v>0</v>
      </c>
      <c r="G7128">
        <v>28.506910000000001</v>
      </c>
      <c r="H7128">
        <v>27.01</v>
      </c>
      <c r="I7128">
        <v>97.87</v>
      </c>
    </row>
    <row r="7129" spans="1:9" x14ac:dyDescent="0.25">
      <c r="A7129" t="s">
        <v>21390</v>
      </c>
      <c r="B7129" t="s">
        <v>21391</v>
      </c>
      <c r="C7129" t="s">
        <v>21392</v>
      </c>
      <c r="D7129">
        <v>0</v>
      </c>
      <c r="E7129">
        <v>1</v>
      </c>
      <c r="F7129">
        <v>0</v>
      </c>
      <c r="G7129">
        <v>30.034500000000001</v>
      </c>
      <c r="H7129">
        <v>27.01</v>
      </c>
      <c r="I7129">
        <v>97.87</v>
      </c>
    </row>
    <row r="7130" spans="1:9" x14ac:dyDescent="0.25">
      <c r="A7130" t="s">
        <v>21393</v>
      </c>
      <c r="B7130" t="s">
        <v>21394</v>
      </c>
      <c r="C7130" t="s">
        <v>21395</v>
      </c>
      <c r="D7130">
        <v>0</v>
      </c>
      <c r="E7130">
        <v>1</v>
      </c>
      <c r="F7130">
        <v>0</v>
      </c>
      <c r="G7130">
        <v>31.068100000000001</v>
      </c>
      <c r="H7130">
        <v>27.01</v>
      </c>
      <c r="I7130">
        <v>97.87</v>
      </c>
    </row>
    <row r="7131" spans="1:9" x14ac:dyDescent="0.25">
      <c r="A7131" t="s">
        <v>21396</v>
      </c>
      <c r="B7131" t="s">
        <v>21397</v>
      </c>
      <c r="C7131" t="s">
        <v>21398</v>
      </c>
      <c r="D7131">
        <v>0</v>
      </c>
      <c r="E7131">
        <v>1</v>
      </c>
      <c r="F7131">
        <v>0</v>
      </c>
      <c r="G7131">
        <v>32.892989999999998</v>
      </c>
      <c r="H7131">
        <v>27.01</v>
      </c>
      <c r="I7131">
        <v>97.87</v>
      </c>
    </row>
    <row r="7132" spans="1:9" x14ac:dyDescent="0.25">
      <c r="A7132" t="s">
        <v>21399</v>
      </c>
      <c r="B7132" t="s">
        <v>21400</v>
      </c>
      <c r="C7132" t="s">
        <v>21401</v>
      </c>
      <c r="D7132">
        <v>0</v>
      </c>
      <c r="E7132">
        <v>1</v>
      </c>
      <c r="F7132">
        <v>0</v>
      </c>
      <c r="G7132">
        <v>34.512340000000002</v>
      </c>
      <c r="H7132">
        <v>27.01</v>
      </c>
      <c r="I7132">
        <v>97.87</v>
      </c>
    </row>
    <row r="7133" spans="1:9" x14ac:dyDescent="0.25">
      <c r="A7133" t="s">
        <v>21402</v>
      </c>
      <c r="B7133" t="s">
        <v>21403</v>
      </c>
      <c r="C7133" t="s">
        <v>21404</v>
      </c>
      <c r="D7133">
        <v>0</v>
      </c>
      <c r="E7133">
        <v>1</v>
      </c>
      <c r="F7133">
        <v>0</v>
      </c>
      <c r="G7133">
        <v>35.879550000000002</v>
      </c>
      <c r="H7133">
        <v>27.01</v>
      </c>
      <c r="I7133">
        <v>97.87</v>
      </c>
    </row>
    <row r="7134" spans="1:9" x14ac:dyDescent="0.25">
      <c r="A7134" t="s">
        <v>21405</v>
      </c>
      <c r="B7134" t="s">
        <v>21406</v>
      </c>
      <c r="C7134" t="s">
        <v>21407</v>
      </c>
      <c r="D7134">
        <v>-4.1658069999999998E-2</v>
      </c>
      <c r="E7134">
        <v>1</v>
      </c>
      <c r="F7134">
        <v>0</v>
      </c>
      <c r="G7134">
        <v>37.306399999999996</v>
      </c>
      <c r="H7134">
        <v>27.02</v>
      </c>
      <c r="I7134">
        <v>97.87</v>
      </c>
    </row>
    <row r="7135" spans="1:9" x14ac:dyDescent="0.25">
      <c r="A7135" t="s">
        <v>21408</v>
      </c>
      <c r="B7135" t="s">
        <v>21409</v>
      </c>
      <c r="C7135" t="s">
        <v>21410</v>
      </c>
      <c r="D7135">
        <v>-0.43300480000000002</v>
      </c>
      <c r="E7135">
        <v>0.88248669999999996</v>
      </c>
      <c r="F7135">
        <v>0</v>
      </c>
      <c r="G7135">
        <v>38.44858</v>
      </c>
      <c r="H7135">
        <v>27.02</v>
      </c>
      <c r="I7135">
        <v>97.87</v>
      </c>
    </row>
    <row r="7136" spans="1:9" x14ac:dyDescent="0.25">
      <c r="A7136" t="s">
        <v>21411</v>
      </c>
      <c r="B7136" t="s">
        <v>21412</v>
      </c>
      <c r="C7136" t="s">
        <v>21413</v>
      </c>
      <c r="D7136">
        <v>-0.36168309999999998</v>
      </c>
      <c r="E7136">
        <v>1</v>
      </c>
      <c r="F7136">
        <v>0</v>
      </c>
      <c r="G7136">
        <v>39.534149999999997</v>
      </c>
      <c r="H7136">
        <v>27.02</v>
      </c>
      <c r="I7136">
        <v>97.86</v>
      </c>
    </row>
    <row r="7137" spans="1:9" x14ac:dyDescent="0.25">
      <c r="A7137" t="s">
        <v>21414</v>
      </c>
      <c r="B7137" t="s">
        <v>21415</v>
      </c>
      <c r="C7137" t="s">
        <v>21416</v>
      </c>
      <c r="D7137">
        <v>0</v>
      </c>
      <c r="E7137">
        <v>1</v>
      </c>
      <c r="F7137">
        <v>0</v>
      </c>
      <c r="G7137">
        <v>41.188339999999997</v>
      </c>
      <c r="H7137">
        <v>27.02</v>
      </c>
      <c r="I7137">
        <v>97.86</v>
      </c>
    </row>
    <row r="7138" spans="1:9" x14ac:dyDescent="0.25">
      <c r="A7138" t="s">
        <v>21417</v>
      </c>
      <c r="B7138" t="s">
        <v>21418</v>
      </c>
      <c r="C7138" t="s">
        <v>21419</v>
      </c>
      <c r="D7138">
        <v>0</v>
      </c>
      <c r="E7138">
        <v>1</v>
      </c>
      <c r="F7138">
        <v>0</v>
      </c>
      <c r="G7138">
        <v>42.92089</v>
      </c>
      <c r="H7138">
        <v>27.03</v>
      </c>
      <c r="I7138">
        <v>97.86</v>
      </c>
    </row>
    <row r="7139" spans="1:9" x14ac:dyDescent="0.25">
      <c r="A7139" t="s">
        <v>21420</v>
      </c>
      <c r="B7139" t="s">
        <v>21421</v>
      </c>
      <c r="C7139" t="s">
        <v>21422</v>
      </c>
      <c r="D7139">
        <v>-0.15555440000000001</v>
      </c>
      <c r="E7139">
        <v>1</v>
      </c>
      <c r="F7139">
        <v>0</v>
      </c>
      <c r="G7139">
        <v>43.993400000000001</v>
      </c>
      <c r="H7139">
        <v>27.03</v>
      </c>
      <c r="I7139">
        <v>97.86</v>
      </c>
    </row>
    <row r="7140" spans="1:9" x14ac:dyDescent="0.25">
      <c r="A7140" t="s">
        <v>21423</v>
      </c>
      <c r="B7140" t="s">
        <v>21424</v>
      </c>
      <c r="C7140" t="s">
        <v>21425</v>
      </c>
      <c r="D7140">
        <v>-0.15514</v>
      </c>
      <c r="E7140">
        <v>1</v>
      </c>
      <c r="F7140">
        <v>0</v>
      </c>
      <c r="G7140">
        <v>45.384459999999997</v>
      </c>
      <c r="H7140">
        <v>27.04</v>
      </c>
      <c r="I7140">
        <v>97.86</v>
      </c>
    </row>
    <row r="7141" spans="1:9" x14ac:dyDescent="0.25">
      <c r="A7141" t="s">
        <v>21426</v>
      </c>
      <c r="B7141" t="s">
        <v>21427</v>
      </c>
      <c r="C7141" t="s">
        <v>21428</v>
      </c>
      <c r="D7141">
        <v>0</v>
      </c>
      <c r="E7141">
        <v>1</v>
      </c>
      <c r="F7141">
        <v>0</v>
      </c>
      <c r="G7141">
        <v>46.792400000000001</v>
      </c>
      <c r="H7141">
        <v>27.04</v>
      </c>
      <c r="I7141">
        <v>97.86</v>
      </c>
    </row>
    <row r="7142" spans="1:9" x14ac:dyDescent="0.25">
      <c r="A7142" t="s">
        <v>21429</v>
      </c>
      <c r="B7142" t="s">
        <v>21430</v>
      </c>
      <c r="C7142" t="s">
        <v>21431</v>
      </c>
      <c r="D7142">
        <v>0</v>
      </c>
      <c r="E7142">
        <v>1</v>
      </c>
      <c r="F7142">
        <v>0</v>
      </c>
      <c r="G7142">
        <v>47.830019999999998</v>
      </c>
      <c r="H7142">
        <v>27.05</v>
      </c>
      <c r="I7142">
        <v>97.85</v>
      </c>
    </row>
    <row r="7143" spans="1:9" x14ac:dyDescent="0.25">
      <c r="A7143" t="s">
        <v>21432</v>
      </c>
      <c r="B7143" t="s">
        <v>21433</v>
      </c>
      <c r="C7143" t="s">
        <v>21434</v>
      </c>
      <c r="D7143">
        <v>-0.15461250000000001</v>
      </c>
      <c r="E7143">
        <v>1</v>
      </c>
      <c r="F7143">
        <v>0</v>
      </c>
      <c r="G7143">
        <v>49.19632</v>
      </c>
      <c r="H7143">
        <v>27.05</v>
      </c>
      <c r="I7143">
        <v>97.85</v>
      </c>
    </row>
    <row r="7144" spans="1:9" x14ac:dyDescent="0.25">
      <c r="A7144" t="s">
        <v>21435</v>
      </c>
      <c r="B7144" t="s">
        <v>21436</v>
      </c>
      <c r="C7144" t="s">
        <v>21437</v>
      </c>
      <c r="D7144">
        <v>-0.20287620000000001</v>
      </c>
      <c r="E7144">
        <v>1</v>
      </c>
      <c r="F7144">
        <v>0</v>
      </c>
      <c r="G7144">
        <v>50.20232</v>
      </c>
      <c r="H7144">
        <v>27.06</v>
      </c>
      <c r="I7144">
        <v>97.85</v>
      </c>
    </row>
    <row r="7145" spans="1:9" x14ac:dyDescent="0.25">
      <c r="A7145" t="s">
        <v>21438</v>
      </c>
      <c r="B7145" t="s">
        <v>21439</v>
      </c>
      <c r="C7145" t="s">
        <v>21440</v>
      </c>
      <c r="D7145">
        <v>-0.21225769999999999</v>
      </c>
      <c r="E7145">
        <v>1</v>
      </c>
      <c r="F7145">
        <v>0</v>
      </c>
      <c r="G7145">
        <v>51.2042</v>
      </c>
      <c r="H7145">
        <v>27.06</v>
      </c>
      <c r="I7145">
        <v>97.85</v>
      </c>
    </row>
    <row r="7146" spans="1:9" x14ac:dyDescent="0.25">
      <c r="A7146" t="s">
        <v>21441</v>
      </c>
      <c r="B7146" t="s">
        <v>21442</v>
      </c>
      <c r="C7146" t="s">
        <v>21443</v>
      </c>
      <c r="D7146">
        <v>-0.14598459999999999</v>
      </c>
      <c r="E7146">
        <v>1</v>
      </c>
      <c r="F7146">
        <v>0</v>
      </c>
      <c r="G7146">
        <v>52.554949999999998</v>
      </c>
      <c r="H7146">
        <v>27.07</v>
      </c>
      <c r="I7146">
        <v>97.85</v>
      </c>
    </row>
    <row r="7147" spans="1:9" x14ac:dyDescent="0.25">
      <c r="A7147" t="s">
        <v>21444</v>
      </c>
      <c r="B7147" t="s">
        <v>21445</v>
      </c>
      <c r="C7147" t="s">
        <v>21446</v>
      </c>
      <c r="D7147">
        <v>-9.0260889999999996E-2</v>
      </c>
      <c r="E7147">
        <v>1</v>
      </c>
      <c r="F7147">
        <v>0</v>
      </c>
      <c r="G7147">
        <v>53.574350000000003</v>
      </c>
      <c r="H7147">
        <v>27.07</v>
      </c>
      <c r="I7147">
        <v>97.85</v>
      </c>
    </row>
    <row r="7148" spans="1:9" x14ac:dyDescent="0.25">
      <c r="A7148" t="s">
        <v>21447</v>
      </c>
      <c r="B7148" t="s">
        <v>21448</v>
      </c>
      <c r="C7148" t="s">
        <v>21449</v>
      </c>
      <c r="D7148">
        <v>-7.7978329999999998E-2</v>
      </c>
      <c r="E7148">
        <v>1</v>
      </c>
      <c r="F7148">
        <v>0</v>
      </c>
      <c r="G7148">
        <v>55.254179999999998</v>
      </c>
      <c r="H7148">
        <v>27.09</v>
      </c>
      <c r="I7148">
        <v>97.85</v>
      </c>
    </row>
    <row r="7149" spans="1:9" x14ac:dyDescent="0.25">
      <c r="A7149" t="s">
        <v>21450</v>
      </c>
      <c r="B7149" t="s">
        <v>21451</v>
      </c>
      <c r="C7149" t="s">
        <v>21452</v>
      </c>
      <c r="D7149">
        <v>-7.7978329999999998E-2</v>
      </c>
      <c r="E7149">
        <v>1</v>
      </c>
      <c r="F7149">
        <v>0</v>
      </c>
      <c r="G7149">
        <v>56.90352</v>
      </c>
      <c r="H7149">
        <v>27.1</v>
      </c>
      <c r="I7149">
        <v>97.84</v>
      </c>
    </row>
    <row r="7150" spans="1:9" x14ac:dyDescent="0.25">
      <c r="A7150" t="s">
        <v>21453</v>
      </c>
      <c r="B7150" t="s">
        <v>21454</v>
      </c>
      <c r="C7150" t="s">
        <v>21455</v>
      </c>
      <c r="D7150">
        <v>-5.3714579999999998E-2</v>
      </c>
      <c r="E7150">
        <v>1</v>
      </c>
      <c r="F7150">
        <v>0</v>
      </c>
      <c r="G7150">
        <v>58.541919999999998</v>
      </c>
      <c r="H7150">
        <v>27.11</v>
      </c>
      <c r="I7150">
        <v>97.84</v>
      </c>
    </row>
    <row r="7151" spans="1:9" x14ac:dyDescent="0.25">
      <c r="A7151" t="s">
        <v>21456</v>
      </c>
      <c r="B7151" t="s">
        <v>21457</v>
      </c>
      <c r="C7151" t="s">
        <v>21458</v>
      </c>
      <c r="D7151">
        <v>0</v>
      </c>
      <c r="E7151">
        <v>1</v>
      </c>
      <c r="F7151">
        <v>0</v>
      </c>
      <c r="G7151">
        <v>59.519150000000003</v>
      </c>
      <c r="H7151">
        <v>27.11</v>
      </c>
      <c r="I7151">
        <v>97.84</v>
      </c>
    </row>
    <row r="7152" spans="1:9" x14ac:dyDescent="0.25">
      <c r="A7152" t="s">
        <v>21459</v>
      </c>
      <c r="B7152" t="s">
        <v>21460</v>
      </c>
      <c r="C7152" t="s">
        <v>21461</v>
      </c>
      <c r="D7152">
        <v>0</v>
      </c>
      <c r="E7152">
        <v>1</v>
      </c>
      <c r="F7152">
        <v>0</v>
      </c>
      <c r="G7152">
        <v>61.138159999999999</v>
      </c>
      <c r="H7152">
        <v>27.13</v>
      </c>
      <c r="I7152">
        <v>97.84</v>
      </c>
    </row>
    <row r="7153" spans="1:9" x14ac:dyDescent="0.25">
      <c r="A7153" t="s">
        <v>21462</v>
      </c>
      <c r="B7153" t="s">
        <v>21463</v>
      </c>
      <c r="C7153" t="s">
        <v>21464</v>
      </c>
      <c r="D7153">
        <v>0</v>
      </c>
      <c r="E7153">
        <v>1</v>
      </c>
      <c r="F7153">
        <v>0</v>
      </c>
      <c r="G7153">
        <v>62.741379999999999</v>
      </c>
      <c r="H7153">
        <v>27.14</v>
      </c>
      <c r="I7153">
        <v>97.83</v>
      </c>
    </row>
    <row r="7154" spans="1:9" x14ac:dyDescent="0.25">
      <c r="A7154" t="s">
        <v>21465</v>
      </c>
      <c r="B7154" t="s">
        <v>21466</v>
      </c>
      <c r="C7154" t="s">
        <v>21467</v>
      </c>
      <c r="D7154">
        <v>0</v>
      </c>
      <c r="E7154">
        <v>1</v>
      </c>
      <c r="F7154">
        <v>0</v>
      </c>
      <c r="G7154">
        <v>63.999110000000002</v>
      </c>
      <c r="H7154">
        <v>27.15</v>
      </c>
      <c r="I7154">
        <v>97.83</v>
      </c>
    </row>
    <row r="7155" spans="1:9" x14ac:dyDescent="0.25">
      <c r="A7155" t="s">
        <v>21468</v>
      </c>
      <c r="B7155" t="s">
        <v>21469</v>
      </c>
      <c r="C7155" t="s">
        <v>21470</v>
      </c>
      <c r="D7155">
        <v>0</v>
      </c>
      <c r="E7155">
        <v>1</v>
      </c>
      <c r="F7155">
        <v>0</v>
      </c>
      <c r="G7155">
        <v>64.947810000000004</v>
      </c>
      <c r="H7155">
        <v>27.16</v>
      </c>
      <c r="I7155">
        <v>97.83</v>
      </c>
    </row>
    <row r="7156" spans="1:9" x14ac:dyDescent="0.25">
      <c r="A7156" t="s">
        <v>21471</v>
      </c>
      <c r="B7156" t="s">
        <v>21472</v>
      </c>
      <c r="C7156" t="s">
        <v>21473</v>
      </c>
      <c r="D7156">
        <v>0</v>
      </c>
      <c r="E7156">
        <v>1</v>
      </c>
      <c r="F7156">
        <v>0</v>
      </c>
      <c r="G7156">
        <v>66.188670000000002</v>
      </c>
      <c r="H7156">
        <v>27.17</v>
      </c>
      <c r="I7156">
        <v>97.83</v>
      </c>
    </row>
    <row r="7157" spans="1:9" x14ac:dyDescent="0.25">
      <c r="A7157" t="s">
        <v>21474</v>
      </c>
      <c r="B7157" t="s">
        <v>21475</v>
      </c>
      <c r="C7157" t="s">
        <v>21476</v>
      </c>
      <c r="D7157">
        <v>0</v>
      </c>
      <c r="E7157">
        <v>1</v>
      </c>
      <c r="F7157">
        <v>0</v>
      </c>
      <c r="G7157">
        <v>67.124399999999994</v>
      </c>
      <c r="H7157">
        <v>27.17</v>
      </c>
      <c r="I7157">
        <v>97.83</v>
      </c>
    </row>
    <row r="7158" spans="1:9" x14ac:dyDescent="0.25">
      <c r="A7158" t="s">
        <v>21477</v>
      </c>
      <c r="B7158" t="s">
        <v>21478</v>
      </c>
      <c r="C7158" t="s">
        <v>21479</v>
      </c>
      <c r="D7158">
        <v>0</v>
      </c>
      <c r="E7158">
        <v>1</v>
      </c>
      <c r="F7158">
        <v>0</v>
      </c>
      <c r="G7158">
        <v>68.368660000000006</v>
      </c>
      <c r="H7158">
        <v>27.19</v>
      </c>
      <c r="I7158">
        <v>97.82</v>
      </c>
    </row>
    <row r="7159" spans="1:9" x14ac:dyDescent="0.25">
      <c r="A7159" t="s">
        <v>21480</v>
      </c>
      <c r="B7159" t="s">
        <v>21481</v>
      </c>
      <c r="C7159" t="s">
        <v>21482</v>
      </c>
      <c r="D7159">
        <v>0</v>
      </c>
      <c r="E7159">
        <v>1</v>
      </c>
      <c r="F7159">
        <v>0</v>
      </c>
      <c r="G7159">
        <v>69.61336</v>
      </c>
      <c r="H7159">
        <v>27.2</v>
      </c>
      <c r="I7159">
        <v>97.82</v>
      </c>
    </row>
    <row r="7160" spans="1:9" x14ac:dyDescent="0.25">
      <c r="A7160" t="s">
        <v>21483</v>
      </c>
      <c r="B7160" t="s">
        <v>21484</v>
      </c>
      <c r="C7160" t="s">
        <v>21485</v>
      </c>
      <c r="D7160">
        <v>0</v>
      </c>
      <c r="E7160">
        <v>1</v>
      </c>
      <c r="F7160">
        <v>0</v>
      </c>
      <c r="G7160">
        <v>70.520750000000007</v>
      </c>
      <c r="H7160">
        <v>27.2</v>
      </c>
      <c r="I7160">
        <v>97.82</v>
      </c>
    </row>
    <row r="7161" spans="1:9" x14ac:dyDescent="0.25">
      <c r="A7161" t="s">
        <v>21486</v>
      </c>
      <c r="B7161" t="s">
        <v>21487</v>
      </c>
      <c r="C7161" t="s">
        <v>21488</v>
      </c>
      <c r="D7161">
        <v>0</v>
      </c>
      <c r="E7161">
        <v>0.99886969999999997</v>
      </c>
      <c r="F7161">
        <v>0</v>
      </c>
      <c r="G7161">
        <v>71.761889999999994</v>
      </c>
      <c r="H7161">
        <v>27.22</v>
      </c>
      <c r="I7161">
        <v>97.82</v>
      </c>
    </row>
    <row r="7162" spans="1:9" x14ac:dyDescent="0.25">
      <c r="A7162" t="s">
        <v>21489</v>
      </c>
      <c r="B7162" t="s">
        <v>21490</v>
      </c>
      <c r="C7162" t="s">
        <v>21491</v>
      </c>
      <c r="D7162">
        <v>-5.891395E-2</v>
      </c>
      <c r="E7162">
        <v>0.99114599999999997</v>
      </c>
      <c r="F7162">
        <v>0</v>
      </c>
      <c r="G7162">
        <v>72.636790000000005</v>
      </c>
      <c r="H7162">
        <v>27.23</v>
      </c>
      <c r="I7162">
        <v>97.82</v>
      </c>
    </row>
    <row r="7163" spans="1:9" x14ac:dyDescent="0.25">
      <c r="A7163" t="s">
        <v>21492</v>
      </c>
      <c r="B7163" t="s">
        <v>21493</v>
      </c>
      <c r="C7163" t="s">
        <v>21494</v>
      </c>
      <c r="D7163">
        <v>0</v>
      </c>
      <c r="E7163">
        <v>0.63024190000000002</v>
      </c>
      <c r="F7163">
        <v>0</v>
      </c>
      <c r="G7163">
        <v>73.598269999999999</v>
      </c>
      <c r="H7163">
        <v>27.23</v>
      </c>
      <c r="I7163">
        <v>97.82</v>
      </c>
    </row>
    <row r="7164" spans="1:9" x14ac:dyDescent="0.25">
      <c r="A7164" t="s">
        <v>21495</v>
      </c>
      <c r="B7164" t="s">
        <v>21496</v>
      </c>
      <c r="C7164" t="s">
        <v>21497</v>
      </c>
      <c r="D7164">
        <v>0</v>
      </c>
      <c r="E7164">
        <v>0</v>
      </c>
      <c r="F7164">
        <v>0</v>
      </c>
      <c r="G7164">
        <v>73.530010000000004</v>
      </c>
      <c r="H7164">
        <v>27.23</v>
      </c>
      <c r="I7164">
        <v>97.82</v>
      </c>
    </row>
    <row r="7165" spans="1:9" x14ac:dyDescent="0.25">
      <c r="A7165" t="s">
        <v>21498</v>
      </c>
      <c r="B7165" t="s">
        <v>21499</v>
      </c>
      <c r="C7165" t="s">
        <v>21500</v>
      </c>
      <c r="D7165">
        <v>0</v>
      </c>
      <c r="E7165">
        <v>0</v>
      </c>
      <c r="F7165">
        <v>0</v>
      </c>
      <c r="G7165">
        <v>70.981790000000004</v>
      </c>
      <c r="H7165">
        <v>27.24</v>
      </c>
      <c r="I7165">
        <v>97.82</v>
      </c>
    </row>
    <row r="7166" spans="1:9" x14ac:dyDescent="0.25">
      <c r="A7166" t="s">
        <v>21501</v>
      </c>
      <c r="B7166" t="s">
        <v>21502</v>
      </c>
      <c r="C7166" t="s">
        <v>21503</v>
      </c>
      <c r="D7166">
        <v>-0.1990709</v>
      </c>
      <c r="E7166">
        <v>0.75717440000000003</v>
      </c>
      <c r="F7166">
        <v>0</v>
      </c>
      <c r="G7166">
        <v>67.134150000000005</v>
      </c>
      <c r="H7166">
        <v>27.27</v>
      </c>
      <c r="I7166">
        <v>97.82</v>
      </c>
    </row>
    <row r="7167" spans="1:9" x14ac:dyDescent="0.25">
      <c r="A7167" t="s">
        <v>21504</v>
      </c>
      <c r="B7167" t="s">
        <v>21505</v>
      </c>
      <c r="C7167" t="s">
        <v>21506</v>
      </c>
      <c r="D7167">
        <v>-0.37942880000000001</v>
      </c>
      <c r="E7167">
        <v>0.86070959999999996</v>
      </c>
      <c r="F7167">
        <v>0</v>
      </c>
      <c r="G7167">
        <v>66.822360000000003</v>
      </c>
      <c r="H7167">
        <v>27.27</v>
      </c>
      <c r="I7167">
        <v>97.82</v>
      </c>
    </row>
    <row r="7168" spans="1:9" x14ac:dyDescent="0.25">
      <c r="A7168" t="s">
        <v>21507</v>
      </c>
      <c r="B7168" t="s">
        <v>21508</v>
      </c>
      <c r="C7168" t="s">
        <v>21509</v>
      </c>
      <c r="D7168">
        <v>-0.40538800000000003</v>
      </c>
      <c r="E7168">
        <v>0.86967660000000002</v>
      </c>
      <c r="F7168">
        <v>0</v>
      </c>
      <c r="G7168">
        <v>66.461010000000002</v>
      </c>
      <c r="H7168">
        <v>27.27</v>
      </c>
      <c r="I7168">
        <v>97.82</v>
      </c>
    </row>
    <row r="7169" spans="1:9" x14ac:dyDescent="0.25">
      <c r="A7169" t="s">
        <v>21510</v>
      </c>
      <c r="B7169" t="s">
        <v>21511</v>
      </c>
      <c r="C7169" t="s">
        <v>21512</v>
      </c>
      <c r="D7169">
        <v>-3.7551330000000001E-2</v>
      </c>
      <c r="E7169">
        <v>0.68102989999999997</v>
      </c>
      <c r="F7169">
        <v>0</v>
      </c>
      <c r="G7169">
        <v>66.159109999999998</v>
      </c>
      <c r="H7169">
        <v>27.26</v>
      </c>
      <c r="I7169">
        <v>97.82</v>
      </c>
    </row>
    <row r="7170" spans="1:9" x14ac:dyDescent="0.25">
      <c r="A7170" t="s">
        <v>21513</v>
      </c>
      <c r="B7170" t="s">
        <v>21514</v>
      </c>
      <c r="C7170" t="s">
        <v>21515</v>
      </c>
      <c r="D7170">
        <v>0</v>
      </c>
      <c r="E7170">
        <v>0</v>
      </c>
      <c r="F7170">
        <v>0</v>
      </c>
      <c r="G7170">
        <v>66.24615</v>
      </c>
      <c r="H7170">
        <v>27.26</v>
      </c>
      <c r="I7170">
        <v>97.82</v>
      </c>
    </row>
    <row r="7171" spans="1:9" x14ac:dyDescent="0.25">
      <c r="A7171" t="s">
        <v>21516</v>
      </c>
      <c r="B7171" t="s">
        <v>21517</v>
      </c>
      <c r="C7171" t="s">
        <v>21518</v>
      </c>
      <c r="D7171">
        <v>0</v>
      </c>
      <c r="E7171">
        <v>0</v>
      </c>
      <c r="F7171">
        <v>0</v>
      </c>
      <c r="G7171">
        <v>65.555019999999999</v>
      </c>
      <c r="H7171">
        <v>27.26</v>
      </c>
      <c r="I7171">
        <v>97.82</v>
      </c>
    </row>
    <row r="7172" spans="1:9" x14ac:dyDescent="0.25">
      <c r="A7172" t="s">
        <v>21519</v>
      </c>
      <c r="B7172" t="s">
        <v>21520</v>
      </c>
      <c r="C7172" t="s">
        <v>21521</v>
      </c>
      <c r="D7172">
        <v>0</v>
      </c>
      <c r="E7172">
        <v>0.1530678</v>
      </c>
      <c r="F7172">
        <v>0</v>
      </c>
      <c r="G7172">
        <v>64.83184</v>
      </c>
      <c r="H7172">
        <v>27.26</v>
      </c>
      <c r="I7172">
        <v>97.82</v>
      </c>
    </row>
    <row r="7173" spans="1:9" x14ac:dyDescent="0.25">
      <c r="A7173" t="s">
        <v>21522</v>
      </c>
      <c r="B7173" t="s">
        <v>21523</v>
      </c>
      <c r="C7173" t="s">
        <v>21524</v>
      </c>
      <c r="D7173">
        <v>0</v>
      </c>
      <c r="E7173">
        <v>0</v>
      </c>
      <c r="F7173">
        <v>0</v>
      </c>
      <c r="G7173">
        <v>64.194050000000004</v>
      </c>
      <c r="H7173">
        <v>27.25</v>
      </c>
      <c r="I7173">
        <v>97.82</v>
      </c>
    </row>
    <row r="7174" spans="1:9" x14ac:dyDescent="0.25">
      <c r="A7174" t="s">
        <v>21525</v>
      </c>
      <c r="B7174" t="s">
        <v>21526</v>
      </c>
      <c r="C7174" t="s">
        <v>21527</v>
      </c>
      <c r="D7174">
        <v>0</v>
      </c>
      <c r="E7174">
        <v>0</v>
      </c>
      <c r="F7174">
        <v>0</v>
      </c>
      <c r="G7174">
        <v>63.957160000000002</v>
      </c>
      <c r="H7174">
        <v>27.25</v>
      </c>
      <c r="I7174">
        <v>97.82</v>
      </c>
    </row>
    <row r="7175" spans="1:9" x14ac:dyDescent="0.25">
      <c r="A7175" t="s">
        <v>21528</v>
      </c>
      <c r="B7175" t="s">
        <v>21529</v>
      </c>
      <c r="C7175" t="s">
        <v>21530</v>
      </c>
      <c r="D7175">
        <v>0</v>
      </c>
      <c r="E7175">
        <v>0</v>
      </c>
      <c r="F7175">
        <v>0</v>
      </c>
      <c r="G7175">
        <v>64.711429999999993</v>
      </c>
      <c r="H7175">
        <v>27.25</v>
      </c>
      <c r="I7175">
        <v>97.82</v>
      </c>
    </row>
    <row r="7176" spans="1:9" x14ac:dyDescent="0.25">
      <c r="A7176" t="s">
        <v>21531</v>
      </c>
      <c r="B7176" t="s">
        <v>21532</v>
      </c>
      <c r="C7176" t="s">
        <v>21533</v>
      </c>
      <c r="D7176">
        <v>-6.2229489999999998E-2</v>
      </c>
      <c r="E7176">
        <v>0.43191220000000002</v>
      </c>
      <c r="F7176">
        <v>0</v>
      </c>
      <c r="G7176">
        <v>64.719250000000002</v>
      </c>
      <c r="H7176">
        <v>27.25</v>
      </c>
      <c r="I7176">
        <v>97.82</v>
      </c>
    </row>
    <row r="7177" spans="1:9" x14ac:dyDescent="0.25">
      <c r="A7177" t="s">
        <v>21534</v>
      </c>
      <c r="B7177" t="s">
        <v>21535</v>
      </c>
      <c r="C7177" t="s">
        <v>21536</v>
      </c>
      <c r="D7177">
        <v>-0.19021689999999999</v>
      </c>
      <c r="E7177">
        <v>1</v>
      </c>
      <c r="F7177">
        <v>0</v>
      </c>
      <c r="G7177">
        <v>65.41525</v>
      </c>
      <c r="H7177">
        <v>27.25</v>
      </c>
      <c r="I7177">
        <v>97.82</v>
      </c>
    </row>
    <row r="7178" spans="1:9" x14ac:dyDescent="0.25">
      <c r="A7178" t="s">
        <v>21537</v>
      </c>
      <c r="B7178" t="s">
        <v>21538</v>
      </c>
      <c r="C7178" t="s">
        <v>21539</v>
      </c>
      <c r="D7178">
        <v>-0.18132519999999999</v>
      </c>
      <c r="E7178">
        <v>1</v>
      </c>
      <c r="F7178">
        <v>0</v>
      </c>
      <c r="G7178">
        <v>66.548150000000007</v>
      </c>
      <c r="H7178">
        <v>27.26</v>
      </c>
      <c r="I7178">
        <v>97.82</v>
      </c>
    </row>
    <row r="7179" spans="1:9" x14ac:dyDescent="0.25">
      <c r="A7179" t="s">
        <v>21540</v>
      </c>
      <c r="B7179" t="s">
        <v>21541</v>
      </c>
      <c r="C7179" t="s">
        <v>21542</v>
      </c>
      <c r="D7179">
        <v>-0.18132519999999999</v>
      </c>
      <c r="E7179">
        <v>1</v>
      </c>
      <c r="F7179">
        <v>0</v>
      </c>
      <c r="G7179">
        <v>68.071899999999999</v>
      </c>
      <c r="H7179">
        <v>27.27</v>
      </c>
      <c r="I7179">
        <v>97.81</v>
      </c>
    </row>
    <row r="7180" spans="1:9" x14ac:dyDescent="0.25">
      <c r="A7180" t="s">
        <v>21543</v>
      </c>
      <c r="B7180" t="s">
        <v>21544</v>
      </c>
      <c r="C7180" t="s">
        <v>21545</v>
      </c>
      <c r="D7180">
        <v>-0.1629014</v>
      </c>
      <c r="E7180">
        <v>1</v>
      </c>
      <c r="F7180">
        <v>0</v>
      </c>
      <c r="G7180">
        <v>69.297120000000007</v>
      </c>
      <c r="H7180">
        <v>27.28</v>
      </c>
      <c r="I7180">
        <v>97.81</v>
      </c>
    </row>
    <row r="7181" spans="1:9" x14ac:dyDescent="0.25">
      <c r="A7181" t="s">
        <v>21546</v>
      </c>
      <c r="B7181" t="s">
        <v>21547</v>
      </c>
      <c r="C7181" t="s">
        <v>21548</v>
      </c>
      <c r="D7181">
        <v>-1.106468E-2</v>
      </c>
      <c r="E7181">
        <v>1</v>
      </c>
      <c r="F7181">
        <v>0</v>
      </c>
      <c r="G7181">
        <v>70.524569999999997</v>
      </c>
      <c r="H7181">
        <v>27.3</v>
      </c>
      <c r="I7181">
        <v>97.81</v>
      </c>
    </row>
    <row r="7182" spans="1:9" x14ac:dyDescent="0.25">
      <c r="A7182" t="s">
        <v>21549</v>
      </c>
      <c r="B7182" t="s">
        <v>21550</v>
      </c>
      <c r="C7182" t="s">
        <v>21551</v>
      </c>
      <c r="D7182">
        <v>0</v>
      </c>
      <c r="E7182">
        <v>1</v>
      </c>
      <c r="F7182">
        <v>0</v>
      </c>
      <c r="G7182">
        <v>71.739329999999995</v>
      </c>
      <c r="H7182">
        <v>27.31</v>
      </c>
      <c r="I7182">
        <v>97.81</v>
      </c>
    </row>
    <row r="7183" spans="1:9" x14ac:dyDescent="0.25">
      <c r="A7183" t="s">
        <v>21552</v>
      </c>
      <c r="B7183" t="s">
        <v>21553</v>
      </c>
      <c r="C7183" t="s">
        <v>21554</v>
      </c>
      <c r="D7183">
        <v>0</v>
      </c>
      <c r="E7183">
        <v>1</v>
      </c>
      <c r="F7183">
        <v>0</v>
      </c>
      <c r="G7183">
        <v>73.240099999999998</v>
      </c>
      <c r="H7183">
        <v>27.32</v>
      </c>
      <c r="I7183">
        <v>97.8</v>
      </c>
    </row>
    <row r="7184" spans="1:9" x14ac:dyDescent="0.25">
      <c r="A7184" t="s">
        <v>21555</v>
      </c>
      <c r="B7184" t="s">
        <v>21556</v>
      </c>
      <c r="C7184" t="s">
        <v>21557</v>
      </c>
      <c r="D7184">
        <v>0</v>
      </c>
      <c r="E7184">
        <v>1</v>
      </c>
      <c r="F7184">
        <v>0</v>
      </c>
      <c r="G7184">
        <v>74.430869999999999</v>
      </c>
      <c r="H7184">
        <v>27.33</v>
      </c>
      <c r="I7184">
        <v>97.8</v>
      </c>
    </row>
    <row r="7185" spans="1:9" x14ac:dyDescent="0.25">
      <c r="A7185" t="s">
        <v>21558</v>
      </c>
      <c r="B7185" t="s">
        <v>21559</v>
      </c>
      <c r="C7185" t="s">
        <v>21560</v>
      </c>
      <c r="D7185">
        <v>0</v>
      </c>
      <c r="E7185">
        <v>1</v>
      </c>
      <c r="F7185">
        <v>0</v>
      </c>
      <c r="G7185">
        <v>75.908159999999995</v>
      </c>
      <c r="H7185">
        <v>27.35</v>
      </c>
      <c r="I7185">
        <v>97.8</v>
      </c>
    </row>
    <row r="7186" spans="1:9" x14ac:dyDescent="0.25">
      <c r="A7186" t="s">
        <v>21561</v>
      </c>
      <c r="B7186" t="s">
        <v>21562</v>
      </c>
      <c r="C7186" t="s">
        <v>21563</v>
      </c>
      <c r="D7186">
        <v>-0.2246156</v>
      </c>
      <c r="E7186">
        <v>0.96759810000000002</v>
      </c>
      <c r="F7186">
        <v>0</v>
      </c>
      <c r="G7186">
        <v>77.056820000000002</v>
      </c>
      <c r="H7186">
        <v>27.36</v>
      </c>
      <c r="I7186">
        <v>97.8</v>
      </c>
    </row>
    <row r="7187" spans="1:9" x14ac:dyDescent="0.25">
      <c r="A7187" t="s">
        <v>21564</v>
      </c>
      <c r="B7187" t="s">
        <v>21565</v>
      </c>
      <c r="C7187" t="s">
        <v>21566</v>
      </c>
      <c r="D7187">
        <v>-0.4573816</v>
      </c>
      <c r="E7187">
        <v>0.87453689999999995</v>
      </c>
      <c r="F7187">
        <v>0</v>
      </c>
      <c r="G7187">
        <v>78.08681</v>
      </c>
      <c r="H7187">
        <v>27.37</v>
      </c>
      <c r="I7187">
        <v>97.79</v>
      </c>
    </row>
    <row r="7188" spans="1:9" x14ac:dyDescent="0.25">
      <c r="A7188" t="s">
        <v>21567</v>
      </c>
      <c r="B7188" t="s">
        <v>21568</v>
      </c>
      <c r="C7188" t="s">
        <v>21569</v>
      </c>
      <c r="D7188">
        <v>-0.4860912</v>
      </c>
      <c r="E7188">
        <v>0.86523079999999997</v>
      </c>
      <c r="F7188">
        <v>0</v>
      </c>
      <c r="G7188">
        <v>78.833079999999995</v>
      </c>
      <c r="H7188">
        <v>27.38</v>
      </c>
      <c r="I7188">
        <v>97.79</v>
      </c>
    </row>
    <row r="7189" spans="1:9" x14ac:dyDescent="0.25">
      <c r="A7189" t="s">
        <v>21570</v>
      </c>
      <c r="B7189" t="s">
        <v>21571</v>
      </c>
      <c r="C7189" t="s">
        <v>21572</v>
      </c>
      <c r="D7189">
        <v>-0.27453709999999998</v>
      </c>
      <c r="E7189">
        <v>1</v>
      </c>
      <c r="F7189">
        <v>0</v>
      </c>
      <c r="G7189">
        <v>79.723939999999999</v>
      </c>
      <c r="H7189">
        <v>27.38</v>
      </c>
      <c r="I7189">
        <v>97.79</v>
      </c>
    </row>
    <row r="7190" spans="1:9" x14ac:dyDescent="0.25">
      <c r="A7190" t="s">
        <v>21573</v>
      </c>
      <c r="B7190" t="s">
        <v>21574</v>
      </c>
      <c r="C7190" t="s">
        <v>21575</v>
      </c>
      <c r="D7190">
        <v>-9.3501070000000006E-2</v>
      </c>
      <c r="E7190">
        <v>1</v>
      </c>
      <c r="F7190">
        <v>0</v>
      </c>
      <c r="G7190">
        <v>80.293530000000004</v>
      </c>
      <c r="H7190">
        <v>27.38</v>
      </c>
      <c r="I7190">
        <v>97.79</v>
      </c>
    </row>
    <row r="7191" spans="1:9" x14ac:dyDescent="0.25">
      <c r="A7191" t="s">
        <v>21576</v>
      </c>
      <c r="B7191" t="s">
        <v>21577</v>
      </c>
      <c r="C7191" t="s">
        <v>21578</v>
      </c>
      <c r="D7191">
        <v>0</v>
      </c>
      <c r="E7191">
        <v>1</v>
      </c>
      <c r="F7191">
        <v>0</v>
      </c>
      <c r="G7191">
        <v>80.295330000000007</v>
      </c>
      <c r="H7191">
        <v>27.38</v>
      </c>
      <c r="I7191">
        <v>97.79</v>
      </c>
    </row>
    <row r="7192" spans="1:9" x14ac:dyDescent="0.25">
      <c r="A7192" t="s">
        <v>21579</v>
      </c>
      <c r="B7192" t="s">
        <v>21580</v>
      </c>
      <c r="C7192" t="s">
        <v>21581</v>
      </c>
      <c r="D7192">
        <v>0</v>
      </c>
      <c r="E7192">
        <v>1</v>
      </c>
      <c r="F7192">
        <v>0</v>
      </c>
      <c r="G7192">
        <v>80.293620000000004</v>
      </c>
      <c r="H7192">
        <v>27.38</v>
      </c>
      <c r="I7192">
        <v>97.79</v>
      </c>
    </row>
    <row r="7193" spans="1:9" x14ac:dyDescent="0.25">
      <c r="A7193" t="s">
        <v>21582</v>
      </c>
      <c r="B7193" t="s">
        <v>21583</v>
      </c>
      <c r="C7193" t="s">
        <v>21584</v>
      </c>
      <c r="D7193">
        <v>0</v>
      </c>
      <c r="E7193">
        <v>1</v>
      </c>
      <c r="F7193">
        <v>0</v>
      </c>
      <c r="G7193">
        <v>80.293080000000003</v>
      </c>
      <c r="H7193">
        <v>27.37</v>
      </c>
      <c r="I7193">
        <v>97.79</v>
      </c>
    </row>
    <row r="7194" spans="1:9" x14ac:dyDescent="0.25">
      <c r="A7194" t="s">
        <v>21585</v>
      </c>
      <c r="B7194" t="s">
        <v>21586</v>
      </c>
      <c r="C7194" t="s">
        <v>21587</v>
      </c>
      <c r="D7194">
        <v>0</v>
      </c>
      <c r="E7194">
        <v>1</v>
      </c>
      <c r="F7194">
        <v>0</v>
      </c>
      <c r="G7194">
        <v>80.293220000000005</v>
      </c>
      <c r="H7194">
        <v>27.37</v>
      </c>
      <c r="I7194">
        <v>97.79</v>
      </c>
    </row>
    <row r="7195" spans="1:9" x14ac:dyDescent="0.25">
      <c r="A7195" t="s">
        <v>21588</v>
      </c>
      <c r="B7195" t="s">
        <v>21589</v>
      </c>
      <c r="C7195" t="s">
        <v>21590</v>
      </c>
      <c r="D7195">
        <v>0.13468160000000001</v>
      </c>
      <c r="E7195">
        <v>1</v>
      </c>
      <c r="F7195">
        <v>0</v>
      </c>
      <c r="G7195">
        <v>80.292379999999994</v>
      </c>
      <c r="H7195">
        <v>27.37</v>
      </c>
      <c r="I7195">
        <v>97.79</v>
      </c>
    </row>
    <row r="7196" spans="1:9" x14ac:dyDescent="0.25">
      <c r="A7196" t="s">
        <v>21591</v>
      </c>
      <c r="B7196" t="s">
        <v>21592</v>
      </c>
      <c r="C7196" t="s">
        <v>21593</v>
      </c>
      <c r="D7196">
        <v>0.17687939999999999</v>
      </c>
      <c r="E7196">
        <v>1</v>
      </c>
      <c r="F7196">
        <v>0</v>
      </c>
      <c r="G7196">
        <v>80.289379999999994</v>
      </c>
      <c r="H7196">
        <v>27.36</v>
      </c>
      <c r="I7196">
        <v>97.79</v>
      </c>
    </row>
    <row r="7197" spans="1:9" x14ac:dyDescent="0.25">
      <c r="A7197" t="s">
        <v>21594</v>
      </c>
      <c r="B7197" t="s">
        <v>21595</v>
      </c>
      <c r="C7197" t="s">
        <v>21596</v>
      </c>
      <c r="D7197">
        <v>0.17687939999999999</v>
      </c>
      <c r="E7197">
        <v>1</v>
      </c>
      <c r="F7197">
        <v>0</v>
      </c>
      <c r="G7197">
        <v>80.290589999999995</v>
      </c>
      <c r="H7197">
        <v>27.36</v>
      </c>
      <c r="I7197">
        <v>97.79</v>
      </c>
    </row>
    <row r="7198" spans="1:9" x14ac:dyDescent="0.25">
      <c r="A7198" t="s">
        <v>21597</v>
      </c>
      <c r="B7198" t="s">
        <v>21598</v>
      </c>
      <c r="C7198" t="s">
        <v>21599</v>
      </c>
      <c r="D7198">
        <v>0.17687939999999999</v>
      </c>
      <c r="E7198">
        <v>1</v>
      </c>
      <c r="F7198">
        <v>0</v>
      </c>
      <c r="G7198">
        <v>80.291150000000002</v>
      </c>
      <c r="H7198">
        <v>27.36</v>
      </c>
      <c r="I7198">
        <v>97.79</v>
      </c>
    </row>
    <row r="7199" spans="1:9" x14ac:dyDescent="0.25">
      <c r="A7199" t="s">
        <v>21600</v>
      </c>
      <c r="B7199" t="s">
        <v>21601</v>
      </c>
      <c r="C7199" t="s">
        <v>21602</v>
      </c>
      <c r="D7199">
        <v>0.17687939999999999</v>
      </c>
      <c r="E7199">
        <v>1</v>
      </c>
      <c r="F7199">
        <v>0</v>
      </c>
      <c r="G7199">
        <v>80.29101</v>
      </c>
      <c r="H7199">
        <v>27.35</v>
      </c>
      <c r="I7199">
        <v>97.79</v>
      </c>
    </row>
    <row r="7200" spans="1:9" x14ac:dyDescent="0.25">
      <c r="A7200" t="s">
        <v>21603</v>
      </c>
      <c r="B7200" t="s">
        <v>21604</v>
      </c>
      <c r="C7200" t="s">
        <v>21605</v>
      </c>
      <c r="D7200">
        <v>0.17687939999999999</v>
      </c>
      <c r="E7200">
        <v>1</v>
      </c>
      <c r="F7200">
        <v>0</v>
      </c>
      <c r="G7200">
        <v>80.290139999999994</v>
      </c>
      <c r="H7200">
        <v>27.35</v>
      </c>
      <c r="I7200">
        <v>97.79</v>
      </c>
    </row>
    <row r="7201" spans="1:9" x14ac:dyDescent="0.25">
      <c r="A7201" t="s">
        <v>21606</v>
      </c>
      <c r="B7201" t="s">
        <v>21607</v>
      </c>
      <c r="C7201" t="s">
        <v>21608</v>
      </c>
      <c r="D7201">
        <v>4.3202810000000001E-2</v>
      </c>
      <c r="E7201">
        <v>1</v>
      </c>
      <c r="F7201">
        <v>0</v>
      </c>
      <c r="G7201">
        <v>80.296099999999996</v>
      </c>
      <c r="H7201">
        <v>27.35</v>
      </c>
      <c r="I7201">
        <v>97.79</v>
      </c>
    </row>
    <row r="7202" spans="1:9" x14ac:dyDescent="0.25">
      <c r="A7202" t="s">
        <v>21609</v>
      </c>
      <c r="B7202" t="s">
        <v>21610</v>
      </c>
      <c r="C7202" t="s">
        <v>21611</v>
      </c>
      <c r="D7202">
        <v>0</v>
      </c>
      <c r="E7202">
        <v>1</v>
      </c>
      <c r="F7202">
        <v>0</v>
      </c>
      <c r="G7202">
        <v>80.297110000000004</v>
      </c>
      <c r="H7202">
        <v>27.34</v>
      </c>
      <c r="I7202">
        <v>97.79</v>
      </c>
    </row>
    <row r="7203" spans="1:9" x14ac:dyDescent="0.25">
      <c r="A7203" t="s">
        <v>21612</v>
      </c>
      <c r="B7203" t="s">
        <v>21613</v>
      </c>
      <c r="C7203" t="s">
        <v>21614</v>
      </c>
      <c r="D7203">
        <v>0</v>
      </c>
      <c r="E7203">
        <v>1</v>
      </c>
      <c r="F7203">
        <v>0</v>
      </c>
      <c r="G7203">
        <v>80.296629999999993</v>
      </c>
      <c r="H7203">
        <v>27.34</v>
      </c>
      <c r="I7203">
        <v>97.79</v>
      </c>
    </row>
    <row r="7204" spans="1:9" x14ac:dyDescent="0.25">
      <c r="A7204" t="s">
        <v>21615</v>
      </c>
      <c r="B7204" t="s">
        <v>21616</v>
      </c>
      <c r="C7204" t="s">
        <v>21617</v>
      </c>
      <c r="D7204">
        <v>0</v>
      </c>
      <c r="E7204">
        <v>1</v>
      </c>
      <c r="F7204">
        <v>0</v>
      </c>
      <c r="G7204">
        <v>80.295860000000005</v>
      </c>
      <c r="H7204">
        <v>27.34</v>
      </c>
      <c r="I7204">
        <v>97.79</v>
      </c>
    </row>
    <row r="7205" spans="1:9" x14ac:dyDescent="0.25">
      <c r="A7205" t="s">
        <v>21618</v>
      </c>
      <c r="B7205" t="s">
        <v>21619</v>
      </c>
      <c r="C7205" t="s">
        <v>21620</v>
      </c>
      <c r="D7205">
        <v>0</v>
      </c>
      <c r="E7205">
        <v>1</v>
      </c>
      <c r="F7205">
        <v>0</v>
      </c>
      <c r="G7205">
        <v>80.294979999999995</v>
      </c>
      <c r="H7205">
        <v>27.33</v>
      </c>
      <c r="I7205">
        <v>97.79</v>
      </c>
    </row>
    <row r="7206" spans="1:9" x14ac:dyDescent="0.25">
      <c r="A7206" t="s">
        <v>21621</v>
      </c>
      <c r="B7206" t="s">
        <v>21622</v>
      </c>
      <c r="C7206" t="s">
        <v>21623</v>
      </c>
      <c r="D7206">
        <v>0</v>
      </c>
      <c r="E7206">
        <v>1</v>
      </c>
      <c r="F7206">
        <v>0</v>
      </c>
      <c r="G7206">
        <v>80.294439999999994</v>
      </c>
      <c r="H7206">
        <v>27.33</v>
      </c>
      <c r="I7206">
        <v>97.79</v>
      </c>
    </row>
    <row r="7207" spans="1:9" x14ac:dyDescent="0.25">
      <c r="A7207" t="s">
        <v>21624</v>
      </c>
      <c r="B7207" t="s">
        <v>21625</v>
      </c>
      <c r="C7207" t="s">
        <v>21626</v>
      </c>
      <c r="D7207">
        <v>0</v>
      </c>
      <c r="E7207">
        <v>1</v>
      </c>
      <c r="F7207">
        <v>0</v>
      </c>
      <c r="G7207">
        <v>80.294240000000002</v>
      </c>
      <c r="H7207">
        <v>27.33</v>
      </c>
      <c r="I7207">
        <v>97.79</v>
      </c>
    </row>
    <row r="7208" spans="1:9" x14ac:dyDescent="0.25">
      <c r="A7208" t="s">
        <v>21627</v>
      </c>
      <c r="B7208" t="s">
        <v>21628</v>
      </c>
      <c r="C7208" t="s">
        <v>21629</v>
      </c>
      <c r="D7208">
        <v>0</v>
      </c>
      <c r="E7208">
        <v>1</v>
      </c>
      <c r="F7208">
        <v>0</v>
      </c>
      <c r="G7208">
        <v>80.294219999999996</v>
      </c>
      <c r="H7208">
        <v>27.32</v>
      </c>
      <c r="I7208">
        <v>97.79</v>
      </c>
    </row>
    <row r="7209" spans="1:9" x14ac:dyDescent="0.25">
      <c r="A7209" t="s">
        <v>21630</v>
      </c>
      <c r="B7209" t="s">
        <v>21631</v>
      </c>
      <c r="C7209" t="s">
        <v>21632</v>
      </c>
      <c r="D7209">
        <v>0</v>
      </c>
      <c r="E7209">
        <v>1</v>
      </c>
      <c r="F7209">
        <v>0</v>
      </c>
      <c r="G7209">
        <v>80.294340000000005</v>
      </c>
      <c r="H7209">
        <v>27.32</v>
      </c>
      <c r="I7209">
        <v>97.79</v>
      </c>
    </row>
    <row r="7210" spans="1:9" x14ac:dyDescent="0.25">
      <c r="A7210" t="s">
        <v>21633</v>
      </c>
      <c r="B7210" t="s">
        <v>21634</v>
      </c>
      <c r="C7210" t="s">
        <v>21635</v>
      </c>
      <c r="D7210">
        <v>0</v>
      </c>
      <c r="E7210">
        <v>1</v>
      </c>
      <c r="F7210">
        <v>0</v>
      </c>
      <c r="G7210">
        <v>80.294489999999996</v>
      </c>
      <c r="H7210">
        <v>27.32</v>
      </c>
      <c r="I7210">
        <v>97.79</v>
      </c>
    </row>
    <row r="7211" spans="1:9" x14ac:dyDescent="0.25">
      <c r="A7211" t="s">
        <v>21636</v>
      </c>
      <c r="B7211" t="s">
        <v>21637</v>
      </c>
      <c r="C7211" t="s">
        <v>21638</v>
      </c>
      <c r="D7211">
        <v>-0.15099560000000001</v>
      </c>
      <c r="E7211">
        <v>0.96545060000000005</v>
      </c>
      <c r="F7211">
        <v>0</v>
      </c>
      <c r="G7211">
        <v>80.292209999999997</v>
      </c>
      <c r="H7211">
        <v>27.32</v>
      </c>
      <c r="I7211">
        <v>97.79</v>
      </c>
    </row>
    <row r="7212" spans="1:9" x14ac:dyDescent="0.25">
      <c r="A7212" t="s">
        <v>21639</v>
      </c>
      <c r="B7212" t="s">
        <v>21640</v>
      </c>
      <c r="C7212" t="s">
        <v>21641</v>
      </c>
      <c r="D7212">
        <v>-0.67368300000000003</v>
      </c>
      <c r="E7212">
        <v>0.68660600000000005</v>
      </c>
      <c r="F7212">
        <v>0</v>
      </c>
      <c r="G7212">
        <v>80.145470000000003</v>
      </c>
      <c r="H7212">
        <v>27.31</v>
      </c>
      <c r="I7212">
        <v>97.79</v>
      </c>
    </row>
    <row r="7213" spans="1:9" x14ac:dyDescent="0.25">
      <c r="A7213" t="s">
        <v>21642</v>
      </c>
      <c r="B7213" t="s">
        <v>21643</v>
      </c>
      <c r="C7213" t="s">
        <v>21644</v>
      </c>
      <c r="D7213">
        <v>-1</v>
      </c>
      <c r="E7213">
        <v>0.14387469999999999</v>
      </c>
      <c r="F7213">
        <v>0</v>
      </c>
      <c r="G7213">
        <v>79.973280000000003</v>
      </c>
      <c r="H7213">
        <v>27.31</v>
      </c>
      <c r="I7213">
        <v>97.79</v>
      </c>
    </row>
    <row r="7214" spans="1:9" x14ac:dyDescent="0.25">
      <c r="A7214" t="s">
        <v>21645</v>
      </c>
      <c r="B7214" t="s">
        <v>21646</v>
      </c>
      <c r="C7214" t="s">
        <v>21647</v>
      </c>
      <c r="D7214">
        <v>-1</v>
      </c>
      <c r="E7214">
        <v>0</v>
      </c>
      <c r="F7214">
        <v>0</v>
      </c>
      <c r="G7214">
        <v>79.318870000000004</v>
      </c>
      <c r="H7214">
        <v>27.31</v>
      </c>
      <c r="I7214">
        <v>97.79</v>
      </c>
    </row>
    <row r="7215" spans="1:9" x14ac:dyDescent="0.25">
      <c r="A7215" t="s">
        <v>21648</v>
      </c>
      <c r="B7215" t="s">
        <v>21649</v>
      </c>
      <c r="C7215" t="s">
        <v>21650</v>
      </c>
      <c r="D7215">
        <v>-1</v>
      </c>
      <c r="E7215">
        <v>0</v>
      </c>
      <c r="F7215">
        <v>0</v>
      </c>
      <c r="G7215">
        <v>78.705309999999997</v>
      </c>
      <c r="H7215">
        <v>27.31</v>
      </c>
      <c r="I7215">
        <v>97.79</v>
      </c>
    </row>
    <row r="7216" spans="1:9" x14ac:dyDescent="0.25">
      <c r="A7216" t="s">
        <v>21651</v>
      </c>
      <c r="B7216" t="s">
        <v>21652</v>
      </c>
      <c r="C7216" t="s">
        <v>21653</v>
      </c>
      <c r="D7216">
        <v>-1</v>
      </c>
      <c r="E7216">
        <v>0</v>
      </c>
      <c r="F7216">
        <v>0</v>
      </c>
      <c r="G7216">
        <v>77.881379999999993</v>
      </c>
      <c r="H7216">
        <v>27.31</v>
      </c>
      <c r="I7216">
        <v>97.79</v>
      </c>
    </row>
    <row r="7217" spans="1:9" x14ac:dyDescent="0.25">
      <c r="A7217" t="s">
        <v>21654</v>
      </c>
      <c r="B7217" t="s">
        <v>21655</v>
      </c>
      <c r="C7217" t="s">
        <v>21656</v>
      </c>
      <c r="D7217">
        <v>-1</v>
      </c>
      <c r="E7217">
        <v>0</v>
      </c>
      <c r="F7217">
        <v>0</v>
      </c>
      <c r="G7217">
        <v>77.054509999999993</v>
      </c>
      <c r="H7217">
        <v>27.3</v>
      </c>
      <c r="I7217">
        <v>97.79</v>
      </c>
    </row>
    <row r="7218" spans="1:9" x14ac:dyDescent="0.25">
      <c r="A7218" t="s">
        <v>21657</v>
      </c>
      <c r="B7218" t="s">
        <v>21658</v>
      </c>
      <c r="C7218" t="s">
        <v>21659</v>
      </c>
      <c r="D7218">
        <v>0</v>
      </c>
      <c r="E7218">
        <v>1</v>
      </c>
      <c r="F7218">
        <v>0</v>
      </c>
      <c r="G7218">
        <v>77.276880000000006</v>
      </c>
      <c r="H7218">
        <v>27.3</v>
      </c>
      <c r="I7218">
        <v>97.79</v>
      </c>
    </row>
    <row r="7219" spans="1:9" x14ac:dyDescent="0.25">
      <c r="A7219" t="s">
        <v>21660</v>
      </c>
      <c r="B7219" t="s">
        <v>21661</v>
      </c>
      <c r="C7219" t="s">
        <v>21662</v>
      </c>
      <c r="D7219">
        <v>1.027347E-2</v>
      </c>
      <c r="E7219">
        <v>1</v>
      </c>
      <c r="F7219">
        <v>0</v>
      </c>
      <c r="G7219">
        <v>78.629469999999998</v>
      </c>
      <c r="H7219">
        <v>27.32</v>
      </c>
      <c r="I7219">
        <v>97.79</v>
      </c>
    </row>
    <row r="7220" spans="1:9" x14ac:dyDescent="0.25">
      <c r="A7220" t="s">
        <v>21663</v>
      </c>
      <c r="B7220" t="s">
        <v>21664</v>
      </c>
      <c r="C7220" t="s">
        <v>21665</v>
      </c>
      <c r="D7220">
        <v>3.2691049999999999E-2</v>
      </c>
      <c r="E7220">
        <v>1</v>
      </c>
      <c r="F7220">
        <v>0</v>
      </c>
      <c r="G7220">
        <v>79.447329999999994</v>
      </c>
      <c r="H7220">
        <v>27.32</v>
      </c>
      <c r="I7220">
        <v>97.78</v>
      </c>
    </row>
    <row r="7221" spans="1:9" x14ac:dyDescent="0.25">
      <c r="A7221" t="s">
        <v>21666</v>
      </c>
      <c r="B7221" t="s">
        <v>21667</v>
      </c>
      <c r="C7221" t="s">
        <v>21668</v>
      </c>
      <c r="D7221">
        <v>3.2691049999999999E-2</v>
      </c>
      <c r="E7221">
        <v>1</v>
      </c>
      <c r="F7221">
        <v>0</v>
      </c>
      <c r="G7221">
        <v>80.274559999999994</v>
      </c>
      <c r="H7221">
        <v>27.33</v>
      </c>
      <c r="I7221">
        <v>97.78</v>
      </c>
    </row>
    <row r="7222" spans="1:9" x14ac:dyDescent="0.25">
      <c r="A7222" t="s">
        <v>21669</v>
      </c>
      <c r="B7222" t="s">
        <v>21670</v>
      </c>
      <c r="C7222" t="s">
        <v>21671</v>
      </c>
      <c r="D7222">
        <v>3.6270330000000003E-2</v>
      </c>
      <c r="E7222">
        <v>1</v>
      </c>
      <c r="F7222">
        <v>0</v>
      </c>
      <c r="G7222">
        <v>80.280720000000002</v>
      </c>
      <c r="H7222">
        <v>27.33</v>
      </c>
      <c r="I7222">
        <v>97.78</v>
      </c>
    </row>
    <row r="7223" spans="1:9" x14ac:dyDescent="0.25">
      <c r="A7223" t="s">
        <v>21672</v>
      </c>
      <c r="B7223" t="s">
        <v>21673</v>
      </c>
      <c r="C7223" t="s">
        <v>21674</v>
      </c>
      <c r="D7223">
        <v>3.6270330000000003E-2</v>
      </c>
      <c r="E7223">
        <v>1</v>
      </c>
      <c r="F7223">
        <v>0</v>
      </c>
      <c r="G7223">
        <v>80.283060000000006</v>
      </c>
      <c r="H7223">
        <v>27.32</v>
      </c>
      <c r="I7223">
        <v>97.78</v>
      </c>
    </row>
    <row r="7224" spans="1:9" x14ac:dyDescent="0.25">
      <c r="A7224" t="s">
        <v>21675</v>
      </c>
      <c r="B7224" t="s">
        <v>21676</v>
      </c>
      <c r="C7224" t="s">
        <v>21677</v>
      </c>
      <c r="D7224">
        <v>3.2201250000000001E-2</v>
      </c>
      <c r="E7224">
        <v>1</v>
      </c>
      <c r="F7224">
        <v>0</v>
      </c>
      <c r="G7224">
        <v>80.286090000000002</v>
      </c>
      <c r="H7224">
        <v>27.32</v>
      </c>
      <c r="I7224">
        <v>97.78</v>
      </c>
    </row>
    <row r="7225" spans="1:9" x14ac:dyDescent="0.25">
      <c r="A7225" t="s">
        <v>21678</v>
      </c>
      <c r="B7225" t="s">
        <v>21679</v>
      </c>
      <c r="C7225" t="s">
        <v>21680</v>
      </c>
      <c r="D7225">
        <v>0</v>
      </c>
      <c r="E7225">
        <v>1</v>
      </c>
      <c r="F7225">
        <v>0</v>
      </c>
      <c r="G7225">
        <v>80.286450000000002</v>
      </c>
      <c r="H7225">
        <v>27.32</v>
      </c>
      <c r="I7225">
        <v>97.78</v>
      </c>
    </row>
    <row r="7226" spans="1:9" x14ac:dyDescent="0.25">
      <c r="A7226" t="s">
        <v>21681</v>
      </c>
      <c r="B7226" t="s">
        <v>21682</v>
      </c>
      <c r="C7226" t="s">
        <v>21683</v>
      </c>
      <c r="D7226">
        <v>0</v>
      </c>
      <c r="E7226">
        <v>1</v>
      </c>
      <c r="F7226">
        <v>0</v>
      </c>
      <c r="G7226">
        <v>80.290000000000006</v>
      </c>
      <c r="H7226">
        <v>27.31</v>
      </c>
      <c r="I7226">
        <v>97.78</v>
      </c>
    </row>
    <row r="7227" spans="1:9" x14ac:dyDescent="0.25">
      <c r="A7227" t="s">
        <v>21684</v>
      </c>
      <c r="B7227" t="s">
        <v>21685</v>
      </c>
      <c r="C7227" t="s">
        <v>21686</v>
      </c>
      <c r="D7227">
        <v>0</v>
      </c>
      <c r="E7227">
        <v>1</v>
      </c>
      <c r="F7227">
        <v>0</v>
      </c>
      <c r="G7227">
        <v>80.292559999999995</v>
      </c>
      <c r="H7227">
        <v>27.31</v>
      </c>
      <c r="I7227">
        <v>97.78</v>
      </c>
    </row>
    <row r="7228" spans="1:9" x14ac:dyDescent="0.25">
      <c r="A7228" t="s">
        <v>21687</v>
      </c>
      <c r="B7228" t="s">
        <v>21688</v>
      </c>
      <c r="C7228" t="s">
        <v>21689</v>
      </c>
      <c r="D7228">
        <v>0</v>
      </c>
      <c r="E7228">
        <v>1</v>
      </c>
      <c r="F7228">
        <v>0</v>
      </c>
      <c r="G7228">
        <v>80.29392</v>
      </c>
      <c r="H7228">
        <v>27.31</v>
      </c>
      <c r="I7228">
        <v>97.78</v>
      </c>
    </row>
    <row r="7229" spans="1:9" x14ac:dyDescent="0.25">
      <c r="A7229" t="s">
        <v>21690</v>
      </c>
      <c r="B7229" t="s">
        <v>21691</v>
      </c>
      <c r="C7229" t="s">
        <v>21692</v>
      </c>
      <c r="D7229">
        <v>0</v>
      </c>
      <c r="E7229">
        <v>1</v>
      </c>
      <c r="F7229">
        <v>0</v>
      </c>
      <c r="G7229">
        <v>80.295270000000002</v>
      </c>
      <c r="H7229">
        <v>27.3</v>
      </c>
      <c r="I7229">
        <v>97.78</v>
      </c>
    </row>
    <row r="7230" spans="1:9" x14ac:dyDescent="0.25">
      <c r="A7230" t="s">
        <v>21693</v>
      </c>
      <c r="B7230" t="s">
        <v>21694</v>
      </c>
      <c r="C7230" t="s">
        <v>21695</v>
      </c>
      <c r="D7230">
        <v>2.2329979999999999E-2</v>
      </c>
      <c r="E7230">
        <v>2.4364520000000001E-2</v>
      </c>
      <c r="F7230">
        <v>0</v>
      </c>
      <c r="G7230">
        <v>80.096379999999996</v>
      </c>
      <c r="H7230">
        <v>27.3</v>
      </c>
      <c r="I7230">
        <v>97.78</v>
      </c>
    </row>
    <row r="7231" spans="1:9" x14ac:dyDescent="0.25">
      <c r="A7231" t="s">
        <v>21696</v>
      </c>
      <c r="B7231" t="s">
        <v>21697</v>
      </c>
      <c r="C7231" t="s">
        <v>21698</v>
      </c>
      <c r="D7231">
        <v>0</v>
      </c>
      <c r="E7231">
        <v>0</v>
      </c>
      <c r="F7231">
        <v>0</v>
      </c>
      <c r="G7231">
        <v>79.786709999999999</v>
      </c>
      <c r="H7231">
        <v>27.3</v>
      </c>
      <c r="I7231">
        <v>97.78</v>
      </c>
    </row>
    <row r="7232" spans="1:9" x14ac:dyDescent="0.25">
      <c r="A7232" t="s">
        <v>21699</v>
      </c>
      <c r="B7232" t="s">
        <v>21700</v>
      </c>
      <c r="C7232" t="s">
        <v>21701</v>
      </c>
      <c r="D7232">
        <v>0</v>
      </c>
      <c r="E7232">
        <v>0</v>
      </c>
      <c r="F7232">
        <v>0</v>
      </c>
      <c r="G7232">
        <v>79.453580000000002</v>
      </c>
      <c r="H7232">
        <v>27.3</v>
      </c>
      <c r="I7232">
        <v>97.78</v>
      </c>
    </row>
    <row r="7233" spans="1:9" x14ac:dyDescent="0.25">
      <c r="A7233" t="s">
        <v>21702</v>
      </c>
      <c r="B7233" t="s">
        <v>21703</v>
      </c>
      <c r="C7233" t="s">
        <v>21704</v>
      </c>
      <c r="D7233">
        <v>0</v>
      </c>
      <c r="E7233">
        <v>1</v>
      </c>
      <c r="F7233">
        <v>0</v>
      </c>
      <c r="G7233">
        <v>79.421589999999995</v>
      </c>
      <c r="H7233">
        <v>27.29</v>
      </c>
      <c r="I7233">
        <v>97.78</v>
      </c>
    </row>
    <row r="7234" spans="1:9" x14ac:dyDescent="0.25">
      <c r="A7234" t="s">
        <v>21705</v>
      </c>
      <c r="B7234" t="s">
        <v>21706</v>
      </c>
      <c r="C7234" t="s">
        <v>21707</v>
      </c>
      <c r="D7234">
        <v>0</v>
      </c>
      <c r="E7234">
        <v>1</v>
      </c>
      <c r="F7234">
        <v>0</v>
      </c>
      <c r="G7234">
        <v>80.273750000000007</v>
      </c>
      <c r="H7234">
        <v>27.3</v>
      </c>
      <c r="I7234">
        <v>97.78</v>
      </c>
    </row>
    <row r="7235" spans="1:9" x14ac:dyDescent="0.25">
      <c r="A7235" t="s">
        <v>21708</v>
      </c>
      <c r="B7235" t="s">
        <v>21709</v>
      </c>
      <c r="C7235" t="s">
        <v>21710</v>
      </c>
      <c r="D7235">
        <v>0</v>
      </c>
      <c r="E7235">
        <v>1</v>
      </c>
      <c r="F7235">
        <v>0</v>
      </c>
      <c r="G7235">
        <v>80.293819999999997</v>
      </c>
      <c r="H7235">
        <v>27.3</v>
      </c>
      <c r="I7235">
        <v>97.78</v>
      </c>
    </row>
    <row r="7236" spans="1:9" x14ac:dyDescent="0.25">
      <c r="A7236" t="s">
        <v>21711</v>
      </c>
      <c r="B7236" t="s">
        <v>21712</v>
      </c>
      <c r="C7236" t="s">
        <v>21713</v>
      </c>
      <c r="D7236">
        <v>0</v>
      </c>
      <c r="E7236">
        <v>1</v>
      </c>
      <c r="F7236">
        <v>0</v>
      </c>
      <c r="G7236">
        <v>80.296220000000005</v>
      </c>
      <c r="H7236">
        <v>27.29</v>
      </c>
      <c r="I7236">
        <v>97.78</v>
      </c>
    </row>
    <row r="7237" spans="1:9" x14ac:dyDescent="0.25">
      <c r="A7237" t="s">
        <v>21714</v>
      </c>
      <c r="B7237" t="s">
        <v>21715</v>
      </c>
      <c r="C7237" t="s">
        <v>21716</v>
      </c>
      <c r="D7237">
        <v>0</v>
      </c>
      <c r="E7237">
        <v>0</v>
      </c>
      <c r="F7237">
        <v>0</v>
      </c>
      <c r="G7237">
        <v>79.935230000000004</v>
      </c>
      <c r="H7237">
        <v>27.29</v>
      </c>
      <c r="I7237">
        <v>97.78</v>
      </c>
    </row>
    <row r="7238" spans="1:9" x14ac:dyDescent="0.25">
      <c r="A7238" t="s">
        <v>21717</v>
      </c>
      <c r="B7238" t="s">
        <v>21718</v>
      </c>
      <c r="C7238" t="s">
        <v>21719</v>
      </c>
      <c r="D7238">
        <v>0</v>
      </c>
      <c r="E7238">
        <v>0</v>
      </c>
      <c r="F7238">
        <v>0</v>
      </c>
      <c r="G7238">
        <v>79.702860000000001</v>
      </c>
      <c r="H7238">
        <v>27.29</v>
      </c>
      <c r="I7238">
        <v>97.78</v>
      </c>
    </row>
    <row r="7239" spans="1:9" x14ac:dyDescent="0.25">
      <c r="A7239" t="s">
        <v>21720</v>
      </c>
      <c r="B7239" t="s">
        <v>21721</v>
      </c>
      <c r="C7239" t="s">
        <v>21722</v>
      </c>
      <c r="D7239">
        <v>0</v>
      </c>
      <c r="E7239">
        <v>0</v>
      </c>
      <c r="F7239">
        <v>0</v>
      </c>
      <c r="G7239">
        <v>79.36918</v>
      </c>
      <c r="H7239">
        <v>27.28</v>
      </c>
      <c r="I7239">
        <v>97.78</v>
      </c>
    </row>
    <row r="7240" spans="1:9" x14ac:dyDescent="0.25">
      <c r="A7240" t="s">
        <v>21723</v>
      </c>
      <c r="B7240" t="s">
        <v>21724</v>
      </c>
      <c r="C7240" t="s">
        <v>21725</v>
      </c>
      <c r="D7240">
        <v>0</v>
      </c>
      <c r="E7240">
        <v>0.1083833</v>
      </c>
      <c r="F7240">
        <v>0</v>
      </c>
      <c r="G7240">
        <v>79.118769999999998</v>
      </c>
      <c r="H7240">
        <v>27.28</v>
      </c>
      <c r="I7240">
        <v>97.78</v>
      </c>
    </row>
    <row r="7241" spans="1:9" x14ac:dyDescent="0.25">
      <c r="A7241" t="s">
        <v>21726</v>
      </c>
      <c r="B7241" t="s">
        <v>21727</v>
      </c>
      <c r="C7241" t="s">
        <v>21728</v>
      </c>
      <c r="D7241">
        <v>1.343831E-2</v>
      </c>
      <c r="E7241">
        <v>1</v>
      </c>
      <c r="F7241">
        <v>0</v>
      </c>
      <c r="G7241">
        <v>79.344520000000003</v>
      </c>
      <c r="H7241">
        <v>27.28</v>
      </c>
      <c r="I7241">
        <v>97.78</v>
      </c>
    </row>
    <row r="7242" spans="1:9" x14ac:dyDescent="0.25">
      <c r="A7242" t="s">
        <v>21729</v>
      </c>
      <c r="B7242" t="s">
        <v>21730</v>
      </c>
      <c r="C7242" t="s">
        <v>21731</v>
      </c>
      <c r="D7242">
        <v>0.15698609999999999</v>
      </c>
      <c r="E7242">
        <v>1</v>
      </c>
      <c r="F7242">
        <v>0</v>
      </c>
      <c r="G7242">
        <v>80.268159999999995</v>
      </c>
      <c r="H7242">
        <v>27.29</v>
      </c>
      <c r="I7242">
        <v>97.78</v>
      </c>
    </row>
    <row r="7243" spans="1:9" x14ac:dyDescent="0.25">
      <c r="A7243" t="s">
        <v>21732</v>
      </c>
      <c r="B7243" t="s">
        <v>21733</v>
      </c>
      <c r="C7243" t="s">
        <v>21734</v>
      </c>
      <c r="D7243">
        <v>0</v>
      </c>
      <c r="E7243">
        <v>0</v>
      </c>
      <c r="F7243">
        <v>0</v>
      </c>
      <c r="G7243">
        <v>80.022450000000006</v>
      </c>
      <c r="H7243">
        <v>27.28</v>
      </c>
      <c r="I7243">
        <v>97.78</v>
      </c>
    </row>
    <row r="7244" spans="1:9" x14ac:dyDescent="0.25">
      <c r="A7244" t="s">
        <v>21735</v>
      </c>
      <c r="B7244" t="s">
        <v>21736</v>
      </c>
      <c r="C7244" t="s">
        <v>21737</v>
      </c>
      <c r="D7244">
        <v>0</v>
      </c>
      <c r="E7244">
        <v>0</v>
      </c>
      <c r="F7244">
        <v>0</v>
      </c>
      <c r="G7244">
        <v>79.650120000000001</v>
      </c>
      <c r="H7244">
        <v>27.28</v>
      </c>
      <c r="I7244">
        <v>97.78</v>
      </c>
    </row>
    <row r="7245" spans="1:9" x14ac:dyDescent="0.25">
      <c r="A7245" t="s">
        <v>21738</v>
      </c>
      <c r="B7245" t="s">
        <v>21739</v>
      </c>
      <c r="C7245" t="s">
        <v>21740</v>
      </c>
      <c r="D7245">
        <v>0</v>
      </c>
      <c r="E7245">
        <v>0</v>
      </c>
      <c r="F7245">
        <v>0</v>
      </c>
      <c r="G7245">
        <v>79.323210000000003</v>
      </c>
      <c r="H7245">
        <v>27.28</v>
      </c>
      <c r="I7245">
        <v>97.78</v>
      </c>
    </row>
    <row r="7246" spans="1:9" x14ac:dyDescent="0.25">
      <c r="A7246" t="s">
        <v>21741</v>
      </c>
      <c r="B7246" t="s">
        <v>21742</v>
      </c>
      <c r="C7246" t="s">
        <v>21743</v>
      </c>
      <c r="D7246">
        <v>0</v>
      </c>
      <c r="E7246">
        <v>0</v>
      </c>
      <c r="F7246">
        <v>0</v>
      </c>
      <c r="G7246">
        <v>78.854929999999996</v>
      </c>
      <c r="H7246">
        <v>27.28</v>
      </c>
      <c r="I7246">
        <v>97.78</v>
      </c>
    </row>
    <row r="7247" spans="1:9" x14ac:dyDescent="0.25">
      <c r="A7247" t="s">
        <v>21744</v>
      </c>
      <c r="B7247" t="s">
        <v>21745</v>
      </c>
      <c r="C7247" t="s">
        <v>21746</v>
      </c>
      <c r="D7247">
        <v>0</v>
      </c>
      <c r="E7247">
        <v>0</v>
      </c>
      <c r="F7247">
        <v>0</v>
      </c>
      <c r="G7247">
        <v>78.682749999999999</v>
      </c>
      <c r="H7247">
        <v>27.27</v>
      </c>
      <c r="I7247">
        <v>97.78</v>
      </c>
    </row>
    <row r="7248" spans="1:9" x14ac:dyDescent="0.25">
      <c r="A7248" t="s">
        <v>21747</v>
      </c>
      <c r="B7248" t="s">
        <v>21748</v>
      </c>
      <c r="C7248" t="s">
        <v>21749</v>
      </c>
      <c r="D7248">
        <v>0</v>
      </c>
      <c r="E7248">
        <v>0</v>
      </c>
      <c r="F7248">
        <v>0</v>
      </c>
      <c r="G7248">
        <v>78.534109999999998</v>
      </c>
      <c r="H7248">
        <v>27.27</v>
      </c>
      <c r="I7248">
        <v>97.78</v>
      </c>
    </row>
    <row r="7249" spans="1:9" x14ac:dyDescent="0.25">
      <c r="A7249" t="s">
        <v>21750</v>
      </c>
      <c r="B7249" t="s">
        <v>21751</v>
      </c>
      <c r="C7249" t="s">
        <v>21752</v>
      </c>
      <c r="D7249">
        <v>0</v>
      </c>
      <c r="E7249">
        <v>0</v>
      </c>
      <c r="F7249">
        <v>0</v>
      </c>
      <c r="G7249">
        <v>77.708860000000001</v>
      </c>
      <c r="H7249">
        <v>27.27</v>
      </c>
      <c r="I7249">
        <v>97.78</v>
      </c>
    </row>
    <row r="7250" spans="1:9" x14ac:dyDescent="0.25">
      <c r="A7250" t="s">
        <v>21753</v>
      </c>
      <c r="B7250" t="s">
        <v>21754</v>
      </c>
      <c r="C7250" t="s">
        <v>21755</v>
      </c>
      <c r="D7250">
        <v>0</v>
      </c>
      <c r="E7250">
        <v>0.153972</v>
      </c>
      <c r="F7250">
        <v>0</v>
      </c>
      <c r="G7250">
        <v>77.134110000000007</v>
      </c>
      <c r="H7250">
        <v>27.27</v>
      </c>
      <c r="I7250">
        <v>97.78</v>
      </c>
    </row>
    <row r="7251" spans="1:9" x14ac:dyDescent="0.25">
      <c r="A7251" t="s">
        <v>21756</v>
      </c>
      <c r="B7251" t="s">
        <v>21757</v>
      </c>
      <c r="C7251" t="s">
        <v>21758</v>
      </c>
      <c r="D7251">
        <v>2.8358230000000002E-2</v>
      </c>
      <c r="E7251">
        <v>0.18091080000000001</v>
      </c>
      <c r="F7251">
        <v>0</v>
      </c>
      <c r="G7251">
        <v>77.406599999999997</v>
      </c>
      <c r="H7251">
        <v>27.26</v>
      </c>
      <c r="I7251">
        <v>97.78</v>
      </c>
    </row>
    <row r="7252" spans="1:9" x14ac:dyDescent="0.25">
      <c r="A7252" t="s">
        <v>21759</v>
      </c>
      <c r="B7252" t="s">
        <v>21760</v>
      </c>
      <c r="C7252" t="s">
        <v>21761</v>
      </c>
      <c r="D7252">
        <v>0.10133780000000001</v>
      </c>
      <c r="E7252">
        <v>0.146173</v>
      </c>
      <c r="F7252">
        <v>0</v>
      </c>
      <c r="G7252">
        <v>77.703370000000007</v>
      </c>
      <c r="H7252">
        <v>27.26</v>
      </c>
      <c r="I7252">
        <v>97.78</v>
      </c>
    </row>
    <row r="7253" spans="1:9" x14ac:dyDescent="0.25">
      <c r="A7253" t="s">
        <v>21762</v>
      </c>
      <c r="B7253" t="s">
        <v>21763</v>
      </c>
      <c r="C7253" t="s">
        <v>21764</v>
      </c>
      <c r="D7253">
        <v>0.29499550000000002</v>
      </c>
      <c r="E7253">
        <v>0.20992169999999999</v>
      </c>
      <c r="F7253">
        <v>0</v>
      </c>
      <c r="G7253">
        <v>77.305899999999994</v>
      </c>
      <c r="H7253">
        <v>27.26</v>
      </c>
      <c r="I7253">
        <v>97.78</v>
      </c>
    </row>
    <row r="7254" spans="1:9" x14ac:dyDescent="0.25">
      <c r="A7254" t="s">
        <v>21765</v>
      </c>
      <c r="B7254" t="s">
        <v>21766</v>
      </c>
      <c r="C7254" t="s">
        <v>21767</v>
      </c>
      <c r="D7254">
        <v>0</v>
      </c>
      <c r="E7254">
        <v>0</v>
      </c>
      <c r="F7254">
        <v>0</v>
      </c>
      <c r="G7254">
        <v>76.949740000000006</v>
      </c>
      <c r="H7254">
        <v>27.26</v>
      </c>
      <c r="I7254">
        <v>97.78</v>
      </c>
    </row>
    <row r="7255" spans="1:9" x14ac:dyDescent="0.25">
      <c r="A7255" t="s">
        <v>21768</v>
      </c>
      <c r="B7255" t="s">
        <v>21769</v>
      </c>
      <c r="C7255" t="s">
        <v>21770</v>
      </c>
      <c r="D7255">
        <v>0</v>
      </c>
      <c r="E7255">
        <v>0</v>
      </c>
      <c r="F7255">
        <v>0</v>
      </c>
      <c r="G7255">
        <v>76.30444</v>
      </c>
      <c r="H7255">
        <v>27.26</v>
      </c>
      <c r="I7255">
        <v>97.78</v>
      </c>
    </row>
    <row r="7256" spans="1:9" x14ac:dyDescent="0.25">
      <c r="A7256" t="s">
        <v>21771</v>
      </c>
      <c r="B7256" t="s">
        <v>21772</v>
      </c>
      <c r="C7256" t="s">
        <v>21773</v>
      </c>
      <c r="D7256">
        <v>0</v>
      </c>
      <c r="E7256">
        <v>0</v>
      </c>
      <c r="F7256">
        <v>0</v>
      </c>
      <c r="G7256">
        <v>75.489519999999999</v>
      </c>
      <c r="H7256">
        <v>27.25</v>
      </c>
      <c r="I7256">
        <v>97.78</v>
      </c>
    </row>
    <row r="7257" spans="1:9" x14ac:dyDescent="0.25">
      <c r="A7257" t="s">
        <v>21774</v>
      </c>
      <c r="B7257" t="s">
        <v>21775</v>
      </c>
      <c r="C7257" t="s">
        <v>21776</v>
      </c>
      <c r="D7257">
        <v>6.177738E-2</v>
      </c>
      <c r="E7257">
        <v>0</v>
      </c>
      <c r="F7257">
        <v>0</v>
      </c>
      <c r="G7257">
        <v>74.86063</v>
      </c>
      <c r="H7257">
        <v>27.25</v>
      </c>
      <c r="I7257">
        <v>97.78</v>
      </c>
    </row>
    <row r="7258" spans="1:9" x14ac:dyDescent="0.25">
      <c r="A7258" t="s">
        <v>21777</v>
      </c>
      <c r="B7258" t="s">
        <v>21778</v>
      </c>
      <c r="C7258" t="s">
        <v>21779</v>
      </c>
      <c r="D7258">
        <v>0</v>
      </c>
      <c r="E7258">
        <v>0</v>
      </c>
      <c r="F7258">
        <v>0</v>
      </c>
      <c r="G7258">
        <v>74.290999999999997</v>
      </c>
      <c r="H7258">
        <v>27.25</v>
      </c>
      <c r="I7258">
        <v>97.78</v>
      </c>
    </row>
    <row r="7259" spans="1:9" x14ac:dyDescent="0.25">
      <c r="A7259" t="s">
        <v>21780</v>
      </c>
      <c r="B7259" t="s">
        <v>21781</v>
      </c>
      <c r="C7259" t="s">
        <v>21782</v>
      </c>
      <c r="D7259">
        <v>-0.48187150000000001</v>
      </c>
      <c r="E7259">
        <v>0.1958684</v>
      </c>
      <c r="F7259">
        <v>0</v>
      </c>
      <c r="G7259">
        <v>73.681259999999995</v>
      </c>
      <c r="H7259">
        <v>27.25</v>
      </c>
      <c r="I7259">
        <v>97.78</v>
      </c>
    </row>
    <row r="7260" spans="1:9" x14ac:dyDescent="0.25">
      <c r="A7260" t="s">
        <v>21783</v>
      </c>
      <c r="B7260" t="s">
        <v>21784</v>
      </c>
      <c r="C7260" t="s">
        <v>21785</v>
      </c>
      <c r="D7260">
        <v>-0.81199379999999999</v>
      </c>
      <c r="E7260">
        <v>0.49324980000000002</v>
      </c>
      <c r="F7260">
        <v>0</v>
      </c>
      <c r="G7260">
        <v>73.393699999999995</v>
      </c>
      <c r="H7260">
        <v>27.24</v>
      </c>
      <c r="I7260">
        <v>97.78</v>
      </c>
    </row>
    <row r="7261" spans="1:9" x14ac:dyDescent="0.25">
      <c r="A7261" t="s">
        <v>21786</v>
      </c>
      <c r="B7261" t="s">
        <v>21787</v>
      </c>
      <c r="C7261" t="s">
        <v>21788</v>
      </c>
      <c r="D7261">
        <v>-0.74048349999999996</v>
      </c>
      <c r="E7261">
        <v>0.57342559999999998</v>
      </c>
      <c r="F7261">
        <v>0</v>
      </c>
      <c r="G7261">
        <v>73.199039999999997</v>
      </c>
      <c r="H7261">
        <v>27.24</v>
      </c>
      <c r="I7261">
        <v>97.78</v>
      </c>
    </row>
    <row r="7262" spans="1:9" x14ac:dyDescent="0.25">
      <c r="A7262" t="s">
        <v>21789</v>
      </c>
      <c r="B7262" t="s">
        <v>21790</v>
      </c>
      <c r="C7262" t="s">
        <v>21791</v>
      </c>
      <c r="D7262">
        <v>0</v>
      </c>
      <c r="E7262">
        <v>0</v>
      </c>
      <c r="F7262">
        <v>0</v>
      </c>
      <c r="G7262">
        <v>73.178100000000001</v>
      </c>
      <c r="H7262">
        <v>27.24</v>
      </c>
      <c r="I7262">
        <v>97.78</v>
      </c>
    </row>
    <row r="7263" spans="1:9" x14ac:dyDescent="0.25">
      <c r="A7263" t="s">
        <v>21792</v>
      </c>
      <c r="B7263" t="s">
        <v>21793</v>
      </c>
      <c r="C7263" t="s">
        <v>21794</v>
      </c>
      <c r="D7263">
        <v>0</v>
      </c>
      <c r="E7263">
        <v>0</v>
      </c>
      <c r="F7263">
        <v>0</v>
      </c>
      <c r="G7263">
        <v>72.599310000000003</v>
      </c>
      <c r="H7263">
        <v>27.24</v>
      </c>
      <c r="I7263">
        <v>97.78</v>
      </c>
    </row>
    <row r="7264" spans="1:9" x14ac:dyDescent="0.25">
      <c r="A7264" t="s">
        <v>21795</v>
      </c>
      <c r="B7264" t="s">
        <v>21796</v>
      </c>
      <c r="C7264" t="s">
        <v>21797</v>
      </c>
      <c r="D7264">
        <v>0</v>
      </c>
      <c r="E7264">
        <v>0.36334090000000002</v>
      </c>
      <c r="F7264">
        <v>0</v>
      </c>
      <c r="G7264">
        <v>72.126559999999998</v>
      </c>
      <c r="H7264">
        <v>27.23</v>
      </c>
      <c r="I7264">
        <v>97.78</v>
      </c>
    </row>
    <row r="7265" spans="1:9" x14ac:dyDescent="0.25">
      <c r="A7265" t="s">
        <v>21798</v>
      </c>
      <c r="B7265" t="s">
        <v>21799</v>
      </c>
      <c r="C7265" t="s">
        <v>21800</v>
      </c>
      <c r="D7265">
        <v>0.38281969999999998</v>
      </c>
      <c r="E7265">
        <v>0.84405660000000005</v>
      </c>
      <c r="F7265">
        <v>0</v>
      </c>
      <c r="G7265">
        <v>72.548029999999997</v>
      </c>
      <c r="H7265">
        <v>27.23</v>
      </c>
      <c r="I7265">
        <v>97.78</v>
      </c>
    </row>
    <row r="7266" spans="1:9" x14ac:dyDescent="0.25">
      <c r="A7266" t="s">
        <v>21801</v>
      </c>
      <c r="B7266" t="s">
        <v>21802</v>
      </c>
      <c r="C7266" t="s">
        <v>21803</v>
      </c>
      <c r="D7266">
        <v>0.4232843</v>
      </c>
      <c r="E7266">
        <v>0.88659339999999998</v>
      </c>
      <c r="F7266">
        <v>0</v>
      </c>
      <c r="G7266">
        <v>73.656880000000001</v>
      </c>
      <c r="H7266">
        <v>27.24</v>
      </c>
      <c r="I7266">
        <v>97.78</v>
      </c>
    </row>
    <row r="7267" spans="1:9" x14ac:dyDescent="0.25">
      <c r="A7267" t="s">
        <v>21804</v>
      </c>
      <c r="B7267" t="s">
        <v>21805</v>
      </c>
      <c r="C7267" t="s">
        <v>21806</v>
      </c>
      <c r="D7267">
        <v>0</v>
      </c>
      <c r="E7267">
        <v>1</v>
      </c>
      <c r="F7267">
        <v>0</v>
      </c>
      <c r="G7267">
        <v>74.822450000000003</v>
      </c>
      <c r="H7267">
        <v>27.25</v>
      </c>
      <c r="I7267">
        <v>97.78</v>
      </c>
    </row>
    <row r="7268" spans="1:9" x14ac:dyDescent="0.25">
      <c r="A7268" t="s">
        <v>21807</v>
      </c>
      <c r="B7268" t="s">
        <v>21808</v>
      </c>
      <c r="C7268" t="s">
        <v>21809</v>
      </c>
      <c r="D7268">
        <v>0</v>
      </c>
      <c r="E7268">
        <v>1</v>
      </c>
      <c r="F7268">
        <v>0</v>
      </c>
      <c r="G7268">
        <v>76.101089999999999</v>
      </c>
      <c r="H7268">
        <v>27.27</v>
      </c>
      <c r="I7268">
        <v>97.77</v>
      </c>
    </row>
    <row r="7269" spans="1:9" x14ac:dyDescent="0.25">
      <c r="A7269" t="s">
        <v>21810</v>
      </c>
      <c r="B7269" t="s">
        <v>21811</v>
      </c>
      <c r="C7269" t="s">
        <v>21812</v>
      </c>
      <c r="D7269">
        <v>-0.27676000000000001</v>
      </c>
      <c r="E7269">
        <v>0.99664680000000005</v>
      </c>
      <c r="F7269">
        <v>0</v>
      </c>
      <c r="G7269">
        <v>77.356470000000002</v>
      </c>
      <c r="H7269">
        <v>27.28</v>
      </c>
      <c r="I7269">
        <v>97.77</v>
      </c>
    </row>
    <row r="7270" spans="1:9" x14ac:dyDescent="0.25">
      <c r="A7270" t="s">
        <v>21813</v>
      </c>
      <c r="B7270" t="s">
        <v>21814</v>
      </c>
      <c r="C7270" t="s">
        <v>21815</v>
      </c>
      <c r="D7270">
        <v>-0.47606920000000003</v>
      </c>
      <c r="E7270">
        <v>0.90546939999999998</v>
      </c>
      <c r="F7270">
        <v>0</v>
      </c>
      <c r="G7270">
        <v>78.369110000000006</v>
      </c>
      <c r="H7270">
        <v>27.29</v>
      </c>
      <c r="I7270">
        <v>97.77</v>
      </c>
    </row>
    <row r="7271" spans="1:9" x14ac:dyDescent="0.25">
      <c r="A7271" t="s">
        <v>21816</v>
      </c>
      <c r="B7271" t="s">
        <v>21817</v>
      </c>
      <c r="C7271" t="s">
        <v>21818</v>
      </c>
      <c r="D7271">
        <v>-0.51966100000000004</v>
      </c>
      <c r="E7271">
        <v>0.86319630000000003</v>
      </c>
      <c r="F7271">
        <v>0</v>
      </c>
      <c r="G7271">
        <v>79.199169999999995</v>
      </c>
      <c r="H7271">
        <v>27.29</v>
      </c>
      <c r="I7271">
        <v>97.77</v>
      </c>
    </row>
    <row r="7272" spans="1:9" x14ac:dyDescent="0.25">
      <c r="A7272" t="s">
        <v>21819</v>
      </c>
      <c r="B7272" t="s">
        <v>21820</v>
      </c>
      <c r="C7272" t="s">
        <v>21821</v>
      </c>
      <c r="D7272">
        <v>-0.46725290000000003</v>
      </c>
      <c r="E7272">
        <v>0.87163579999999996</v>
      </c>
      <c r="F7272">
        <v>0</v>
      </c>
      <c r="G7272">
        <v>80.22063</v>
      </c>
      <c r="H7272">
        <v>27.3</v>
      </c>
      <c r="I7272">
        <v>97.77</v>
      </c>
    </row>
    <row r="7273" spans="1:9" x14ac:dyDescent="0.25">
      <c r="A7273" t="s">
        <v>21822</v>
      </c>
      <c r="B7273" t="s">
        <v>21823</v>
      </c>
      <c r="C7273" t="s">
        <v>21824</v>
      </c>
      <c r="D7273">
        <v>-0.40256219999999998</v>
      </c>
      <c r="E7273">
        <v>0.8963894</v>
      </c>
      <c r="F7273">
        <v>0</v>
      </c>
      <c r="G7273">
        <v>80.227170000000001</v>
      </c>
      <c r="H7273">
        <v>27.3</v>
      </c>
      <c r="I7273">
        <v>97.77</v>
      </c>
    </row>
    <row r="7274" spans="1:9" x14ac:dyDescent="0.25">
      <c r="A7274" t="s">
        <v>21825</v>
      </c>
      <c r="B7274" t="s">
        <v>21826</v>
      </c>
      <c r="C7274" t="s">
        <v>21827</v>
      </c>
      <c r="D7274">
        <v>-0.33259670000000002</v>
      </c>
      <c r="E7274">
        <v>0.96190889999999996</v>
      </c>
      <c r="F7274">
        <v>0</v>
      </c>
      <c r="G7274">
        <v>80.26952</v>
      </c>
      <c r="H7274">
        <v>27.3</v>
      </c>
      <c r="I7274">
        <v>97.77</v>
      </c>
    </row>
    <row r="7275" spans="1:9" x14ac:dyDescent="0.25">
      <c r="A7275" t="s">
        <v>21828</v>
      </c>
      <c r="B7275" t="s">
        <v>21829</v>
      </c>
      <c r="C7275" t="s">
        <v>21830</v>
      </c>
      <c r="D7275">
        <v>-0.3173378</v>
      </c>
      <c r="E7275">
        <v>0.9779215</v>
      </c>
      <c r="F7275">
        <v>0</v>
      </c>
      <c r="G7275">
        <v>80.281350000000003</v>
      </c>
      <c r="H7275">
        <v>27.29</v>
      </c>
      <c r="I7275">
        <v>97.77</v>
      </c>
    </row>
    <row r="7276" spans="1:9" x14ac:dyDescent="0.25">
      <c r="A7276" t="s">
        <v>21831</v>
      </c>
      <c r="B7276" t="s">
        <v>21832</v>
      </c>
      <c r="C7276" t="s">
        <v>21833</v>
      </c>
      <c r="D7276">
        <v>-0.30678830000000001</v>
      </c>
      <c r="E7276">
        <v>0.98217889999999997</v>
      </c>
      <c r="F7276">
        <v>0</v>
      </c>
      <c r="G7276">
        <v>80.288570000000007</v>
      </c>
      <c r="H7276">
        <v>27.29</v>
      </c>
      <c r="I7276">
        <v>97.77</v>
      </c>
    </row>
    <row r="7277" spans="1:9" x14ac:dyDescent="0.25">
      <c r="A7277" t="s">
        <v>21834</v>
      </c>
      <c r="B7277" t="s">
        <v>21835</v>
      </c>
      <c r="C7277" t="s">
        <v>21836</v>
      </c>
      <c r="D7277">
        <v>0</v>
      </c>
      <c r="E7277">
        <v>1</v>
      </c>
      <c r="F7277">
        <v>0</v>
      </c>
      <c r="G7277">
        <v>80.325590000000005</v>
      </c>
      <c r="H7277">
        <v>27.29</v>
      </c>
      <c r="I7277">
        <v>97.77</v>
      </c>
    </row>
    <row r="7278" spans="1:9" x14ac:dyDescent="0.25">
      <c r="A7278" t="s">
        <v>21837</v>
      </c>
      <c r="B7278" t="s">
        <v>21838</v>
      </c>
      <c r="C7278" t="s">
        <v>21839</v>
      </c>
      <c r="D7278">
        <v>8.5513640000000002E-2</v>
      </c>
      <c r="E7278">
        <v>1</v>
      </c>
      <c r="F7278">
        <v>0</v>
      </c>
      <c r="G7278">
        <v>80.350070000000002</v>
      </c>
      <c r="H7278">
        <v>27.28</v>
      </c>
      <c r="I7278">
        <v>97.77</v>
      </c>
    </row>
    <row r="7279" spans="1:9" x14ac:dyDescent="0.25">
      <c r="A7279" t="s">
        <v>21840</v>
      </c>
      <c r="B7279" t="s">
        <v>21841</v>
      </c>
      <c r="C7279" t="s">
        <v>21842</v>
      </c>
      <c r="D7279">
        <v>0.1097397</v>
      </c>
      <c r="E7279">
        <v>1</v>
      </c>
      <c r="F7279">
        <v>0</v>
      </c>
      <c r="G7279">
        <v>80.346209999999999</v>
      </c>
      <c r="H7279">
        <v>27.28</v>
      </c>
      <c r="I7279">
        <v>97.77</v>
      </c>
    </row>
    <row r="7280" spans="1:9" x14ac:dyDescent="0.25">
      <c r="A7280" t="s">
        <v>21843</v>
      </c>
      <c r="B7280" t="s">
        <v>21844</v>
      </c>
      <c r="C7280" t="s">
        <v>21845</v>
      </c>
      <c r="D7280">
        <v>0.12281350000000001</v>
      </c>
      <c r="E7280">
        <v>1</v>
      </c>
      <c r="F7280">
        <v>0</v>
      </c>
      <c r="G7280">
        <v>80.323869999999999</v>
      </c>
      <c r="H7280">
        <v>27.28</v>
      </c>
      <c r="I7280">
        <v>97.77</v>
      </c>
    </row>
    <row r="7281" spans="1:9" x14ac:dyDescent="0.25">
      <c r="A7281" t="s">
        <v>21846</v>
      </c>
      <c r="B7281" t="s">
        <v>21847</v>
      </c>
      <c r="C7281" t="s">
        <v>21848</v>
      </c>
      <c r="D7281">
        <v>0.23742569999999999</v>
      </c>
      <c r="E7281">
        <v>1</v>
      </c>
      <c r="F7281">
        <v>0</v>
      </c>
      <c r="G7281">
        <v>80.317310000000006</v>
      </c>
      <c r="H7281">
        <v>27.28</v>
      </c>
      <c r="I7281">
        <v>97.77</v>
      </c>
    </row>
    <row r="7282" spans="1:9" x14ac:dyDescent="0.25">
      <c r="A7282" t="s">
        <v>21849</v>
      </c>
      <c r="B7282" t="s">
        <v>21850</v>
      </c>
      <c r="C7282" t="s">
        <v>21851</v>
      </c>
      <c r="D7282">
        <v>0</v>
      </c>
      <c r="E7282">
        <v>1</v>
      </c>
      <c r="F7282">
        <v>0</v>
      </c>
      <c r="G7282">
        <v>80.317179999999993</v>
      </c>
      <c r="H7282">
        <v>27.27</v>
      </c>
      <c r="I7282">
        <v>97.77</v>
      </c>
    </row>
    <row r="7283" spans="1:9" x14ac:dyDescent="0.25">
      <c r="A7283" t="s">
        <v>21852</v>
      </c>
      <c r="B7283" t="s">
        <v>21853</v>
      </c>
      <c r="C7283" t="s">
        <v>21854</v>
      </c>
      <c r="D7283">
        <v>-0.1605278</v>
      </c>
      <c r="E7283">
        <v>1</v>
      </c>
      <c r="F7283">
        <v>0</v>
      </c>
      <c r="G7283">
        <v>80.14246</v>
      </c>
      <c r="H7283">
        <v>27.27</v>
      </c>
      <c r="I7283">
        <v>97.77</v>
      </c>
    </row>
    <row r="7284" spans="1:9" x14ac:dyDescent="0.25">
      <c r="A7284" t="s">
        <v>21855</v>
      </c>
      <c r="B7284" t="s">
        <v>21856</v>
      </c>
      <c r="C7284" t="s">
        <v>21857</v>
      </c>
      <c r="D7284">
        <v>0</v>
      </c>
      <c r="E7284">
        <v>1</v>
      </c>
      <c r="F7284">
        <v>0</v>
      </c>
      <c r="G7284">
        <v>80.271969999999996</v>
      </c>
      <c r="H7284">
        <v>27.27</v>
      </c>
      <c r="I7284">
        <v>97.76</v>
      </c>
    </row>
    <row r="7285" spans="1:9" x14ac:dyDescent="0.25">
      <c r="A7285" t="s">
        <v>21858</v>
      </c>
      <c r="B7285" t="s">
        <v>21859</v>
      </c>
      <c r="C7285" t="s">
        <v>21860</v>
      </c>
      <c r="D7285">
        <v>0.19530320000000001</v>
      </c>
      <c r="E7285">
        <v>1</v>
      </c>
      <c r="F7285">
        <v>0</v>
      </c>
      <c r="G7285">
        <v>80.396850000000001</v>
      </c>
      <c r="H7285">
        <v>27.26</v>
      </c>
      <c r="I7285">
        <v>97.76</v>
      </c>
    </row>
    <row r="7286" spans="1:9" x14ac:dyDescent="0.25">
      <c r="A7286" t="s">
        <v>21861</v>
      </c>
      <c r="B7286" t="s">
        <v>21862</v>
      </c>
      <c r="C7286" t="s">
        <v>21863</v>
      </c>
      <c r="D7286">
        <v>0</v>
      </c>
      <c r="E7286">
        <v>1</v>
      </c>
      <c r="F7286">
        <v>0</v>
      </c>
      <c r="G7286">
        <v>80.562399999999997</v>
      </c>
      <c r="H7286">
        <v>27.26</v>
      </c>
      <c r="I7286">
        <v>97.76</v>
      </c>
    </row>
    <row r="7287" spans="1:9" x14ac:dyDescent="0.25">
      <c r="A7287" t="s">
        <v>21864</v>
      </c>
      <c r="B7287" t="s">
        <v>21865</v>
      </c>
      <c r="C7287" t="s">
        <v>21866</v>
      </c>
      <c r="D7287">
        <v>-1.780878E-2</v>
      </c>
      <c r="E7287">
        <v>1</v>
      </c>
      <c r="F7287">
        <v>0</v>
      </c>
      <c r="G7287">
        <v>80.149379999999994</v>
      </c>
      <c r="H7287">
        <v>27.26</v>
      </c>
      <c r="I7287">
        <v>97.76</v>
      </c>
    </row>
    <row r="7288" spans="1:9" x14ac:dyDescent="0.25">
      <c r="A7288" t="s">
        <v>21867</v>
      </c>
      <c r="B7288" t="s">
        <v>21868</v>
      </c>
      <c r="C7288" t="s">
        <v>21869</v>
      </c>
      <c r="D7288">
        <v>0</v>
      </c>
      <c r="E7288">
        <v>1</v>
      </c>
      <c r="F7288">
        <v>0</v>
      </c>
      <c r="G7288">
        <v>80.209800000000001</v>
      </c>
      <c r="H7288">
        <v>27.25</v>
      </c>
      <c r="I7288">
        <v>97.76</v>
      </c>
    </row>
    <row r="7289" spans="1:9" x14ac:dyDescent="0.25">
      <c r="A7289" t="s">
        <v>21870</v>
      </c>
      <c r="B7289" t="s">
        <v>21871</v>
      </c>
      <c r="C7289" t="s">
        <v>21872</v>
      </c>
      <c r="D7289">
        <v>0</v>
      </c>
      <c r="E7289">
        <v>1</v>
      </c>
      <c r="F7289">
        <v>0</v>
      </c>
      <c r="G7289">
        <v>80.513339999999999</v>
      </c>
      <c r="H7289">
        <v>27.25</v>
      </c>
      <c r="I7289">
        <v>97.76</v>
      </c>
    </row>
    <row r="7290" spans="1:9" x14ac:dyDescent="0.25">
      <c r="A7290" t="s">
        <v>21873</v>
      </c>
      <c r="B7290" t="s">
        <v>21874</v>
      </c>
      <c r="C7290" t="s">
        <v>21875</v>
      </c>
      <c r="D7290">
        <v>-0.1630144</v>
      </c>
      <c r="E7290">
        <v>1</v>
      </c>
      <c r="F7290">
        <v>0</v>
      </c>
      <c r="G7290">
        <v>80.390680000000003</v>
      </c>
      <c r="H7290">
        <v>27.25</v>
      </c>
      <c r="I7290">
        <v>97.76</v>
      </c>
    </row>
    <row r="7291" spans="1:9" x14ac:dyDescent="0.25">
      <c r="A7291" t="s">
        <v>21876</v>
      </c>
      <c r="B7291" t="s">
        <v>21877</v>
      </c>
      <c r="C7291" t="s">
        <v>21878</v>
      </c>
      <c r="D7291">
        <v>-0.25652770000000003</v>
      </c>
      <c r="E7291">
        <v>0.9933689</v>
      </c>
      <c r="F7291">
        <v>0</v>
      </c>
      <c r="G7291">
        <v>80.304029999999997</v>
      </c>
      <c r="H7291">
        <v>27.25</v>
      </c>
      <c r="I7291">
        <v>97.76</v>
      </c>
    </row>
    <row r="7292" spans="1:9" x14ac:dyDescent="0.25">
      <c r="A7292" t="s">
        <v>21879</v>
      </c>
      <c r="B7292" t="s">
        <v>21880</v>
      </c>
      <c r="C7292" t="s">
        <v>21881</v>
      </c>
      <c r="D7292">
        <v>-0.32261250000000002</v>
      </c>
      <c r="E7292">
        <v>0.98835799999999996</v>
      </c>
      <c r="F7292">
        <v>0</v>
      </c>
      <c r="G7292">
        <v>80.306190000000001</v>
      </c>
      <c r="H7292">
        <v>27.24</v>
      </c>
      <c r="I7292">
        <v>97.76</v>
      </c>
    </row>
    <row r="7293" spans="1:9" x14ac:dyDescent="0.25">
      <c r="A7293" t="s">
        <v>21882</v>
      </c>
      <c r="B7293" t="s">
        <v>21883</v>
      </c>
      <c r="C7293" t="s">
        <v>21884</v>
      </c>
      <c r="D7293">
        <v>-0.2103739</v>
      </c>
      <c r="E7293">
        <v>1</v>
      </c>
      <c r="F7293">
        <v>0</v>
      </c>
      <c r="G7293">
        <v>80.320210000000003</v>
      </c>
      <c r="H7293">
        <v>27.24</v>
      </c>
      <c r="I7293">
        <v>97.76</v>
      </c>
    </row>
    <row r="7294" spans="1:9" x14ac:dyDescent="0.25">
      <c r="A7294" t="s">
        <v>21885</v>
      </c>
      <c r="B7294" t="s">
        <v>21886</v>
      </c>
      <c r="C7294" t="s">
        <v>21887</v>
      </c>
      <c r="D7294">
        <v>0</v>
      </c>
      <c r="E7294">
        <v>1</v>
      </c>
      <c r="F7294">
        <v>0</v>
      </c>
      <c r="G7294">
        <v>80.336330000000004</v>
      </c>
      <c r="H7294">
        <v>27.24</v>
      </c>
      <c r="I7294">
        <v>97.76</v>
      </c>
    </row>
    <row r="7295" spans="1:9" x14ac:dyDescent="0.25">
      <c r="A7295" t="s">
        <v>21888</v>
      </c>
      <c r="B7295" t="s">
        <v>21889</v>
      </c>
      <c r="C7295" t="s">
        <v>21890</v>
      </c>
      <c r="D7295">
        <v>0</v>
      </c>
      <c r="E7295">
        <v>1</v>
      </c>
      <c r="F7295">
        <v>0</v>
      </c>
      <c r="G7295">
        <v>80.337459999999993</v>
      </c>
      <c r="H7295">
        <v>27.23</v>
      </c>
      <c r="I7295">
        <v>97.76</v>
      </c>
    </row>
    <row r="7296" spans="1:9" x14ac:dyDescent="0.25">
      <c r="A7296" t="s">
        <v>21891</v>
      </c>
      <c r="B7296" t="s">
        <v>21892</v>
      </c>
      <c r="C7296" t="s">
        <v>21893</v>
      </c>
      <c r="D7296">
        <v>0</v>
      </c>
      <c r="E7296">
        <v>1</v>
      </c>
      <c r="F7296">
        <v>0</v>
      </c>
      <c r="G7296">
        <v>80.338430000000002</v>
      </c>
      <c r="H7296">
        <v>27.23</v>
      </c>
      <c r="I7296">
        <v>97.76</v>
      </c>
    </row>
    <row r="7297" spans="1:9" x14ac:dyDescent="0.25">
      <c r="A7297" t="s">
        <v>21894</v>
      </c>
      <c r="B7297" t="s">
        <v>21895</v>
      </c>
      <c r="C7297" t="s">
        <v>21896</v>
      </c>
      <c r="D7297">
        <v>0</v>
      </c>
      <c r="E7297">
        <v>1</v>
      </c>
      <c r="F7297">
        <v>0</v>
      </c>
      <c r="G7297">
        <v>80.335239999999999</v>
      </c>
      <c r="H7297">
        <v>27.23</v>
      </c>
      <c r="I7297">
        <v>97.76</v>
      </c>
    </row>
    <row r="7298" spans="1:9" x14ac:dyDescent="0.25">
      <c r="A7298" t="s">
        <v>21897</v>
      </c>
      <c r="B7298" t="s">
        <v>21898</v>
      </c>
      <c r="C7298" t="s">
        <v>21899</v>
      </c>
      <c r="D7298">
        <v>0</v>
      </c>
      <c r="E7298">
        <v>1</v>
      </c>
      <c r="F7298">
        <v>0</v>
      </c>
      <c r="G7298">
        <v>80.333889999999997</v>
      </c>
      <c r="H7298">
        <v>27.22</v>
      </c>
      <c r="I7298">
        <v>97.76</v>
      </c>
    </row>
    <row r="7299" spans="1:9" x14ac:dyDescent="0.25">
      <c r="A7299" t="s">
        <v>21900</v>
      </c>
      <c r="B7299" t="s">
        <v>21901</v>
      </c>
      <c r="C7299" t="s">
        <v>21902</v>
      </c>
      <c r="D7299">
        <v>0</v>
      </c>
      <c r="E7299">
        <v>1</v>
      </c>
      <c r="F7299">
        <v>0</v>
      </c>
      <c r="G7299">
        <v>80.334819999999993</v>
      </c>
      <c r="H7299">
        <v>27.22</v>
      </c>
      <c r="I7299">
        <v>97.76</v>
      </c>
    </row>
    <row r="7300" spans="1:9" x14ac:dyDescent="0.25">
      <c r="A7300" t="s">
        <v>21903</v>
      </c>
      <c r="B7300" t="s">
        <v>21904</v>
      </c>
      <c r="C7300" t="s">
        <v>21905</v>
      </c>
      <c r="D7300">
        <v>0</v>
      </c>
      <c r="E7300">
        <v>1</v>
      </c>
      <c r="F7300">
        <v>0</v>
      </c>
      <c r="G7300">
        <v>80.337469999999996</v>
      </c>
      <c r="H7300">
        <v>27.22</v>
      </c>
      <c r="I7300">
        <v>97.76</v>
      </c>
    </row>
    <row r="7301" spans="1:9" x14ac:dyDescent="0.25">
      <c r="A7301" t="s">
        <v>21906</v>
      </c>
      <c r="B7301" t="s">
        <v>21907</v>
      </c>
      <c r="C7301" t="s">
        <v>21908</v>
      </c>
      <c r="D7301">
        <v>0</v>
      </c>
      <c r="E7301">
        <v>1</v>
      </c>
      <c r="F7301">
        <v>0</v>
      </c>
      <c r="G7301">
        <v>80.336169999999996</v>
      </c>
      <c r="H7301">
        <v>27.21</v>
      </c>
      <c r="I7301">
        <v>97.76</v>
      </c>
    </row>
    <row r="7302" spans="1:9" x14ac:dyDescent="0.25">
      <c r="A7302" t="s">
        <v>21909</v>
      </c>
      <c r="B7302" t="s">
        <v>21910</v>
      </c>
      <c r="C7302" t="s">
        <v>21911</v>
      </c>
      <c r="D7302">
        <v>0</v>
      </c>
      <c r="E7302">
        <v>1</v>
      </c>
      <c r="F7302">
        <v>0</v>
      </c>
      <c r="G7302">
        <v>80.335290000000001</v>
      </c>
      <c r="H7302">
        <v>27.21</v>
      </c>
      <c r="I7302">
        <v>97.76</v>
      </c>
    </row>
    <row r="7303" spans="1:9" x14ac:dyDescent="0.25">
      <c r="A7303" t="s">
        <v>21912</v>
      </c>
      <c r="B7303" t="s">
        <v>21913</v>
      </c>
      <c r="C7303" t="s">
        <v>21914</v>
      </c>
      <c r="D7303">
        <v>0</v>
      </c>
      <c r="E7303">
        <v>1</v>
      </c>
      <c r="F7303">
        <v>0</v>
      </c>
      <c r="G7303">
        <v>80.329899999999995</v>
      </c>
      <c r="H7303">
        <v>27.21</v>
      </c>
      <c r="I7303">
        <v>97.76</v>
      </c>
    </row>
    <row r="7304" spans="1:9" x14ac:dyDescent="0.25">
      <c r="A7304" t="s">
        <v>21915</v>
      </c>
      <c r="B7304" t="s">
        <v>21916</v>
      </c>
      <c r="C7304" t="s">
        <v>21917</v>
      </c>
      <c r="D7304">
        <v>-1.9880999999999999E-2</v>
      </c>
      <c r="E7304">
        <v>1</v>
      </c>
      <c r="F7304">
        <v>0</v>
      </c>
      <c r="G7304">
        <v>80.337549999999993</v>
      </c>
      <c r="H7304">
        <v>27.2</v>
      </c>
      <c r="I7304">
        <v>97.76</v>
      </c>
    </row>
    <row r="7305" spans="1:9" x14ac:dyDescent="0.25">
      <c r="A7305" t="s">
        <v>21918</v>
      </c>
      <c r="B7305" t="s">
        <v>21919</v>
      </c>
      <c r="C7305" t="s">
        <v>21920</v>
      </c>
      <c r="D7305">
        <v>-6.7315829999999993E-2</v>
      </c>
      <c r="E7305">
        <v>1</v>
      </c>
      <c r="F7305">
        <v>0</v>
      </c>
      <c r="G7305">
        <v>80.335769999999997</v>
      </c>
      <c r="H7305">
        <v>27.2</v>
      </c>
      <c r="I7305">
        <v>97.76</v>
      </c>
    </row>
    <row r="7306" spans="1:9" x14ac:dyDescent="0.25">
      <c r="A7306" t="s">
        <v>21921</v>
      </c>
      <c r="B7306" t="s">
        <v>21922</v>
      </c>
      <c r="C7306" t="s">
        <v>21923</v>
      </c>
      <c r="D7306">
        <v>0</v>
      </c>
      <c r="E7306">
        <v>1</v>
      </c>
      <c r="F7306">
        <v>0</v>
      </c>
      <c r="G7306">
        <v>80.334720000000004</v>
      </c>
      <c r="H7306">
        <v>27.2</v>
      </c>
      <c r="I7306">
        <v>97.76</v>
      </c>
    </row>
    <row r="7307" spans="1:9" x14ac:dyDescent="0.25">
      <c r="A7307" t="s">
        <v>21924</v>
      </c>
      <c r="B7307" t="s">
        <v>21925</v>
      </c>
      <c r="C7307" t="s">
        <v>21926</v>
      </c>
      <c r="D7307">
        <v>0</v>
      </c>
      <c r="E7307">
        <v>1</v>
      </c>
      <c r="F7307">
        <v>0</v>
      </c>
      <c r="G7307">
        <v>80.335599999999999</v>
      </c>
      <c r="H7307">
        <v>27.2</v>
      </c>
      <c r="I7307">
        <v>97.76</v>
      </c>
    </row>
    <row r="7308" spans="1:9" x14ac:dyDescent="0.25">
      <c r="A7308" t="s">
        <v>21927</v>
      </c>
      <c r="B7308" t="s">
        <v>21928</v>
      </c>
      <c r="C7308" t="s">
        <v>21929</v>
      </c>
      <c r="D7308">
        <v>0</v>
      </c>
      <c r="E7308">
        <v>1</v>
      </c>
      <c r="F7308">
        <v>0</v>
      </c>
      <c r="G7308">
        <v>80.336029999999994</v>
      </c>
      <c r="H7308">
        <v>27.19</v>
      </c>
      <c r="I7308">
        <v>97.76</v>
      </c>
    </row>
    <row r="7309" spans="1:9" x14ac:dyDescent="0.25">
      <c r="A7309" t="s">
        <v>21930</v>
      </c>
      <c r="B7309" t="s">
        <v>21931</v>
      </c>
      <c r="C7309" t="s">
        <v>21932</v>
      </c>
      <c r="D7309">
        <v>0</v>
      </c>
      <c r="E7309">
        <v>1</v>
      </c>
      <c r="F7309">
        <v>0</v>
      </c>
      <c r="G7309">
        <v>80.336119999999994</v>
      </c>
      <c r="H7309">
        <v>27.19</v>
      </c>
      <c r="I7309">
        <v>97.76</v>
      </c>
    </row>
    <row r="7310" spans="1:9" x14ac:dyDescent="0.25">
      <c r="A7310" t="s">
        <v>21933</v>
      </c>
      <c r="B7310" t="s">
        <v>21934</v>
      </c>
      <c r="C7310" t="s">
        <v>21935</v>
      </c>
      <c r="D7310">
        <v>0</v>
      </c>
      <c r="E7310">
        <v>1</v>
      </c>
      <c r="F7310">
        <v>0</v>
      </c>
      <c r="G7310">
        <v>80.336129999999997</v>
      </c>
      <c r="H7310">
        <v>27.19</v>
      </c>
      <c r="I7310">
        <v>97.76</v>
      </c>
    </row>
    <row r="7311" spans="1:9" x14ac:dyDescent="0.25">
      <c r="A7311" t="s">
        <v>21936</v>
      </c>
      <c r="B7311" t="s">
        <v>21937</v>
      </c>
      <c r="C7311" t="s">
        <v>21938</v>
      </c>
      <c r="D7311">
        <v>0</v>
      </c>
      <c r="E7311">
        <v>1</v>
      </c>
      <c r="F7311">
        <v>0</v>
      </c>
      <c r="G7311">
        <v>80.336129999999997</v>
      </c>
      <c r="H7311">
        <v>27.18</v>
      </c>
      <c r="I7311">
        <v>97.76</v>
      </c>
    </row>
    <row r="7312" spans="1:9" x14ac:dyDescent="0.25">
      <c r="A7312" t="s">
        <v>21939</v>
      </c>
      <c r="B7312" t="s">
        <v>21940</v>
      </c>
      <c r="C7312" t="s">
        <v>21941</v>
      </c>
      <c r="D7312">
        <v>0</v>
      </c>
      <c r="E7312">
        <v>1</v>
      </c>
      <c r="F7312">
        <v>0</v>
      </c>
      <c r="G7312">
        <v>80.336129999999997</v>
      </c>
      <c r="H7312">
        <v>27.18</v>
      </c>
      <c r="I7312">
        <v>97.76</v>
      </c>
    </row>
    <row r="7313" spans="1:9" x14ac:dyDescent="0.25">
      <c r="A7313" t="s">
        <v>21942</v>
      </c>
      <c r="B7313" t="s">
        <v>21943</v>
      </c>
      <c r="C7313" t="s">
        <v>21944</v>
      </c>
      <c r="D7313">
        <v>0</v>
      </c>
      <c r="E7313">
        <v>1</v>
      </c>
      <c r="F7313">
        <v>0</v>
      </c>
      <c r="G7313">
        <v>80.336240000000004</v>
      </c>
      <c r="H7313">
        <v>27.18</v>
      </c>
      <c r="I7313">
        <v>97.76</v>
      </c>
    </row>
    <row r="7314" spans="1:9" x14ac:dyDescent="0.25">
      <c r="A7314" t="s">
        <v>21945</v>
      </c>
      <c r="B7314" t="s">
        <v>21946</v>
      </c>
      <c r="C7314" t="s">
        <v>21947</v>
      </c>
      <c r="D7314">
        <v>0</v>
      </c>
      <c r="E7314">
        <v>1</v>
      </c>
      <c r="F7314">
        <v>0</v>
      </c>
      <c r="G7314">
        <v>80.336240000000004</v>
      </c>
      <c r="H7314">
        <v>27.17</v>
      </c>
      <c r="I7314">
        <v>97.76</v>
      </c>
    </row>
    <row r="7315" spans="1:9" x14ac:dyDescent="0.25">
      <c r="A7315" t="s">
        <v>21948</v>
      </c>
      <c r="B7315" t="s">
        <v>21949</v>
      </c>
      <c r="C7315" t="s">
        <v>21950</v>
      </c>
      <c r="D7315">
        <v>-0.403165</v>
      </c>
      <c r="E7315">
        <v>0.9105934</v>
      </c>
      <c r="F7315">
        <v>0</v>
      </c>
      <c r="G7315">
        <v>80.25085</v>
      </c>
      <c r="H7315">
        <v>27.17</v>
      </c>
      <c r="I7315">
        <v>97.76</v>
      </c>
    </row>
    <row r="7316" spans="1:9" x14ac:dyDescent="0.25">
      <c r="A7316" t="s">
        <v>21951</v>
      </c>
      <c r="B7316" t="s">
        <v>21952</v>
      </c>
      <c r="C7316" t="s">
        <v>21953</v>
      </c>
      <c r="D7316">
        <v>-1.272245E-2</v>
      </c>
      <c r="E7316">
        <v>1</v>
      </c>
      <c r="F7316">
        <v>0</v>
      </c>
      <c r="G7316">
        <v>80.313040000000001</v>
      </c>
      <c r="H7316">
        <v>27.17</v>
      </c>
      <c r="I7316">
        <v>97.76</v>
      </c>
    </row>
    <row r="7317" spans="1:9" x14ac:dyDescent="0.25">
      <c r="A7317" t="s">
        <v>21954</v>
      </c>
      <c r="B7317" t="s">
        <v>21955</v>
      </c>
      <c r="C7317" t="s">
        <v>21956</v>
      </c>
      <c r="D7317">
        <v>0</v>
      </c>
      <c r="E7317">
        <v>1</v>
      </c>
      <c r="F7317">
        <v>0</v>
      </c>
      <c r="G7317">
        <v>80.332880000000003</v>
      </c>
      <c r="H7317">
        <v>27.16</v>
      </c>
      <c r="I7317">
        <v>97.76</v>
      </c>
    </row>
    <row r="7318" spans="1:9" x14ac:dyDescent="0.25">
      <c r="A7318" t="s">
        <v>21957</v>
      </c>
      <c r="B7318" t="s">
        <v>21958</v>
      </c>
      <c r="C7318" t="s">
        <v>21959</v>
      </c>
      <c r="D7318">
        <v>0</v>
      </c>
      <c r="E7318">
        <v>1</v>
      </c>
      <c r="F7318">
        <v>0</v>
      </c>
      <c r="G7318">
        <v>80.338909999999998</v>
      </c>
      <c r="H7318">
        <v>27.16</v>
      </c>
      <c r="I7318">
        <v>97.76</v>
      </c>
    </row>
    <row r="7319" spans="1:9" x14ac:dyDescent="0.25">
      <c r="A7319" t="s">
        <v>21960</v>
      </c>
      <c r="B7319" t="s">
        <v>21961</v>
      </c>
      <c r="C7319" t="s">
        <v>21962</v>
      </c>
      <c r="D7319">
        <v>0</v>
      </c>
      <c r="E7319">
        <v>1</v>
      </c>
      <c r="F7319">
        <v>0</v>
      </c>
      <c r="G7319">
        <v>80.335769999999997</v>
      </c>
      <c r="H7319">
        <v>27.16</v>
      </c>
      <c r="I7319">
        <v>97.76</v>
      </c>
    </row>
    <row r="7320" spans="1:9" x14ac:dyDescent="0.25">
      <c r="A7320" t="s">
        <v>21963</v>
      </c>
      <c r="B7320" t="s">
        <v>21964</v>
      </c>
      <c r="C7320" t="s">
        <v>21965</v>
      </c>
      <c r="D7320">
        <v>0</v>
      </c>
      <c r="E7320">
        <v>1</v>
      </c>
      <c r="F7320">
        <v>0</v>
      </c>
      <c r="G7320">
        <v>80.336370000000002</v>
      </c>
      <c r="H7320">
        <v>27.15</v>
      </c>
      <c r="I7320">
        <v>97.76</v>
      </c>
    </row>
    <row r="7321" spans="1:9" x14ac:dyDescent="0.25">
      <c r="A7321" t="s">
        <v>21966</v>
      </c>
      <c r="B7321" t="s">
        <v>21967</v>
      </c>
      <c r="C7321" t="s">
        <v>21968</v>
      </c>
      <c r="D7321">
        <v>0</v>
      </c>
      <c r="E7321">
        <v>1</v>
      </c>
      <c r="F7321">
        <v>0</v>
      </c>
      <c r="G7321">
        <v>80.337299999999999</v>
      </c>
      <c r="H7321">
        <v>27.15</v>
      </c>
      <c r="I7321">
        <v>97.76</v>
      </c>
    </row>
    <row r="7322" spans="1:9" x14ac:dyDescent="0.25">
      <c r="A7322" t="s">
        <v>21969</v>
      </c>
      <c r="B7322" t="s">
        <v>21970</v>
      </c>
      <c r="C7322" t="s">
        <v>21971</v>
      </c>
      <c r="D7322">
        <v>0</v>
      </c>
      <c r="E7322">
        <v>1</v>
      </c>
      <c r="F7322">
        <v>0</v>
      </c>
      <c r="G7322">
        <v>80.33426</v>
      </c>
      <c r="H7322">
        <v>27.15</v>
      </c>
      <c r="I7322">
        <v>97.76</v>
      </c>
    </row>
    <row r="7323" spans="1:9" x14ac:dyDescent="0.25">
      <c r="A7323" t="s">
        <v>21972</v>
      </c>
      <c r="B7323" t="s">
        <v>21973</v>
      </c>
      <c r="C7323" t="s">
        <v>21974</v>
      </c>
      <c r="D7323">
        <v>0</v>
      </c>
      <c r="E7323">
        <v>1</v>
      </c>
      <c r="F7323">
        <v>0</v>
      </c>
      <c r="G7323">
        <v>80.335319999999996</v>
      </c>
      <c r="H7323">
        <v>27.14</v>
      </c>
      <c r="I7323">
        <v>97.76</v>
      </c>
    </row>
    <row r="7324" spans="1:9" x14ac:dyDescent="0.25">
      <c r="A7324" t="s">
        <v>21975</v>
      </c>
      <c r="B7324" t="s">
        <v>21976</v>
      </c>
      <c r="C7324" t="s">
        <v>21977</v>
      </c>
      <c r="D7324">
        <v>-0.42727809999999999</v>
      </c>
      <c r="E7324">
        <v>0.89612559999999997</v>
      </c>
      <c r="F7324">
        <v>0</v>
      </c>
      <c r="G7324">
        <v>80.231710000000007</v>
      </c>
      <c r="H7324">
        <v>27.14</v>
      </c>
      <c r="I7324">
        <v>97.76</v>
      </c>
    </row>
    <row r="7325" spans="1:9" x14ac:dyDescent="0.25">
      <c r="A7325" t="s">
        <v>21978</v>
      </c>
      <c r="B7325" t="s">
        <v>21979</v>
      </c>
      <c r="C7325" t="s">
        <v>21980</v>
      </c>
      <c r="D7325">
        <v>3.6345679999999998E-2</v>
      </c>
      <c r="E7325">
        <v>1</v>
      </c>
      <c r="F7325">
        <v>0</v>
      </c>
      <c r="G7325">
        <v>80.332499999999996</v>
      </c>
      <c r="H7325">
        <v>27.14</v>
      </c>
      <c r="I7325">
        <v>97.76</v>
      </c>
    </row>
    <row r="7326" spans="1:9" x14ac:dyDescent="0.25">
      <c r="A7326" t="s">
        <v>21981</v>
      </c>
      <c r="B7326" t="s">
        <v>21982</v>
      </c>
      <c r="C7326" t="s">
        <v>21983</v>
      </c>
      <c r="D7326">
        <v>0.25841150000000002</v>
      </c>
      <c r="E7326">
        <v>0.99502670000000004</v>
      </c>
      <c r="F7326">
        <v>0</v>
      </c>
      <c r="G7326">
        <v>80.313069999999996</v>
      </c>
      <c r="H7326">
        <v>27.14</v>
      </c>
      <c r="I7326">
        <v>97.76</v>
      </c>
    </row>
    <row r="7327" spans="1:9" x14ac:dyDescent="0.25">
      <c r="A7327" t="s">
        <v>21984</v>
      </c>
      <c r="B7327" t="s">
        <v>21985</v>
      </c>
      <c r="C7327" t="s">
        <v>21986</v>
      </c>
      <c r="D7327">
        <v>0.2862922</v>
      </c>
      <c r="E7327">
        <v>0.99272839999999996</v>
      </c>
      <c r="F7327">
        <v>0</v>
      </c>
      <c r="G7327">
        <v>80.307500000000005</v>
      </c>
      <c r="H7327">
        <v>27.13</v>
      </c>
      <c r="I7327">
        <v>97.76</v>
      </c>
    </row>
    <row r="7328" spans="1:9" x14ac:dyDescent="0.25">
      <c r="A7328" t="s">
        <v>21987</v>
      </c>
      <c r="B7328" t="s">
        <v>21988</v>
      </c>
      <c r="C7328" t="s">
        <v>21989</v>
      </c>
      <c r="D7328">
        <v>0.2324524</v>
      </c>
      <c r="E7328">
        <v>0.99886969999999997</v>
      </c>
      <c r="F7328">
        <v>0</v>
      </c>
      <c r="G7328">
        <v>80.318449999999999</v>
      </c>
      <c r="H7328">
        <v>27.13</v>
      </c>
      <c r="I7328">
        <v>97.76</v>
      </c>
    </row>
    <row r="7329" spans="1:9" x14ac:dyDescent="0.25">
      <c r="A7329" t="s">
        <v>21990</v>
      </c>
      <c r="B7329" t="s">
        <v>21991</v>
      </c>
      <c r="C7329" t="s">
        <v>21992</v>
      </c>
      <c r="D7329">
        <v>1.509607E-2</v>
      </c>
      <c r="E7329">
        <v>1</v>
      </c>
      <c r="F7329">
        <v>0</v>
      </c>
      <c r="G7329">
        <v>80.334860000000006</v>
      </c>
      <c r="H7329">
        <v>27.13</v>
      </c>
      <c r="I7329">
        <v>97.76</v>
      </c>
    </row>
    <row r="7330" spans="1:9" x14ac:dyDescent="0.25">
      <c r="A7330" t="s">
        <v>21993</v>
      </c>
      <c r="B7330" t="s">
        <v>21994</v>
      </c>
      <c r="C7330" t="s">
        <v>21995</v>
      </c>
      <c r="D7330">
        <v>0</v>
      </c>
      <c r="E7330">
        <v>1</v>
      </c>
      <c r="F7330">
        <v>0</v>
      </c>
      <c r="G7330">
        <v>80.338840000000005</v>
      </c>
      <c r="H7330">
        <v>27.12</v>
      </c>
      <c r="I7330">
        <v>97.76</v>
      </c>
    </row>
    <row r="7331" spans="1:9" x14ac:dyDescent="0.25">
      <c r="A7331" t="s">
        <v>21996</v>
      </c>
      <c r="B7331" t="s">
        <v>21997</v>
      </c>
      <c r="C7331" t="s">
        <v>21998</v>
      </c>
      <c r="D7331">
        <v>-8.0728720000000004E-2</v>
      </c>
      <c r="E7331">
        <v>1</v>
      </c>
      <c r="F7331">
        <v>0</v>
      </c>
      <c r="G7331">
        <v>80.338070000000002</v>
      </c>
      <c r="H7331">
        <v>27.12</v>
      </c>
      <c r="I7331">
        <v>97.76</v>
      </c>
    </row>
    <row r="7332" spans="1:9" x14ac:dyDescent="0.25">
      <c r="A7332" t="s">
        <v>21999</v>
      </c>
      <c r="B7332" t="s">
        <v>22000</v>
      </c>
      <c r="C7332" t="s">
        <v>22001</v>
      </c>
      <c r="D7332">
        <v>-0.30912420000000002</v>
      </c>
      <c r="E7332">
        <v>0.99314290000000005</v>
      </c>
      <c r="F7332">
        <v>0</v>
      </c>
      <c r="G7332">
        <v>80.302689999999998</v>
      </c>
      <c r="H7332">
        <v>27.12</v>
      </c>
      <c r="I7332">
        <v>97.76</v>
      </c>
    </row>
    <row r="7333" spans="1:9" x14ac:dyDescent="0.25">
      <c r="A7333" t="s">
        <v>22002</v>
      </c>
      <c r="B7333" t="s">
        <v>22003</v>
      </c>
      <c r="C7333" t="s">
        <v>22004</v>
      </c>
      <c r="D7333">
        <v>-0.2621039</v>
      </c>
      <c r="E7333">
        <v>1</v>
      </c>
      <c r="F7333">
        <v>0</v>
      </c>
      <c r="G7333">
        <v>80.319109999999995</v>
      </c>
      <c r="H7333">
        <v>27.11</v>
      </c>
      <c r="I7333">
        <v>97.76</v>
      </c>
    </row>
    <row r="7334" spans="1:9" x14ac:dyDescent="0.25">
      <c r="A7334" t="s">
        <v>22005</v>
      </c>
      <c r="B7334" t="s">
        <v>22006</v>
      </c>
      <c r="C7334" t="s">
        <v>22007</v>
      </c>
      <c r="D7334">
        <v>-4.0452420000000003E-2</v>
      </c>
      <c r="E7334">
        <v>1</v>
      </c>
      <c r="F7334">
        <v>0</v>
      </c>
      <c r="G7334">
        <v>80.33596</v>
      </c>
      <c r="H7334">
        <v>27.11</v>
      </c>
      <c r="I7334">
        <v>97.76</v>
      </c>
    </row>
    <row r="7335" spans="1:9" x14ac:dyDescent="0.25">
      <c r="A7335" t="s">
        <v>22008</v>
      </c>
      <c r="B7335" t="s">
        <v>22009</v>
      </c>
      <c r="C7335" t="s">
        <v>22010</v>
      </c>
      <c r="D7335">
        <v>-0.2490677</v>
      </c>
      <c r="E7335">
        <v>0.98967660000000002</v>
      </c>
      <c r="F7335">
        <v>0</v>
      </c>
      <c r="G7335">
        <v>80.313999999999993</v>
      </c>
      <c r="H7335">
        <v>27.11</v>
      </c>
      <c r="I7335">
        <v>97.76</v>
      </c>
    </row>
    <row r="7336" spans="1:9" x14ac:dyDescent="0.25">
      <c r="A7336" t="s">
        <v>22011</v>
      </c>
      <c r="B7336" t="s">
        <v>22012</v>
      </c>
      <c r="C7336" t="s">
        <v>22013</v>
      </c>
      <c r="D7336">
        <v>-0.32355440000000002</v>
      </c>
      <c r="E7336">
        <v>0.97102670000000002</v>
      </c>
      <c r="F7336">
        <v>0</v>
      </c>
      <c r="G7336">
        <v>80.287769999999995</v>
      </c>
      <c r="H7336">
        <v>27.1</v>
      </c>
      <c r="I7336">
        <v>97.76</v>
      </c>
    </row>
    <row r="7337" spans="1:9" x14ac:dyDescent="0.25">
      <c r="A7337" t="s">
        <v>22014</v>
      </c>
      <c r="B7337" t="s">
        <v>22015</v>
      </c>
      <c r="C7337" t="s">
        <v>22016</v>
      </c>
      <c r="D7337">
        <v>0</v>
      </c>
      <c r="E7337">
        <v>1</v>
      </c>
      <c r="F7337">
        <v>0</v>
      </c>
      <c r="G7337">
        <v>80.335300000000004</v>
      </c>
      <c r="H7337">
        <v>27.1</v>
      </c>
      <c r="I7337">
        <v>97.76</v>
      </c>
    </row>
    <row r="7338" spans="1:9" x14ac:dyDescent="0.25">
      <c r="A7338" t="s">
        <v>22017</v>
      </c>
      <c r="B7338" t="s">
        <v>22018</v>
      </c>
      <c r="C7338" t="s">
        <v>22019</v>
      </c>
      <c r="D7338">
        <v>0</v>
      </c>
      <c r="E7338">
        <v>1</v>
      </c>
      <c r="F7338">
        <v>0</v>
      </c>
      <c r="G7338">
        <v>80.336510000000004</v>
      </c>
      <c r="H7338">
        <v>27.1</v>
      </c>
      <c r="I7338">
        <v>97.76</v>
      </c>
    </row>
    <row r="7339" spans="1:9" x14ac:dyDescent="0.25">
      <c r="A7339" t="s">
        <v>22020</v>
      </c>
      <c r="B7339" t="s">
        <v>22021</v>
      </c>
      <c r="C7339" t="s">
        <v>22022</v>
      </c>
      <c r="D7339">
        <v>1.29485E-2</v>
      </c>
      <c r="E7339">
        <v>1</v>
      </c>
      <c r="F7339">
        <v>0</v>
      </c>
      <c r="G7339">
        <v>80.332980000000006</v>
      </c>
      <c r="H7339">
        <v>27.09</v>
      </c>
      <c r="I7339">
        <v>97.76</v>
      </c>
    </row>
    <row r="7340" spans="1:9" x14ac:dyDescent="0.25">
      <c r="A7340" t="s">
        <v>22023</v>
      </c>
      <c r="B7340" t="s">
        <v>22024</v>
      </c>
      <c r="C7340" t="s">
        <v>22025</v>
      </c>
      <c r="D7340">
        <v>1.6753839999999999E-2</v>
      </c>
      <c r="E7340">
        <v>1</v>
      </c>
      <c r="F7340">
        <v>0</v>
      </c>
      <c r="G7340">
        <v>80.333799999999997</v>
      </c>
      <c r="H7340">
        <v>27.09</v>
      </c>
      <c r="I7340">
        <v>97.76</v>
      </c>
    </row>
    <row r="7341" spans="1:9" x14ac:dyDescent="0.25">
      <c r="A7341" t="s">
        <v>22026</v>
      </c>
      <c r="B7341" t="s">
        <v>22027</v>
      </c>
      <c r="C7341" t="s">
        <v>22028</v>
      </c>
      <c r="D7341">
        <v>2.5381790000000001E-2</v>
      </c>
      <c r="E7341">
        <v>1</v>
      </c>
      <c r="F7341">
        <v>0</v>
      </c>
      <c r="G7341">
        <v>80.332809999999995</v>
      </c>
      <c r="H7341">
        <v>27.09</v>
      </c>
      <c r="I7341">
        <v>97.76</v>
      </c>
    </row>
    <row r="7342" spans="1:9" x14ac:dyDescent="0.25">
      <c r="A7342" t="s">
        <v>22029</v>
      </c>
      <c r="B7342" t="s">
        <v>22030</v>
      </c>
      <c r="C7342" t="s">
        <v>22031</v>
      </c>
      <c r="D7342">
        <v>0.24398139999999999</v>
      </c>
      <c r="E7342">
        <v>0.99886969999999997</v>
      </c>
      <c r="F7342">
        <v>0</v>
      </c>
      <c r="G7342">
        <v>80.31541</v>
      </c>
      <c r="H7342">
        <v>27.08</v>
      </c>
      <c r="I7342">
        <v>97.76</v>
      </c>
    </row>
    <row r="7343" spans="1:9" x14ac:dyDescent="0.25">
      <c r="A7343" t="s">
        <v>22032</v>
      </c>
      <c r="B7343" t="s">
        <v>22033</v>
      </c>
      <c r="C7343" t="s">
        <v>22034</v>
      </c>
      <c r="D7343">
        <v>0</v>
      </c>
      <c r="E7343">
        <v>1</v>
      </c>
      <c r="F7343">
        <v>0</v>
      </c>
      <c r="G7343">
        <v>80.329800000000006</v>
      </c>
      <c r="H7343">
        <v>27.08</v>
      </c>
      <c r="I7343">
        <v>97.76</v>
      </c>
    </row>
    <row r="7344" spans="1:9" x14ac:dyDescent="0.25">
      <c r="A7344" t="s">
        <v>22035</v>
      </c>
      <c r="B7344" t="s">
        <v>22036</v>
      </c>
      <c r="C7344" t="s">
        <v>22037</v>
      </c>
      <c r="D7344">
        <v>0</v>
      </c>
      <c r="E7344">
        <v>1</v>
      </c>
      <c r="F7344">
        <v>0</v>
      </c>
      <c r="G7344">
        <v>80.33408</v>
      </c>
      <c r="H7344">
        <v>27.08</v>
      </c>
      <c r="I7344">
        <v>97.76</v>
      </c>
    </row>
    <row r="7345" spans="1:9" x14ac:dyDescent="0.25">
      <c r="A7345" t="s">
        <v>22038</v>
      </c>
      <c r="B7345" t="s">
        <v>22039</v>
      </c>
      <c r="C7345" t="s">
        <v>22040</v>
      </c>
      <c r="D7345">
        <v>0</v>
      </c>
      <c r="E7345">
        <v>1</v>
      </c>
      <c r="F7345">
        <v>0</v>
      </c>
      <c r="G7345">
        <v>80.2804</v>
      </c>
      <c r="H7345">
        <v>27.07</v>
      </c>
      <c r="I7345">
        <v>97.76</v>
      </c>
    </row>
    <row r="7346" spans="1:9" x14ac:dyDescent="0.25">
      <c r="A7346" t="s">
        <v>22041</v>
      </c>
      <c r="B7346" t="s">
        <v>22042</v>
      </c>
      <c r="C7346" t="s">
        <v>22043</v>
      </c>
      <c r="D7346">
        <v>0</v>
      </c>
      <c r="E7346">
        <v>1</v>
      </c>
      <c r="F7346">
        <v>0</v>
      </c>
      <c r="G7346">
        <v>80.259429999999995</v>
      </c>
      <c r="H7346">
        <v>27.07</v>
      </c>
      <c r="I7346">
        <v>97.76</v>
      </c>
    </row>
    <row r="7347" spans="1:9" x14ac:dyDescent="0.25">
      <c r="A7347" t="s">
        <v>22044</v>
      </c>
      <c r="B7347" t="s">
        <v>22045</v>
      </c>
      <c r="C7347" t="s">
        <v>22046</v>
      </c>
      <c r="D7347">
        <v>0</v>
      </c>
      <c r="E7347">
        <v>1</v>
      </c>
      <c r="F7347">
        <v>0</v>
      </c>
      <c r="G7347">
        <v>80.419460000000001</v>
      </c>
      <c r="H7347">
        <v>27.07</v>
      </c>
      <c r="I7347">
        <v>97.76</v>
      </c>
    </row>
    <row r="7348" spans="1:9" x14ac:dyDescent="0.25">
      <c r="A7348" t="s">
        <v>22047</v>
      </c>
      <c r="B7348" t="s">
        <v>22048</v>
      </c>
      <c r="C7348" t="s">
        <v>22049</v>
      </c>
      <c r="D7348">
        <v>0</v>
      </c>
      <c r="E7348">
        <v>1</v>
      </c>
      <c r="F7348">
        <v>0</v>
      </c>
      <c r="G7348">
        <v>80.186570000000003</v>
      </c>
      <c r="H7348">
        <v>27.07</v>
      </c>
      <c r="I7348">
        <v>97.76</v>
      </c>
    </row>
    <row r="7349" spans="1:9" x14ac:dyDescent="0.25">
      <c r="A7349" t="s">
        <v>22050</v>
      </c>
      <c r="B7349" t="s">
        <v>22051</v>
      </c>
      <c r="C7349" t="s">
        <v>22052</v>
      </c>
      <c r="D7349">
        <v>-3.5027000000000003E-2</v>
      </c>
      <c r="E7349">
        <v>1</v>
      </c>
      <c r="F7349">
        <v>0</v>
      </c>
      <c r="G7349">
        <v>80.311970000000002</v>
      </c>
      <c r="H7349">
        <v>27.06</v>
      </c>
      <c r="I7349">
        <v>97.76</v>
      </c>
    </row>
    <row r="7350" spans="1:9" x14ac:dyDescent="0.25">
      <c r="A7350" t="s">
        <v>22053</v>
      </c>
      <c r="B7350" t="s">
        <v>22054</v>
      </c>
      <c r="C7350" t="s">
        <v>22055</v>
      </c>
      <c r="D7350">
        <v>-3.3369219999999998E-2</v>
      </c>
      <c r="E7350">
        <v>1</v>
      </c>
      <c r="F7350">
        <v>0</v>
      </c>
      <c r="G7350">
        <v>80.207300000000004</v>
      </c>
      <c r="H7350">
        <v>27.06</v>
      </c>
      <c r="I7350">
        <v>97.76</v>
      </c>
    </row>
    <row r="7351" spans="1:9" x14ac:dyDescent="0.25">
      <c r="A7351" t="s">
        <v>22056</v>
      </c>
      <c r="B7351" t="s">
        <v>22057</v>
      </c>
      <c r="C7351" t="s">
        <v>22058</v>
      </c>
      <c r="D7351">
        <v>0</v>
      </c>
      <c r="E7351">
        <v>1</v>
      </c>
      <c r="F7351">
        <v>0</v>
      </c>
      <c r="G7351">
        <v>80.095280000000002</v>
      </c>
      <c r="H7351">
        <v>27.06</v>
      </c>
      <c r="I7351">
        <v>97.76</v>
      </c>
    </row>
    <row r="7352" spans="1:9" x14ac:dyDescent="0.25">
      <c r="A7352" t="s">
        <v>22059</v>
      </c>
      <c r="B7352" t="s">
        <v>22060</v>
      </c>
      <c r="C7352" t="s">
        <v>22061</v>
      </c>
      <c r="D7352">
        <v>0.29996879999999998</v>
      </c>
      <c r="E7352">
        <v>0.99080690000000005</v>
      </c>
      <c r="F7352">
        <v>0</v>
      </c>
      <c r="G7352">
        <v>80.036799999999999</v>
      </c>
      <c r="H7352">
        <v>27.05</v>
      </c>
      <c r="I7352">
        <v>97.76</v>
      </c>
    </row>
    <row r="7353" spans="1:9" x14ac:dyDescent="0.25">
      <c r="A7353" t="s">
        <v>22062</v>
      </c>
      <c r="B7353" t="s">
        <v>22063</v>
      </c>
      <c r="C7353" t="s">
        <v>22064</v>
      </c>
      <c r="D7353">
        <v>0.33900180000000002</v>
      </c>
      <c r="E7353">
        <v>0.98579589999999995</v>
      </c>
      <c r="F7353">
        <v>0</v>
      </c>
      <c r="G7353">
        <v>79.536240000000006</v>
      </c>
      <c r="H7353">
        <v>27.05</v>
      </c>
      <c r="I7353">
        <v>97.76</v>
      </c>
    </row>
    <row r="7354" spans="1:9" x14ac:dyDescent="0.25">
      <c r="A7354" t="s">
        <v>22065</v>
      </c>
      <c r="B7354" t="s">
        <v>22066</v>
      </c>
      <c r="C7354" t="s">
        <v>22067</v>
      </c>
      <c r="D7354">
        <v>0.33900180000000002</v>
      </c>
      <c r="E7354">
        <v>0.98579589999999995</v>
      </c>
      <c r="F7354">
        <v>0</v>
      </c>
      <c r="G7354">
        <v>80.320949999999996</v>
      </c>
      <c r="H7354">
        <v>27.05</v>
      </c>
      <c r="I7354">
        <v>97.76</v>
      </c>
    </row>
    <row r="7355" spans="1:9" x14ac:dyDescent="0.25">
      <c r="A7355" t="s">
        <v>22068</v>
      </c>
      <c r="B7355" t="s">
        <v>22069</v>
      </c>
      <c r="C7355" t="s">
        <v>22070</v>
      </c>
      <c r="D7355">
        <v>0.35520279999999999</v>
      </c>
      <c r="E7355">
        <v>0.97603770000000001</v>
      </c>
      <c r="F7355">
        <v>0</v>
      </c>
      <c r="G7355">
        <v>80.221559999999997</v>
      </c>
      <c r="H7355">
        <v>27.05</v>
      </c>
      <c r="I7355">
        <v>97.76</v>
      </c>
    </row>
    <row r="7356" spans="1:9" x14ac:dyDescent="0.25">
      <c r="A7356" t="s">
        <v>22071</v>
      </c>
      <c r="B7356" t="s">
        <v>22072</v>
      </c>
      <c r="C7356" t="s">
        <v>22073</v>
      </c>
      <c r="D7356">
        <v>0.47848049999999998</v>
      </c>
      <c r="E7356">
        <v>0.88437049999999995</v>
      </c>
      <c r="F7356">
        <v>0</v>
      </c>
      <c r="G7356">
        <v>80.107169999999996</v>
      </c>
      <c r="H7356">
        <v>27.05</v>
      </c>
      <c r="I7356">
        <v>97.76</v>
      </c>
    </row>
    <row r="7357" spans="1:9" x14ac:dyDescent="0.25">
      <c r="A7357" t="s">
        <v>22074</v>
      </c>
      <c r="B7357" t="s">
        <v>22075</v>
      </c>
      <c r="C7357" t="s">
        <v>22076</v>
      </c>
      <c r="D7357">
        <v>0.55918380000000001</v>
      </c>
      <c r="E7357">
        <v>0.84296389999999999</v>
      </c>
      <c r="F7357">
        <v>0</v>
      </c>
      <c r="G7357">
        <v>79.325959999999995</v>
      </c>
      <c r="H7357">
        <v>27.05</v>
      </c>
      <c r="I7357">
        <v>97.76</v>
      </c>
    </row>
    <row r="7358" spans="1:9" x14ac:dyDescent="0.25">
      <c r="A7358" t="s">
        <v>22077</v>
      </c>
      <c r="B7358" t="s">
        <v>22078</v>
      </c>
      <c r="C7358" t="s">
        <v>22079</v>
      </c>
      <c r="D7358">
        <v>0.2774759</v>
      </c>
      <c r="E7358">
        <v>0.88060280000000002</v>
      </c>
      <c r="F7358">
        <v>0</v>
      </c>
      <c r="G7358">
        <v>79.62039</v>
      </c>
      <c r="H7358">
        <v>27.04</v>
      </c>
      <c r="I7358">
        <v>97.76</v>
      </c>
    </row>
    <row r="7359" spans="1:9" x14ac:dyDescent="0.25">
      <c r="A7359" t="s">
        <v>22080</v>
      </c>
      <c r="B7359" t="s">
        <v>22081</v>
      </c>
      <c r="C7359" t="s">
        <v>22082</v>
      </c>
      <c r="D7359">
        <v>-9.0788359999999999E-2</v>
      </c>
      <c r="E7359">
        <v>1</v>
      </c>
      <c r="F7359">
        <v>0</v>
      </c>
      <c r="G7359">
        <v>79.722890000000007</v>
      </c>
      <c r="H7359">
        <v>27.04</v>
      </c>
      <c r="I7359">
        <v>97.76</v>
      </c>
    </row>
    <row r="7360" spans="1:9" x14ac:dyDescent="0.25">
      <c r="A7360" t="s">
        <v>22083</v>
      </c>
      <c r="B7360" t="s">
        <v>22084</v>
      </c>
      <c r="C7360" t="s">
        <v>22085</v>
      </c>
      <c r="D7360">
        <v>-0.4752403</v>
      </c>
      <c r="E7360">
        <v>0.86583359999999998</v>
      </c>
      <c r="F7360">
        <v>0</v>
      </c>
      <c r="G7360">
        <v>80.359539999999996</v>
      </c>
      <c r="H7360">
        <v>27.04</v>
      </c>
      <c r="I7360">
        <v>97.75</v>
      </c>
    </row>
    <row r="7361" spans="1:9" x14ac:dyDescent="0.25">
      <c r="A7361" t="s">
        <v>22086</v>
      </c>
      <c r="B7361" t="s">
        <v>22087</v>
      </c>
      <c r="C7361" t="s">
        <v>22088</v>
      </c>
      <c r="D7361">
        <v>-0.81967990000000002</v>
      </c>
      <c r="E7361">
        <v>0.52301419999999998</v>
      </c>
      <c r="F7361">
        <v>0</v>
      </c>
      <c r="G7361">
        <v>80.062839999999994</v>
      </c>
      <c r="H7361">
        <v>27.04</v>
      </c>
      <c r="I7361">
        <v>97.75</v>
      </c>
    </row>
    <row r="7362" spans="1:9" x14ac:dyDescent="0.25">
      <c r="A7362" t="s">
        <v>22089</v>
      </c>
      <c r="B7362" t="s">
        <v>22090</v>
      </c>
      <c r="C7362" t="s">
        <v>22091</v>
      </c>
      <c r="D7362">
        <v>-0.93237040000000004</v>
      </c>
      <c r="E7362">
        <v>0.29917759999999999</v>
      </c>
      <c r="F7362">
        <v>0</v>
      </c>
      <c r="G7362">
        <v>80.041269999999997</v>
      </c>
      <c r="H7362">
        <v>27.04</v>
      </c>
      <c r="I7362">
        <v>97.75</v>
      </c>
    </row>
    <row r="7363" spans="1:9" x14ac:dyDescent="0.25">
      <c r="A7363" t="s">
        <v>22092</v>
      </c>
      <c r="B7363" t="s">
        <v>22093</v>
      </c>
      <c r="C7363" t="s">
        <v>22094</v>
      </c>
      <c r="D7363">
        <v>-1</v>
      </c>
      <c r="E7363">
        <v>0</v>
      </c>
      <c r="F7363">
        <v>0</v>
      </c>
      <c r="G7363">
        <v>79.999070000000003</v>
      </c>
      <c r="H7363">
        <v>27.03</v>
      </c>
      <c r="I7363">
        <v>97.75</v>
      </c>
    </row>
    <row r="7364" spans="1:9" x14ac:dyDescent="0.25">
      <c r="A7364" t="s">
        <v>22095</v>
      </c>
      <c r="B7364" t="s">
        <v>22096</v>
      </c>
      <c r="C7364" t="s">
        <v>22097</v>
      </c>
      <c r="D7364">
        <v>-1</v>
      </c>
      <c r="E7364">
        <v>0</v>
      </c>
      <c r="F7364">
        <v>0</v>
      </c>
      <c r="G7364">
        <v>78.750519999999995</v>
      </c>
      <c r="H7364">
        <v>27.03</v>
      </c>
      <c r="I7364">
        <v>97.76</v>
      </c>
    </row>
    <row r="7365" spans="1:9" x14ac:dyDescent="0.25">
      <c r="A7365" t="s">
        <v>22098</v>
      </c>
      <c r="B7365" t="s">
        <v>22099</v>
      </c>
      <c r="C7365" t="s">
        <v>22100</v>
      </c>
      <c r="D7365">
        <v>0</v>
      </c>
      <c r="E7365">
        <v>0</v>
      </c>
      <c r="F7365">
        <v>0</v>
      </c>
      <c r="G7365">
        <v>77.969949999999997</v>
      </c>
      <c r="H7365">
        <v>27.03</v>
      </c>
      <c r="I7365">
        <v>97.76</v>
      </c>
    </row>
    <row r="7366" spans="1:9" x14ac:dyDescent="0.25">
      <c r="A7366" t="s">
        <v>22101</v>
      </c>
      <c r="B7366" t="s">
        <v>22102</v>
      </c>
      <c r="C7366" t="s">
        <v>22103</v>
      </c>
      <c r="D7366">
        <v>0</v>
      </c>
      <c r="E7366">
        <v>0</v>
      </c>
      <c r="F7366">
        <v>0</v>
      </c>
      <c r="G7366">
        <v>77.132450000000006</v>
      </c>
      <c r="H7366">
        <v>27.03</v>
      </c>
      <c r="I7366">
        <v>97.76</v>
      </c>
    </row>
    <row r="7367" spans="1:9" x14ac:dyDescent="0.25">
      <c r="A7367" t="s">
        <v>22104</v>
      </c>
      <c r="B7367" t="s">
        <v>22105</v>
      </c>
      <c r="C7367" t="s">
        <v>22106</v>
      </c>
      <c r="D7367">
        <v>0</v>
      </c>
      <c r="E7367">
        <v>0</v>
      </c>
      <c r="F7367">
        <v>0</v>
      </c>
      <c r="G7367">
        <v>76.660929999999993</v>
      </c>
      <c r="H7367">
        <v>27.03</v>
      </c>
      <c r="I7367">
        <v>97.76</v>
      </c>
    </row>
    <row r="7368" spans="1:9" x14ac:dyDescent="0.25">
      <c r="A7368" t="s">
        <v>22107</v>
      </c>
      <c r="B7368" t="s">
        <v>22108</v>
      </c>
      <c r="C7368" t="s">
        <v>22109</v>
      </c>
      <c r="D7368">
        <v>0</v>
      </c>
      <c r="E7368">
        <v>2.549773E-3</v>
      </c>
      <c r="F7368">
        <v>0</v>
      </c>
      <c r="G7368">
        <v>75.872500000000002</v>
      </c>
      <c r="H7368">
        <v>27.03</v>
      </c>
      <c r="I7368">
        <v>97.76</v>
      </c>
    </row>
    <row r="7369" spans="1:9" x14ac:dyDescent="0.25">
      <c r="A7369" t="s">
        <v>22110</v>
      </c>
      <c r="B7369" t="s">
        <v>22111</v>
      </c>
      <c r="C7369" t="s">
        <v>22112</v>
      </c>
      <c r="D7369">
        <v>0</v>
      </c>
      <c r="E7369">
        <v>2.6738149999999999E-2</v>
      </c>
      <c r="F7369">
        <v>0</v>
      </c>
      <c r="G7369">
        <v>75.415049999999994</v>
      </c>
      <c r="H7369">
        <v>27.03</v>
      </c>
      <c r="I7369">
        <v>97.76</v>
      </c>
    </row>
    <row r="7370" spans="1:9" x14ac:dyDescent="0.25">
      <c r="A7370" t="s">
        <v>22113</v>
      </c>
      <c r="B7370" t="s">
        <v>22114</v>
      </c>
      <c r="C7370" t="s">
        <v>22115</v>
      </c>
      <c r="D7370">
        <v>0</v>
      </c>
      <c r="E7370">
        <v>0</v>
      </c>
      <c r="F7370">
        <v>0</v>
      </c>
      <c r="G7370">
        <v>74.578620000000001</v>
      </c>
      <c r="H7370">
        <v>27.02</v>
      </c>
      <c r="I7370">
        <v>97.76</v>
      </c>
    </row>
    <row r="7371" spans="1:9" x14ac:dyDescent="0.25">
      <c r="A7371" t="s">
        <v>22116</v>
      </c>
      <c r="B7371" t="s">
        <v>22117</v>
      </c>
      <c r="C7371" t="s">
        <v>22118</v>
      </c>
      <c r="D7371">
        <v>0</v>
      </c>
      <c r="E7371">
        <v>0</v>
      </c>
      <c r="F7371">
        <v>0</v>
      </c>
      <c r="G7371">
        <v>73.974260000000001</v>
      </c>
      <c r="H7371">
        <v>27.02</v>
      </c>
      <c r="I7371">
        <v>97.76</v>
      </c>
    </row>
    <row r="7372" spans="1:9" x14ac:dyDescent="0.25">
      <c r="A7372" t="s">
        <v>22119</v>
      </c>
      <c r="B7372" t="s">
        <v>22120</v>
      </c>
      <c r="C7372" t="s">
        <v>22121</v>
      </c>
      <c r="D7372">
        <v>0</v>
      </c>
      <c r="E7372">
        <v>1.7055259999999999E-2</v>
      </c>
      <c r="F7372">
        <v>0</v>
      </c>
      <c r="G7372">
        <v>73.351470000000006</v>
      </c>
      <c r="H7372">
        <v>27.02</v>
      </c>
      <c r="I7372">
        <v>97.76</v>
      </c>
    </row>
    <row r="7373" spans="1:9" x14ac:dyDescent="0.25">
      <c r="A7373" t="s">
        <v>22122</v>
      </c>
      <c r="B7373" t="s">
        <v>22123</v>
      </c>
      <c r="C7373" t="s">
        <v>22124</v>
      </c>
      <c r="D7373">
        <v>0.18245549999999999</v>
      </c>
      <c r="E7373">
        <v>0.43658409999999997</v>
      </c>
      <c r="F7373">
        <v>0</v>
      </c>
      <c r="G7373">
        <v>73.26052</v>
      </c>
      <c r="H7373">
        <v>27.02</v>
      </c>
      <c r="I7373">
        <v>97.76</v>
      </c>
    </row>
    <row r="7374" spans="1:9" x14ac:dyDescent="0.25">
      <c r="A7374" t="s">
        <v>22125</v>
      </c>
      <c r="B7374" t="s">
        <v>22126</v>
      </c>
      <c r="C7374" t="s">
        <v>22127</v>
      </c>
      <c r="D7374">
        <v>0.58680080000000001</v>
      </c>
      <c r="E7374">
        <v>0.81836109999999995</v>
      </c>
      <c r="F7374">
        <v>0</v>
      </c>
      <c r="G7374">
        <v>73.700959999999995</v>
      </c>
      <c r="H7374">
        <v>27.02</v>
      </c>
      <c r="I7374">
        <v>97.76</v>
      </c>
    </row>
    <row r="7375" spans="1:9" x14ac:dyDescent="0.25">
      <c r="A7375" t="s">
        <v>22128</v>
      </c>
      <c r="B7375" t="s">
        <v>22129</v>
      </c>
      <c r="C7375" t="s">
        <v>22130</v>
      </c>
      <c r="D7375">
        <v>0.52459670000000003</v>
      </c>
      <c r="E7375">
        <v>0.85178019999999999</v>
      </c>
      <c r="F7375">
        <v>0</v>
      </c>
      <c r="G7375">
        <v>74.361760000000004</v>
      </c>
      <c r="H7375">
        <v>27.02</v>
      </c>
      <c r="I7375">
        <v>97.76</v>
      </c>
    </row>
    <row r="7376" spans="1:9" x14ac:dyDescent="0.25">
      <c r="A7376" t="s">
        <v>22131</v>
      </c>
      <c r="B7376" t="s">
        <v>22132</v>
      </c>
      <c r="C7376" t="s">
        <v>22133</v>
      </c>
      <c r="D7376">
        <v>0</v>
      </c>
      <c r="E7376">
        <v>1</v>
      </c>
      <c r="F7376">
        <v>0</v>
      </c>
      <c r="G7376">
        <v>75.472719999999995</v>
      </c>
      <c r="H7376">
        <v>27.03</v>
      </c>
      <c r="I7376">
        <v>97.75</v>
      </c>
    </row>
    <row r="7377" spans="1:9" x14ac:dyDescent="0.25">
      <c r="A7377" t="s">
        <v>22134</v>
      </c>
      <c r="B7377" t="s">
        <v>22135</v>
      </c>
      <c r="C7377" t="s">
        <v>22136</v>
      </c>
      <c r="D7377">
        <v>0</v>
      </c>
      <c r="E7377">
        <v>1</v>
      </c>
      <c r="F7377">
        <v>0</v>
      </c>
      <c r="G7377">
        <v>76.444339999999997</v>
      </c>
      <c r="H7377">
        <v>27.04</v>
      </c>
      <c r="I7377">
        <v>97.75</v>
      </c>
    </row>
    <row r="7378" spans="1:9" x14ac:dyDescent="0.25">
      <c r="A7378" t="s">
        <v>22137</v>
      </c>
      <c r="B7378" t="s">
        <v>22138</v>
      </c>
      <c r="C7378" t="s">
        <v>22139</v>
      </c>
      <c r="D7378">
        <v>0</v>
      </c>
      <c r="E7378">
        <v>1</v>
      </c>
      <c r="F7378">
        <v>0</v>
      </c>
      <c r="G7378">
        <v>77.753730000000004</v>
      </c>
      <c r="H7378">
        <v>27.05</v>
      </c>
      <c r="I7378">
        <v>97.75</v>
      </c>
    </row>
    <row r="7379" spans="1:9" x14ac:dyDescent="0.25">
      <c r="A7379" t="s">
        <v>22140</v>
      </c>
      <c r="B7379" t="s">
        <v>22141</v>
      </c>
      <c r="C7379" t="s">
        <v>22142</v>
      </c>
      <c r="D7379">
        <v>-0.12172090000000001</v>
      </c>
      <c r="E7379">
        <v>1</v>
      </c>
      <c r="F7379">
        <v>0</v>
      </c>
      <c r="G7379">
        <v>79.16386</v>
      </c>
      <c r="H7379">
        <v>27.07</v>
      </c>
      <c r="I7379">
        <v>97.75</v>
      </c>
    </row>
    <row r="7380" spans="1:9" x14ac:dyDescent="0.25">
      <c r="A7380" t="s">
        <v>22143</v>
      </c>
      <c r="B7380" t="s">
        <v>22144</v>
      </c>
      <c r="C7380" t="s">
        <v>22145</v>
      </c>
      <c r="D7380">
        <v>-0.1794037</v>
      </c>
      <c r="E7380">
        <v>1</v>
      </c>
      <c r="F7380">
        <v>0</v>
      </c>
      <c r="G7380">
        <v>80.243920000000003</v>
      </c>
      <c r="H7380">
        <v>27.08</v>
      </c>
      <c r="I7380">
        <v>97.74</v>
      </c>
    </row>
    <row r="7381" spans="1:9" x14ac:dyDescent="0.25">
      <c r="A7381" t="s">
        <v>22146</v>
      </c>
      <c r="B7381" t="s">
        <v>22147</v>
      </c>
      <c r="C7381" t="s">
        <v>22148</v>
      </c>
      <c r="D7381">
        <v>-0.1938715</v>
      </c>
      <c r="E7381">
        <v>1</v>
      </c>
      <c r="F7381">
        <v>0</v>
      </c>
      <c r="G7381">
        <v>80.155730000000005</v>
      </c>
      <c r="H7381">
        <v>27.08</v>
      </c>
      <c r="I7381">
        <v>97.74</v>
      </c>
    </row>
    <row r="7382" spans="1:9" x14ac:dyDescent="0.25">
      <c r="A7382" t="s">
        <v>22149</v>
      </c>
      <c r="B7382" t="s">
        <v>22150</v>
      </c>
      <c r="C7382" t="s">
        <v>22151</v>
      </c>
      <c r="D7382">
        <v>-0.1396926</v>
      </c>
      <c r="E7382">
        <v>1</v>
      </c>
      <c r="F7382">
        <v>0</v>
      </c>
      <c r="G7382">
        <v>80.215530000000001</v>
      </c>
      <c r="H7382">
        <v>27.08</v>
      </c>
      <c r="I7382">
        <v>97.74</v>
      </c>
    </row>
    <row r="7383" spans="1:9" x14ac:dyDescent="0.25">
      <c r="A7383" t="s">
        <v>22152</v>
      </c>
      <c r="B7383" t="s">
        <v>22153</v>
      </c>
      <c r="C7383" t="s">
        <v>22154</v>
      </c>
      <c r="D7383">
        <v>-6.1588999999999998E-2</v>
      </c>
      <c r="E7383">
        <v>1</v>
      </c>
      <c r="F7383">
        <v>0</v>
      </c>
      <c r="G7383">
        <v>80.338070000000002</v>
      </c>
      <c r="H7383">
        <v>27.08</v>
      </c>
      <c r="I7383">
        <v>97.74</v>
      </c>
    </row>
    <row r="7384" spans="1:9" x14ac:dyDescent="0.25">
      <c r="A7384" t="s">
        <v>22155</v>
      </c>
      <c r="B7384" t="s">
        <v>22156</v>
      </c>
      <c r="C7384" t="s">
        <v>22157</v>
      </c>
      <c r="D7384">
        <v>-4.6895109999999997E-2</v>
      </c>
      <c r="E7384">
        <v>1</v>
      </c>
      <c r="F7384">
        <v>0</v>
      </c>
      <c r="G7384">
        <v>80.126009999999994</v>
      </c>
      <c r="H7384">
        <v>27.07</v>
      </c>
      <c r="I7384">
        <v>97.74</v>
      </c>
    </row>
    <row r="7385" spans="1:9" x14ac:dyDescent="0.25">
      <c r="A7385" t="s">
        <v>22158</v>
      </c>
      <c r="B7385" t="s">
        <v>22159</v>
      </c>
      <c r="C7385" t="s">
        <v>22160</v>
      </c>
      <c r="D7385">
        <v>0</v>
      </c>
      <c r="E7385">
        <v>1</v>
      </c>
      <c r="F7385">
        <v>0</v>
      </c>
      <c r="G7385">
        <v>80.13655</v>
      </c>
      <c r="H7385">
        <v>27.07</v>
      </c>
      <c r="I7385">
        <v>97.74</v>
      </c>
    </row>
    <row r="7386" spans="1:9" x14ac:dyDescent="0.25">
      <c r="A7386" t="s">
        <v>22161</v>
      </c>
      <c r="B7386" t="s">
        <v>22162</v>
      </c>
      <c r="C7386" t="s">
        <v>22163</v>
      </c>
      <c r="D7386">
        <v>-0.3824052</v>
      </c>
      <c r="E7386">
        <v>0.93225749999999996</v>
      </c>
      <c r="F7386">
        <v>0</v>
      </c>
      <c r="G7386">
        <v>80.454520000000002</v>
      </c>
      <c r="H7386">
        <v>27.07</v>
      </c>
      <c r="I7386">
        <v>97.74</v>
      </c>
    </row>
    <row r="7387" spans="1:9" x14ac:dyDescent="0.25">
      <c r="A7387" t="s">
        <v>22164</v>
      </c>
      <c r="B7387" t="s">
        <v>22165</v>
      </c>
      <c r="C7387" t="s">
        <v>22166</v>
      </c>
      <c r="D7387">
        <v>-0.79771440000000005</v>
      </c>
      <c r="E7387">
        <v>0.5059091</v>
      </c>
      <c r="F7387">
        <v>0</v>
      </c>
      <c r="G7387">
        <v>80.224109999999996</v>
      </c>
      <c r="H7387">
        <v>27.06</v>
      </c>
      <c r="I7387">
        <v>97.74</v>
      </c>
    </row>
    <row r="7388" spans="1:9" x14ac:dyDescent="0.25">
      <c r="A7388" t="s">
        <v>22167</v>
      </c>
      <c r="B7388" t="s">
        <v>22168</v>
      </c>
      <c r="C7388" t="s">
        <v>22169</v>
      </c>
      <c r="D7388">
        <v>-0.95346940000000002</v>
      </c>
      <c r="E7388">
        <v>0.1365654</v>
      </c>
      <c r="F7388">
        <v>0</v>
      </c>
      <c r="G7388">
        <v>79.993610000000004</v>
      </c>
      <c r="H7388">
        <v>27.06</v>
      </c>
      <c r="I7388">
        <v>97.74</v>
      </c>
    </row>
    <row r="7389" spans="1:9" x14ac:dyDescent="0.25">
      <c r="A7389" t="s">
        <v>22170</v>
      </c>
      <c r="B7389" t="s">
        <v>22171</v>
      </c>
      <c r="C7389" t="s">
        <v>22172</v>
      </c>
      <c r="D7389">
        <v>-0.2388574</v>
      </c>
      <c r="E7389">
        <v>0.99664680000000005</v>
      </c>
      <c r="F7389">
        <v>0</v>
      </c>
      <c r="G7389">
        <v>79.963899999999995</v>
      </c>
      <c r="H7389">
        <v>27.06</v>
      </c>
      <c r="I7389">
        <v>97.74</v>
      </c>
    </row>
    <row r="7390" spans="1:9" x14ac:dyDescent="0.25">
      <c r="A7390" t="s">
        <v>22173</v>
      </c>
      <c r="B7390" t="s">
        <v>22174</v>
      </c>
      <c r="C7390" t="s">
        <v>22175</v>
      </c>
      <c r="D7390">
        <v>0.14489189999999999</v>
      </c>
      <c r="E7390">
        <v>1</v>
      </c>
      <c r="F7390">
        <v>0</v>
      </c>
      <c r="G7390">
        <v>80.309039999999996</v>
      </c>
      <c r="H7390">
        <v>27.06</v>
      </c>
      <c r="I7390">
        <v>97.74</v>
      </c>
    </row>
    <row r="7391" spans="1:9" x14ac:dyDescent="0.25">
      <c r="A7391" t="s">
        <v>22176</v>
      </c>
      <c r="B7391" t="s">
        <v>22177</v>
      </c>
      <c r="C7391" t="s">
        <v>22178</v>
      </c>
      <c r="D7391">
        <v>0.2940913</v>
      </c>
      <c r="E7391">
        <v>0.99314290000000005</v>
      </c>
      <c r="F7391">
        <v>0</v>
      </c>
      <c r="G7391">
        <v>80.304670000000002</v>
      </c>
      <c r="H7391">
        <v>27.05</v>
      </c>
      <c r="I7391">
        <v>97.74</v>
      </c>
    </row>
    <row r="7392" spans="1:9" x14ac:dyDescent="0.25">
      <c r="A7392" t="s">
        <v>22179</v>
      </c>
      <c r="B7392" t="s">
        <v>22180</v>
      </c>
      <c r="C7392" t="s">
        <v>22181</v>
      </c>
      <c r="D7392">
        <v>0.2863676</v>
      </c>
      <c r="E7392">
        <v>1</v>
      </c>
      <c r="F7392">
        <v>0</v>
      </c>
      <c r="G7392">
        <v>80.278850000000006</v>
      </c>
      <c r="H7392">
        <v>27.05</v>
      </c>
      <c r="I7392">
        <v>97.74</v>
      </c>
    </row>
    <row r="7393" spans="1:9" x14ac:dyDescent="0.25">
      <c r="A7393" t="s">
        <v>22182</v>
      </c>
      <c r="B7393" t="s">
        <v>22183</v>
      </c>
      <c r="C7393" t="s">
        <v>22184</v>
      </c>
      <c r="D7393">
        <v>0</v>
      </c>
      <c r="E7393">
        <v>0.96100470000000005</v>
      </c>
      <c r="F7393">
        <v>0</v>
      </c>
      <c r="G7393">
        <v>80.410129999999995</v>
      </c>
      <c r="H7393">
        <v>27.05</v>
      </c>
      <c r="I7393">
        <v>97.74</v>
      </c>
    </row>
    <row r="7394" spans="1:9" x14ac:dyDescent="0.25">
      <c r="A7394" t="s">
        <v>22185</v>
      </c>
      <c r="B7394" t="s">
        <v>22186</v>
      </c>
      <c r="C7394" t="s">
        <v>22187</v>
      </c>
      <c r="D7394">
        <v>0</v>
      </c>
      <c r="E7394">
        <v>0</v>
      </c>
      <c r="F7394">
        <v>0</v>
      </c>
      <c r="G7394">
        <v>79.838970000000003</v>
      </c>
      <c r="H7394">
        <v>27.04</v>
      </c>
      <c r="I7394">
        <v>97.74</v>
      </c>
    </row>
    <row r="7395" spans="1:9" x14ac:dyDescent="0.25">
      <c r="A7395" t="s">
        <v>22188</v>
      </c>
      <c r="B7395" t="s">
        <v>22189</v>
      </c>
      <c r="C7395" t="s">
        <v>22190</v>
      </c>
      <c r="D7395">
        <v>0</v>
      </c>
      <c r="E7395">
        <v>0</v>
      </c>
      <c r="F7395">
        <v>0</v>
      </c>
      <c r="G7395">
        <v>79.059389999999993</v>
      </c>
      <c r="H7395">
        <v>27.04</v>
      </c>
      <c r="I7395">
        <v>97.74</v>
      </c>
    </row>
    <row r="7396" spans="1:9" x14ac:dyDescent="0.25">
      <c r="A7396" t="s">
        <v>22191</v>
      </c>
      <c r="B7396" t="s">
        <v>22192</v>
      </c>
      <c r="C7396" t="s">
        <v>22193</v>
      </c>
      <c r="D7396">
        <v>-0.84831400000000001</v>
      </c>
      <c r="E7396">
        <v>0.20875379999999999</v>
      </c>
      <c r="F7396">
        <v>0</v>
      </c>
      <c r="G7396">
        <v>78.173910000000006</v>
      </c>
      <c r="H7396">
        <v>27.04</v>
      </c>
      <c r="I7396">
        <v>97.74</v>
      </c>
    </row>
    <row r="7397" spans="1:9" x14ac:dyDescent="0.25">
      <c r="A7397" t="s">
        <v>22194</v>
      </c>
      <c r="B7397" t="s">
        <v>22195</v>
      </c>
      <c r="C7397" t="s">
        <v>22196</v>
      </c>
      <c r="D7397">
        <v>-0.91681009999999996</v>
      </c>
      <c r="E7397">
        <v>0.30795630000000002</v>
      </c>
      <c r="F7397">
        <v>0</v>
      </c>
      <c r="G7397">
        <v>77.756619999999998</v>
      </c>
      <c r="H7397">
        <v>27.04</v>
      </c>
      <c r="I7397">
        <v>97.74</v>
      </c>
    </row>
    <row r="7398" spans="1:9" x14ac:dyDescent="0.25">
      <c r="A7398" t="s">
        <v>22197</v>
      </c>
      <c r="B7398" t="s">
        <v>22198</v>
      </c>
      <c r="C7398" t="s">
        <v>22199</v>
      </c>
      <c r="D7398">
        <v>-0.92295130000000003</v>
      </c>
      <c r="E7398">
        <v>0.3160944</v>
      </c>
      <c r="F7398">
        <v>0</v>
      </c>
      <c r="G7398">
        <v>77.114249999999998</v>
      </c>
      <c r="H7398">
        <v>27.04</v>
      </c>
      <c r="I7398">
        <v>97.74</v>
      </c>
    </row>
    <row r="7399" spans="1:9" x14ac:dyDescent="0.25">
      <c r="A7399" t="s">
        <v>22200</v>
      </c>
      <c r="B7399" t="s">
        <v>22201</v>
      </c>
      <c r="C7399" t="s">
        <v>22202</v>
      </c>
      <c r="D7399">
        <v>-0.64429519999999996</v>
      </c>
      <c r="E7399">
        <v>0.29944130000000002</v>
      </c>
      <c r="F7399">
        <v>0</v>
      </c>
      <c r="G7399">
        <v>76.822299999999998</v>
      </c>
      <c r="H7399">
        <v>27.04</v>
      </c>
      <c r="I7399">
        <v>97.74</v>
      </c>
    </row>
    <row r="7400" spans="1:9" x14ac:dyDescent="0.25">
      <c r="A7400" t="s">
        <v>22203</v>
      </c>
      <c r="B7400" t="s">
        <v>22204</v>
      </c>
      <c r="C7400" t="s">
        <v>22205</v>
      </c>
      <c r="D7400">
        <v>0</v>
      </c>
      <c r="E7400">
        <v>0</v>
      </c>
      <c r="F7400">
        <v>0</v>
      </c>
      <c r="G7400">
        <v>76.774640000000005</v>
      </c>
      <c r="H7400">
        <v>27.03</v>
      </c>
      <c r="I7400">
        <v>97.74</v>
      </c>
    </row>
    <row r="7401" spans="1:9" x14ac:dyDescent="0.25">
      <c r="A7401" t="s">
        <v>22206</v>
      </c>
      <c r="B7401" t="s">
        <v>22207</v>
      </c>
      <c r="C7401" t="s">
        <v>22208</v>
      </c>
      <c r="D7401">
        <v>0</v>
      </c>
      <c r="E7401">
        <v>0</v>
      </c>
      <c r="F7401">
        <v>0</v>
      </c>
      <c r="G7401">
        <v>76.044129999999996</v>
      </c>
      <c r="H7401">
        <v>27.03</v>
      </c>
      <c r="I7401">
        <v>97.74</v>
      </c>
    </row>
    <row r="7402" spans="1:9" x14ac:dyDescent="0.25">
      <c r="A7402" t="s">
        <v>22209</v>
      </c>
      <c r="B7402" t="s">
        <v>22210</v>
      </c>
      <c r="C7402" t="s">
        <v>22211</v>
      </c>
      <c r="D7402">
        <v>0</v>
      </c>
      <c r="E7402">
        <v>0</v>
      </c>
      <c r="F7402">
        <v>0</v>
      </c>
      <c r="G7402">
        <v>75.197519999999997</v>
      </c>
      <c r="H7402">
        <v>27.03</v>
      </c>
      <c r="I7402">
        <v>97.74</v>
      </c>
    </row>
    <row r="7403" spans="1:9" x14ac:dyDescent="0.25">
      <c r="A7403" t="s">
        <v>22212</v>
      </c>
      <c r="B7403" t="s">
        <v>22213</v>
      </c>
      <c r="C7403" t="s">
        <v>22214</v>
      </c>
      <c r="D7403">
        <v>0</v>
      </c>
      <c r="E7403">
        <v>0</v>
      </c>
      <c r="F7403">
        <v>0</v>
      </c>
      <c r="G7403">
        <v>74.583269999999999</v>
      </c>
      <c r="H7403">
        <v>27.03</v>
      </c>
      <c r="I7403">
        <v>97.75</v>
      </c>
    </row>
    <row r="7404" spans="1:9" x14ac:dyDescent="0.25">
      <c r="A7404" t="s">
        <v>22215</v>
      </c>
      <c r="B7404" t="s">
        <v>22216</v>
      </c>
      <c r="C7404" t="s">
        <v>22217</v>
      </c>
      <c r="D7404">
        <v>0</v>
      </c>
      <c r="E7404">
        <v>9.5083500000000001E-2</v>
      </c>
      <c r="F7404">
        <v>0</v>
      </c>
      <c r="G7404">
        <v>73.874499999999998</v>
      </c>
      <c r="H7404">
        <v>27.03</v>
      </c>
      <c r="I7404">
        <v>97.75</v>
      </c>
    </row>
    <row r="7405" spans="1:9" x14ac:dyDescent="0.25">
      <c r="A7405" t="s">
        <v>22218</v>
      </c>
      <c r="B7405" t="s">
        <v>22219</v>
      </c>
      <c r="C7405" t="s">
        <v>22220</v>
      </c>
      <c r="D7405">
        <v>-0.47870659999999998</v>
      </c>
      <c r="E7405">
        <v>0.86006910000000003</v>
      </c>
      <c r="F7405">
        <v>0</v>
      </c>
      <c r="G7405">
        <v>73.954759999999993</v>
      </c>
      <c r="H7405">
        <v>27.02</v>
      </c>
      <c r="I7405">
        <v>97.75</v>
      </c>
    </row>
    <row r="7406" spans="1:9" x14ac:dyDescent="0.25">
      <c r="A7406" t="s">
        <v>22221</v>
      </c>
      <c r="B7406" t="s">
        <v>22222</v>
      </c>
      <c r="C7406" t="s">
        <v>22223</v>
      </c>
      <c r="D7406">
        <v>-0.49049930000000003</v>
      </c>
      <c r="E7406">
        <v>0.87050550000000004</v>
      </c>
      <c r="F7406">
        <v>0</v>
      </c>
      <c r="G7406">
        <v>74.634590000000003</v>
      </c>
      <c r="H7406">
        <v>27.02</v>
      </c>
      <c r="I7406">
        <v>97.74</v>
      </c>
    </row>
    <row r="7407" spans="1:9" x14ac:dyDescent="0.25">
      <c r="A7407" t="s">
        <v>22224</v>
      </c>
      <c r="B7407" t="s">
        <v>22225</v>
      </c>
      <c r="C7407" t="s">
        <v>22226</v>
      </c>
      <c r="D7407">
        <v>0</v>
      </c>
      <c r="E7407">
        <v>1</v>
      </c>
      <c r="F7407">
        <v>0</v>
      </c>
      <c r="G7407">
        <v>75.952380000000005</v>
      </c>
      <c r="H7407">
        <v>27.04</v>
      </c>
      <c r="I7407">
        <v>97.74</v>
      </c>
    </row>
    <row r="7408" spans="1:9" x14ac:dyDescent="0.25">
      <c r="A7408" t="s">
        <v>22227</v>
      </c>
      <c r="B7408" t="s">
        <v>22228</v>
      </c>
      <c r="C7408" t="s">
        <v>22229</v>
      </c>
      <c r="D7408">
        <v>0.16229859999999999</v>
      </c>
      <c r="E7408">
        <v>1</v>
      </c>
      <c r="F7408">
        <v>0</v>
      </c>
      <c r="G7408">
        <v>77.582719999999995</v>
      </c>
      <c r="H7408">
        <v>27.06</v>
      </c>
      <c r="I7408">
        <v>97.74</v>
      </c>
    </row>
    <row r="7409" spans="1:9" x14ac:dyDescent="0.25">
      <c r="A7409" t="s">
        <v>22230</v>
      </c>
      <c r="B7409" t="s">
        <v>22231</v>
      </c>
      <c r="C7409" t="s">
        <v>22232</v>
      </c>
      <c r="D7409">
        <v>0.17970510000000001</v>
      </c>
      <c r="E7409">
        <v>1</v>
      </c>
      <c r="F7409">
        <v>0</v>
      </c>
      <c r="G7409">
        <v>78.839730000000003</v>
      </c>
      <c r="H7409">
        <v>27.08</v>
      </c>
      <c r="I7409">
        <v>97.73</v>
      </c>
    </row>
    <row r="7410" spans="1:9" x14ac:dyDescent="0.25">
      <c r="A7410" t="s">
        <v>22233</v>
      </c>
      <c r="B7410" t="s">
        <v>22234</v>
      </c>
      <c r="C7410" t="s">
        <v>22235</v>
      </c>
      <c r="D7410">
        <v>0.17970510000000001</v>
      </c>
      <c r="E7410">
        <v>1</v>
      </c>
      <c r="F7410">
        <v>0</v>
      </c>
      <c r="G7410">
        <v>80.106830000000002</v>
      </c>
      <c r="H7410">
        <v>27.09</v>
      </c>
      <c r="I7410">
        <v>97.73</v>
      </c>
    </row>
    <row r="7411" spans="1:9" x14ac:dyDescent="0.25">
      <c r="A7411" t="s">
        <v>22236</v>
      </c>
      <c r="B7411" t="s">
        <v>22237</v>
      </c>
      <c r="C7411" t="s">
        <v>22238</v>
      </c>
      <c r="D7411">
        <v>0.18302070000000001</v>
      </c>
      <c r="E7411">
        <v>1</v>
      </c>
      <c r="F7411">
        <v>0</v>
      </c>
      <c r="G7411">
        <v>80.322749999999999</v>
      </c>
      <c r="H7411">
        <v>27.09</v>
      </c>
      <c r="I7411">
        <v>97.73</v>
      </c>
    </row>
    <row r="7412" spans="1:9" x14ac:dyDescent="0.25">
      <c r="A7412" t="s">
        <v>22239</v>
      </c>
      <c r="B7412" t="s">
        <v>22240</v>
      </c>
      <c r="C7412" t="s">
        <v>22241</v>
      </c>
      <c r="D7412">
        <v>0.15815409999999999</v>
      </c>
      <c r="E7412">
        <v>1</v>
      </c>
      <c r="F7412">
        <v>0</v>
      </c>
      <c r="G7412">
        <v>80.321190000000001</v>
      </c>
      <c r="H7412">
        <v>27.09</v>
      </c>
      <c r="I7412">
        <v>97.73</v>
      </c>
    </row>
    <row r="7413" spans="1:9" x14ac:dyDescent="0.25">
      <c r="A7413" t="s">
        <v>22242</v>
      </c>
      <c r="B7413" t="s">
        <v>22243</v>
      </c>
      <c r="C7413" t="s">
        <v>22244</v>
      </c>
      <c r="D7413">
        <v>-0.28565170000000001</v>
      </c>
      <c r="E7413">
        <v>0.97151650000000001</v>
      </c>
      <c r="F7413">
        <v>0</v>
      </c>
      <c r="G7413">
        <v>80.264470000000003</v>
      </c>
      <c r="H7413">
        <v>27.08</v>
      </c>
      <c r="I7413">
        <v>97.73</v>
      </c>
    </row>
    <row r="7414" spans="1:9" x14ac:dyDescent="0.25">
      <c r="A7414" t="s">
        <v>22245</v>
      </c>
      <c r="B7414" t="s">
        <v>22246</v>
      </c>
      <c r="C7414" t="s">
        <v>22247</v>
      </c>
      <c r="D7414">
        <v>-0.47313050000000001</v>
      </c>
      <c r="E7414">
        <v>0.8875731</v>
      </c>
      <c r="F7414">
        <v>0</v>
      </c>
      <c r="G7414">
        <v>80.234229999999997</v>
      </c>
      <c r="H7414">
        <v>27.08</v>
      </c>
      <c r="I7414">
        <v>97.73</v>
      </c>
    </row>
    <row r="7415" spans="1:9" x14ac:dyDescent="0.25">
      <c r="A7415" t="s">
        <v>22248</v>
      </c>
      <c r="B7415" t="s">
        <v>22249</v>
      </c>
      <c r="C7415" t="s">
        <v>22250</v>
      </c>
      <c r="D7415">
        <v>-0.15046809999999999</v>
      </c>
      <c r="E7415">
        <v>1</v>
      </c>
      <c r="F7415">
        <v>0</v>
      </c>
      <c r="G7415">
        <v>80.330629999999999</v>
      </c>
      <c r="H7415">
        <v>27.08</v>
      </c>
      <c r="I7415">
        <v>97.73</v>
      </c>
    </row>
    <row r="7416" spans="1:9" x14ac:dyDescent="0.25">
      <c r="A7416" t="s">
        <v>22251</v>
      </c>
      <c r="B7416" t="s">
        <v>22252</v>
      </c>
      <c r="C7416" t="s">
        <v>22253</v>
      </c>
      <c r="D7416">
        <v>0</v>
      </c>
      <c r="E7416">
        <v>1</v>
      </c>
      <c r="F7416">
        <v>0</v>
      </c>
      <c r="G7416">
        <v>80.325209999999998</v>
      </c>
      <c r="H7416">
        <v>27.07</v>
      </c>
      <c r="I7416">
        <v>97.73</v>
      </c>
    </row>
    <row r="7417" spans="1:9" x14ac:dyDescent="0.25">
      <c r="A7417" t="s">
        <v>22254</v>
      </c>
      <c r="B7417" t="s">
        <v>22255</v>
      </c>
      <c r="C7417" t="s">
        <v>22256</v>
      </c>
      <c r="D7417">
        <v>0</v>
      </c>
      <c r="E7417">
        <v>1</v>
      </c>
      <c r="F7417">
        <v>0</v>
      </c>
      <c r="G7417">
        <v>80.329859999999996</v>
      </c>
      <c r="H7417">
        <v>27.07</v>
      </c>
      <c r="I7417">
        <v>97.73</v>
      </c>
    </row>
    <row r="7418" spans="1:9" x14ac:dyDescent="0.25">
      <c r="A7418" t="s">
        <v>22257</v>
      </c>
      <c r="B7418" t="s">
        <v>22258</v>
      </c>
      <c r="C7418" t="s">
        <v>22259</v>
      </c>
      <c r="D7418">
        <v>0</v>
      </c>
      <c r="E7418">
        <v>1</v>
      </c>
      <c r="F7418">
        <v>0</v>
      </c>
      <c r="G7418">
        <v>80.34854</v>
      </c>
      <c r="H7418">
        <v>27.07</v>
      </c>
      <c r="I7418">
        <v>97.73</v>
      </c>
    </row>
    <row r="7419" spans="1:9" x14ac:dyDescent="0.25">
      <c r="A7419" t="s">
        <v>22260</v>
      </c>
      <c r="B7419" t="s">
        <v>22261</v>
      </c>
      <c r="C7419" t="s">
        <v>22262</v>
      </c>
      <c r="D7419">
        <v>0</v>
      </c>
      <c r="E7419">
        <v>1</v>
      </c>
      <c r="F7419">
        <v>0</v>
      </c>
      <c r="G7419">
        <v>80.32938</v>
      </c>
      <c r="H7419">
        <v>27.06</v>
      </c>
      <c r="I7419">
        <v>97.73</v>
      </c>
    </row>
    <row r="7420" spans="1:9" x14ac:dyDescent="0.25">
      <c r="A7420" t="s">
        <v>22263</v>
      </c>
      <c r="B7420" t="s">
        <v>22264</v>
      </c>
      <c r="C7420" t="s">
        <v>22265</v>
      </c>
      <c r="D7420">
        <v>0</v>
      </c>
      <c r="E7420">
        <v>1</v>
      </c>
      <c r="F7420">
        <v>0</v>
      </c>
      <c r="G7420">
        <v>80.334800000000001</v>
      </c>
      <c r="H7420">
        <v>27.06</v>
      </c>
      <c r="I7420">
        <v>97.73</v>
      </c>
    </row>
    <row r="7421" spans="1:9" x14ac:dyDescent="0.25">
      <c r="A7421" t="s">
        <v>22266</v>
      </c>
      <c r="B7421" t="s">
        <v>22267</v>
      </c>
      <c r="C7421" t="s">
        <v>22268</v>
      </c>
      <c r="D7421">
        <v>-0.17808499999999999</v>
      </c>
      <c r="E7421">
        <v>1</v>
      </c>
      <c r="F7421">
        <v>0</v>
      </c>
      <c r="G7421">
        <v>80.337879999999998</v>
      </c>
      <c r="H7421">
        <v>27.06</v>
      </c>
      <c r="I7421">
        <v>97.73</v>
      </c>
    </row>
    <row r="7422" spans="1:9" x14ac:dyDescent="0.25">
      <c r="A7422" t="s">
        <v>22269</v>
      </c>
      <c r="B7422" t="s">
        <v>22270</v>
      </c>
      <c r="C7422" t="s">
        <v>22271</v>
      </c>
      <c r="D7422">
        <v>-0.28267530000000002</v>
      </c>
      <c r="E7422">
        <v>0.99773940000000005</v>
      </c>
      <c r="F7422">
        <v>0</v>
      </c>
      <c r="G7422">
        <v>80.304199999999994</v>
      </c>
      <c r="H7422">
        <v>27.06</v>
      </c>
      <c r="I7422">
        <v>97.73</v>
      </c>
    </row>
    <row r="7423" spans="1:9" x14ac:dyDescent="0.25">
      <c r="A7423" t="s">
        <v>22272</v>
      </c>
      <c r="B7423" t="s">
        <v>22273</v>
      </c>
      <c r="C7423" t="s">
        <v>22274</v>
      </c>
      <c r="D7423">
        <v>-0.32445859999999999</v>
      </c>
      <c r="E7423">
        <v>0.99525269999999999</v>
      </c>
      <c r="F7423">
        <v>0</v>
      </c>
      <c r="G7423">
        <v>80.292919999999995</v>
      </c>
      <c r="H7423">
        <v>27.05</v>
      </c>
      <c r="I7423">
        <v>97.73</v>
      </c>
    </row>
    <row r="7424" spans="1:9" x14ac:dyDescent="0.25">
      <c r="A7424" t="s">
        <v>22275</v>
      </c>
      <c r="B7424" t="s">
        <v>22276</v>
      </c>
      <c r="C7424" t="s">
        <v>22277</v>
      </c>
      <c r="D7424">
        <v>-0.11904579999999999</v>
      </c>
      <c r="E7424">
        <v>1</v>
      </c>
      <c r="F7424">
        <v>0</v>
      </c>
      <c r="G7424">
        <v>80.329700000000003</v>
      </c>
      <c r="H7424">
        <v>27.05</v>
      </c>
      <c r="I7424">
        <v>97.73</v>
      </c>
    </row>
    <row r="7425" spans="1:9" x14ac:dyDescent="0.25">
      <c r="A7425" t="s">
        <v>22278</v>
      </c>
      <c r="B7425" t="s">
        <v>22279</v>
      </c>
      <c r="C7425" t="s">
        <v>22280</v>
      </c>
      <c r="D7425">
        <v>-2.9488540000000001E-2</v>
      </c>
      <c r="E7425">
        <v>1</v>
      </c>
      <c r="F7425">
        <v>0</v>
      </c>
      <c r="G7425">
        <v>80.343429999999998</v>
      </c>
      <c r="H7425">
        <v>27.05</v>
      </c>
      <c r="I7425">
        <v>97.73</v>
      </c>
    </row>
    <row r="7426" spans="1:9" x14ac:dyDescent="0.25">
      <c r="A7426" t="s">
        <v>22281</v>
      </c>
      <c r="B7426" t="s">
        <v>22282</v>
      </c>
      <c r="C7426" t="s">
        <v>22283</v>
      </c>
      <c r="D7426">
        <v>-0.10024520000000001</v>
      </c>
      <c r="E7426">
        <v>1</v>
      </c>
      <c r="F7426">
        <v>0</v>
      </c>
      <c r="G7426">
        <v>80.333889999999997</v>
      </c>
      <c r="H7426">
        <v>27.04</v>
      </c>
      <c r="I7426">
        <v>97.73</v>
      </c>
    </row>
    <row r="7427" spans="1:9" x14ac:dyDescent="0.25">
      <c r="A7427" t="s">
        <v>22284</v>
      </c>
      <c r="B7427" t="s">
        <v>22285</v>
      </c>
      <c r="C7427" t="s">
        <v>22286</v>
      </c>
      <c r="D7427">
        <v>-0.2377271</v>
      </c>
      <c r="E7427">
        <v>1</v>
      </c>
      <c r="F7427">
        <v>0</v>
      </c>
      <c r="G7427">
        <v>80.306280000000001</v>
      </c>
      <c r="H7427">
        <v>27.04</v>
      </c>
      <c r="I7427">
        <v>97.73</v>
      </c>
    </row>
    <row r="7428" spans="1:9" x14ac:dyDescent="0.25">
      <c r="A7428" t="s">
        <v>22287</v>
      </c>
      <c r="B7428" t="s">
        <v>22288</v>
      </c>
      <c r="C7428" t="s">
        <v>22289</v>
      </c>
      <c r="D7428">
        <v>-0.32547589999999998</v>
      </c>
      <c r="E7428">
        <v>0.9932936</v>
      </c>
      <c r="F7428">
        <v>0</v>
      </c>
      <c r="G7428">
        <v>80.285579999999996</v>
      </c>
      <c r="H7428">
        <v>27.04</v>
      </c>
      <c r="I7428">
        <v>97.73</v>
      </c>
    </row>
    <row r="7429" spans="1:9" x14ac:dyDescent="0.25">
      <c r="A7429" t="s">
        <v>22290</v>
      </c>
      <c r="B7429" t="s">
        <v>22291</v>
      </c>
      <c r="C7429" t="s">
        <v>22292</v>
      </c>
      <c r="D7429">
        <v>-1.3965770000000001E-2</v>
      </c>
      <c r="E7429">
        <v>1</v>
      </c>
      <c r="F7429">
        <v>0</v>
      </c>
      <c r="G7429">
        <v>80.328900000000004</v>
      </c>
      <c r="H7429">
        <v>27.03</v>
      </c>
      <c r="I7429">
        <v>97.73</v>
      </c>
    </row>
    <row r="7430" spans="1:9" x14ac:dyDescent="0.25">
      <c r="A7430" t="s">
        <v>22293</v>
      </c>
      <c r="B7430" t="s">
        <v>22294</v>
      </c>
      <c r="C7430" t="s">
        <v>22295</v>
      </c>
      <c r="D7430">
        <v>0</v>
      </c>
      <c r="E7430">
        <v>1</v>
      </c>
      <c r="F7430">
        <v>0</v>
      </c>
      <c r="G7430">
        <v>80.333479999999994</v>
      </c>
      <c r="H7430">
        <v>27.03</v>
      </c>
      <c r="I7430">
        <v>97.73</v>
      </c>
    </row>
    <row r="7431" spans="1:9" x14ac:dyDescent="0.25">
      <c r="A7431" t="s">
        <v>22296</v>
      </c>
      <c r="B7431" t="s">
        <v>22297</v>
      </c>
      <c r="C7431" t="s">
        <v>22298</v>
      </c>
      <c r="D7431">
        <v>0</v>
      </c>
      <c r="E7431">
        <v>1</v>
      </c>
      <c r="F7431">
        <v>0</v>
      </c>
      <c r="G7431">
        <v>80.332539999999995</v>
      </c>
      <c r="H7431">
        <v>27.03</v>
      </c>
      <c r="I7431">
        <v>97.73</v>
      </c>
    </row>
    <row r="7432" spans="1:9" x14ac:dyDescent="0.25">
      <c r="A7432" t="s">
        <v>22299</v>
      </c>
      <c r="B7432" t="s">
        <v>22300</v>
      </c>
      <c r="C7432" t="s">
        <v>22301</v>
      </c>
      <c r="D7432">
        <v>0</v>
      </c>
      <c r="E7432">
        <v>1</v>
      </c>
      <c r="F7432">
        <v>0</v>
      </c>
      <c r="G7432">
        <v>80.331990000000005</v>
      </c>
      <c r="H7432">
        <v>27.02</v>
      </c>
      <c r="I7432">
        <v>97.73</v>
      </c>
    </row>
    <row r="7433" spans="1:9" x14ac:dyDescent="0.25">
      <c r="A7433" t="s">
        <v>22302</v>
      </c>
      <c r="B7433" t="s">
        <v>22303</v>
      </c>
      <c r="C7433" t="s">
        <v>22304</v>
      </c>
      <c r="D7433">
        <v>-1.7959490000000002E-2</v>
      </c>
      <c r="E7433">
        <v>1</v>
      </c>
      <c r="F7433">
        <v>0</v>
      </c>
      <c r="G7433">
        <v>80.330209999999994</v>
      </c>
      <c r="H7433">
        <v>27.02</v>
      </c>
      <c r="I7433">
        <v>97.73</v>
      </c>
    </row>
    <row r="7434" spans="1:9" x14ac:dyDescent="0.25">
      <c r="A7434" t="s">
        <v>22305</v>
      </c>
      <c r="B7434" t="s">
        <v>22306</v>
      </c>
      <c r="C7434" t="s">
        <v>22307</v>
      </c>
      <c r="D7434">
        <v>-7.4926499999999993E-2</v>
      </c>
      <c r="E7434">
        <v>1</v>
      </c>
      <c r="F7434">
        <v>0</v>
      </c>
      <c r="G7434">
        <v>80.325519999999997</v>
      </c>
      <c r="H7434">
        <v>27.02</v>
      </c>
      <c r="I7434">
        <v>97.73</v>
      </c>
    </row>
    <row r="7435" spans="1:9" x14ac:dyDescent="0.25">
      <c r="A7435" t="s">
        <v>22308</v>
      </c>
      <c r="B7435" t="s">
        <v>22309</v>
      </c>
      <c r="C7435" t="s">
        <v>22310</v>
      </c>
      <c r="D7435">
        <v>-7.8920229999999994E-2</v>
      </c>
      <c r="E7435">
        <v>1</v>
      </c>
      <c r="F7435">
        <v>0</v>
      </c>
      <c r="G7435">
        <v>80.326669999999993</v>
      </c>
      <c r="H7435">
        <v>27.01</v>
      </c>
      <c r="I7435">
        <v>97.73</v>
      </c>
    </row>
    <row r="7436" spans="1:9" x14ac:dyDescent="0.25">
      <c r="A7436" t="s">
        <v>22311</v>
      </c>
      <c r="B7436" t="s">
        <v>22312</v>
      </c>
      <c r="C7436" t="s">
        <v>22313</v>
      </c>
      <c r="D7436">
        <v>-3.174913E-2</v>
      </c>
      <c r="E7436">
        <v>1</v>
      </c>
      <c r="F7436">
        <v>0</v>
      </c>
      <c r="G7436">
        <v>80.332070000000002</v>
      </c>
      <c r="H7436">
        <v>27.01</v>
      </c>
      <c r="I7436">
        <v>97.73</v>
      </c>
    </row>
    <row r="7437" spans="1:9" x14ac:dyDescent="0.25">
      <c r="A7437" t="s">
        <v>22314</v>
      </c>
      <c r="B7437" t="s">
        <v>22315</v>
      </c>
      <c r="C7437" t="s">
        <v>22316</v>
      </c>
      <c r="D7437">
        <v>-1.878838E-2</v>
      </c>
      <c r="E7437">
        <v>1</v>
      </c>
      <c r="F7437">
        <v>0</v>
      </c>
      <c r="G7437">
        <v>80.333340000000007</v>
      </c>
      <c r="H7437">
        <v>27.01</v>
      </c>
      <c r="I7437">
        <v>97.73</v>
      </c>
    </row>
    <row r="7438" spans="1:9" x14ac:dyDescent="0.25">
      <c r="A7438" t="s">
        <v>22317</v>
      </c>
      <c r="B7438" t="s">
        <v>22318</v>
      </c>
      <c r="C7438" t="s">
        <v>22319</v>
      </c>
      <c r="D7438">
        <v>-1.114003E-2</v>
      </c>
      <c r="E7438">
        <v>1</v>
      </c>
      <c r="F7438">
        <v>0</v>
      </c>
      <c r="G7438">
        <v>80.332999999999998</v>
      </c>
      <c r="H7438">
        <v>27</v>
      </c>
      <c r="I7438">
        <v>97.73</v>
      </c>
    </row>
    <row r="7439" spans="1:9" x14ac:dyDescent="0.25">
      <c r="A7439" t="s">
        <v>22320</v>
      </c>
      <c r="B7439" t="s">
        <v>22321</v>
      </c>
      <c r="C7439" t="s">
        <v>22322</v>
      </c>
      <c r="D7439">
        <v>0</v>
      </c>
      <c r="E7439">
        <v>1</v>
      </c>
      <c r="F7439">
        <v>0</v>
      </c>
      <c r="G7439">
        <v>80.334350000000001</v>
      </c>
      <c r="H7439">
        <v>27</v>
      </c>
      <c r="I7439">
        <v>97.73</v>
      </c>
    </row>
    <row r="7440" spans="1:9" x14ac:dyDescent="0.25">
      <c r="A7440" t="s">
        <v>22323</v>
      </c>
      <c r="B7440" t="s">
        <v>22324</v>
      </c>
      <c r="C7440" t="s">
        <v>22325</v>
      </c>
      <c r="D7440">
        <v>0</v>
      </c>
      <c r="E7440">
        <v>1</v>
      </c>
      <c r="F7440">
        <v>0</v>
      </c>
      <c r="G7440">
        <v>80.334699999999998</v>
      </c>
      <c r="H7440">
        <v>27</v>
      </c>
      <c r="I7440">
        <v>97.73</v>
      </c>
    </row>
    <row r="7441" spans="1:9" x14ac:dyDescent="0.25">
      <c r="A7441" t="s">
        <v>22326</v>
      </c>
      <c r="B7441" t="s">
        <v>22327</v>
      </c>
      <c r="C7441" t="s">
        <v>22328</v>
      </c>
      <c r="D7441">
        <v>0</v>
      </c>
      <c r="E7441">
        <v>1</v>
      </c>
      <c r="F7441">
        <v>0</v>
      </c>
      <c r="G7441">
        <v>80.334469999999996</v>
      </c>
      <c r="H7441">
        <v>26.99</v>
      </c>
      <c r="I7441">
        <v>97.73</v>
      </c>
    </row>
    <row r="7442" spans="1:9" x14ac:dyDescent="0.25">
      <c r="A7442" t="s">
        <v>22329</v>
      </c>
      <c r="B7442" t="s">
        <v>22330</v>
      </c>
      <c r="C7442" t="s">
        <v>22331</v>
      </c>
      <c r="D7442">
        <v>0</v>
      </c>
      <c r="E7442">
        <v>1</v>
      </c>
      <c r="F7442">
        <v>0</v>
      </c>
      <c r="G7442">
        <v>80.334829999999997</v>
      </c>
      <c r="H7442">
        <v>26.99</v>
      </c>
      <c r="I7442">
        <v>97.73</v>
      </c>
    </row>
    <row r="7443" spans="1:9" x14ac:dyDescent="0.25">
      <c r="A7443" t="s">
        <v>22332</v>
      </c>
      <c r="B7443" t="s">
        <v>22333</v>
      </c>
      <c r="C7443" t="s">
        <v>22334</v>
      </c>
      <c r="D7443">
        <v>0</v>
      </c>
      <c r="E7443">
        <v>1</v>
      </c>
      <c r="F7443">
        <v>0</v>
      </c>
      <c r="G7443">
        <v>80.33511</v>
      </c>
      <c r="H7443">
        <v>26.99</v>
      </c>
      <c r="I7443">
        <v>97.73</v>
      </c>
    </row>
    <row r="7444" spans="1:9" x14ac:dyDescent="0.25">
      <c r="A7444" t="s">
        <v>22335</v>
      </c>
      <c r="B7444" t="s">
        <v>22336</v>
      </c>
      <c r="C7444" t="s">
        <v>22337</v>
      </c>
      <c r="D7444">
        <v>0</v>
      </c>
      <c r="E7444">
        <v>1</v>
      </c>
      <c r="F7444">
        <v>0</v>
      </c>
      <c r="G7444">
        <v>80.340580000000003</v>
      </c>
      <c r="H7444">
        <v>26.99</v>
      </c>
      <c r="I7444">
        <v>97.73</v>
      </c>
    </row>
    <row r="7445" spans="1:9" x14ac:dyDescent="0.25">
      <c r="A7445" t="s">
        <v>22338</v>
      </c>
      <c r="B7445" t="s">
        <v>22339</v>
      </c>
      <c r="C7445" t="s">
        <v>22340</v>
      </c>
      <c r="D7445">
        <v>-4.6973240000000001E-3</v>
      </c>
      <c r="E7445">
        <v>1</v>
      </c>
      <c r="F7445">
        <v>0</v>
      </c>
      <c r="G7445">
        <v>80.333860000000001</v>
      </c>
      <c r="H7445">
        <v>26.98</v>
      </c>
      <c r="I7445">
        <v>97.73</v>
      </c>
    </row>
    <row r="7446" spans="1:9" x14ac:dyDescent="0.25">
      <c r="A7446" t="s">
        <v>22341</v>
      </c>
      <c r="B7446" t="s">
        <v>22342</v>
      </c>
      <c r="C7446" t="s">
        <v>22343</v>
      </c>
      <c r="D7446">
        <v>-0.1583425</v>
      </c>
      <c r="E7446">
        <v>1</v>
      </c>
      <c r="F7446">
        <v>0</v>
      </c>
      <c r="G7446">
        <v>80.324950000000001</v>
      </c>
      <c r="H7446">
        <v>26.98</v>
      </c>
      <c r="I7446">
        <v>97.73</v>
      </c>
    </row>
    <row r="7447" spans="1:9" x14ac:dyDescent="0.25">
      <c r="A7447" t="s">
        <v>22344</v>
      </c>
      <c r="B7447" t="s">
        <v>22345</v>
      </c>
      <c r="C7447" t="s">
        <v>22346</v>
      </c>
      <c r="D7447">
        <v>-0.17751990000000001</v>
      </c>
      <c r="E7447">
        <v>1</v>
      </c>
      <c r="F7447">
        <v>0</v>
      </c>
      <c r="G7447">
        <v>80.324719999999999</v>
      </c>
      <c r="H7447">
        <v>26.98</v>
      </c>
      <c r="I7447">
        <v>97.73</v>
      </c>
    </row>
    <row r="7448" spans="1:9" x14ac:dyDescent="0.25">
      <c r="A7448" t="s">
        <v>22347</v>
      </c>
      <c r="B7448" t="s">
        <v>22348</v>
      </c>
      <c r="C7448" t="s">
        <v>22349</v>
      </c>
      <c r="D7448">
        <v>-0.17751990000000001</v>
      </c>
      <c r="E7448">
        <v>1</v>
      </c>
      <c r="F7448">
        <v>0</v>
      </c>
      <c r="G7448">
        <v>80.322230000000005</v>
      </c>
      <c r="H7448">
        <v>26.97</v>
      </c>
      <c r="I7448">
        <v>97.73</v>
      </c>
    </row>
    <row r="7449" spans="1:9" x14ac:dyDescent="0.25">
      <c r="A7449" t="s">
        <v>22350</v>
      </c>
      <c r="B7449" t="s">
        <v>22351</v>
      </c>
      <c r="C7449" t="s">
        <v>22352</v>
      </c>
      <c r="D7449">
        <v>-0.17130319999999999</v>
      </c>
      <c r="E7449">
        <v>1</v>
      </c>
      <c r="F7449">
        <v>0</v>
      </c>
      <c r="G7449">
        <v>80.325779999999995</v>
      </c>
      <c r="H7449">
        <v>26.97</v>
      </c>
      <c r="I7449">
        <v>97.73</v>
      </c>
    </row>
    <row r="7450" spans="1:9" x14ac:dyDescent="0.25">
      <c r="A7450" t="s">
        <v>22353</v>
      </c>
      <c r="B7450" t="s">
        <v>22354</v>
      </c>
      <c r="C7450" t="s">
        <v>22355</v>
      </c>
      <c r="D7450">
        <v>-5.3714579999999998E-2</v>
      </c>
      <c r="E7450">
        <v>1</v>
      </c>
      <c r="F7450">
        <v>0</v>
      </c>
      <c r="G7450">
        <v>80.334739999999996</v>
      </c>
      <c r="H7450">
        <v>26.97</v>
      </c>
      <c r="I7450">
        <v>97.73</v>
      </c>
    </row>
    <row r="7451" spans="1:9" x14ac:dyDescent="0.25">
      <c r="A7451" t="s">
        <v>22356</v>
      </c>
      <c r="B7451" t="s">
        <v>22357</v>
      </c>
      <c r="C7451" t="s">
        <v>22358</v>
      </c>
      <c r="D7451">
        <v>-4.0945080000000002E-3</v>
      </c>
      <c r="E7451">
        <v>1</v>
      </c>
      <c r="F7451">
        <v>0</v>
      </c>
      <c r="G7451">
        <v>80.334829999999997</v>
      </c>
      <c r="H7451">
        <v>26.96</v>
      </c>
      <c r="I7451">
        <v>97.73</v>
      </c>
    </row>
    <row r="7452" spans="1:9" x14ac:dyDescent="0.25">
      <c r="A7452" t="s">
        <v>22359</v>
      </c>
      <c r="B7452" t="s">
        <v>22360</v>
      </c>
      <c r="C7452" t="s">
        <v>22361</v>
      </c>
      <c r="D7452">
        <v>0</v>
      </c>
      <c r="E7452">
        <v>1</v>
      </c>
      <c r="F7452">
        <v>0</v>
      </c>
      <c r="G7452">
        <v>80.334900000000005</v>
      </c>
      <c r="H7452">
        <v>26.96</v>
      </c>
      <c r="I7452">
        <v>97.73</v>
      </c>
    </row>
    <row r="7453" spans="1:9" x14ac:dyDescent="0.25">
      <c r="A7453" t="s">
        <v>22362</v>
      </c>
      <c r="B7453" t="s">
        <v>22363</v>
      </c>
      <c r="C7453" t="s">
        <v>22364</v>
      </c>
      <c r="D7453">
        <v>0</v>
      </c>
      <c r="E7453">
        <v>1</v>
      </c>
      <c r="F7453">
        <v>0</v>
      </c>
      <c r="G7453">
        <v>80.337969999999999</v>
      </c>
      <c r="H7453">
        <v>26.96</v>
      </c>
      <c r="I7453">
        <v>97.73</v>
      </c>
    </row>
    <row r="7454" spans="1:9" x14ac:dyDescent="0.25">
      <c r="A7454" t="s">
        <v>22365</v>
      </c>
      <c r="B7454" t="s">
        <v>22366</v>
      </c>
      <c r="C7454" t="s">
        <v>22367</v>
      </c>
      <c r="D7454">
        <v>0</v>
      </c>
      <c r="E7454">
        <v>1</v>
      </c>
      <c r="F7454">
        <v>0</v>
      </c>
      <c r="G7454">
        <v>80.337069999999997</v>
      </c>
      <c r="H7454">
        <v>26.95</v>
      </c>
      <c r="I7454">
        <v>97.73</v>
      </c>
    </row>
    <row r="7455" spans="1:9" x14ac:dyDescent="0.25">
      <c r="A7455" t="s">
        <v>22368</v>
      </c>
      <c r="B7455" t="s">
        <v>22369</v>
      </c>
      <c r="C7455" t="s">
        <v>22370</v>
      </c>
      <c r="D7455">
        <v>2.3236979999999999E-3</v>
      </c>
      <c r="E7455">
        <v>1</v>
      </c>
      <c r="F7455">
        <v>0</v>
      </c>
      <c r="G7455">
        <v>80.33408</v>
      </c>
      <c r="H7455">
        <v>26.95</v>
      </c>
      <c r="I7455">
        <v>97.73</v>
      </c>
    </row>
    <row r="7456" spans="1:9" x14ac:dyDescent="0.25">
      <c r="A7456" t="s">
        <v>22371</v>
      </c>
      <c r="B7456" t="s">
        <v>22372</v>
      </c>
      <c r="C7456" t="s">
        <v>22373</v>
      </c>
      <c r="D7456">
        <v>0</v>
      </c>
      <c r="E7456">
        <v>1</v>
      </c>
      <c r="F7456">
        <v>0</v>
      </c>
      <c r="G7456">
        <v>80.334090000000003</v>
      </c>
      <c r="H7456">
        <v>26.95</v>
      </c>
      <c r="I7456">
        <v>97.73</v>
      </c>
    </row>
    <row r="7457" spans="1:9" x14ac:dyDescent="0.25">
      <c r="A7457" t="s">
        <v>22374</v>
      </c>
      <c r="B7457" t="s">
        <v>22375</v>
      </c>
      <c r="C7457" t="s">
        <v>22376</v>
      </c>
      <c r="D7457">
        <v>0</v>
      </c>
      <c r="E7457">
        <v>1</v>
      </c>
      <c r="F7457">
        <v>0</v>
      </c>
      <c r="G7457">
        <v>80.333070000000006</v>
      </c>
      <c r="H7457">
        <v>26.94</v>
      </c>
      <c r="I7457">
        <v>97.73</v>
      </c>
    </row>
    <row r="7458" spans="1:9" x14ac:dyDescent="0.25">
      <c r="A7458" t="s">
        <v>22377</v>
      </c>
      <c r="B7458" t="s">
        <v>22378</v>
      </c>
      <c r="C7458" t="s">
        <v>22379</v>
      </c>
      <c r="D7458">
        <v>-1.332528E-2</v>
      </c>
      <c r="E7458">
        <v>1</v>
      </c>
      <c r="F7458">
        <v>0</v>
      </c>
      <c r="G7458">
        <v>80.333100000000002</v>
      </c>
      <c r="H7458">
        <v>26.94</v>
      </c>
      <c r="I7458">
        <v>97.73</v>
      </c>
    </row>
    <row r="7459" spans="1:9" x14ac:dyDescent="0.25">
      <c r="A7459" t="s">
        <v>22380</v>
      </c>
      <c r="B7459" t="s">
        <v>22381</v>
      </c>
      <c r="C7459" t="s">
        <v>22382</v>
      </c>
      <c r="D7459">
        <v>-1.8373939999999998E-2</v>
      </c>
      <c r="E7459">
        <v>1</v>
      </c>
      <c r="F7459">
        <v>0</v>
      </c>
      <c r="G7459">
        <v>80.334720000000004</v>
      </c>
      <c r="H7459">
        <v>26.94</v>
      </c>
      <c r="I7459">
        <v>97.73</v>
      </c>
    </row>
    <row r="7460" spans="1:9" x14ac:dyDescent="0.25">
      <c r="A7460" t="s">
        <v>22383</v>
      </c>
      <c r="B7460" t="s">
        <v>22384</v>
      </c>
      <c r="C7460" t="s">
        <v>22385</v>
      </c>
      <c r="D7460">
        <v>0</v>
      </c>
      <c r="E7460">
        <v>1</v>
      </c>
      <c r="F7460">
        <v>0</v>
      </c>
      <c r="G7460">
        <v>80.336200000000005</v>
      </c>
      <c r="H7460">
        <v>26.93</v>
      </c>
      <c r="I7460">
        <v>97.73</v>
      </c>
    </row>
    <row r="7461" spans="1:9" x14ac:dyDescent="0.25">
      <c r="A7461" t="s">
        <v>22386</v>
      </c>
      <c r="B7461" t="s">
        <v>22387</v>
      </c>
      <c r="C7461" t="s">
        <v>22388</v>
      </c>
      <c r="D7461">
        <v>0</v>
      </c>
      <c r="E7461">
        <v>1</v>
      </c>
      <c r="F7461">
        <v>0</v>
      </c>
      <c r="G7461">
        <v>80.336290000000005</v>
      </c>
      <c r="H7461">
        <v>26.93</v>
      </c>
      <c r="I7461">
        <v>97.73</v>
      </c>
    </row>
    <row r="7462" spans="1:9" x14ac:dyDescent="0.25">
      <c r="A7462" t="s">
        <v>22389</v>
      </c>
      <c r="B7462" t="s">
        <v>22390</v>
      </c>
      <c r="C7462" t="s">
        <v>22391</v>
      </c>
      <c r="D7462">
        <v>0</v>
      </c>
      <c r="E7462">
        <v>1</v>
      </c>
      <c r="F7462">
        <v>0</v>
      </c>
      <c r="G7462">
        <v>80.341570000000004</v>
      </c>
      <c r="H7462">
        <v>26.93</v>
      </c>
      <c r="I7462">
        <v>97.73</v>
      </c>
    </row>
    <row r="7463" spans="1:9" x14ac:dyDescent="0.25">
      <c r="A7463" t="s">
        <v>22392</v>
      </c>
      <c r="B7463" t="s">
        <v>22393</v>
      </c>
      <c r="C7463" t="s">
        <v>22394</v>
      </c>
      <c r="D7463">
        <v>0</v>
      </c>
      <c r="E7463">
        <v>1</v>
      </c>
      <c r="F7463">
        <v>0</v>
      </c>
      <c r="G7463">
        <v>80.337739999999997</v>
      </c>
      <c r="H7463">
        <v>26.93</v>
      </c>
      <c r="I7463">
        <v>97.73</v>
      </c>
    </row>
    <row r="7464" spans="1:9" x14ac:dyDescent="0.25">
      <c r="A7464" t="s">
        <v>22395</v>
      </c>
      <c r="B7464" t="s">
        <v>22396</v>
      </c>
      <c r="C7464" t="s">
        <v>22397</v>
      </c>
      <c r="D7464">
        <v>0</v>
      </c>
      <c r="E7464">
        <v>1</v>
      </c>
      <c r="F7464">
        <v>0</v>
      </c>
      <c r="G7464">
        <v>80.331850000000003</v>
      </c>
      <c r="H7464">
        <v>26.92</v>
      </c>
      <c r="I7464">
        <v>97.73</v>
      </c>
    </row>
    <row r="7465" spans="1:9" x14ac:dyDescent="0.25">
      <c r="A7465" t="s">
        <v>22398</v>
      </c>
      <c r="B7465" t="s">
        <v>22399</v>
      </c>
      <c r="C7465" t="s">
        <v>22400</v>
      </c>
      <c r="D7465">
        <v>0</v>
      </c>
      <c r="E7465">
        <v>1</v>
      </c>
      <c r="F7465">
        <v>0</v>
      </c>
      <c r="G7465">
        <v>80.33399</v>
      </c>
      <c r="H7465">
        <v>26.92</v>
      </c>
      <c r="I7465">
        <v>97.73</v>
      </c>
    </row>
    <row r="7466" spans="1:9" x14ac:dyDescent="0.25">
      <c r="A7466" t="s">
        <v>22401</v>
      </c>
      <c r="B7466" t="s">
        <v>22402</v>
      </c>
      <c r="C7466" t="s">
        <v>22403</v>
      </c>
      <c r="D7466">
        <v>0</v>
      </c>
      <c r="E7466">
        <v>1</v>
      </c>
      <c r="F7466">
        <v>0</v>
      </c>
      <c r="G7466">
        <v>80.336609999999993</v>
      </c>
      <c r="H7466">
        <v>26.92</v>
      </c>
      <c r="I7466">
        <v>97.73</v>
      </c>
    </row>
    <row r="7467" spans="1:9" x14ac:dyDescent="0.25">
      <c r="A7467" t="s">
        <v>22404</v>
      </c>
      <c r="B7467" t="s">
        <v>22405</v>
      </c>
      <c r="C7467" t="s">
        <v>22406</v>
      </c>
      <c r="D7467">
        <v>0</v>
      </c>
      <c r="E7467">
        <v>1</v>
      </c>
      <c r="F7467">
        <v>0</v>
      </c>
      <c r="G7467">
        <v>80.336470000000006</v>
      </c>
      <c r="H7467">
        <v>26.91</v>
      </c>
      <c r="I7467">
        <v>97.73</v>
      </c>
    </row>
    <row r="7468" spans="1:9" x14ac:dyDescent="0.25">
      <c r="A7468" t="s">
        <v>22407</v>
      </c>
      <c r="B7468" t="s">
        <v>22408</v>
      </c>
      <c r="C7468" t="s">
        <v>22409</v>
      </c>
      <c r="D7468">
        <v>0</v>
      </c>
      <c r="E7468">
        <v>1</v>
      </c>
      <c r="F7468">
        <v>0</v>
      </c>
      <c r="G7468">
        <v>80.079319999999996</v>
      </c>
      <c r="H7468">
        <v>26.91</v>
      </c>
      <c r="I7468">
        <v>97.73</v>
      </c>
    </row>
    <row r="7469" spans="1:9" x14ac:dyDescent="0.25">
      <c r="A7469" t="s">
        <v>22410</v>
      </c>
      <c r="B7469" t="s">
        <v>22411</v>
      </c>
      <c r="C7469" t="s">
        <v>22412</v>
      </c>
      <c r="D7469">
        <v>0</v>
      </c>
      <c r="E7469">
        <v>1</v>
      </c>
      <c r="F7469">
        <v>0</v>
      </c>
      <c r="G7469">
        <v>79.847290000000001</v>
      </c>
      <c r="H7469">
        <v>26.91</v>
      </c>
      <c r="I7469">
        <v>97.73</v>
      </c>
    </row>
    <row r="7470" spans="1:9" x14ac:dyDescent="0.25">
      <c r="A7470" t="s">
        <v>22413</v>
      </c>
      <c r="B7470" t="s">
        <v>22414</v>
      </c>
      <c r="C7470" t="s">
        <v>22415</v>
      </c>
      <c r="D7470">
        <v>0</v>
      </c>
      <c r="E7470">
        <v>1</v>
      </c>
      <c r="F7470">
        <v>0</v>
      </c>
      <c r="G7470">
        <v>80.345920000000007</v>
      </c>
      <c r="H7470">
        <v>26.91</v>
      </c>
      <c r="I7470">
        <v>97.73</v>
      </c>
    </row>
    <row r="7471" spans="1:9" x14ac:dyDescent="0.25">
      <c r="A7471" t="s">
        <v>22416</v>
      </c>
      <c r="B7471" t="s">
        <v>22417</v>
      </c>
      <c r="C7471" t="s">
        <v>22418</v>
      </c>
      <c r="D7471">
        <v>0</v>
      </c>
      <c r="E7471">
        <v>1</v>
      </c>
      <c r="F7471">
        <v>0</v>
      </c>
      <c r="G7471">
        <v>80.567359999999994</v>
      </c>
      <c r="H7471">
        <v>26.9</v>
      </c>
      <c r="I7471">
        <v>97.73</v>
      </c>
    </row>
    <row r="7472" spans="1:9" x14ac:dyDescent="0.25">
      <c r="A7472" t="s">
        <v>22419</v>
      </c>
      <c r="B7472" t="s">
        <v>22420</v>
      </c>
      <c r="C7472" t="s">
        <v>22421</v>
      </c>
      <c r="D7472">
        <v>0</v>
      </c>
      <c r="E7472">
        <v>1</v>
      </c>
      <c r="F7472">
        <v>0</v>
      </c>
      <c r="G7472">
        <v>80.293419999999998</v>
      </c>
      <c r="H7472">
        <v>26.9</v>
      </c>
      <c r="I7472">
        <v>97.73</v>
      </c>
    </row>
    <row r="7473" spans="1:9" x14ac:dyDescent="0.25">
      <c r="A7473" t="s">
        <v>22422</v>
      </c>
      <c r="B7473" t="s">
        <v>22423</v>
      </c>
      <c r="C7473" t="s">
        <v>22424</v>
      </c>
      <c r="D7473">
        <v>0</v>
      </c>
      <c r="E7473">
        <v>1</v>
      </c>
      <c r="F7473">
        <v>0</v>
      </c>
      <c r="G7473">
        <v>80.317179999999993</v>
      </c>
      <c r="H7473">
        <v>26.9</v>
      </c>
      <c r="I7473">
        <v>97.73</v>
      </c>
    </row>
    <row r="7474" spans="1:9" x14ac:dyDescent="0.25">
      <c r="A7474" t="s">
        <v>22425</v>
      </c>
      <c r="B7474" t="s">
        <v>22426</v>
      </c>
      <c r="C7474" t="s">
        <v>22427</v>
      </c>
      <c r="D7474">
        <v>0</v>
      </c>
      <c r="E7474">
        <v>1</v>
      </c>
      <c r="F7474">
        <v>0</v>
      </c>
      <c r="G7474">
        <v>80.338849999999994</v>
      </c>
      <c r="H7474">
        <v>26.89</v>
      </c>
      <c r="I7474">
        <v>97.73</v>
      </c>
    </row>
    <row r="7475" spans="1:9" x14ac:dyDescent="0.25">
      <c r="A7475" t="s">
        <v>22428</v>
      </c>
      <c r="B7475" t="s">
        <v>22429</v>
      </c>
      <c r="C7475" t="s">
        <v>22430</v>
      </c>
      <c r="D7475">
        <v>0</v>
      </c>
      <c r="E7475">
        <v>1</v>
      </c>
      <c r="F7475">
        <v>0</v>
      </c>
      <c r="G7475">
        <v>80.340440000000001</v>
      </c>
      <c r="H7475">
        <v>26.89</v>
      </c>
      <c r="I7475">
        <v>97.73</v>
      </c>
    </row>
    <row r="7476" spans="1:9" x14ac:dyDescent="0.25">
      <c r="A7476" t="s">
        <v>22431</v>
      </c>
      <c r="B7476" t="s">
        <v>22432</v>
      </c>
      <c r="C7476" t="s">
        <v>22433</v>
      </c>
      <c r="D7476">
        <v>0</v>
      </c>
      <c r="E7476">
        <v>1</v>
      </c>
      <c r="F7476">
        <v>0</v>
      </c>
      <c r="G7476">
        <v>80.338840000000005</v>
      </c>
      <c r="H7476">
        <v>26.89</v>
      </c>
      <c r="I7476">
        <v>97.73</v>
      </c>
    </row>
    <row r="7477" spans="1:9" x14ac:dyDescent="0.25">
      <c r="A7477" t="s">
        <v>22434</v>
      </c>
      <c r="B7477" t="s">
        <v>22435</v>
      </c>
      <c r="C7477" t="s">
        <v>22436</v>
      </c>
      <c r="D7477">
        <v>0</v>
      </c>
      <c r="E7477">
        <v>1</v>
      </c>
      <c r="F7477">
        <v>0</v>
      </c>
      <c r="G7477">
        <v>80.337159999999997</v>
      </c>
      <c r="H7477">
        <v>26.89</v>
      </c>
      <c r="I7477">
        <v>97.73</v>
      </c>
    </row>
    <row r="7478" spans="1:9" x14ac:dyDescent="0.25">
      <c r="A7478" t="s">
        <v>22437</v>
      </c>
      <c r="B7478" t="s">
        <v>22438</v>
      </c>
      <c r="C7478" t="s">
        <v>22439</v>
      </c>
      <c r="D7478">
        <v>0</v>
      </c>
      <c r="E7478">
        <v>1</v>
      </c>
      <c r="F7478">
        <v>0</v>
      </c>
      <c r="G7478">
        <v>80.336299999999994</v>
      </c>
      <c r="H7478">
        <v>26.88</v>
      </c>
      <c r="I7478">
        <v>97.73</v>
      </c>
    </row>
    <row r="7479" spans="1:9" x14ac:dyDescent="0.25">
      <c r="A7479" t="s">
        <v>22440</v>
      </c>
      <c r="B7479" t="s">
        <v>22441</v>
      </c>
      <c r="C7479" t="s">
        <v>22442</v>
      </c>
      <c r="D7479">
        <v>0</v>
      </c>
      <c r="E7479">
        <v>1</v>
      </c>
      <c r="F7479">
        <v>0</v>
      </c>
      <c r="G7479">
        <v>80.336020000000005</v>
      </c>
      <c r="H7479">
        <v>26.88</v>
      </c>
      <c r="I7479">
        <v>97.73</v>
      </c>
    </row>
    <row r="7480" spans="1:9" x14ac:dyDescent="0.25">
      <c r="A7480" t="s">
        <v>22443</v>
      </c>
      <c r="B7480" t="s">
        <v>22444</v>
      </c>
      <c r="C7480" t="s">
        <v>22445</v>
      </c>
      <c r="D7480">
        <v>0</v>
      </c>
      <c r="E7480">
        <v>1</v>
      </c>
      <c r="F7480">
        <v>0</v>
      </c>
      <c r="G7480">
        <v>80.335899999999995</v>
      </c>
      <c r="H7480">
        <v>26.88</v>
      </c>
      <c r="I7480">
        <v>97.73</v>
      </c>
    </row>
    <row r="7481" spans="1:9" x14ac:dyDescent="0.25">
      <c r="A7481" t="s">
        <v>22446</v>
      </c>
      <c r="B7481" t="s">
        <v>22447</v>
      </c>
      <c r="C7481" t="s">
        <v>22448</v>
      </c>
      <c r="D7481">
        <v>0</v>
      </c>
      <c r="E7481">
        <v>1</v>
      </c>
      <c r="F7481">
        <v>0</v>
      </c>
      <c r="G7481">
        <v>80.335849999999994</v>
      </c>
      <c r="H7481">
        <v>26.87</v>
      </c>
      <c r="I7481">
        <v>97.73</v>
      </c>
    </row>
    <row r="7482" spans="1:9" x14ac:dyDescent="0.25">
      <c r="A7482" t="s">
        <v>22449</v>
      </c>
      <c r="B7482" t="s">
        <v>22450</v>
      </c>
      <c r="C7482" t="s">
        <v>22451</v>
      </c>
      <c r="D7482">
        <v>0</v>
      </c>
      <c r="E7482">
        <v>1</v>
      </c>
      <c r="F7482">
        <v>0</v>
      </c>
      <c r="G7482">
        <v>80.335880000000003</v>
      </c>
      <c r="H7482">
        <v>26.87</v>
      </c>
      <c r="I7482">
        <v>97.73</v>
      </c>
    </row>
    <row r="7483" spans="1:9" x14ac:dyDescent="0.25">
      <c r="A7483" t="s">
        <v>22452</v>
      </c>
      <c r="B7483" t="s">
        <v>22453</v>
      </c>
      <c r="C7483" t="s">
        <v>22454</v>
      </c>
      <c r="D7483">
        <v>0</v>
      </c>
      <c r="E7483">
        <v>1</v>
      </c>
      <c r="F7483">
        <v>0</v>
      </c>
      <c r="G7483">
        <v>80.335880000000003</v>
      </c>
      <c r="H7483">
        <v>26.87</v>
      </c>
      <c r="I7483">
        <v>97.73</v>
      </c>
    </row>
    <row r="7484" spans="1:9" x14ac:dyDescent="0.25">
      <c r="A7484" t="s">
        <v>22455</v>
      </c>
      <c r="B7484" t="s">
        <v>22456</v>
      </c>
      <c r="C7484" t="s">
        <v>22457</v>
      </c>
      <c r="D7484">
        <v>0</v>
      </c>
      <c r="E7484">
        <v>1</v>
      </c>
      <c r="F7484">
        <v>0</v>
      </c>
      <c r="G7484">
        <v>80.335890000000006</v>
      </c>
      <c r="H7484">
        <v>26.86</v>
      </c>
      <c r="I7484">
        <v>97.73</v>
      </c>
    </row>
    <row r="7485" spans="1:9" x14ac:dyDescent="0.25">
      <c r="A7485" t="s">
        <v>22458</v>
      </c>
      <c r="B7485" t="s">
        <v>22459</v>
      </c>
      <c r="C7485" t="s">
        <v>22460</v>
      </c>
      <c r="D7485">
        <v>0</v>
      </c>
      <c r="E7485">
        <v>1</v>
      </c>
      <c r="F7485">
        <v>0</v>
      </c>
      <c r="G7485">
        <v>80.335880000000003</v>
      </c>
      <c r="H7485">
        <v>26.86</v>
      </c>
      <c r="I7485">
        <v>97.73</v>
      </c>
    </row>
    <row r="7486" spans="1:9" x14ac:dyDescent="0.25">
      <c r="A7486" t="s">
        <v>22461</v>
      </c>
      <c r="B7486" t="s">
        <v>22462</v>
      </c>
      <c r="C7486" t="s">
        <v>22463</v>
      </c>
      <c r="D7486">
        <v>0</v>
      </c>
      <c r="E7486">
        <v>1</v>
      </c>
      <c r="F7486">
        <v>0</v>
      </c>
      <c r="G7486">
        <v>80.335849999999994</v>
      </c>
      <c r="H7486">
        <v>26.86</v>
      </c>
      <c r="I7486">
        <v>97.73</v>
      </c>
    </row>
    <row r="7487" spans="1:9" x14ac:dyDescent="0.25">
      <c r="A7487" t="s">
        <v>22464</v>
      </c>
      <c r="B7487" t="s">
        <v>22465</v>
      </c>
      <c r="C7487" t="s">
        <v>22466</v>
      </c>
      <c r="D7487">
        <v>0</v>
      </c>
      <c r="E7487">
        <v>1</v>
      </c>
      <c r="F7487">
        <v>0</v>
      </c>
      <c r="G7487">
        <v>80.335890000000006</v>
      </c>
      <c r="H7487">
        <v>26.85</v>
      </c>
      <c r="I7487">
        <v>97.73</v>
      </c>
    </row>
    <row r="7488" spans="1:9" x14ac:dyDescent="0.25">
      <c r="A7488" t="s">
        <v>22467</v>
      </c>
      <c r="B7488" t="s">
        <v>22468</v>
      </c>
      <c r="C7488" t="s">
        <v>22469</v>
      </c>
      <c r="D7488">
        <v>0</v>
      </c>
      <c r="E7488">
        <v>1</v>
      </c>
      <c r="F7488">
        <v>0</v>
      </c>
      <c r="G7488">
        <v>80.335880000000003</v>
      </c>
      <c r="H7488">
        <v>26.85</v>
      </c>
      <c r="I7488">
        <v>97.73</v>
      </c>
    </row>
    <row r="7489" spans="1:9" x14ac:dyDescent="0.25">
      <c r="A7489" t="s">
        <v>22470</v>
      </c>
      <c r="B7489" t="s">
        <v>22471</v>
      </c>
      <c r="C7489" t="s">
        <v>22472</v>
      </c>
      <c r="D7489">
        <v>0</v>
      </c>
      <c r="E7489">
        <v>1</v>
      </c>
      <c r="F7489">
        <v>0</v>
      </c>
      <c r="G7489">
        <v>80.335899999999995</v>
      </c>
      <c r="H7489">
        <v>26.85</v>
      </c>
      <c r="I7489">
        <v>97.73</v>
      </c>
    </row>
    <row r="7490" spans="1:9" x14ac:dyDescent="0.25">
      <c r="A7490" t="s">
        <v>22473</v>
      </c>
      <c r="B7490" t="s">
        <v>22474</v>
      </c>
      <c r="C7490" t="s">
        <v>22475</v>
      </c>
      <c r="D7490">
        <v>0</v>
      </c>
      <c r="E7490">
        <v>1</v>
      </c>
      <c r="F7490">
        <v>0</v>
      </c>
      <c r="G7490">
        <v>80.335880000000003</v>
      </c>
      <c r="H7490">
        <v>26.84</v>
      </c>
      <c r="I7490">
        <v>97.73</v>
      </c>
    </row>
    <row r="7491" spans="1:9" x14ac:dyDescent="0.25">
      <c r="A7491" t="s">
        <v>22476</v>
      </c>
      <c r="B7491" t="s">
        <v>22477</v>
      </c>
      <c r="C7491" t="s">
        <v>22478</v>
      </c>
      <c r="D7491">
        <v>0</v>
      </c>
      <c r="E7491">
        <v>1</v>
      </c>
      <c r="F7491">
        <v>0</v>
      </c>
      <c r="G7491">
        <v>80.335909999999998</v>
      </c>
      <c r="H7491">
        <v>26.84</v>
      </c>
      <c r="I7491">
        <v>97.73</v>
      </c>
    </row>
    <row r="7492" spans="1:9" x14ac:dyDescent="0.25">
      <c r="A7492" t="s">
        <v>22479</v>
      </c>
      <c r="B7492" t="s">
        <v>22480</v>
      </c>
      <c r="C7492" t="s">
        <v>22481</v>
      </c>
      <c r="D7492">
        <v>0</v>
      </c>
      <c r="E7492">
        <v>1</v>
      </c>
      <c r="F7492">
        <v>0</v>
      </c>
      <c r="G7492">
        <v>80.335890000000006</v>
      </c>
      <c r="H7492">
        <v>26.84</v>
      </c>
      <c r="I7492">
        <v>97.73</v>
      </c>
    </row>
    <row r="7493" spans="1:9" x14ac:dyDescent="0.25">
      <c r="A7493" t="s">
        <v>22482</v>
      </c>
      <c r="B7493" t="s">
        <v>22483</v>
      </c>
      <c r="C7493" t="s">
        <v>22484</v>
      </c>
      <c r="D7493">
        <v>0</v>
      </c>
      <c r="E7493">
        <v>1</v>
      </c>
      <c r="F7493">
        <v>0</v>
      </c>
      <c r="G7493">
        <v>80.335890000000006</v>
      </c>
      <c r="H7493">
        <v>26.83</v>
      </c>
      <c r="I7493">
        <v>97.73</v>
      </c>
    </row>
    <row r="7494" spans="1:9" x14ac:dyDescent="0.25">
      <c r="A7494" t="s">
        <v>22485</v>
      </c>
      <c r="B7494" t="s">
        <v>22486</v>
      </c>
      <c r="C7494" t="s">
        <v>22487</v>
      </c>
      <c r="D7494">
        <v>0</v>
      </c>
      <c r="E7494">
        <v>1</v>
      </c>
      <c r="F7494">
        <v>0</v>
      </c>
      <c r="G7494">
        <v>80.335880000000003</v>
      </c>
      <c r="H7494">
        <v>26.83</v>
      </c>
      <c r="I7494">
        <v>97.73</v>
      </c>
    </row>
    <row r="7495" spans="1:9" x14ac:dyDescent="0.25">
      <c r="A7495" t="s">
        <v>22488</v>
      </c>
      <c r="B7495" t="s">
        <v>22489</v>
      </c>
      <c r="C7495" t="s">
        <v>22490</v>
      </c>
      <c r="D7495">
        <v>0</v>
      </c>
      <c r="E7495">
        <v>1</v>
      </c>
      <c r="F7495">
        <v>0</v>
      </c>
      <c r="G7495">
        <v>80.335880000000003</v>
      </c>
      <c r="H7495">
        <v>26.83</v>
      </c>
      <c r="I7495">
        <v>97.73</v>
      </c>
    </row>
    <row r="7496" spans="1:9" x14ac:dyDescent="0.25">
      <c r="A7496" t="s">
        <v>22491</v>
      </c>
      <c r="B7496" t="s">
        <v>22492</v>
      </c>
      <c r="C7496" t="s">
        <v>22493</v>
      </c>
      <c r="D7496">
        <v>0</v>
      </c>
      <c r="E7496">
        <v>1</v>
      </c>
      <c r="F7496">
        <v>0</v>
      </c>
      <c r="G7496">
        <v>80.335880000000003</v>
      </c>
      <c r="H7496">
        <v>26.83</v>
      </c>
      <c r="I7496">
        <v>97.73</v>
      </c>
    </row>
    <row r="7497" spans="1:9" x14ac:dyDescent="0.25">
      <c r="A7497" t="s">
        <v>22494</v>
      </c>
      <c r="B7497" t="s">
        <v>22495</v>
      </c>
      <c r="C7497" t="s">
        <v>22496</v>
      </c>
      <c r="D7497">
        <v>0</v>
      </c>
      <c r="E7497">
        <v>1</v>
      </c>
      <c r="F7497">
        <v>0</v>
      </c>
      <c r="G7497">
        <v>80.335890000000006</v>
      </c>
      <c r="H7497">
        <v>26.82</v>
      </c>
      <c r="I7497">
        <v>97.73</v>
      </c>
    </row>
    <row r="7498" spans="1:9" x14ac:dyDescent="0.25">
      <c r="A7498" t="s">
        <v>22497</v>
      </c>
      <c r="B7498" t="s">
        <v>22498</v>
      </c>
      <c r="C7498" t="s">
        <v>22499</v>
      </c>
      <c r="D7498">
        <v>0</v>
      </c>
      <c r="E7498">
        <v>1</v>
      </c>
      <c r="F7498">
        <v>0</v>
      </c>
      <c r="G7498">
        <v>80.335880000000003</v>
      </c>
      <c r="H7498">
        <v>26.82</v>
      </c>
      <c r="I7498">
        <v>97.73</v>
      </c>
    </row>
    <row r="7499" spans="1:9" x14ac:dyDescent="0.25">
      <c r="A7499" t="s">
        <v>22500</v>
      </c>
      <c r="B7499" t="s">
        <v>22501</v>
      </c>
      <c r="C7499" t="s">
        <v>22502</v>
      </c>
      <c r="D7499">
        <v>0</v>
      </c>
      <c r="E7499">
        <v>1</v>
      </c>
      <c r="F7499">
        <v>0</v>
      </c>
      <c r="G7499">
        <v>80.335880000000003</v>
      </c>
      <c r="H7499">
        <v>26.82</v>
      </c>
      <c r="I7499">
        <v>97.73</v>
      </c>
    </row>
    <row r="7500" spans="1:9" x14ac:dyDescent="0.25">
      <c r="A7500" t="s">
        <v>22503</v>
      </c>
      <c r="B7500" t="s">
        <v>22504</v>
      </c>
      <c r="C7500" t="s">
        <v>22505</v>
      </c>
      <c r="D7500">
        <v>0</v>
      </c>
      <c r="E7500">
        <v>1</v>
      </c>
      <c r="F7500">
        <v>0</v>
      </c>
      <c r="G7500">
        <v>80.335890000000006</v>
      </c>
      <c r="H7500">
        <v>26.81</v>
      </c>
      <c r="I7500">
        <v>97.73</v>
      </c>
    </row>
    <row r="7501" spans="1:9" x14ac:dyDescent="0.25">
      <c r="A7501" t="s">
        <v>22506</v>
      </c>
      <c r="B7501" t="s">
        <v>22507</v>
      </c>
      <c r="C7501" t="s">
        <v>22508</v>
      </c>
      <c r="D7501">
        <v>0</v>
      </c>
      <c r="E7501">
        <v>1</v>
      </c>
      <c r="F7501">
        <v>0</v>
      </c>
      <c r="G7501">
        <v>80.335890000000006</v>
      </c>
      <c r="H7501">
        <v>26.81</v>
      </c>
      <c r="I7501">
        <v>97.73</v>
      </c>
    </row>
    <row r="7502" spans="1:9" x14ac:dyDescent="0.25">
      <c r="A7502" t="s">
        <v>22509</v>
      </c>
      <c r="B7502" t="s">
        <v>22510</v>
      </c>
      <c r="C7502" t="s">
        <v>22511</v>
      </c>
      <c r="D7502">
        <v>0</v>
      </c>
      <c r="E7502">
        <v>1</v>
      </c>
      <c r="F7502">
        <v>0</v>
      </c>
      <c r="G7502">
        <v>80.335899999999995</v>
      </c>
      <c r="H7502">
        <v>26.81</v>
      </c>
      <c r="I7502">
        <v>97.73</v>
      </c>
    </row>
    <row r="7503" spans="1:9" x14ac:dyDescent="0.25">
      <c r="A7503" t="s">
        <v>22512</v>
      </c>
      <c r="B7503" t="s">
        <v>22513</v>
      </c>
      <c r="C7503" t="s">
        <v>22514</v>
      </c>
      <c r="D7503">
        <v>0</v>
      </c>
      <c r="E7503">
        <v>1</v>
      </c>
      <c r="F7503">
        <v>0</v>
      </c>
      <c r="G7503">
        <v>80.335880000000003</v>
      </c>
      <c r="H7503">
        <v>26.8</v>
      </c>
      <c r="I7503">
        <v>97.73</v>
      </c>
    </row>
    <row r="7504" spans="1:9" x14ac:dyDescent="0.25">
      <c r="A7504" t="s">
        <v>22515</v>
      </c>
      <c r="B7504" t="s">
        <v>22516</v>
      </c>
      <c r="C7504" t="s">
        <v>22517</v>
      </c>
      <c r="D7504">
        <v>0</v>
      </c>
      <c r="E7504">
        <v>1</v>
      </c>
      <c r="F7504">
        <v>0</v>
      </c>
      <c r="G7504">
        <v>80.335880000000003</v>
      </c>
      <c r="H7504">
        <v>26.8</v>
      </c>
      <c r="I7504">
        <v>97.73</v>
      </c>
    </row>
    <row r="7505" spans="1:9" x14ac:dyDescent="0.25">
      <c r="A7505" t="s">
        <v>22518</v>
      </c>
      <c r="B7505" t="s">
        <v>22519</v>
      </c>
      <c r="C7505" t="s">
        <v>22520</v>
      </c>
      <c r="D7505">
        <v>0</v>
      </c>
      <c r="E7505">
        <v>0.99107060000000002</v>
      </c>
      <c r="F7505">
        <v>0</v>
      </c>
      <c r="G7505">
        <v>80.334180000000003</v>
      </c>
      <c r="H7505">
        <v>26.8</v>
      </c>
      <c r="I7505">
        <v>97.73</v>
      </c>
    </row>
    <row r="7506" spans="1:9" x14ac:dyDescent="0.25">
      <c r="A7506" t="s">
        <v>22521</v>
      </c>
      <c r="B7506" t="s">
        <v>22522</v>
      </c>
      <c r="C7506" t="s">
        <v>22523</v>
      </c>
      <c r="D7506">
        <v>0</v>
      </c>
      <c r="E7506">
        <v>0</v>
      </c>
      <c r="F7506">
        <v>0</v>
      </c>
      <c r="G7506">
        <v>80.07687</v>
      </c>
      <c r="H7506">
        <v>26.79</v>
      </c>
      <c r="I7506">
        <v>97.73</v>
      </c>
    </row>
    <row r="7507" spans="1:9" x14ac:dyDescent="0.25">
      <c r="A7507" t="s">
        <v>22524</v>
      </c>
      <c r="B7507" t="s">
        <v>22525</v>
      </c>
      <c r="C7507" t="s">
        <v>22526</v>
      </c>
      <c r="D7507">
        <v>0</v>
      </c>
      <c r="E7507">
        <v>0</v>
      </c>
      <c r="F7507">
        <v>0</v>
      </c>
      <c r="G7507">
        <v>79.538809999999998</v>
      </c>
      <c r="H7507">
        <v>26.79</v>
      </c>
      <c r="I7507">
        <v>97.73</v>
      </c>
    </row>
    <row r="7508" spans="1:9" x14ac:dyDescent="0.25">
      <c r="A7508" t="s">
        <v>22527</v>
      </c>
      <c r="B7508" t="s">
        <v>22528</v>
      </c>
      <c r="C7508" t="s">
        <v>22529</v>
      </c>
      <c r="D7508">
        <v>0</v>
      </c>
      <c r="E7508">
        <v>0</v>
      </c>
      <c r="F7508">
        <v>0</v>
      </c>
      <c r="G7508">
        <v>78.906279999999995</v>
      </c>
      <c r="H7508">
        <v>26.79</v>
      </c>
      <c r="I7508">
        <v>97.73</v>
      </c>
    </row>
    <row r="7509" spans="1:9" x14ac:dyDescent="0.25">
      <c r="A7509" t="s">
        <v>22530</v>
      </c>
      <c r="B7509" t="s">
        <v>22531</v>
      </c>
      <c r="C7509" t="s">
        <v>22532</v>
      </c>
      <c r="D7509">
        <v>0</v>
      </c>
      <c r="E7509">
        <v>0</v>
      </c>
      <c r="F7509">
        <v>0</v>
      </c>
      <c r="G7509">
        <v>78.267380000000003</v>
      </c>
      <c r="H7509">
        <v>26.79</v>
      </c>
      <c r="I7509">
        <v>97.73</v>
      </c>
    </row>
    <row r="7510" spans="1:9" x14ac:dyDescent="0.25">
      <c r="A7510" t="s">
        <v>22533</v>
      </c>
      <c r="B7510" t="s">
        <v>22534</v>
      </c>
      <c r="C7510" t="s">
        <v>22535</v>
      </c>
      <c r="D7510">
        <v>0</v>
      </c>
      <c r="E7510">
        <v>0</v>
      </c>
      <c r="F7510">
        <v>0</v>
      </c>
      <c r="G7510">
        <v>77.479780000000005</v>
      </c>
      <c r="H7510">
        <v>26.79</v>
      </c>
      <c r="I7510">
        <v>97.73</v>
      </c>
    </row>
    <row r="7511" spans="1:9" x14ac:dyDescent="0.25">
      <c r="A7511" t="s">
        <v>22536</v>
      </c>
      <c r="B7511" t="s">
        <v>22537</v>
      </c>
      <c r="C7511" t="s">
        <v>22538</v>
      </c>
      <c r="D7511">
        <v>0</v>
      </c>
      <c r="E7511">
        <v>0</v>
      </c>
      <c r="F7511">
        <v>0</v>
      </c>
      <c r="G7511">
        <v>76.856890000000007</v>
      </c>
      <c r="H7511">
        <v>26.78</v>
      </c>
      <c r="I7511">
        <v>97.73</v>
      </c>
    </row>
    <row r="7512" spans="1:9" x14ac:dyDescent="0.25">
      <c r="A7512" t="s">
        <v>22539</v>
      </c>
      <c r="B7512" t="s">
        <v>22540</v>
      </c>
      <c r="C7512" t="s">
        <v>22541</v>
      </c>
      <c r="D7512">
        <v>0</v>
      </c>
      <c r="E7512">
        <v>0</v>
      </c>
      <c r="F7512">
        <v>0</v>
      </c>
      <c r="G7512">
        <v>76.239379999999997</v>
      </c>
      <c r="H7512">
        <v>26.78</v>
      </c>
      <c r="I7512">
        <v>97.73</v>
      </c>
    </row>
    <row r="7513" spans="1:9" x14ac:dyDescent="0.25">
      <c r="A7513" t="s">
        <v>22542</v>
      </c>
      <c r="B7513" t="s">
        <v>22543</v>
      </c>
      <c r="C7513" t="s">
        <v>22544</v>
      </c>
      <c r="D7513">
        <v>0</v>
      </c>
      <c r="E7513">
        <v>0</v>
      </c>
      <c r="F7513">
        <v>0</v>
      </c>
      <c r="G7513">
        <v>75.626099999999994</v>
      </c>
      <c r="H7513">
        <v>26.78</v>
      </c>
      <c r="I7513">
        <v>97.73</v>
      </c>
    </row>
    <row r="7514" spans="1:9" x14ac:dyDescent="0.25">
      <c r="A7514" t="s">
        <v>22545</v>
      </c>
      <c r="B7514" t="s">
        <v>22546</v>
      </c>
      <c r="C7514" t="s">
        <v>22547</v>
      </c>
      <c r="D7514">
        <v>0</v>
      </c>
      <c r="E7514">
        <v>0</v>
      </c>
      <c r="F7514">
        <v>0</v>
      </c>
      <c r="G7514">
        <v>75.017430000000004</v>
      </c>
      <c r="H7514">
        <v>26.78</v>
      </c>
      <c r="I7514">
        <v>97.73</v>
      </c>
    </row>
    <row r="7515" spans="1:9" x14ac:dyDescent="0.25">
      <c r="A7515" t="s">
        <v>22548</v>
      </c>
      <c r="B7515" t="s">
        <v>22549</v>
      </c>
      <c r="C7515" t="s">
        <v>22550</v>
      </c>
      <c r="D7515">
        <v>0</v>
      </c>
      <c r="E7515">
        <v>0</v>
      </c>
      <c r="F7515">
        <v>0</v>
      </c>
      <c r="G7515">
        <v>74.564139999999995</v>
      </c>
      <c r="H7515">
        <v>26.78</v>
      </c>
      <c r="I7515">
        <v>97.73</v>
      </c>
    </row>
    <row r="7516" spans="1:9" x14ac:dyDescent="0.25">
      <c r="A7516" t="s">
        <v>22551</v>
      </c>
      <c r="B7516" t="s">
        <v>22552</v>
      </c>
      <c r="C7516" t="s">
        <v>22553</v>
      </c>
      <c r="D7516">
        <v>-1</v>
      </c>
      <c r="E7516">
        <v>0</v>
      </c>
      <c r="F7516">
        <v>0</v>
      </c>
      <c r="G7516">
        <v>73.557479999999998</v>
      </c>
      <c r="H7516">
        <v>26.78</v>
      </c>
      <c r="I7516">
        <v>97.73</v>
      </c>
    </row>
    <row r="7517" spans="1:9" x14ac:dyDescent="0.25">
      <c r="A7517" t="s">
        <v>22554</v>
      </c>
      <c r="B7517" t="s">
        <v>22555</v>
      </c>
      <c r="C7517" t="s">
        <v>22556</v>
      </c>
      <c r="D7517">
        <v>-1</v>
      </c>
      <c r="E7517">
        <v>0</v>
      </c>
      <c r="F7517">
        <v>0</v>
      </c>
      <c r="G7517">
        <v>72.200500000000005</v>
      </c>
      <c r="H7517">
        <v>26.78</v>
      </c>
      <c r="I7517">
        <v>97.73</v>
      </c>
    </row>
    <row r="7518" spans="1:9" x14ac:dyDescent="0.25">
      <c r="A7518" t="s">
        <v>22557</v>
      </c>
      <c r="B7518" t="s">
        <v>22558</v>
      </c>
      <c r="C7518" t="s">
        <v>22559</v>
      </c>
      <c r="D7518">
        <v>0</v>
      </c>
      <c r="E7518">
        <v>0</v>
      </c>
      <c r="F7518">
        <v>0</v>
      </c>
      <c r="G7518">
        <v>71.517949999999999</v>
      </c>
      <c r="H7518">
        <v>26.77</v>
      </c>
      <c r="I7518">
        <v>97.73</v>
      </c>
    </row>
    <row r="7519" spans="1:9" x14ac:dyDescent="0.25">
      <c r="A7519" t="s">
        <v>22560</v>
      </c>
      <c r="B7519" t="s">
        <v>22561</v>
      </c>
      <c r="C7519" t="s">
        <v>22562</v>
      </c>
      <c r="D7519">
        <v>0</v>
      </c>
      <c r="E7519">
        <v>0</v>
      </c>
      <c r="F7519">
        <v>0</v>
      </c>
      <c r="G7519">
        <v>70.797449999999998</v>
      </c>
      <c r="H7519">
        <v>26.77</v>
      </c>
      <c r="I7519">
        <v>97.73</v>
      </c>
    </row>
    <row r="7520" spans="1:9" x14ac:dyDescent="0.25">
      <c r="A7520" t="s">
        <v>22563</v>
      </c>
      <c r="B7520" t="s">
        <v>22564</v>
      </c>
      <c r="C7520" t="s">
        <v>22565</v>
      </c>
      <c r="D7520">
        <v>-0.80558879999999999</v>
      </c>
      <c r="E7520">
        <v>1.1629820000000001E-2</v>
      </c>
      <c r="F7520">
        <v>0</v>
      </c>
      <c r="G7520">
        <v>69.930440000000004</v>
      </c>
      <c r="H7520">
        <v>26.77</v>
      </c>
      <c r="I7520">
        <v>97.73</v>
      </c>
    </row>
    <row r="7521" spans="1:9" x14ac:dyDescent="0.25">
      <c r="A7521" t="s">
        <v>22566</v>
      </c>
      <c r="B7521" t="s">
        <v>22567</v>
      </c>
      <c r="C7521" t="s">
        <v>22568</v>
      </c>
      <c r="D7521">
        <v>-0.85377720000000001</v>
      </c>
      <c r="E7521">
        <v>0.31978669999999998</v>
      </c>
      <c r="F7521">
        <v>0</v>
      </c>
      <c r="G7521">
        <v>69.334689999999995</v>
      </c>
      <c r="H7521">
        <v>26.77</v>
      </c>
      <c r="I7521">
        <v>97.73</v>
      </c>
    </row>
    <row r="7522" spans="1:9" x14ac:dyDescent="0.25">
      <c r="A7522" t="s">
        <v>22569</v>
      </c>
      <c r="B7522" t="s">
        <v>22570</v>
      </c>
      <c r="C7522" t="s">
        <v>22571</v>
      </c>
      <c r="D7522">
        <v>0</v>
      </c>
      <c r="E7522">
        <v>0</v>
      </c>
      <c r="F7522">
        <v>1.2157309999999999E-2</v>
      </c>
      <c r="G7522">
        <v>68.889219999999995</v>
      </c>
      <c r="H7522">
        <v>26.77</v>
      </c>
      <c r="I7522">
        <v>97.73</v>
      </c>
    </row>
    <row r="7523" spans="1:9" x14ac:dyDescent="0.25">
      <c r="A7523" t="s">
        <v>22572</v>
      </c>
      <c r="B7523" t="s">
        <v>22573</v>
      </c>
      <c r="C7523" t="s">
        <v>22574</v>
      </c>
      <c r="D7523">
        <v>0</v>
      </c>
      <c r="E7523">
        <v>0</v>
      </c>
      <c r="F7523">
        <v>0</v>
      </c>
      <c r="G7523">
        <v>68.208250000000007</v>
      </c>
      <c r="H7523">
        <v>26.76</v>
      </c>
      <c r="I7523">
        <v>97.73</v>
      </c>
    </row>
    <row r="7524" spans="1:9" x14ac:dyDescent="0.25">
      <c r="A7524" t="s">
        <v>22575</v>
      </c>
      <c r="B7524" t="s">
        <v>22576</v>
      </c>
      <c r="C7524" t="s">
        <v>22577</v>
      </c>
      <c r="D7524">
        <v>0</v>
      </c>
      <c r="E7524">
        <v>0</v>
      </c>
      <c r="F7524">
        <v>0</v>
      </c>
      <c r="G7524">
        <v>67.649799999999999</v>
      </c>
      <c r="H7524">
        <v>26.76</v>
      </c>
      <c r="I7524">
        <v>97.73</v>
      </c>
    </row>
    <row r="7525" spans="1:9" x14ac:dyDescent="0.25">
      <c r="A7525" t="s">
        <v>22578</v>
      </c>
      <c r="B7525" t="s">
        <v>22579</v>
      </c>
      <c r="C7525" t="s">
        <v>22580</v>
      </c>
      <c r="D7525">
        <v>-0.32792480000000002</v>
      </c>
      <c r="E7525">
        <v>0.18806929999999999</v>
      </c>
      <c r="F7525">
        <v>0</v>
      </c>
      <c r="G7525">
        <v>67.197590000000005</v>
      </c>
      <c r="H7525">
        <v>26.76</v>
      </c>
      <c r="I7525">
        <v>97.73</v>
      </c>
    </row>
    <row r="7526" spans="1:9" x14ac:dyDescent="0.25">
      <c r="A7526" t="s">
        <v>22581</v>
      </c>
      <c r="B7526" t="s">
        <v>22582</v>
      </c>
      <c r="C7526" t="s">
        <v>22583</v>
      </c>
      <c r="D7526">
        <v>-0.8025369</v>
      </c>
      <c r="E7526">
        <v>0.4871839</v>
      </c>
      <c r="F7526">
        <v>0</v>
      </c>
      <c r="G7526">
        <v>66.916319999999999</v>
      </c>
      <c r="H7526">
        <v>26.76</v>
      </c>
      <c r="I7526">
        <v>97.73</v>
      </c>
    </row>
    <row r="7527" spans="1:9" x14ac:dyDescent="0.25">
      <c r="A7527" t="s">
        <v>22584</v>
      </c>
      <c r="B7527" t="s">
        <v>22585</v>
      </c>
      <c r="C7527" t="s">
        <v>22586</v>
      </c>
      <c r="D7527">
        <v>-0.79632029999999998</v>
      </c>
      <c r="E7527">
        <v>0.5038745</v>
      </c>
      <c r="F7527">
        <v>0</v>
      </c>
      <c r="G7527">
        <v>66.836920000000006</v>
      </c>
      <c r="H7527">
        <v>26.75</v>
      </c>
      <c r="I7527">
        <v>97.73</v>
      </c>
    </row>
    <row r="7528" spans="1:9" x14ac:dyDescent="0.25">
      <c r="A7528" t="s">
        <v>22587</v>
      </c>
      <c r="B7528" t="s">
        <v>22588</v>
      </c>
      <c r="C7528" t="s">
        <v>22589</v>
      </c>
      <c r="D7528">
        <v>0</v>
      </c>
      <c r="E7528">
        <v>0</v>
      </c>
      <c r="F7528">
        <v>0</v>
      </c>
      <c r="G7528">
        <v>66.716430000000003</v>
      </c>
      <c r="H7528">
        <v>26.75</v>
      </c>
      <c r="I7528">
        <v>97.73</v>
      </c>
    </row>
    <row r="7529" spans="1:9" x14ac:dyDescent="0.25">
      <c r="A7529" t="s">
        <v>22590</v>
      </c>
      <c r="B7529" t="s">
        <v>22591</v>
      </c>
      <c r="C7529" t="s">
        <v>22592</v>
      </c>
      <c r="D7529">
        <v>0</v>
      </c>
      <c r="E7529">
        <v>0</v>
      </c>
      <c r="F7529">
        <v>0</v>
      </c>
      <c r="G7529">
        <v>66.188329999999993</v>
      </c>
      <c r="H7529">
        <v>26.75</v>
      </c>
      <c r="I7529">
        <v>97.73</v>
      </c>
    </row>
    <row r="7530" spans="1:9" x14ac:dyDescent="0.25">
      <c r="A7530" t="s">
        <v>22593</v>
      </c>
      <c r="B7530" t="s">
        <v>22594</v>
      </c>
      <c r="C7530" t="s">
        <v>22595</v>
      </c>
      <c r="D7530">
        <v>-0.4045591</v>
      </c>
      <c r="E7530">
        <v>0.165162</v>
      </c>
      <c r="F7530">
        <v>0</v>
      </c>
      <c r="G7530">
        <v>65.58614</v>
      </c>
      <c r="H7530">
        <v>26.75</v>
      </c>
      <c r="I7530">
        <v>97.73</v>
      </c>
    </row>
    <row r="7531" spans="1:9" x14ac:dyDescent="0.25">
      <c r="A7531" t="s">
        <v>22596</v>
      </c>
      <c r="B7531" t="s">
        <v>22597</v>
      </c>
      <c r="C7531" t="s">
        <v>22598</v>
      </c>
      <c r="D7531">
        <v>-0.77838620000000003</v>
      </c>
      <c r="E7531">
        <v>0.56619169999999996</v>
      </c>
      <c r="F7531">
        <v>0</v>
      </c>
      <c r="G7531">
        <v>65.379080000000002</v>
      </c>
      <c r="H7531">
        <v>26.74</v>
      </c>
      <c r="I7531">
        <v>97.73</v>
      </c>
    </row>
    <row r="7532" spans="1:9" x14ac:dyDescent="0.25">
      <c r="A7532" t="s">
        <v>22599</v>
      </c>
      <c r="B7532" t="s">
        <v>22600</v>
      </c>
      <c r="C7532" t="s">
        <v>22601</v>
      </c>
      <c r="D7532">
        <v>-0.74010679999999995</v>
      </c>
      <c r="E7532">
        <v>0.66320889999999999</v>
      </c>
      <c r="F7532">
        <v>0</v>
      </c>
      <c r="G7532">
        <v>65.593320000000006</v>
      </c>
      <c r="H7532">
        <v>26.74</v>
      </c>
      <c r="I7532">
        <v>97.73</v>
      </c>
    </row>
    <row r="7533" spans="1:9" x14ac:dyDescent="0.25">
      <c r="A7533" t="s">
        <v>22602</v>
      </c>
      <c r="B7533" t="s">
        <v>22603</v>
      </c>
      <c r="C7533" t="s">
        <v>22604</v>
      </c>
      <c r="D7533">
        <v>0</v>
      </c>
      <c r="E7533">
        <v>0</v>
      </c>
      <c r="F7533">
        <v>0</v>
      </c>
      <c r="G7533">
        <v>65.967770000000002</v>
      </c>
      <c r="H7533">
        <v>26.74</v>
      </c>
      <c r="I7533">
        <v>97.73</v>
      </c>
    </row>
    <row r="7534" spans="1:9" x14ac:dyDescent="0.25">
      <c r="A7534" t="s">
        <v>22605</v>
      </c>
      <c r="B7534" t="s">
        <v>22606</v>
      </c>
      <c r="C7534" t="s">
        <v>22607</v>
      </c>
      <c r="D7534">
        <v>0</v>
      </c>
      <c r="E7534">
        <v>0</v>
      </c>
      <c r="F7534">
        <v>0</v>
      </c>
      <c r="G7534">
        <v>65.481979999999993</v>
      </c>
      <c r="H7534">
        <v>26.74</v>
      </c>
      <c r="I7534">
        <v>97.73</v>
      </c>
    </row>
    <row r="7535" spans="1:9" x14ac:dyDescent="0.25">
      <c r="A7535" t="s">
        <v>22608</v>
      </c>
      <c r="B7535" t="s">
        <v>22609</v>
      </c>
      <c r="C7535" t="s">
        <v>22610</v>
      </c>
      <c r="D7535">
        <v>-0.35953550000000001</v>
      </c>
      <c r="E7535">
        <v>0.3715543</v>
      </c>
      <c r="F7535">
        <v>0</v>
      </c>
      <c r="G7535">
        <v>64.833489999999998</v>
      </c>
      <c r="H7535">
        <v>26.73</v>
      </c>
      <c r="I7535">
        <v>97.73</v>
      </c>
    </row>
    <row r="7536" spans="1:9" x14ac:dyDescent="0.25">
      <c r="A7536" t="s">
        <v>22611</v>
      </c>
      <c r="B7536" t="s">
        <v>22612</v>
      </c>
      <c r="C7536" t="s">
        <v>22613</v>
      </c>
      <c r="D7536">
        <v>-0.26564539999999998</v>
      </c>
      <c r="E7536">
        <v>1</v>
      </c>
      <c r="F7536">
        <v>0</v>
      </c>
      <c r="G7536">
        <v>65.379499999999993</v>
      </c>
      <c r="H7536">
        <v>26.73</v>
      </c>
      <c r="I7536">
        <v>97.73</v>
      </c>
    </row>
    <row r="7537" spans="1:9" x14ac:dyDescent="0.25">
      <c r="A7537" t="s">
        <v>22614</v>
      </c>
      <c r="B7537" t="s">
        <v>22615</v>
      </c>
      <c r="C7537" t="s">
        <v>22616</v>
      </c>
      <c r="D7537">
        <v>0</v>
      </c>
      <c r="E7537">
        <v>1</v>
      </c>
      <c r="F7537">
        <v>0</v>
      </c>
      <c r="G7537">
        <v>67.037469999999999</v>
      </c>
      <c r="H7537">
        <v>26.75</v>
      </c>
      <c r="I7537">
        <v>97.73</v>
      </c>
    </row>
    <row r="7538" spans="1:9" x14ac:dyDescent="0.25">
      <c r="A7538" t="s">
        <v>22617</v>
      </c>
      <c r="B7538" t="s">
        <v>22618</v>
      </c>
      <c r="C7538" t="s">
        <v>22619</v>
      </c>
      <c r="D7538">
        <v>0</v>
      </c>
      <c r="E7538">
        <v>1</v>
      </c>
      <c r="F7538">
        <v>0</v>
      </c>
      <c r="G7538">
        <v>68.397270000000006</v>
      </c>
      <c r="H7538">
        <v>26.76</v>
      </c>
      <c r="I7538">
        <v>97.73</v>
      </c>
    </row>
    <row r="7539" spans="1:9" x14ac:dyDescent="0.25">
      <c r="A7539" t="s">
        <v>22620</v>
      </c>
      <c r="B7539" t="s">
        <v>22621</v>
      </c>
      <c r="C7539" t="s">
        <v>22622</v>
      </c>
      <c r="D7539">
        <v>0</v>
      </c>
      <c r="E7539">
        <v>1</v>
      </c>
      <c r="F7539">
        <v>0</v>
      </c>
      <c r="G7539">
        <v>69.745519999999999</v>
      </c>
      <c r="H7539">
        <v>26.78</v>
      </c>
      <c r="I7539">
        <v>97.72</v>
      </c>
    </row>
    <row r="7540" spans="1:9" x14ac:dyDescent="0.25">
      <c r="A7540" t="s">
        <v>22623</v>
      </c>
      <c r="B7540" t="s">
        <v>22624</v>
      </c>
      <c r="C7540" t="s">
        <v>22625</v>
      </c>
      <c r="D7540">
        <v>0</v>
      </c>
      <c r="E7540">
        <v>1</v>
      </c>
      <c r="F7540">
        <v>0</v>
      </c>
      <c r="G7540">
        <v>71.085329999999999</v>
      </c>
      <c r="H7540">
        <v>26.79</v>
      </c>
      <c r="I7540">
        <v>97.72</v>
      </c>
    </row>
    <row r="7541" spans="1:9" x14ac:dyDescent="0.25">
      <c r="A7541" t="s">
        <v>22626</v>
      </c>
      <c r="B7541" t="s">
        <v>22627</v>
      </c>
      <c r="C7541" t="s">
        <v>22628</v>
      </c>
      <c r="D7541">
        <v>0</v>
      </c>
      <c r="E7541">
        <v>1</v>
      </c>
      <c r="F7541">
        <v>0</v>
      </c>
      <c r="G7541">
        <v>72.752330000000001</v>
      </c>
      <c r="H7541">
        <v>26.81</v>
      </c>
      <c r="I7541">
        <v>97.72</v>
      </c>
    </row>
    <row r="7542" spans="1:9" x14ac:dyDescent="0.25">
      <c r="A7542" t="s">
        <v>22629</v>
      </c>
      <c r="B7542" t="s">
        <v>22630</v>
      </c>
      <c r="C7542" t="s">
        <v>22631</v>
      </c>
      <c r="D7542">
        <v>0</v>
      </c>
      <c r="E7542">
        <v>1</v>
      </c>
      <c r="F7542">
        <v>0</v>
      </c>
      <c r="G7542">
        <v>74.072980000000001</v>
      </c>
      <c r="H7542">
        <v>26.83</v>
      </c>
      <c r="I7542">
        <v>97.72</v>
      </c>
    </row>
    <row r="7543" spans="1:9" x14ac:dyDescent="0.25">
      <c r="A7543" t="s">
        <v>22632</v>
      </c>
      <c r="B7543" t="s">
        <v>22633</v>
      </c>
      <c r="C7543" t="s">
        <v>22634</v>
      </c>
      <c r="D7543">
        <v>-0.29427959999999997</v>
      </c>
      <c r="E7543">
        <v>0.98217889999999997</v>
      </c>
      <c r="F7543">
        <v>0</v>
      </c>
      <c r="G7543">
        <v>75.263210000000001</v>
      </c>
      <c r="H7543">
        <v>26.84</v>
      </c>
      <c r="I7543">
        <v>97.71</v>
      </c>
    </row>
    <row r="7544" spans="1:9" x14ac:dyDescent="0.25">
      <c r="A7544" t="s">
        <v>22635</v>
      </c>
      <c r="B7544" t="s">
        <v>22636</v>
      </c>
      <c r="C7544" t="s">
        <v>22637</v>
      </c>
      <c r="D7544">
        <v>-0.40553869999999997</v>
      </c>
      <c r="E7544">
        <v>0.93873779999999996</v>
      </c>
      <c r="F7544">
        <v>0</v>
      </c>
      <c r="G7544">
        <v>76.256489999999999</v>
      </c>
      <c r="H7544">
        <v>26.85</v>
      </c>
      <c r="I7544">
        <v>97.71</v>
      </c>
    </row>
    <row r="7545" spans="1:9" x14ac:dyDescent="0.25">
      <c r="A7545" t="s">
        <v>22638</v>
      </c>
      <c r="B7545" t="s">
        <v>22639</v>
      </c>
      <c r="C7545" t="s">
        <v>22640</v>
      </c>
      <c r="D7545">
        <v>0</v>
      </c>
      <c r="E7545">
        <v>1</v>
      </c>
      <c r="F7545">
        <v>0</v>
      </c>
      <c r="G7545">
        <v>77.911619999999999</v>
      </c>
      <c r="H7545">
        <v>26.87</v>
      </c>
      <c r="I7545">
        <v>97.71</v>
      </c>
    </row>
    <row r="7546" spans="1:9" x14ac:dyDescent="0.25">
      <c r="A7546" t="s">
        <v>22641</v>
      </c>
      <c r="B7546" t="s">
        <v>22642</v>
      </c>
      <c r="C7546" t="s">
        <v>22643</v>
      </c>
      <c r="D7546">
        <v>0</v>
      </c>
      <c r="E7546">
        <v>1</v>
      </c>
      <c r="F7546">
        <v>0</v>
      </c>
      <c r="G7546">
        <v>79.211479999999995</v>
      </c>
      <c r="H7546">
        <v>26.89</v>
      </c>
      <c r="I7546">
        <v>97.71</v>
      </c>
    </row>
    <row r="7547" spans="1:9" x14ac:dyDescent="0.25">
      <c r="A7547" t="s">
        <v>22644</v>
      </c>
      <c r="B7547" t="s">
        <v>22645</v>
      </c>
      <c r="C7547" t="s">
        <v>22646</v>
      </c>
      <c r="D7547">
        <v>0</v>
      </c>
      <c r="E7547">
        <v>1</v>
      </c>
      <c r="F7547">
        <v>0</v>
      </c>
      <c r="G7547">
        <v>80.319689999999994</v>
      </c>
      <c r="H7547">
        <v>26.9</v>
      </c>
      <c r="I7547">
        <v>97.7</v>
      </c>
    </row>
    <row r="7548" spans="1:9" x14ac:dyDescent="0.25">
      <c r="A7548" t="s">
        <v>22647</v>
      </c>
      <c r="B7548" t="s">
        <v>22648</v>
      </c>
      <c r="C7548" t="s">
        <v>22649</v>
      </c>
      <c r="D7548">
        <v>0</v>
      </c>
      <c r="E7548">
        <v>1</v>
      </c>
      <c r="F7548">
        <v>0</v>
      </c>
      <c r="G7548">
        <v>80.332539999999995</v>
      </c>
      <c r="H7548">
        <v>26.9</v>
      </c>
      <c r="I7548">
        <v>97.7</v>
      </c>
    </row>
    <row r="7549" spans="1:9" x14ac:dyDescent="0.25">
      <c r="A7549" t="s">
        <v>22650</v>
      </c>
      <c r="B7549" t="s">
        <v>22651</v>
      </c>
      <c r="C7549" t="s">
        <v>22652</v>
      </c>
      <c r="D7549">
        <v>0</v>
      </c>
      <c r="E7549">
        <v>1</v>
      </c>
      <c r="F7549">
        <v>0</v>
      </c>
      <c r="G7549">
        <v>80.33408</v>
      </c>
      <c r="H7549">
        <v>26.9</v>
      </c>
      <c r="I7549">
        <v>97.7</v>
      </c>
    </row>
    <row r="7550" spans="1:9" x14ac:dyDescent="0.25">
      <c r="A7550" t="s">
        <v>22653</v>
      </c>
      <c r="B7550" t="s">
        <v>22654</v>
      </c>
      <c r="C7550" t="s">
        <v>22655</v>
      </c>
      <c r="D7550">
        <v>-0.18746650000000001</v>
      </c>
      <c r="E7550">
        <v>1</v>
      </c>
      <c r="F7550">
        <v>0</v>
      </c>
      <c r="G7550">
        <v>80.315060000000003</v>
      </c>
      <c r="H7550">
        <v>26.89</v>
      </c>
      <c r="I7550">
        <v>97.7</v>
      </c>
    </row>
    <row r="7551" spans="1:9" x14ac:dyDescent="0.25">
      <c r="A7551" t="s">
        <v>22656</v>
      </c>
      <c r="B7551" t="s">
        <v>22657</v>
      </c>
      <c r="C7551" t="s">
        <v>22658</v>
      </c>
      <c r="D7551">
        <v>-0.27344449999999998</v>
      </c>
      <c r="E7551">
        <v>0.99510200000000004</v>
      </c>
      <c r="F7551">
        <v>0</v>
      </c>
      <c r="G7551">
        <v>80.300150000000002</v>
      </c>
      <c r="H7551">
        <v>26.89</v>
      </c>
      <c r="I7551">
        <v>97.7</v>
      </c>
    </row>
    <row r="7552" spans="1:9" x14ac:dyDescent="0.25">
      <c r="A7552" t="s">
        <v>22659</v>
      </c>
      <c r="B7552" t="s">
        <v>22660</v>
      </c>
      <c r="C7552" t="s">
        <v>22661</v>
      </c>
      <c r="D7552">
        <v>0</v>
      </c>
      <c r="E7552">
        <v>1</v>
      </c>
      <c r="F7552">
        <v>0</v>
      </c>
      <c r="G7552">
        <v>80.333529999999996</v>
      </c>
      <c r="H7552">
        <v>26.89</v>
      </c>
      <c r="I7552">
        <v>97.7</v>
      </c>
    </row>
    <row r="7553" spans="1:9" x14ac:dyDescent="0.25">
      <c r="A7553" t="s">
        <v>22662</v>
      </c>
      <c r="B7553" t="s">
        <v>22663</v>
      </c>
      <c r="C7553" t="s">
        <v>22664</v>
      </c>
      <c r="D7553">
        <v>0</v>
      </c>
      <c r="E7553">
        <v>1</v>
      </c>
      <c r="F7553">
        <v>0</v>
      </c>
      <c r="G7553">
        <v>80.335030000000003</v>
      </c>
      <c r="H7553">
        <v>26.88</v>
      </c>
      <c r="I7553">
        <v>97.7</v>
      </c>
    </row>
    <row r="7554" spans="1:9" x14ac:dyDescent="0.25">
      <c r="A7554" t="s">
        <v>22665</v>
      </c>
      <c r="B7554" t="s">
        <v>22666</v>
      </c>
      <c r="C7554" t="s">
        <v>22667</v>
      </c>
      <c r="D7554">
        <v>0</v>
      </c>
      <c r="E7554">
        <v>1</v>
      </c>
      <c r="F7554">
        <v>0</v>
      </c>
      <c r="G7554">
        <v>80.334789999999998</v>
      </c>
      <c r="H7554">
        <v>26.88</v>
      </c>
      <c r="I7554">
        <v>97.7</v>
      </c>
    </row>
    <row r="7555" spans="1:9" x14ac:dyDescent="0.25">
      <c r="A7555" t="s">
        <v>22668</v>
      </c>
      <c r="B7555" t="s">
        <v>22669</v>
      </c>
      <c r="C7555" t="s">
        <v>22670</v>
      </c>
      <c r="D7555">
        <v>0</v>
      </c>
      <c r="E7555">
        <v>1</v>
      </c>
      <c r="F7555">
        <v>0</v>
      </c>
      <c r="G7555">
        <v>80.334500000000006</v>
      </c>
      <c r="H7555">
        <v>26.88</v>
      </c>
      <c r="I7555">
        <v>97.7</v>
      </c>
    </row>
    <row r="7556" spans="1:9" x14ac:dyDescent="0.25">
      <c r="A7556" t="s">
        <v>22671</v>
      </c>
      <c r="B7556" t="s">
        <v>22672</v>
      </c>
      <c r="C7556" t="s">
        <v>22673</v>
      </c>
      <c r="D7556">
        <v>0</v>
      </c>
      <c r="E7556">
        <v>1</v>
      </c>
      <c r="F7556">
        <v>0</v>
      </c>
      <c r="G7556">
        <v>80.334500000000006</v>
      </c>
      <c r="H7556">
        <v>26.87</v>
      </c>
      <c r="I7556">
        <v>97.7</v>
      </c>
    </row>
    <row r="7557" spans="1:9" x14ac:dyDescent="0.25">
      <c r="A7557" t="s">
        <v>22674</v>
      </c>
      <c r="B7557" t="s">
        <v>22675</v>
      </c>
      <c r="C7557" t="s">
        <v>22676</v>
      </c>
      <c r="D7557">
        <v>0</v>
      </c>
      <c r="E7557">
        <v>1</v>
      </c>
      <c r="F7557">
        <v>0</v>
      </c>
      <c r="G7557">
        <v>80.33466</v>
      </c>
      <c r="H7557">
        <v>26.87</v>
      </c>
      <c r="I7557">
        <v>97.7</v>
      </c>
    </row>
    <row r="7558" spans="1:9" x14ac:dyDescent="0.25">
      <c r="A7558" t="s">
        <v>22677</v>
      </c>
      <c r="B7558" t="s">
        <v>22678</v>
      </c>
      <c r="C7558" t="s">
        <v>22679</v>
      </c>
      <c r="D7558">
        <v>0</v>
      </c>
      <c r="E7558">
        <v>1</v>
      </c>
      <c r="F7558">
        <v>0</v>
      </c>
      <c r="G7558">
        <v>80.334850000000003</v>
      </c>
      <c r="H7558">
        <v>26.87</v>
      </c>
      <c r="I7558">
        <v>97.7</v>
      </c>
    </row>
    <row r="7559" spans="1:9" x14ac:dyDescent="0.25">
      <c r="A7559" t="s">
        <v>22680</v>
      </c>
      <c r="B7559" t="s">
        <v>22681</v>
      </c>
      <c r="C7559" t="s">
        <v>22682</v>
      </c>
      <c r="D7559">
        <v>0</v>
      </c>
      <c r="E7559">
        <v>1</v>
      </c>
      <c r="F7559">
        <v>0</v>
      </c>
      <c r="G7559">
        <v>80.33511</v>
      </c>
      <c r="H7559">
        <v>26.86</v>
      </c>
      <c r="I7559">
        <v>97.7</v>
      </c>
    </row>
    <row r="7560" spans="1:9" x14ac:dyDescent="0.25">
      <c r="A7560" t="s">
        <v>22683</v>
      </c>
      <c r="B7560" t="s">
        <v>22684</v>
      </c>
      <c r="C7560" t="s">
        <v>22685</v>
      </c>
      <c r="D7560">
        <v>0</v>
      </c>
      <c r="E7560">
        <v>1</v>
      </c>
      <c r="F7560">
        <v>0</v>
      </c>
      <c r="G7560">
        <v>80.335380000000001</v>
      </c>
      <c r="H7560">
        <v>26.86</v>
      </c>
      <c r="I7560">
        <v>97.7</v>
      </c>
    </row>
    <row r="7561" spans="1:9" x14ac:dyDescent="0.25">
      <c r="A7561" t="s">
        <v>22686</v>
      </c>
      <c r="B7561" t="s">
        <v>22687</v>
      </c>
      <c r="C7561" t="s">
        <v>22688</v>
      </c>
      <c r="D7561">
        <v>0</v>
      </c>
      <c r="E7561">
        <v>1</v>
      </c>
      <c r="F7561">
        <v>0</v>
      </c>
      <c r="G7561">
        <v>80.335530000000006</v>
      </c>
      <c r="H7561">
        <v>26.86</v>
      </c>
      <c r="I7561">
        <v>97.7</v>
      </c>
    </row>
    <row r="7562" spans="1:9" x14ac:dyDescent="0.25">
      <c r="A7562" t="s">
        <v>22689</v>
      </c>
      <c r="B7562" t="s">
        <v>22690</v>
      </c>
      <c r="C7562" t="s">
        <v>22691</v>
      </c>
      <c r="D7562">
        <v>0.49792170000000002</v>
      </c>
      <c r="E7562">
        <v>0.8841445</v>
      </c>
      <c r="F7562">
        <v>0</v>
      </c>
      <c r="G7562">
        <v>80.229380000000006</v>
      </c>
      <c r="H7562">
        <v>26.85</v>
      </c>
      <c r="I7562">
        <v>97.7</v>
      </c>
    </row>
    <row r="7563" spans="1:9" x14ac:dyDescent="0.25">
      <c r="A7563" t="s">
        <v>22692</v>
      </c>
      <c r="B7563" t="s">
        <v>22693</v>
      </c>
      <c r="C7563" t="s">
        <v>22694</v>
      </c>
      <c r="D7563">
        <v>0.3050928</v>
      </c>
      <c r="E7563">
        <v>0.83354470000000003</v>
      </c>
      <c r="F7563">
        <v>0</v>
      </c>
      <c r="G7563">
        <v>80.254469999999998</v>
      </c>
      <c r="H7563">
        <v>26.85</v>
      </c>
      <c r="I7563">
        <v>97.7</v>
      </c>
    </row>
    <row r="7564" spans="1:9" x14ac:dyDescent="0.25">
      <c r="A7564" t="s">
        <v>22695</v>
      </c>
      <c r="B7564" t="s">
        <v>22696</v>
      </c>
      <c r="C7564" t="s">
        <v>22697</v>
      </c>
      <c r="D7564">
        <v>0</v>
      </c>
      <c r="E7564">
        <v>0</v>
      </c>
      <c r="F7564">
        <v>0</v>
      </c>
      <c r="G7564">
        <v>79.786109999999994</v>
      </c>
      <c r="H7564">
        <v>26.85</v>
      </c>
      <c r="I7564">
        <v>97.7</v>
      </c>
    </row>
    <row r="7565" spans="1:9" x14ac:dyDescent="0.25">
      <c r="A7565" t="s">
        <v>22698</v>
      </c>
      <c r="B7565" t="s">
        <v>22699</v>
      </c>
      <c r="C7565" t="s">
        <v>22700</v>
      </c>
      <c r="D7565">
        <v>0</v>
      </c>
      <c r="E7565">
        <v>0</v>
      </c>
      <c r="F7565">
        <v>0</v>
      </c>
      <c r="G7565">
        <v>79.16771</v>
      </c>
      <c r="H7565">
        <v>26.85</v>
      </c>
      <c r="I7565">
        <v>97.7</v>
      </c>
    </row>
    <row r="7566" spans="1:9" x14ac:dyDescent="0.25">
      <c r="A7566" t="s">
        <v>22701</v>
      </c>
      <c r="B7566" t="s">
        <v>22702</v>
      </c>
      <c r="C7566" t="s">
        <v>22703</v>
      </c>
      <c r="D7566">
        <v>0</v>
      </c>
      <c r="E7566">
        <v>0</v>
      </c>
      <c r="F7566">
        <v>0</v>
      </c>
      <c r="G7566">
        <v>78.531559999999999</v>
      </c>
      <c r="H7566">
        <v>26.85</v>
      </c>
      <c r="I7566">
        <v>97.7</v>
      </c>
    </row>
    <row r="7567" spans="1:9" x14ac:dyDescent="0.25">
      <c r="A7567" t="s">
        <v>22704</v>
      </c>
      <c r="B7567" t="s">
        <v>22705</v>
      </c>
      <c r="C7567" t="s">
        <v>22706</v>
      </c>
      <c r="D7567">
        <v>0</v>
      </c>
      <c r="E7567">
        <v>0</v>
      </c>
      <c r="F7567">
        <v>0</v>
      </c>
      <c r="G7567">
        <v>78.056529999999995</v>
      </c>
      <c r="H7567">
        <v>26.84</v>
      </c>
      <c r="I7567">
        <v>97.7</v>
      </c>
    </row>
    <row r="7568" spans="1:9" x14ac:dyDescent="0.25">
      <c r="A7568" t="s">
        <v>22707</v>
      </c>
      <c r="B7568" t="s">
        <v>22708</v>
      </c>
      <c r="C7568" t="s">
        <v>22709</v>
      </c>
      <c r="D7568">
        <v>0.2796611</v>
      </c>
      <c r="E7568">
        <v>0</v>
      </c>
      <c r="F7568">
        <v>0</v>
      </c>
      <c r="G7568">
        <v>77.554150000000007</v>
      </c>
      <c r="H7568">
        <v>26.84</v>
      </c>
      <c r="I7568">
        <v>97.7</v>
      </c>
    </row>
    <row r="7569" spans="1:9" x14ac:dyDescent="0.25">
      <c r="A7569" t="s">
        <v>22710</v>
      </c>
      <c r="B7569" t="s">
        <v>22711</v>
      </c>
      <c r="C7569" t="s">
        <v>22712</v>
      </c>
      <c r="D7569">
        <v>0</v>
      </c>
      <c r="E7569">
        <v>0</v>
      </c>
      <c r="F7569">
        <v>0</v>
      </c>
      <c r="G7569">
        <v>76.870019999999997</v>
      </c>
      <c r="H7569">
        <v>26.84</v>
      </c>
      <c r="I7569">
        <v>97.7</v>
      </c>
    </row>
    <row r="7570" spans="1:9" x14ac:dyDescent="0.25">
      <c r="A7570" t="s">
        <v>22713</v>
      </c>
      <c r="B7570" t="s">
        <v>22714</v>
      </c>
      <c r="C7570" t="s">
        <v>22715</v>
      </c>
      <c r="D7570">
        <v>0</v>
      </c>
      <c r="E7570">
        <v>0</v>
      </c>
      <c r="F7570">
        <v>0</v>
      </c>
      <c r="G7570">
        <v>76.403829999999999</v>
      </c>
      <c r="H7570">
        <v>26.84</v>
      </c>
      <c r="I7570">
        <v>97.7</v>
      </c>
    </row>
    <row r="7571" spans="1:9" x14ac:dyDescent="0.25">
      <c r="A7571" t="s">
        <v>22716</v>
      </c>
      <c r="B7571" t="s">
        <v>22717</v>
      </c>
      <c r="C7571" t="s">
        <v>22718</v>
      </c>
      <c r="D7571">
        <v>0</v>
      </c>
      <c r="E7571">
        <v>0</v>
      </c>
      <c r="F7571">
        <v>0</v>
      </c>
      <c r="G7571">
        <v>75.786280000000005</v>
      </c>
      <c r="H7571">
        <v>26.84</v>
      </c>
      <c r="I7571">
        <v>97.7</v>
      </c>
    </row>
    <row r="7572" spans="1:9" x14ac:dyDescent="0.25">
      <c r="A7572" t="s">
        <v>22719</v>
      </c>
      <c r="B7572" t="s">
        <v>22720</v>
      </c>
      <c r="C7572" t="s">
        <v>22721</v>
      </c>
      <c r="D7572">
        <v>0</v>
      </c>
      <c r="E7572">
        <v>0</v>
      </c>
      <c r="F7572">
        <v>0</v>
      </c>
      <c r="G7572">
        <v>75.172759999999997</v>
      </c>
      <c r="H7572">
        <v>26.83</v>
      </c>
      <c r="I7572">
        <v>97.7</v>
      </c>
    </row>
    <row r="7573" spans="1:9" x14ac:dyDescent="0.25">
      <c r="A7573" t="s">
        <v>22722</v>
      </c>
      <c r="B7573" t="s">
        <v>22723</v>
      </c>
      <c r="C7573" t="s">
        <v>22724</v>
      </c>
      <c r="D7573">
        <v>1</v>
      </c>
      <c r="E7573">
        <v>0</v>
      </c>
      <c r="F7573">
        <v>0</v>
      </c>
      <c r="G7573">
        <v>74.346689999999995</v>
      </c>
      <c r="H7573">
        <v>26.83</v>
      </c>
      <c r="I7573">
        <v>97.7</v>
      </c>
    </row>
    <row r="7574" spans="1:9" x14ac:dyDescent="0.25">
      <c r="A7574" t="s">
        <v>22725</v>
      </c>
      <c r="B7574" t="s">
        <v>22726</v>
      </c>
      <c r="C7574" t="s">
        <v>22727</v>
      </c>
      <c r="D7574">
        <v>0</v>
      </c>
      <c r="E7574">
        <v>0</v>
      </c>
      <c r="F7574">
        <v>0</v>
      </c>
      <c r="G7574">
        <v>73.251320000000007</v>
      </c>
      <c r="H7574">
        <v>26.83</v>
      </c>
      <c r="I7574">
        <v>97.71</v>
      </c>
    </row>
    <row r="7575" spans="1:9" x14ac:dyDescent="0.25">
      <c r="A7575" t="s">
        <v>22728</v>
      </c>
      <c r="B7575" t="s">
        <v>22729</v>
      </c>
      <c r="C7575" t="s">
        <v>22730</v>
      </c>
      <c r="D7575">
        <v>0</v>
      </c>
      <c r="E7575">
        <v>0</v>
      </c>
      <c r="F7575">
        <v>0</v>
      </c>
      <c r="G7575">
        <v>72.663169999999994</v>
      </c>
      <c r="H7575">
        <v>26.83</v>
      </c>
      <c r="I7575">
        <v>97.71</v>
      </c>
    </row>
    <row r="7576" spans="1:9" x14ac:dyDescent="0.25">
      <c r="A7576" t="s">
        <v>22731</v>
      </c>
      <c r="B7576" t="s">
        <v>22732</v>
      </c>
      <c r="C7576" t="s">
        <v>22733</v>
      </c>
      <c r="D7576">
        <v>0.2379155</v>
      </c>
      <c r="E7576">
        <v>0</v>
      </c>
      <c r="F7576">
        <v>0</v>
      </c>
      <c r="G7576">
        <v>72.027820000000006</v>
      </c>
      <c r="H7576">
        <v>26.83</v>
      </c>
      <c r="I7576">
        <v>97.71</v>
      </c>
    </row>
    <row r="7577" spans="1:9" x14ac:dyDescent="0.25">
      <c r="A7577" t="s">
        <v>22734</v>
      </c>
      <c r="B7577" t="s">
        <v>22735</v>
      </c>
      <c r="C7577" t="s">
        <v>22736</v>
      </c>
      <c r="D7577">
        <v>1</v>
      </c>
      <c r="E7577">
        <v>0</v>
      </c>
      <c r="F7577">
        <v>0</v>
      </c>
      <c r="G7577">
        <v>71.055049999999994</v>
      </c>
      <c r="H7577">
        <v>26.83</v>
      </c>
      <c r="I7577">
        <v>97.71</v>
      </c>
    </row>
    <row r="7578" spans="1:9" x14ac:dyDescent="0.25">
      <c r="A7578" t="s">
        <v>22737</v>
      </c>
      <c r="B7578" t="s">
        <v>22738</v>
      </c>
      <c r="C7578" t="s">
        <v>22739</v>
      </c>
      <c r="D7578">
        <v>1</v>
      </c>
      <c r="E7578">
        <v>0</v>
      </c>
      <c r="F7578">
        <v>0</v>
      </c>
      <c r="G7578">
        <v>69.978840000000005</v>
      </c>
      <c r="H7578">
        <v>26.83</v>
      </c>
      <c r="I7578">
        <v>97.71</v>
      </c>
    </row>
    <row r="7579" spans="1:9" x14ac:dyDescent="0.25">
      <c r="A7579" t="s">
        <v>22740</v>
      </c>
      <c r="B7579" t="s">
        <v>22741</v>
      </c>
      <c r="C7579" t="s">
        <v>22742</v>
      </c>
      <c r="D7579">
        <v>0.83316800000000002</v>
      </c>
      <c r="E7579">
        <v>0</v>
      </c>
      <c r="F7579">
        <v>0</v>
      </c>
      <c r="G7579">
        <v>68.901240000000001</v>
      </c>
      <c r="H7579">
        <v>26.83</v>
      </c>
      <c r="I7579">
        <v>97.71</v>
      </c>
    </row>
    <row r="7580" spans="1:9" x14ac:dyDescent="0.25">
      <c r="A7580" t="s">
        <v>22743</v>
      </c>
      <c r="B7580" t="s">
        <v>22744</v>
      </c>
      <c r="C7580" t="s">
        <v>22745</v>
      </c>
      <c r="D7580">
        <v>0.3338024</v>
      </c>
      <c r="E7580">
        <v>0</v>
      </c>
      <c r="F7580">
        <v>0</v>
      </c>
      <c r="G7580">
        <v>68.235050000000001</v>
      </c>
      <c r="H7580">
        <v>26.83</v>
      </c>
      <c r="I7580">
        <v>97.71</v>
      </c>
    </row>
    <row r="7581" spans="1:9" x14ac:dyDescent="0.25">
      <c r="A7581" t="s">
        <v>22746</v>
      </c>
      <c r="B7581" t="s">
        <v>22747</v>
      </c>
      <c r="C7581" t="s">
        <v>22748</v>
      </c>
      <c r="D7581">
        <v>1</v>
      </c>
      <c r="E7581">
        <v>0</v>
      </c>
      <c r="F7581">
        <v>0</v>
      </c>
      <c r="G7581">
        <v>67.248080000000002</v>
      </c>
      <c r="H7581">
        <v>26.82</v>
      </c>
      <c r="I7581">
        <v>97.71</v>
      </c>
    </row>
    <row r="7582" spans="1:9" x14ac:dyDescent="0.25">
      <c r="A7582" t="s">
        <v>22749</v>
      </c>
      <c r="B7582" t="s">
        <v>22750</v>
      </c>
      <c r="C7582" t="s">
        <v>22751</v>
      </c>
      <c r="D7582">
        <v>0.90407539999999997</v>
      </c>
      <c r="E7582">
        <v>0</v>
      </c>
      <c r="F7582">
        <v>0</v>
      </c>
      <c r="G7582">
        <v>66.167029999999997</v>
      </c>
      <c r="H7582">
        <v>26.82</v>
      </c>
      <c r="I7582">
        <v>97.71</v>
      </c>
    </row>
    <row r="7583" spans="1:9" x14ac:dyDescent="0.25">
      <c r="A7583" t="s">
        <v>22752</v>
      </c>
      <c r="B7583" t="s">
        <v>22753</v>
      </c>
      <c r="C7583" t="s">
        <v>22754</v>
      </c>
      <c r="D7583">
        <v>0</v>
      </c>
      <c r="E7583">
        <v>0</v>
      </c>
      <c r="F7583">
        <v>0</v>
      </c>
      <c r="G7583">
        <v>65.262209999999996</v>
      </c>
      <c r="H7583">
        <v>26.82</v>
      </c>
      <c r="I7583">
        <v>97.71</v>
      </c>
    </row>
    <row r="7584" spans="1:9" x14ac:dyDescent="0.25">
      <c r="A7584" t="s">
        <v>22755</v>
      </c>
      <c r="B7584" t="s">
        <v>22756</v>
      </c>
      <c r="C7584" t="s">
        <v>22757</v>
      </c>
      <c r="D7584">
        <v>0</v>
      </c>
      <c r="E7584">
        <v>0</v>
      </c>
      <c r="F7584">
        <v>0</v>
      </c>
      <c r="G7584">
        <v>64.595889999999997</v>
      </c>
      <c r="H7584">
        <v>26.82</v>
      </c>
      <c r="I7584">
        <v>97.71</v>
      </c>
    </row>
    <row r="7585" spans="1:9" x14ac:dyDescent="0.25">
      <c r="A7585" t="s">
        <v>22758</v>
      </c>
      <c r="B7585" t="s">
        <v>22759</v>
      </c>
      <c r="C7585" t="s">
        <v>22760</v>
      </c>
      <c r="D7585">
        <v>0.6095197</v>
      </c>
      <c r="E7585">
        <v>0.49407859999999998</v>
      </c>
      <c r="F7585">
        <v>0</v>
      </c>
      <c r="G7585">
        <v>64.135589999999993</v>
      </c>
      <c r="H7585">
        <v>26.82</v>
      </c>
      <c r="I7585">
        <v>97.71</v>
      </c>
    </row>
    <row r="7586" spans="1:9" x14ac:dyDescent="0.25">
      <c r="A7586" t="s">
        <v>22761</v>
      </c>
      <c r="B7586" t="s">
        <v>22762</v>
      </c>
      <c r="C7586" t="s">
        <v>22763</v>
      </c>
      <c r="D7586">
        <v>0.73019789999999996</v>
      </c>
      <c r="E7586">
        <v>0.61324970000000001</v>
      </c>
      <c r="F7586">
        <v>0</v>
      </c>
      <c r="G7586">
        <v>64.268230000000003</v>
      </c>
      <c r="H7586">
        <v>26.81</v>
      </c>
      <c r="I7586">
        <v>97.71</v>
      </c>
    </row>
    <row r="7587" spans="1:9" x14ac:dyDescent="0.25">
      <c r="A7587" t="s">
        <v>22764</v>
      </c>
      <c r="B7587" t="s">
        <v>22765</v>
      </c>
      <c r="C7587" t="s">
        <v>22766</v>
      </c>
      <c r="D7587">
        <v>0.72511150000000002</v>
      </c>
      <c r="E7587">
        <v>0.67552920000000005</v>
      </c>
      <c r="F7587">
        <v>0</v>
      </c>
      <c r="G7587">
        <v>64.583380000000005</v>
      </c>
      <c r="H7587">
        <v>26.81</v>
      </c>
      <c r="I7587">
        <v>97.71</v>
      </c>
    </row>
    <row r="7588" spans="1:9" x14ac:dyDescent="0.25">
      <c r="A7588" t="s">
        <v>22767</v>
      </c>
      <c r="B7588" t="s">
        <v>22768</v>
      </c>
      <c r="C7588" t="s">
        <v>22769</v>
      </c>
      <c r="D7588">
        <v>0.5398558</v>
      </c>
      <c r="E7588">
        <v>0.83723709999999996</v>
      </c>
      <c r="F7588">
        <v>0</v>
      </c>
      <c r="G7588">
        <v>64.921000000000006</v>
      </c>
      <c r="H7588">
        <v>26.81</v>
      </c>
      <c r="I7588">
        <v>97.71</v>
      </c>
    </row>
    <row r="7589" spans="1:9" x14ac:dyDescent="0.25">
      <c r="A7589" t="s">
        <v>22770</v>
      </c>
      <c r="B7589" t="s">
        <v>22771</v>
      </c>
      <c r="C7589" t="s">
        <v>22772</v>
      </c>
      <c r="D7589">
        <v>0.15167369999999999</v>
      </c>
      <c r="E7589">
        <v>1</v>
      </c>
      <c r="F7589">
        <v>0</v>
      </c>
      <c r="G7589">
        <v>66.083250000000007</v>
      </c>
      <c r="H7589">
        <v>26.82</v>
      </c>
      <c r="I7589">
        <v>97.71</v>
      </c>
    </row>
    <row r="7590" spans="1:9" x14ac:dyDescent="0.25">
      <c r="A7590" t="s">
        <v>22773</v>
      </c>
      <c r="B7590" t="s">
        <v>22774</v>
      </c>
      <c r="C7590" t="s">
        <v>22775</v>
      </c>
      <c r="D7590">
        <v>1.6942229999999999E-2</v>
      </c>
      <c r="E7590">
        <v>1</v>
      </c>
      <c r="F7590">
        <v>0</v>
      </c>
      <c r="G7590">
        <v>67.120999999999995</v>
      </c>
      <c r="H7590">
        <v>26.83</v>
      </c>
      <c r="I7590">
        <v>97.7</v>
      </c>
    </row>
    <row r="7591" spans="1:9" x14ac:dyDescent="0.25">
      <c r="A7591" t="s">
        <v>22776</v>
      </c>
      <c r="B7591" t="s">
        <v>22777</v>
      </c>
      <c r="C7591" t="s">
        <v>22778</v>
      </c>
      <c r="D7591">
        <v>-0.2355419</v>
      </c>
      <c r="E7591">
        <v>1</v>
      </c>
      <c r="F7591">
        <v>0</v>
      </c>
      <c r="G7591">
        <v>68.825159999999997</v>
      </c>
      <c r="H7591">
        <v>26.85</v>
      </c>
      <c r="I7591">
        <v>97.7</v>
      </c>
    </row>
    <row r="7592" spans="1:9" x14ac:dyDescent="0.25">
      <c r="A7592" t="s">
        <v>22779</v>
      </c>
      <c r="B7592" t="s">
        <v>22780</v>
      </c>
      <c r="C7592" t="s">
        <v>22781</v>
      </c>
      <c r="D7592">
        <v>-0.55564219999999998</v>
      </c>
      <c r="E7592">
        <v>0.81037369999999997</v>
      </c>
      <c r="F7592">
        <v>0</v>
      </c>
      <c r="G7592">
        <v>70.142499999999998</v>
      </c>
      <c r="H7592">
        <v>26.86</v>
      </c>
      <c r="I7592">
        <v>97.7</v>
      </c>
    </row>
    <row r="7593" spans="1:9" x14ac:dyDescent="0.25">
      <c r="A7593" t="s">
        <v>22782</v>
      </c>
      <c r="B7593" t="s">
        <v>22783</v>
      </c>
      <c r="C7593" t="s">
        <v>22784</v>
      </c>
      <c r="D7593">
        <v>-0.56694520000000004</v>
      </c>
      <c r="E7593">
        <v>0.7881068</v>
      </c>
      <c r="F7593">
        <v>0</v>
      </c>
      <c r="G7593">
        <v>71.070269999999994</v>
      </c>
      <c r="H7593">
        <v>26.86</v>
      </c>
      <c r="I7593">
        <v>97.7</v>
      </c>
    </row>
    <row r="7594" spans="1:9" x14ac:dyDescent="0.25">
      <c r="A7594" t="s">
        <v>22785</v>
      </c>
      <c r="B7594" t="s">
        <v>22786</v>
      </c>
      <c r="C7594" t="s">
        <v>22787</v>
      </c>
      <c r="D7594">
        <v>0</v>
      </c>
      <c r="E7594">
        <v>1</v>
      </c>
      <c r="F7594">
        <v>0</v>
      </c>
      <c r="G7594">
        <v>71.874470000000002</v>
      </c>
      <c r="H7594">
        <v>26.87</v>
      </c>
      <c r="I7594">
        <v>97.7</v>
      </c>
    </row>
    <row r="7595" spans="1:9" x14ac:dyDescent="0.25">
      <c r="A7595" t="s">
        <v>22788</v>
      </c>
      <c r="B7595" t="s">
        <v>22789</v>
      </c>
      <c r="C7595" t="s">
        <v>22790</v>
      </c>
      <c r="D7595">
        <v>0</v>
      </c>
      <c r="E7595">
        <v>1</v>
      </c>
      <c r="F7595">
        <v>0</v>
      </c>
      <c r="G7595">
        <v>73.472809999999996</v>
      </c>
      <c r="H7595">
        <v>26.89</v>
      </c>
      <c r="I7595">
        <v>97.69</v>
      </c>
    </row>
    <row r="7596" spans="1:9" x14ac:dyDescent="0.25">
      <c r="A7596" t="s">
        <v>22791</v>
      </c>
      <c r="B7596" t="s">
        <v>22792</v>
      </c>
      <c r="C7596" t="s">
        <v>22793</v>
      </c>
      <c r="D7596">
        <v>0</v>
      </c>
      <c r="E7596">
        <v>1</v>
      </c>
      <c r="F7596">
        <v>0</v>
      </c>
      <c r="G7596">
        <v>74.785769999999999</v>
      </c>
      <c r="H7596">
        <v>26.9</v>
      </c>
      <c r="I7596">
        <v>97.69</v>
      </c>
    </row>
    <row r="7597" spans="1:9" x14ac:dyDescent="0.25">
      <c r="A7597" t="s">
        <v>22794</v>
      </c>
      <c r="B7597" t="s">
        <v>22795</v>
      </c>
      <c r="C7597" t="s">
        <v>22796</v>
      </c>
      <c r="D7597">
        <v>0</v>
      </c>
      <c r="E7597">
        <v>1</v>
      </c>
      <c r="F7597">
        <v>0</v>
      </c>
      <c r="G7597">
        <v>76.431250000000006</v>
      </c>
      <c r="H7597">
        <v>26.92</v>
      </c>
      <c r="I7597">
        <v>97.69</v>
      </c>
    </row>
    <row r="7598" spans="1:9" x14ac:dyDescent="0.25">
      <c r="A7598" t="s">
        <v>22797</v>
      </c>
      <c r="B7598" t="s">
        <v>22798</v>
      </c>
      <c r="C7598" t="s">
        <v>22799</v>
      </c>
      <c r="D7598">
        <v>0</v>
      </c>
      <c r="E7598">
        <v>1</v>
      </c>
      <c r="F7598">
        <v>0</v>
      </c>
      <c r="G7598">
        <v>77.739789999999999</v>
      </c>
      <c r="H7598">
        <v>26.94</v>
      </c>
      <c r="I7598">
        <v>97.68</v>
      </c>
    </row>
    <row r="7599" spans="1:9" x14ac:dyDescent="0.25">
      <c r="A7599" t="s">
        <v>22800</v>
      </c>
      <c r="B7599" t="s">
        <v>22801</v>
      </c>
      <c r="C7599" t="s">
        <v>22802</v>
      </c>
      <c r="D7599">
        <v>0</v>
      </c>
      <c r="E7599">
        <v>1</v>
      </c>
      <c r="F7599">
        <v>0</v>
      </c>
      <c r="G7599">
        <v>79.36524</v>
      </c>
      <c r="H7599">
        <v>26.96</v>
      </c>
      <c r="I7599">
        <v>97.68</v>
      </c>
    </row>
    <row r="7600" spans="1:9" x14ac:dyDescent="0.25">
      <c r="A7600" t="s">
        <v>22803</v>
      </c>
      <c r="B7600" t="s">
        <v>22804</v>
      </c>
      <c r="C7600" t="s">
        <v>22805</v>
      </c>
      <c r="D7600">
        <v>0</v>
      </c>
      <c r="E7600">
        <v>1</v>
      </c>
      <c r="F7600">
        <v>0</v>
      </c>
      <c r="G7600">
        <v>80.330600000000004</v>
      </c>
      <c r="H7600">
        <v>26.97</v>
      </c>
      <c r="I7600">
        <v>97.68</v>
      </c>
    </row>
    <row r="7601" spans="1:9" x14ac:dyDescent="0.25">
      <c r="A7601" t="s">
        <v>22806</v>
      </c>
      <c r="B7601" t="s">
        <v>22807</v>
      </c>
      <c r="C7601" t="s">
        <v>22808</v>
      </c>
      <c r="D7601">
        <v>0</v>
      </c>
      <c r="E7601">
        <v>1</v>
      </c>
      <c r="F7601">
        <v>0</v>
      </c>
      <c r="G7601">
        <v>80.336200000000005</v>
      </c>
      <c r="H7601">
        <v>26.96</v>
      </c>
      <c r="I7601">
        <v>97.68</v>
      </c>
    </row>
    <row r="7602" spans="1:9" x14ac:dyDescent="0.25">
      <c r="A7602" t="s">
        <v>22809</v>
      </c>
      <c r="B7602" t="s">
        <v>22810</v>
      </c>
      <c r="C7602" t="s">
        <v>22811</v>
      </c>
      <c r="D7602">
        <v>0</v>
      </c>
      <c r="E7602">
        <v>1</v>
      </c>
      <c r="F7602">
        <v>0</v>
      </c>
      <c r="G7602">
        <v>80.336269999999999</v>
      </c>
      <c r="H7602">
        <v>26.96</v>
      </c>
      <c r="I7602">
        <v>97.68</v>
      </c>
    </row>
    <row r="7603" spans="1:9" x14ac:dyDescent="0.25">
      <c r="A7603" t="s">
        <v>22812</v>
      </c>
      <c r="B7603" t="s">
        <v>22813</v>
      </c>
      <c r="C7603" t="s">
        <v>22814</v>
      </c>
      <c r="D7603">
        <v>0</v>
      </c>
      <c r="E7603">
        <v>1</v>
      </c>
      <c r="F7603">
        <v>0</v>
      </c>
      <c r="G7603">
        <v>80.336370000000002</v>
      </c>
      <c r="H7603">
        <v>26.96</v>
      </c>
      <c r="I7603">
        <v>97.68</v>
      </c>
    </row>
    <row r="7604" spans="1:9" x14ac:dyDescent="0.25">
      <c r="A7604" t="s">
        <v>22815</v>
      </c>
      <c r="B7604" t="s">
        <v>22816</v>
      </c>
      <c r="C7604" t="s">
        <v>22817</v>
      </c>
      <c r="D7604">
        <v>0</v>
      </c>
      <c r="E7604">
        <v>1</v>
      </c>
      <c r="F7604">
        <v>0</v>
      </c>
      <c r="G7604">
        <v>80.336489999999998</v>
      </c>
      <c r="H7604">
        <v>26.95</v>
      </c>
      <c r="I7604">
        <v>97.68</v>
      </c>
    </row>
    <row r="7605" spans="1:9" x14ac:dyDescent="0.25">
      <c r="A7605" t="s">
        <v>22818</v>
      </c>
      <c r="B7605" t="s">
        <v>22819</v>
      </c>
      <c r="C7605" t="s">
        <v>22820</v>
      </c>
      <c r="D7605">
        <v>0</v>
      </c>
      <c r="E7605">
        <v>1</v>
      </c>
      <c r="F7605">
        <v>0</v>
      </c>
      <c r="G7605">
        <v>80.336489999999998</v>
      </c>
      <c r="H7605">
        <v>26.95</v>
      </c>
      <c r="I7605">
        <v>97.68</v>
      </c>
    </row>
    <row r="7606" spans="1:9" x14ac:dyDescent="0.25">
      <c r="A7606" t="s">
        <v>22821</v>
      </c>
      <c r="B7606" t="s">
        <v>22822</v>
      </c>
      <c r="C7606" t="s">
        <v>22823</v>
      </c>
      <c r="D7606">
        <v>0</v>
      </c>
      <c r="E7606">
        <v>1</v>
      </c>
      <c r="F7606">
        <v>0</v>
      </c>
      <c r="G7606">
        <v>80.336330000000004</v>
      </c>
      <c r="H7606">
        <v>26.95</v>
      </c>
      <c r="I7606">
        <v>97.68</v>
      </c>
    </row>
    <row r="7607" spans="1:9" x14ac:dyDescent="0.25">
      <c r="A7607" t="s">
        <v>22824</v>
      </c>
      <c r="B7607" t="s">
        <v>22825</v>
      </c>
      <c r="C7607" t="s">
        <v>22826</v>
      </c>
      <c r="D7607">
        <v>0</v>
      </c>
      <c r="E7607">
        <v>1</v>
      </c>
      <c r="F7607">
        <v>0</v>
      </c>
      <c r="G7607">
        <v>80.337490000000003</v>
      </c>
      <c r="H7607">
        <v>26.95</v>
      </c>
      <c r="I7607">
        <v>97.68</v>
      </c>
    </row>
    <row r="7608" spans="1:9" x14ac:dyDescent="0.25">
      <c r="A7608" t="s">
        <v>22827</v>
      </c>
      <c r="B7608" t="s">
        <v>22828</v>
      </c>
      <c r="C7608" t="s">
        <v>22829</v>
      </c>
      <c r="D7608">
        <v>0</v>
      </c>
      <c r="E7608">
        <v>1</v>
      </c>
      <c r="F7608">
        <v>0</v>
      </c>
      <c r="G7608">
        <v>80.337400000000002</v>
      </c>
      <c r="H7608">
        <v>26.94</v>
      </c>
      <c r="I7608">
        <v>97.68</v>
      </c>
    </row>
    <row r="7609" spans="1:9" x14ac:dyDescent="0.25">
      <c r="A7609" t="s">
        <v>22830</v>
      </c>
      <c r="B7609" t="s">
        <v>22831</v>
      </c>
      <c r="C7609" t="s">
        <v>22832</v>
      </c>
      <c r="D7609">
        <v>0</v>
      </c>
      <c r="E7609">
        <v>1</v>
      </c>
      <c r="F7609">
        <v>0</v>
      </c>
      <c r="G7609">
        <v>80.334239999999994</v>
      </c>
      <c r="H7609">
        <v>26.94</v>
      </c>
      <c r="I7609">
        <v>97.68</v>
      </c>
    </row>
    <row r="7610" spans="1:9" x14ac:dyDescent="0.25">
      <c r="A7610" t="s">
        <v>22833</v>
      </c>
      <c r="B7610" t="s">
        <v>22834</v>
      </c>
      <c r="C7610" t="s">
        <v>22835</v>
      </c>
      <c r="D7610">
        <v>0</v>
      </c>
      <c r="E7610">
        <v>1</v>
      </c>
      <c r="F7610">
        <v>0</v>
      </c>
      <c r="G7610">
        <v>80.335260000000005</v>
      </c>
      <c r="H7610">
        <v>26.94</v>
      </c>
      <c r="I7610">
        <v>97.68</v>
      </c>
    </row>
    <row r="7611" spans="1:9" x14ac:dyDescent="0.25">
      <c r="A7611" t="s">
        <v>22836</v>
      </c>
      <c r="B7611" t="s">
        <v>22837</v>
      </c>
      <c r="C7611" t="s">
        <v>22838</v>
      </c>
      <c r="D7611">
        <v>0</v>
      </c>
      <c r="E7611">
        <v>1</v>
      </c>
      <c r="F7611">
        <v>0</v>
      </c>
      <c r="G7611">
        <v>80.335840000000005</v>
      </c>
      <c r="H7611">
        <v>26.93</v>
      </c>
      <c r="I7611">
        <v>97.68</v>
      </c>
    </row>
    <row r="7612" spans="1:9" x14ac:dyDescent="0.25">
      <c r="A7612" t="s">
        <v>22839</v>
      </c>
      <c r="B7612" t="s">
        <v>22840</v>
      </c>
      <c r="C7612" t="s">
        <v>22841</v>
      </c>
      <c r="D7612">
        <v>0</v>
      </c>
      <c r="E7612">
        <v>1</v>
      </c>
      <c r="F7612">
        <v>0</v>
      </c>
      <c r="G7612">
        <v>80.336179999999999</v>
      </c>
      <c r="H7612">
        <v>26.93</v>
      </c>
      <c r="I7612">
        <v>97.68</v>
      </c>
    </row>
    <row r="7613" spans="1:9" x14ac:dyDescent="0.25">
      <c r="A7613" t="s">
        <v>22842</v>
      </c>
      <c r="B7613" t="s">
        <v>22843</v>
      </c>
      <c r="C7613" t="s">
        <v>22844</v>
      </c>
      <c r="D7613">
        <v>-0.10736610000000001</v>
      </c>
      <c r="E7613">
        <v>1</v>
      </c>
      <c r="F7613">
        <v>0</v>
      </c>
      <c r="G7613">
        <v>80.332009999999997</v>
      </c>
      <c r="H7613">
        <v>26.93</v>
      </c>
      <c r="I7613">
        <v>97.68</v>
      </c>
    </row>
    <row r="7614" spans="1:9" x14ac:dyDescent="0.25">
      <c r="A7614" t="s">
        <v>22845</v>
      </c>
      <c r="B7614" t="s">
        <v>22846</v>
      </c>
      <c r="C7614" t="s">
        <v>22847</v>
      </c>
      <c r="D7614">
        <v>-0.1595858</v>
      </c>
      <c r="E7614">
        <v>1</v>
      </c>
      <c r="F7614">
        <v>0</v>
      </c>
      <c r="G7614">
        <v>80.326999999999998</v>
      </c>
      <c r="H7614">
        <v>26.92</v>
      </c>
      <c r="I7614">
        <v>97.68</v>
      </c>
    </row>
    <row r="7615" spans="1:9" x14ac:dyDescent="0.25">
      <c r="A7615" t="s">
        <v>22848</v>
      </c>
      <c r="B7615" t="s">
        <v>22849</v>
      </c>
      <c r="C7615" t="s">
        <v>22850</v>
      </c>
      <c r="D7615">
        <v>0</v>
      </c>
      <c r="E7615">
        <v>0</v>
      </c>
      <c r="F7615">
        <v>0</v>
      </c>
      <c r="G7615">
        <v>80.088719999999995</v>
      </c>
      <c r="H7615">
        <v>26.92</v>
      </c>
      <c r="I7615">
        <v>97.68</v>
      </c>
    </row>
    <row r="7616" spans="1:9" x14ac:dyDescent="0.25">
      <c r="A7616" t="s">
        <v>22851</v>
      </c>
      <c r="B7616" t="s">
        <v>22852</v>
      </c>
      <c r="C7616" t="s">
        <v>22853</v>
      </c>
      <c r="D7616">
        <v>0</v>
      </c>
      <c r="E7616">
        <v>0</v>
      </c>
      <c r="F7616">
        <v>0</v>
      </c>
      <c r="G7616">
        <v>79.526880000000006</v>
      </c>
      <c r="H7616">
        <v>26.92</v>
      </c>
      <c r="I7616">
        <v>97.68</v>
      </c>
    </row>
    <row r="7617" spans="1:9" x14ac:dyDescent="0.25">
      <c r="A7617" t="s">
        <v>22854</v>
      </c>
      <c r="B7617" t="s">
        <v>22855</v>
      </c>
      <c r="C7617" t="s">
        <v>22856</v>
      </c>
      <c r="D7617">
        <v>0</v>
      </c>
      <c r="E7617">
        <v>0</v>
      </c>
      <c r="F7617">
        <v>0</v>
      </c>
      <c r="G7617">
        <v>78.893630000000002</v>
      </c>
      <c r="H7617">
        <v>26.92</v>
      </c>
      <c r="I7617">
        <v>97.68</v>
      </c>
    </row>
    <row r="7618" spans="1:9" x14ac:dyDescent="0.25">
      <c r="A7618" t="s">
        <v>22857</v>
      </c>
      <c r="B7618" t="s">
        <v>22858</v>
      </c>
      <c r="C7618" t="s">
        <v>22859</v>
      </c>
      <c r="D7618">
        <v>0</v>
      </c>
      <c r="E7618">
        <v>0</v>
      </c>
      <c r="F7618">
        <v>0</v>
      </c>
      <c r="G7618">
        <v>78.417069999999995</v>
      </c>
      <c r="H7618">
        <v>26.91</v>
      </c>
      <c r="I7618">
        <v>97.68</v>
      </c>
    </row>
    <row r="7619" spans="1:9" x14ac:dyDescent="0.25">
      <c r="A7619" t="s">
        <v>22860</v>
      </c>
      <c r="B7619" t="s">
        <v>22861</v>
      </c>
      <c r="C7619" t="s">
        <v>22862</v>
      </c>
      <c r="D7619">
        <v>0.36473489999999997</v>
      </c>
      <c r="E7619">
        <v>0.79338149999999996</v>
      </c>
      <c r="F7619">
        <v>0</v>
      </c>
      <c r="G7619">
        <v>78.051670000000001</v>
      </c>
      <c r="H7619">
        <v>26.91</v>
      </c>
      <c r="I7619">
        <v>97.68</v>
      </c>
    </row>
    <row r="7620" spans="1:9" x14ac:dyDescent="0.25">
      <c r="A7620" t="s">
        <v>22863</v>
      </c>
      <c r="B7620" t="s">
        <v>22864</v>
      </c>
      <c r="C7620" t="s">
        <v>22865</v>
      </c>
      <c r="D7620">
        <v>0.2787192</v>
      </c>
      <c r="E7620">
        <v>1</v>
      </c>
      <c r="F7620">
        <v>0</v>
      </c>
      <c r="G7620">
        <v>78.79177</v>
      </c>
      <c r="H7620">
        <v>26.92</v>
      </c>
      <c r="I7620">
        <v>97.68</v>
      </c>
    </row>
    <row r="7621" spans="1:9" x14ac:dyDescent="0.25">
      <c r="A7621" t="s">
        <v>22866</v>
      </c>
      <c r="B7621" t="s">
        <v>22867</v>
      </c>
      <c r="C7621" t="s">
        <v>22868</v>
      </c>
      <c r="D7621">
        <v>0</v>
      </c>
      <c r="E7621">
        <v>0</v>
      </c>
      <c r="F7621">
        <v>0</v>
      </c>
      <c r="G7621">
        <v>79.698089999999993</v>
      </c>
      <c r="H7621">
        <v>26.92</v>
      </c>
      <c r="I7621">
        <v>97.67</v>
      </c>
    </row>
    <row r="7622" spans="1:9" x14ac:dyDescent="0.25">
      <c r="A7622" t="s">
        <v>22869</v>
      </c>
      <c r="B7622" t="s">
        <v>22870</v>
      </c>
      <c r="C7622" t="s">
        <v>22871</v>
      </c>
      <c r="D7622">
        <v>0</v>
      </c>
      <c r="E7622">
        <v>0</v>
      </c>
      <c r="F7622">
        <v>0</v>
      </c>
      <c r="G7622">
        <v>79.371830000000003</v>
      </c>
      <c r="H7622">
        <v>26.92</v>
      </c>
      <c r="I7622">
        <v>97.67</v>
      </c>
    </row>
    <row r="7623" spans="1:9" x14ac:dyDescent="0.25">
      <c r="A7623" t="s">
        <v>22872</v>
      </c>
      <c r="B7623" t="s">
        <v>22873</v>
      </c>
      <c r="C7623" t="s">
        <v>22874</v>
      </c>
      <c r="D7623">
        <v>-0.53160450000000004</v>
      </c>
      <c r="E7623">
        <v>0.44423249999999997</v>
      </c>
      <c r="F7623">
        <v>0</v>
      </c>
      <c r="G7623">
        <v>78.679869999999994</v>
      </c>
      <c r="H7623">
        <v>26.92</v>
      </c>
      <c r="I7623">
        <v>97.67</v>
      </c>
    </row>
    <row r="7624" spans="1:9" x14ac:dyDescent="0.25">
      <c r="A7624" t="s">
        <v>22875</v>
      </c>
      <c r="B7624" t="s">
        <v>22876</v>
      </c>
      <c r="C7624" t="s">
        <v>22877</v>
      </c>
      <c r="D7624">
        <v>-0.73185560000000005</v>
      </c>
      <c r="E7624">
        <v>0.57662809999999998</v>
      </c>
      <c r="F7624">
        <v>0</v>
      </c>
      <c r="G7624">
        <v>78.457189999999997</v>
      </c>
      <c r="H7624">
        <v>26.92</v>
      </c>
      <c r="I7624">
        <v>97.67</v>
      </c>
    </row>
    <row r="7625" spans="1:9" x14ac:dyDescent="0.25">
      <c r="A7625" t="s">
        <v>22878</v>
      </c>
      <c r="B7625" t="s">
        <v>22879</v>
      </c>
      <c r="C7625" t="s">
        <v>22880</v>
      </c>
      <c r="D7625">
        <v>-0.75367050000000002</v>
      </c>
      <c r="E7625">
        <v>0.59207549999999998</v>
      </c>
      <c r="F7625">
        <v>0</v>
      </c>
      <c r="G7625">
        <v>78.172449999999998</v>
      </c>
      <c r="H7625">
        <v>26.91</v>
      </c>
      <c r="I7625">
        <v>97.67</v>
      </c>
    </row>
    <row r="7626" spans="1:9" x14ac:dyDescent="0.25">
      <c r="A7626" t="s">
        <v>22881</v>
      </c>
      <c r="B7626" t="s">
        <v>22882</v>
      </c>
      <c r="C7626" t="s">
        <v>22883</v>
      </c>
      <c r="D7626">
        <v>-0.75634539999999995</v>
      </c>
      <c r="E7626">
        <v>0.59207549999999998</v>
      </c>
      <c r="F7626">
        <v>0</v>
      </c>
      <c r="G7626">
        <v>78.145259999999993</v>
      </c>
      <c r="H7626">
        <v>26.91</v>
      </c>
      <c r="I7626">
        <v>97.67</v>
      </c>
    </row>
    <row r="7627" spans="1:9" x14ac:dyDescent="0.25">
      <c r="A7627" t="s">
        <v>22884</v>
      </c>
      <c r="B7627" t="s">
        <v>22885</v>
      </c>
      <c r="C7627" t="s">
        <v>22886</v>
      </c>
      <c r="D7627">
        <v>-0.75634539999999995</v>
      </c>
      <c r="E7627">
        <v>0.59542870000000003</v>
      </c>
      <c r="F7627">
        <v>0</v>
      </c>
      <c r="G7627">
        <v>77.662040000000005</v>
      </c>
      <c r="H7627">
        <v>26.91</v>
      </c>
      <c r="I7627">
        <v>97.67</v>
      </c>
    </row>
    <row r="7628" spans="1:9" x14ac:dyDescent="0.25">
      <c r="A7628" t="s">
        <v>22887</v>
      </c>
      <c r="B7628" t="s">
        <v>22888</v>
      </c>
      <c r="C7628" t="s">
        <v>22889</v>
      </c>
      <c r="D7628">
        <v>-0.2358056</v>
      </c>
      <c r="E7628">
        <v>0.79665940000000002</v>
      </c>
      <c r="F7628">
        <v>0</v>
      </c>
      <c r="G7628">
        <v>77.231229999999996</v>
      </c>
      <c r="H7628">
        <v>26.9</v>
      </c>
      <c r="I7628">
        <v>97.68</v>
      </c>
    </row>
    <row r="7629" spans="1:9" x14ac:dyDescent="0.25">
      <c r="A7629" t="s">
        <v>22890</v>
      </c>
      <c r="B7629" t="s">
        <v>22891</v>
      </c>
      <c r="C7629" t="s">
        <v>22892</v>
      </c>
      <c r="D7629">
        <v>0</v>
      </c>
      <c r="E7629">
        <v>0.93052440000000003</v>
      </c>
      <c r="F7629">
        <v>0</v>
      </c>
      <c r="G7629">
        <v>18.351459999999999</v>
      </c>
      <c r="H7629">
        <v>27.55</v>
      </c>
      <c r="I7629">
        <v>97.68</v>
      </c>
    </row>
    <row r="7630" spans="1:9" x14ac:dyDescent="0.25">
      <c r="A7630" t="s">
        <v>22893</v>
      </c>
      <c r="B7630" t="s">
        <v>22894</v>
      </c>
      <c r="C7630" t="s">
        <v>22895</v>
      </c>
      <c r="D7630">
        <v>0</v>
      </c>
      <c r="E7630">
        <v>9.5648639999999993E-2</v>
      </c>
      <c r="F7630">
        <v>0</v>
      </c>
      <c r="G7630">
        <v>17.56447</v>
      </c>
      <c r="H7630">
        <v>27.55</v>
      </c>
      <c r="I7630">
        <v>97.68</v>
      </c>
    </row>
    <row r="7631" spans="1:9" x14ac:dyDescent="0.25">
      <c r="A7631" t="s">
        <v>22896</v>
      </c>
      <c r="B7631" t="s">
        <v>22897</v>
      </c>
      <c r="C7631" t="s">
        <v>22898</v>
      </c>
      <c r="D7631">
        <v>0</v>
      </c>
      <c r="E7631">
        <v>0</v>
      </c>
      <c r="F7631">
        <v>0</v>
      </c>
      <c r="G7631">
        <v>17.177900000000001</v>
      </c>
      <c r="H7631">
        <v>27.54</v>
      </c>
      <c r="I7631">
        <v>97.68</v>
      </c>
    </row>
    <row r="7632" spans="1:9" x14ac:dyDescent="0.25">
      <c r="A7632" t="s">
        <v>22899</v>
      </c>
      <c r="B7632" t="s">
        <v>22900</v>
      </c>
      <c r="C7632" t="s">
        <v>22901</v>
      </c>
      <c r="D7632">
        <v>-0.51393420000000001</v>
      </c>
      <c r="E7632">
        <v>0</v>
      </c>
      <c r="F7632">
        <v>0</v>
      </c>
      <c r="G7632">
        <v>16.683019999999999</v>
      </c>
      <c r="H7632">
        <v>27.54</v>
      </c>
      <c r="I7632">
        <v>97.68</v>
      </c>
    </row>
    <row r="7633" spans="1:9" x14ac:dyDescent="0.25">
      <c r="A7633" t="s">
        <v>22902</v>
      </c>
      <c r="B7633" t="s">
        <v>22903</v>
      </c>
      <c r="C7633" t="s">
        <v>22904</v>
      </c>
      <c r="D7633">
        <v>-0.94857139999999995</v>
      </c>
      <c r="E7633">
        <v>5.190612E-2</v>
      </c>
      <c r="F7633">
        <v>0</v>
      </c>
      <c r="G7633">
        <v>16.657419999999998</v>
      </c>
      <c r="H7633">
        <v>27.54</v>
      </c>
      <c r="I7633">
        <v>97.68</v>
      </c>
    </row>
    <row r="7634" spans="1:9" x14ac:dyDescent="0.25">
      <c r="A7634" t="s">
        <v>22905</v>
      </c>
      <c r="B7634" t="s">
        <v>22906</v>
      </c>
      <c r="C7634" t="s">
        <v>22907</v>
      </c>
      <c r="D7634">
        <v>-0.96853999999999996</v>
      </c>
      <c r="E7634">
        <v>5.9026990000000001E-2</v>
      </c>
      <c r="F7634">
        <v>0</v>
      </c>
      <c r="G7634">
        <v>16.792020000000001</v>
      </c>
      <c r="H7634">
        <v>27.54</v>
      </c>
      <c r="I7634">
        <v>97.68</v>
      </c>
    </row>
    <row r="7635" spans="1:9" x14ac:dyDescent="0.25">
      <c r="A7635" t="s">
        <v>22908</v>
      </c>
      <c r="B7635" t="s">
        <v>22909</v>
      </c>
      <c r="C7635" t="s">
        <v>22910</v>
      </c>
      <c r="D7635">
        <v>-0.97080060000000001</v>
      </c>
      <c r="E7635">
        <v>8.0879419999999994E-2</v>
      </c>
      <c r="F7635">
        <v>0</v>
      </c>
      <c r="G7635">
        <v>16.155529999999999</v>
      </c>
      <c r="H7635">
        <v>27.53</v>
      </c>
      <c r="I7635">
        <v>97.68</v>
      </c>
    </row>
    <row r="7636" spans="1:9" x14ac:dyDescent="0.25">
      <c r="A7636" t="s">
        <v>22911</v>
      </c>
      <c r="B7636" t="s">
        <v>22912</v>
      </c>
      <c r="C7636" t="s">
        <v>22913</v>
      </c>
      <c r="D7636">
        <v>-0.87532810000000005</v>
      </c>
      <c r="E7636">
        <v>0.49057469999999997</v>
      </c>
      <c r="F7636">
        <v>0</v>
      </c>
      <c r="G7636">
        <v>16.06542</v>
      </c>
      <c r="H7636">
        <v>27.53</v>
      </c>
      <c r="I7636">
        <v>97.68</v>
      </c>
    </row>
    <row r="7637" spans="1:9" x14ac:dyDescent="0.25">
      <c r="A7637" t="s">
        <v>22914</v>
      </c>
      <c r="B7637" t="s">
        <v>22915</v>
      </c>
      <c r="C7637" t="s">
        <v>22916</v>
      </c>
      <c r="D7637">
        <v>-0.79081950000000001</v>
      </c>
      <c r="E7637">
        <v>0.59331880000000004</v>
      </c>
      <c r="F7637">
        <v>0</v>
      </c>
      <c r="G7637">
        <v>15.70453</v>
      </c>
      <c r="H7637">
        <v>27.53</v>
      </c>
      <c r="I7637">
        <v>97.68</v>
      </c>
    </row>
    <row r="7638" spans="1:9" x14ac:dyDescent="0.25">
      <c r="A7638" t="s">
        <v>22917</v>
      </c>
      <c r="B7638" t="s">
        <v>22918</v>
      </c>
      <c r="C7638" t="s">
        <v>22919</v>
      </c>
      <c r="D7638">
        <v>-0.77574880000000002</v>
      </c>
      <c r="E7638">
        <v>0.62033289999999996</v>
      </c>
      <c r="F7638">
        <v>0</v>
      </c>
      <c r="G7638">
        <v>15.54668</v>
      </c>
      <c r="H7638">
        <v>27.52</v>
      </c>
      <c r="I7638">
        <v>97.68</v>
      </c>
    </row>
    <row r="7639" spans="1:9" x14ac:dyDescent="0.25">
      <c r="A7639" t="s">
        <v>22920</v>
      </c>
      <c r="B7639" t="s">
        <v>22921</v>
      </c>
      <c r="C7639" t="s">
        <v>22922</v>
      </c>
      <c r="D7639">
        <v>-0.77209439999999996</v>
      </c>
      <c r="E7639">
        <v>0.62368610000000002</v>
      </c>
      <c r="F7639">
        <v>0</v>
      </c>
      <c r="G7639">
        <v>15.926500000000001</v>
      </c>
      <c r="H7639">
        <v>27.52</v>
      </c>
      <c r="I7639">
        <v>97.68</v>
      </c>
    </row>
    <row r="7640" spans="1:9" x14ac:dyDescent="0.25">
      <c r="A7640" t="s">
        <v>22923</v>
      </c>
      <c r="B7640" t="s">
        <v>22924</v>
      </c>
      <c r="C7640" t="s">
        <v>22925</v>
      </c>
      <c r="D7640">
        <v>-0.77209439999999996</v>
      </c>
      <c r="E7640">
        <v>0.62737849999999995</v>
      </c>
      <c r="F7640">
        <v>0</v>
      </c>
      <c r="G7640">
        <v>15.91377</v>
      </c>
      <c r="H7640">
        <v>27.52</v>
      </c>
      <c r="I7640">
        <v>97.68</v>
      </c>
    </row>
    <row r="7641" spans="1:9" x14ac:dyDescent="0.25">
      <c r="A7641" t="s">
        <v>22926</v>
      </c>
      <c r="B7641" t="s">
        <v>22927</v>
      </c>
      <c r="C7641" t="s">
        <v>22928</v>
      </c>
      <c r="D7641">
        <v>-0.77209439999999996</v>
      </c>
      <c r="E7641">
        <v>0.62737849999999995</v>
      </c>
      <c r="F7641">
        <v>0</v>
      </c>
      <c r="G7641">
        <v>15.912570000000001</v>
      </c>
      <c r="H7641">
        <v>27.51</v>
      </c>
      <c r="I7641">
        <v>97.68</v>
      </c>
    </row>
    <row r="7642" spans="1:9" x14ac:dyDescent="0.25">
      <c r="A7642" t="s">
        <v>22929</v>
      </c>
      <c r="B7642" t="s">
        <v>22930</v>
      </c>
      <c r="C7642" t="s">
        <v>22931</v>
      </c>
      <c r="D7642">
        <v>-0.77209439999999996</v>
      </c>
      <c r="E7642">
        <v>0.62737849999999995</v>
      </c>
      <c r="F7642">
        <v>0</v>
      </c>
      <c r="G7642">
        <v>16.20026</v>
      </c>
      <c r="H7642">
        <v>27.51</v>
      </c>
      <c r="I7642">
        <v>97.68</v>
      </c>
    </row>
    <row r="7643" spans="1:9" x14ac:dyDescent="0.25">
      <c r="A7643" t="s">
        <v>22932</v>
      </c>
      <c r="B7643" t="s">
        <v>22933</v>
      </c>
      <c r="C7643" t="s">
        <v>22934</v>
      </c>
      <c r="D7643">
        <v>-0.77209439999999996</v>
      </c>
      <c r="E7643">
        <v>0.61656520000000004</v>
      </c>
      <c r="F7643">
        <v>0</v>
      </c>
      <c r="G7643">
        <v>16.722239999999999</v>
      </c>
      <c r="H7643">
        <v>27.51</v>
      </c>
      <c r="I7643">
        <v>97.68</v>
      </c>
    </row>
    <row r="7644" spans="1:9" x14ac:dyDescent="0.25">
      <c r="A7644" t="s">
        <v>22935</v>
      </c>
      <c r="B7644" t="s">
        <v>22936</v>
      </c>
      <c r="C7644" t="s">
        <v>22937</v>
      </c>
      <c r="D7644">
        <v>-0.78403769999999995</v>
      </c>
      <c r="E7644">
        <v>0.5820535</v>
      </c>
      <c r="F7644">
        <v>0</v>
      </c>
      <c r="G7644">
        <v>17.736709999999999</v>
      </c>
      <c r="H7644">
        <v>27.5</v>
      </c>
      <c r="I7644">
        <v>97.68</v>
      </c>
    </row>
    <row r="7645" spans="1:9" x14ac:dyDescent="0.25">
      <c r="A7645" t="s">
        <v>22938</v>
      </c>
      <c r="B7645" t="s">
        <v>22939</v>
      </c>
      <c r="C7645" t="s">
        <v>22940</v>
      </c>
      <c r="D7645">
        <v>-1</v>
      </c>
      <c r="E7645">
        <v>0</v>
      </c>
      <c r="F7645">
        <v>0</v>
      </c>
      <c r="G7645">
        <v>18.22869</v>
      </c>
      <c r="H7645">
        <v>27.5</v>
      </c>
      <c r="I7645">
        <v>97.68</v>
      </c>
    </row>
    <row r="7646" spans="1:9" x14ac:dyDescent="0.25">
      <c r="A7646" t="s">
        <v>22941</v>
      </c>
      <c r="B7646" t="s">
        <v>22942</v>
      </c>
      <c r="C7646" t="s">
        <v>22943</v>
      </c>
      <c r="D7646">
        <v>-1</v>
      </c>
      <c r="E7646">
        <v>0</v>
      </c>
      <c r="F7646">
        <v>0</v>
      </c>
      <c r="G7646">
        <v>18.715509999999998</v>
      </c>
      <c r="H7646">
        <v>27.5</v>
      </c>
      <c r="I7646">
        <v>97.68</v>
      </c>
    </row>
    <row r="7647" spans="1:9" x14ac:dyDescent="0.25">
      <c r="A7647" t="s">
        <v>22944</v>
      </c>
      <c r="B7647" t="s">
        <v>22945</v>
      </c>
      <c r="C7647" t="s">
        <v>22946</v>
      </c>
      <c r="D7647">
        <v>-1</v>
      </c>
      <c r="E7647">
        <v>0</v>
      </c>
      <c r="F7647">
        <v>0</v>
      </c>
      <c r="G7647">
        <v>18.762599999999999</v>
      </c>
      <c r="H7647">
        <v>27.5</v>
      </c>
      <c r="I7647">
        <v>97.68</v>
      </c>
    </row>
    <row r="7648" spans="1:9" x14ac:dyDescent="0.25">
      <c r="A7648" t="s">
        <v>22947</v>
      </c>
      <c r="B7648" t="s">
        <v>22948</v>
      </c>
      <c r="C7648" t="s">
        <v>22949</v>
      </c>
      <c r="D7648">
        <v>-1</v>
      </c>
      <c r="E7648">
        <v>0</v>
      </c>
      <c r="F7648">
        <v>0</v>
      </c>
      <c r="G7648">
        <v>18.792069999999999</v>
      </c>
      <c r="H7648">
        <v>27.49</v>
      </c>
      <c r="I7648">
        <v>97.68</v>
      </c>
    </row>
    <row r="7649" spans="1:9" x14ac:dyDescent="0.25">
      <c r="A7649" t="s">
        <v>22950</v>
      </c>
      <c r="B7649" t="s">
        <v>22951</v>
      </c>
      <c r="C7649" t="s">
        <v>22952</v>
      </c>
      <c r="D7649">
        <v>-1</v>
      </c>
      <c r="E7649">
        <v>0</v>
      </c>
      <c r="F7649">
        <v>0</v>
      </c>
      <c r="G7649">
        <v>18.54984</v>
      </c>
      <c r="H7649">
        <v>27.49</v>
      </c>
      <c r="I7649">
        <v>97.68</v>
      </c>
    </row>
    <row r="7650" spans="1:9" x14ac:dyDescent="0.25">
      <c r="A7650" t="s">
        <v>22953</v>
      </c>
      <c r="B7650" t="s">
        <v>22954</v>
      </c>
      <c r="C7650" t="s">
        <v>22955</v>
      </c>
      <c r="D7650">
        <v>-0.96906749999999997</v>
      </c>
      <c r="E7650">
        <v>0.20660619999999999</v>
      </c>
      <c r="F7650">
        <v>0</v>
      </c>
      <c r="G7650">
        <v>18.748740000000002</v>
      </c>
      <c r="H7650">
        <v>27.49</v>
      </c>
      <c r="I7650">
        <v>97.68</v>
      </c>
    </row>
    <row r="7651" spans="1:9" x14ac:dyDescent="0.25">
      <c r="A7651" t="s">
        <v>22956</v>
      </c>
      <c r="B7651" t="s">
        <v>22957</v>
      </c>
      <c r="C7651" t="s">
        <v>22958</v>
      </c>
      <c r="D7651">
        <v>-0.91232659999999999</v>
      </c>
      <c r="E7651">
        <v>0.41164230000000002</v>
      </c>
      <c r="F7651">
        <v>0</v>
      </c>
      <c r="G7651">
        <v>19.184480000000001</v>
      </c>
      <c r="H7651">
        <v>27.48</v>
      </c>
      <c r="I7651">
        <v>97.68</v>
      </c>
    </row>
    <row r="7652" spans="1:9" x14ac:dyDescent="0.25">
      <c r="A7652" t="s">
        <v>22959</v>
      </c>
      <c r="B7652" t="s">
        <v>22960</v>
      </c>
      <c r="C7652" t="s">
        <v>22961</v>
      </c>
      <c r="D7652">
        <v>-0.86670009999999997</v>
      </c>
      <c r="E7652">
        <v>0.49867519999999999</v>
      </c>
      <c r="F7652">
        <v>0</v>
      </c>
      <c r="G7652">
        <v>19.89817</v>
      </c>
      <c r="H7652">
        <v>27.48</v>
      </c>
      <c r="I7652">
        <v>97.68</v>
      </c>
    </row>
    <row r="7653" spans="1:9" x14ac:dyDescent="0.25">
      <c r="A7653" t="s">
        <v>22962</v>
      </c>
      <c r="B7653" t="s">
        <v>22963</v>
      </c>
      <c r="C7653" t="s">
        <v>22964</v>
      </c>
      <c r="D7653">
        <v>-0.76403149999999997</v>
      </c>
      <c r="E7653">
        <v>0.61795929999999999</v>
      </c>
      <c r="F7653">
        <v>0</v>
      </c>
      <c r="G7653">
        <v>20.744589999999999</v>
      </c>
      <c r="H7653">
        <v>27.48</v>
      </c>
      <c r="I7653">
        <v>97.68</v>
      </c>
    </row>
    <row r="7654" spans="1:9" x14ac:dyDescent="0.25">
      <c r="A7654" t="s">
        <v>22965</v>
      </c>
      <c r="B7654" t="s">
        <v>22966</v>
      </c>
      <c r="C7654" t="s">
        <v>22967</v>
      </c>
      <c r="D7654">
        <v>-0.41699229999999998</v>
      </c>
      <c r="E7654">
        <v>0.91421039999999998</v>
      </c>
      <c r="F7654">
        <v>0</v>
      </c>
      <c r="G7654">
        <v>22.063479999999998</v>
      </c>
      <c r="H7654">
        <v>27.48</v>
      </c>
      <c r="I7654">
        <v>97.68</v>
      </c>
    </row>
    <row r="7655" spans="1:9" x14ac:dyDescent="0.25">
      <c r="A7655" t="s">
        <v>22968</v>
      </c>
      <c r="B7655" t="s">
        <v>22969</v>
      </c>
      <c r="C7655" t="s">
        <v>22970</v>
      </c>
      <c r="D7655">
        <v>-0.31782749999999999</v>
      </c>
      <c r="E7655">
        <v>0.98217889999999997</v>
      </c>
      <c r="F7655">
        <v>0</v>
      </c>
      <c r="G7655">
        <v>23.743310000000001</v>
      </c>
      <c r="H7655">
        <v>27.48</v>
      </c>
      <c r="I7655">
        <v>97.68</v>
      </c>
    </row>
    <row r="7656" spans="1:9" x14ac:dyDescent="0.25">
      <c r="A7656" t="s">
        <v>22971</v>
      </c>
      <c r="B7656" t="s">
        <v>22972</v>
      </c>
      <c r="C7656" t="s">
        <v>22973</v>
      </c>
      <c r="D7656">
        <v>-0.31036760000000002</v>
      </c>
      <c r="E7656">
        <v>0.98605969999999998</v>
      </c>
      <c r="F7656">
        <v>0</v>
      </c>
      <c r="G7656">
        <v>25.461030000000001</v>
      </c>
      <c r="H7656">
        <v>27.48</v>
      </c>
      <c r="I7656">
        <v>97.68</v>
      </c>
    </row>
    <row r="7657" spans="1:9" x14ac:dyDescent="0.25">
      <c r="A7657" t="s">
        <v>22974</v>
      </c>
      <c r="B7657" t="s">
        <v>22975</v>
      </c>
      <c r="C7657" t="s">
        <v>22976</v>
      </c>
      <c r="D7657">
        <v>-0.31036760000000002</v>
      </c>
      <c r="E7657">
        <v>0.98605969999999998</v>
      </c>
      <c r="F7657">
        <v>0</v>
      </c>
      <c r="G7657">
        <v>27.58351</v>
      </c>
      <c r="H7657">
        <v>27.48</v>
      </c>
      <c r="I7657">
        <v>97.68</v>
      </c>
    </row>
    <row r="7658" spans="1:9" x14ac:dyDescent="0.25">
      <c r="A7658" t="s">
        <v>22977</v>
      </c>
      <c r="B7658" t="s">
        <v>22978</v>
      </c>
      <c r="C7658" t="s">
        <v>22979</v>
      </c>
      <c r="D7658">
        <v>-0.30671290000000001</v>
      </c>
      <c r="E7658">
        <v>0.98605969999999998</v>
      </c>
      <c r="F7658">
        <v>0</v>
      </c>
      <c r="G7658">
        <v>29.25808</v>
      </c>
      <c r="H7658">
        <v>27.48</v>
      </c>
      <c r="I7658">
        <v>97.67</v>
      </c>
    </row>
    <row r="7659" spans="1:9" x14ac:dyDescent="0.25">
      <c r="A7659" t="s">
        <v>22980</v>
      </c>
      <c r="B7659" t="s">
        <v>22981</v>
      </c>
      <c r="C7659" t="s">
        <v>22982</v>
      </c>
      <c r="D7659">
        <v>-0.30339739999999998</v>
      </c>
      <c r="E7659">
        <v>0.98605969999999998</v>
      </c>
      <c r="F7659">
        <v>0</v>
      </c>
      <c r="G7659">
        <v>30.712350000000001</v>
      </c>
      <c r="H7659">
        <v>27.48</v>
      </c>
      <c r="I7659">
        <v>97.67</v>
      </c>
    </row>
    <row r="7660" spans="1:9" x14ac:dyDescent="0.25">
      <c r="A7660" t="s">
        <v>22983</v>
      </c>
      <c r="B7660" t="s">
        <v>22984</v>
      </c>
      <c r="C7660" t="s">
        <v>22985</v>
      </c>
      <c r="D7660">
        <v>-0.30569570000000001</v>
      </c>
      <c r="E7660">
        <v>0.98605969999999998</v>
      </c>
      <c r="F7660">
        <v>0</v>
      </c>
      <c r="G7660">
        <v>31.947030000000002</v>
      </c>
      <c r="H7660">
        <v>27.48</v>
      </c>
      <c r="I7660">
        <v>97.67</v>
      </c>
    </row>
    <row r="7661" spans="1:9" x14ac:dyDescent="0.25">
      <c r="A7661" t="s">
        <v>22986</v>
      </c>
      <c r="B7661" t="s">
        <v>22987</v>
      </c>
      <c r="C7661" t="s">
        <v>22988</v>
      </c>
      <c r="D7661">
        <v>-0.30803160000000002</v>
      </c>
      <c r="E7661">
        <v>0.98605969999999998</v>
      </c>
      <c r="F7661">
        <v>0</v>
      </c>
      <c r="G7661">
        <v>32.909950000000002</v>
      </c>
      <c r="H7661">
        <v>27.48</v>
      </c>
      <c r="I7661">
        <v>97.67</v>
      </c>
    </row>
    <row r="7662" spans="1:9" x14ac:dyDescent="0.25">
      <c r="A7662" t="s">
        <v>22989</v>
      </c>
      <c r="B7662" t="s">
        <v>22990</v>
      </c>
      <c r="C7662" t="s">
        <v>22991</v>
      </c>
      <c r="D7662">
        <v>-0.30803160000000002</v>
      </c>
      <c r="E7662">
        <v>0.98605969999999998</v>
      </c>
      <c r="F7662">
        <v>0</v>
      </c>
      <c r="G7662">
        <v>33.712730000000001</v>
      </c>
      <c r="H7662">
        <v>27.48</v>
      </c>
      <c r="I7662">
        <v>97.67</v>
      </c>
    </row>
    <row r="7663" spans="1:9" x14ac:dyDescent="0.25">
      <c r="A7663" t="s">
        <v>22992</v>
      </c>
      <c r="B7663" t="s">
        <v>22993</v>
      </c>
      <c r="C7663" t="s">
        <v>22994</v>
      </c>
      <c r="D7663">
        <v>-0.30803160000000002</v>
      </c>
      <c r="E7663">
        <v>0.98605969999999998</v>
      </c>
      <c r="F7663">
        <v>0</v>
      </c>
      <c r="G7663">
        <v>32.355789999999999</v>
      </c>
      <c r="H7663">
        <v>27.48</v>
      </c>
      <c r="I7663">
        <v>97.67</v>
      </c>
    </row>
    <row r="7664" spans="1:9" x14ac:dyDescent="0.25">
      <c r="A7664" t="s">
        <v>22995</v>
      </c>
      <c r="B7664" t="s">
        <v>22996</v>
      </c>
      <c r="C7664" t="s">
        <v>22997</v>
      </c>
      <c r="D7664">
        <v>-0.30803160000000002</v>
      </c>
      <c r="E7664">
        <v>0.98605969999999998</v>
      </c>
      <c r="F7664">
        <v>0</v>
      </c>
      <c r="G7664">
        <v>32.064909999999998</v>
      </c>
      <c r="H7664">
        <v>27.48</v>
      </c>
      <c r="I7664">
        <v>97.67</v>
      </c>
    </row>
    <row r="7665" spans="1:9" x14ac:dyDescent="0.25">
      <c r="A7665" t="s">
        <v>22998</v>
      </c>
      <c r="B7665" t="s">
        <v>22999</v>
      </c>
      <c r="C7665" t="s">
        <v>23000</v>
      </c>
      <c r="D7665">
        <v>-0.30803160000000002</v>
      </c>
      <c r="E7665">
        <v>0.98605969999999998</v>
      </c>
      <c r="F7665">
        <v>0</v>
      </c>
      <c r="G7665">
        <v>31.913440000000001</v>
      </c>
      <c r="H7665">
        <v>27.47</v>
      </c>
      <c r="I7665">
        <v>97.67</v>
      </c>
    </row>
    <row r="7666" spans="1:9" x14ac:dyDescent="0.25">
      <c r="A7666" t="s">
        <v>23001</v>
      </c>
      <c r="B7666" t="s">
        <v>23002</v>
      </c>
      <c r="C7666" t="s">
        <v>23003</v>
      </c>
      <c r="D7666">
        <v>-0.29684169999999999</v>
      </c>
      <c r="E7666">
        <v>0.98605969999999998</v>
      </c>
      <c r="F7666">
        <v>0</v>
      </c>
      <c r="G7666">
        <v>31.441549999999999</v>
      </c>
      <c r="H7666">
        <v>27.47</v>
      </c>
      <c r="I7666">
        <v>97.67</v>
      </c>
    </row>
    <row r="7667" spans="1:9" x14ac:dyDescent="0.25">
      <c r="A7667" t="s">
        <v>23004</v>
      </c>
      <c r="B7667" t="s">
        <v>23005</v>
      </c>
      <c r="C7667" t="s">
        <v>23006</v>
      </c>
      <c r="D7667">
        <v>-6.4301709999999998E-2</v>
      </c>
      <c r="E7667">
        <v>1</v>
      </c>
      <c r="F7667">
        <v>0</v>
      </c>
      <c r="G7667">
        <v>31.641829999999999</v>
      </c>
      <c r="H7667">
        <v>27.47</v>
      </c>
      <c r="I7667">
        <v>97.67</v>
      </c>
    </row>
    <row r="7668" spans="1:9" x14ac:dyDescent="0.25">
      <c r="A7668" t="s">
        <v>23007</v>
      </c>
      <c r="B7668" t="s">
        <v>23008</v>
      </c>
      <c r="C7668" t="s">
        <v>23009</v>
      </c>
      <c r="D7668">
        <v>0</v>
      </c>
      <c r="E7668">
        <v>1</v>
      </c>
      <c r="F7668">
        <v>0</v>
      </c>
      <c r="G7668">
        <v>32.34487</v>
      </c>
      <c r="H7668">
        <v>27.47</v>
      </c>
      <c r="I7668">
        <v>97.67</v>
      </c>
    </row>
    <row r="7669" spans="1:9" x14ac:dyDescent="0.25">
      <c r="A7669" t="s">
        <v>23010</v>
      </c>
      <c r="B7669" t="s">
        <v>23011</v>
      </c>
      <c r="C7669" t="s">
        <v>23012</v>
      </c>
      <c r="D7669">
        <v>0</v>
      </c>
      <c r="E7669">
        <v>1</v>
      </c>
      <c r="F7669">
        <v>0</v>
      </c>
      <c r="G7669">
        <v>33.924950000000003</v>
      </c>
      <c r="H7669">
        <v>27.47</v>
      </c>
      <c r="I7669">
        <v>97.67</v>
      </c>
    </row>
    <row r="7670" spans="1:9" x14ac:dyDescent="0.25">
      <c r="A7670" t="s">
        <v>23013</v>
      </c>
      <c r="B7670" t="s">
        <v>23014</v>
      </c>
      <c r="C7670" t="s">
        <v>23015</v>
      </c>
      <c r="D7670">
        <v>0</v>
      </c>
      <c r="E7670">
        <v>1</v>
      </c>
      <c r="F7670">
        <v>0</v>
      </c>
      <c r="G7670">
        <v>34.353529999999999</v>
      </c>
      <c r="H7670">
        <v>27.47</v>
      </c>
      <c r="I7670">
        <v>97.67</v>
      </c>
    </row>
    <row r="7671" spans="1:9" x14ac:dyDescent="0.25">
      <c r="A7671" t="s">
        <v>23016</v>
      </c>
      <c r="B7671" t="s">
        <v>23017</v>
      </c>
      <c r="C7671" t="s">
        <v>23018</v>
      </c>
      <c r="D7671">
        <v>0</v>
      </c>
      <c r="E7671">
        <v>1</v>
      </c>
      <c r="F7671">
        <v>0</v>
      </c>
      <c r="G7671">
        <v>35.116729999999997</v>
      </c>
      <c r="H7671">
        <v>27.47</v>
      </c>
      <c r="I7671">
        <v>97.67</v>
      </c>
    </row>
    <row r="7672" spans="1:9" x14ac:dyDescent="0.25">
      <c r="A7672" t="s">
        <v>23019</v>
      </c>
      <c r="B7672" t="s">
        <v>23020</v>
      </c>
      <c r="C7672" t="s">
        <v>23021</v>
      </c>
      <c r="D7672">
        <v>-2.7567020000000001E-2</v>
      </c>
      <c r="E7672">
        <v>1</v>
      </c>
      <c r="F7672">
        <v>0</v>
      </c>
      <c r="G7672">
        <v>36.384169999999997</v>
      </c>
      <c r="H7672">
        <v>27.47</v>
      </c>
      <c r="I7672">
        <v>97.67</v>
      </c>
    </row>
    <row r="7673" spans="1:9" x14ac:dyDescent="0.25">
      <c r="A7673" t="s">
        <v>23022</v>
      </c>
      <c r="B7673" t="s">
        <v>23023</v>
      </c>
      <c r="C7673" t="s">
        <v>23024</v>
      </c>
      <c r="D7673">
        <v>-3.7777390000000001E-2</v>
      </c>
      <c r="E7673">
        <v>1</v>
      </c>
      <c r="F7673">
        <v>0</v>
      </c>
      <c r="G7673">
        <v>37.575049999999997</v>
      </c>
      <c r="H7673">
        <v>27.47</v>
      </c>
      <c r="I7673">
        <v>97.67</v>
      </c>
    </row>
    <row r="7674" spans="1:9" x14ac:dyDescent="0.25">
      <c r="A7674" t="s">
        <v>23025</v>
      </c>
      <c r="B7674" t="s">
        <v>23026</v>
      </c>
      <c r="C7674" t="s">
        <v>23027</v>
      </c>
      <c r="D7674">
        <v>-4.5237350000000003E-2</v>
      </c>
      <c r="E7674">
        <v>1</v>
      </c>
      <c r="F7674">
        <v>0</v>
      </c>
      <c r="G7674">
        <v>38.231070000000003</v>
      </c>
      <c r="H7674">
        <v>27.47</v>
      </c>
      <c r="I7674">
        <v>97.66</v>
      </c>
    </row>
    <row r="7675" spans="1:9" x14ac:dyDescent="0.25">
      <c r="A7675" t="s">
        <v>23028</v>
      </c>
      <c r="B7675" t="s">
        <v>23029</v>
      </c>
      <c r="C7675" t="s">
        <v>23030</v>
      </c>
      <c r="D7675">
        <v>-0.21873809999999999</v>
      </c>
      <c r="E7675">
        <v>0.99107060000000002</v>
      </c>
      <c r="F7675">
        <v>0</v>
      </c>
      <c r="G7675">
        <v>38.30782</v>
      </c>
      <c r="H7675">
        <v>27.46</v>
      </c>
      <c r="I7675">
        <v>97.66</v>
      </c>
    </row>
    <row r="7676" spans="1:9" x14ac:dyDescent="0.25">
      <c r="A7676" t="s">
        <v>23031</v>
      </c>
      <c r="B7676" t="s">
        <v>23032</v>
      </c>
      <c r="C7676" t="s">
        <v>23033</v>
      </c>
      <c r="D7676">
        <v>-0.49984319999999999</v>
      </c>
      <c r="E7676">
        <v>0.85901419999999995</v>
      </c>
      <c r="F7676">
        <v>0</v>
      </c>
      <c r="G7676">
        <v>39.087299999999999</v>
      </c>
      <c r="H7676">
        <v>27.46</v>
      </c>
      <c r="I7676">
        <v>97.66</v>
      </c>
    </row>
    <row r="7677" spans="1:9" x14ac:dyDescent="0.25">
      <c r="A7677" t="s">
        <v>23034</v>
      </c>
      <c r="B7677" t="s">
        <v>23035</v>
      </c>
      <c r="C7677" t="s">
        <v>23036</v>
      </c>
      <c r="D7677">
        <v>-0.62556990000000001</v>
      </c>
      <c r="E7677">
        <v>0.73532189999999997</v>
      </c>
      <c r="F7677">
        <v>0</v>
      </c>
      <c r="G7677">
        <v>39.20149</v>
      </c>
      <c r="H7677">
        <v>27.46</v>
      </c>
      <c r="I7677">
        <v>97.66</v>
      </c>
    </row>
    <row r="7678" spans="1:9" x14ac:dyDescent="0.25">
      <c r="A7678" t="s">
        <v>23037</v>
      </c>
      <c r="B7678" t="s">
        <v>23038</v>
      </c>
      <c r="C7678" t="s">
        <v>23039</v>
      </c>
      <c r="D7678">
        <v>-0.2752906</v>
      </c>
      <c r="E7678">
        <v>0.62929990000000002</v>
      </c>
      <c r="F7678">
        <v>0</v>
      </c>
      <c r="G7678">
        <v>39.972140000000003</v>
      </c>
      <c r="H7678">
        <v>27.46</v>
      </c>
      <c r="I7678">
        <v>97.66</v>
      </c>
    </row>
    <row r="7679" spans="1:9" x14ac:dyDescent="0.25">
      <c r="A7679" t="s">
        <v>23040</v>
      </c>
      <c r="B7679" t="s">
        <v>23041</v>
      </c>
      <c r="C7679" t="s">
        <v>23042</v>
      </c>
      <c r="D7679">
        <v>0</v>
      </c>
      <c r="E7679">
        <v>0</v>
      </c>
      <c r="F7679">
        <v>0</v>
      </c>
      <c r="G7679">
        <v>40.670699999999997</v>
      </c>
      <c r="H7679">
        <v>27.46</v>
      </c>
      <c r="I7679">
        <v>97.66</v>
      </c>
    </row>
    <row r="7680" spans="1:9" x14ac:dyDescent="0.25">
      <c r="A7680" t="s">
        <v>23043</v>
      </c>
      <c r="B7680" t="s">
        <v>23044</v>
      </c>
      <c r="C7680" t="s">
        <v>23045</v>
      </c>
      <c r="D7680">
        <v>0</v>
      </c>
      <c r="E7680">
        <v>0</v>
      </c>
      <c r="F7680">
        <v>0</v>
      </c>
      <c r="G7680">
        <v>41.092590000000001</v>
      </c>
      <c r="H7680">
        <v>27.45</v>
      </c>
      <c r="I7680">
        <v>97.66</v>
      </c>
    </row>
    <row r="7681" spans="1:9" x14ac:dyDescent="0.25">
      <c r="A7681" t="s">
        <v>23046</v>
      </c>
      <c r="B7681" t="s">
        <v>23047</v>
      </c>
      <c r="C7681" t="s">
        <v>23048</v>
      </c>
      <c r="D7681">
        <v>0</v>
      </c>
      <c r="E7681">
        <v>0.49343819999999999</v>
      </c>
      <c r="F7681">
        <v>0</v>
      </c>
      <c r="G7681">
        <v>42.062420000000003</v>
      </c>
      <c r="H7681">
        <v>27.45</v>
      </c>
      <c r="I7681">
        <v>97.66</v>
      </c>
    </row>
    <row r="7682" spans="1:9" x14ac:dyDescent="0.25">
      <c r="A7682" t="s">
        <v>23049</v>
      </c>
      <c r="B7682" t="s">
        <v>23050</v>
      </c>
      <c r="C7682" t="s">
        <v>23051</v>
      </c>
      <c r="D7682">
        <v>-0.19104579999999999</v>
      </c>
      <c r="E7682">
        <v>1</v>
      </c>
      <c r="F7682">
        <v>0</v>
      </c>
      <c r="G7682">
        <v>43.80021</v>
      </c>
      <c r="H7682">
        <v>27.46</v>
      </c>
      <c r="I7682">
        <v>97.66</v>
      </c>
    </row>
    <row r="7683" spans="1:9" x14ac:dyDescent="0.25">
      <c r="A7683" t="s">
        <v>23052</v>
      </c>
      <c r="B7683" t="s">
        <v>23053</v>
      </c>
      <c r="C7683" t="s">
        <v>23054</v>
      </c>
      <c r="D7683">
        <v>-0.19899549999999999</v>
      </c>
      <c r="E7683">
        <v>1</v>
      </c>
      <c r="F7683">
        <v>0</v>
      </c>
      <c r="G7683">
        <v>44.315219999999997</v>
      </c>
      <c r="H7683">
        <v>27.46</v>
      </c>
      <c r="I7683">
        <v>97.66</v>
      </c>
    </row>
    <row r="7684" spans="1:9" x14ac:dyDescent="0.25">
      <c r="A7684" t="s">
        <v>23055</v>
      </c>
      <c r="B7684" t="s">
        <v>23056</v>
      </c>
      <c r="C7684" t="s">
        <v>23057</v>
      </c>
      <c r="D7684">
        <v>-0.19899549999999999</v>
      </c>
      <c r="E7684">
        <v>1</v>
      </c>
      <c r="F7684">
        <v>0</v>
      </c>
      <c r="G7684">
        <v>44.032879999999999</v>
      </c>
      <c r="H7684">
        <v>27.46</v>
      </c>
      <c r="I7684">
        <v>97.66</v>
      </c>
    </row>
    <row r="7685" spans="1:9" x14ac:dyDescent="0.25">
      <c r="A7685" t="s">
        <v>23058</v>
      </c>
      <c r="B7685" t="s">
        <v>23059</v>
      </c>
      <c r="C7685" t="s">
        <v>23060</v>
      </c>
      <c r="D7685">
        <v>-0.19899549999999999</v>
      </c>
      <c r="E7685">
        <v>1</v>
      </c>
      <c r="F7685">
        <v>0</v>
      </c>
      <c r="G7685">
        <v>43.962989999999998</v>
      </c>
      <c r="H7685">
        <v>27.45</v>
      </c>
      <c r="I7685">
        <v>97.66</v>
      </c>
    </row>
    <row r="7686" spans="1:9" x14ac:dyDescent="0.25">
      <c r="A7686" t="s">
        <v>23061</v>
      </c>
      <c r="B7686" t="s">
        <v>23062</v>
      </c>
      <c r="C7686" t="s">
        <v>23063</v>
      </c>
      <c r="D7686">
        <v>-0.19899549999999999</v>
      </c>
      <c r="E7686">
        <v>1</v>
      </c>
      <c r="F7686">
        <v>0</v>
      </c>
      <c r="G7686">
        <v>44.040840000000003</v>
      </c>
      <c r="H7686">
        <v>27.45</v>
      </c>
      <c r="I7686">
        <v>97.66</v>
      </c>
    </row>
    <row r="7687" spans="1:9" x14ac:dyDescent="0.25">
      <c r="A7687" t="s">
        <v>23064</v>
      </c>
      <c r="B7687" t="s">
        <v>23065</v>
      </c>
      <c r="C7687" t="s">
        <v>23066</v>
      </c>
      <c r="D7687">
        <v>-0.19443669999999999</v>
      </c>
      <c r="E7687">
        <v>1</v>
      </c>
      <c r="F7687">
        <v>0</v>
      </c>
      <c r="G7687">
        <v>44.270189999999999</v>
      </c>
      <c r="H7687">
        <v>27.45</v>
      </c>
      <c r="I7687">
        <v>97.66</v>
      </c>
    </row>
    <row r="7688" spans="1:9" x14ac:dyDescent="0.25">
      <c r="A7688" t="s">
        <v>23067</v>
      </c>
      <c r="B7688" t="s">
        <v>23068</v>
      </c>
      <c r="C7688" t="s">
        <v>23069</v>
      </c>
      <c r="D7688">
        <v>0</v>
      </c>
      <c r="E7688">
        <v>1</v>
      </c>
      <c r="F7688">
        <v>0</v>
      </c>
      <c r="G7688">
        <v>44.668280000000003</v>
      </c>
      <c r="H7688">
        <v>27.45</v>
      </c>
      <c r="I7688">
        <v>97.66</v>
      </c>
    </row>
    <row r="7689" spans="1:9" x14ac:dyDescent="0.25">
      <c r="A7689" t="s">
        <v>23070</v>
      </c>
      <c r="B7689" t="s">
        <v>23071</v>
      </c>
      <c r="C7689" t="s">
        <v>23072</v>
      </c>
      <c r="D7689">
        <v>4.2713019999999997E-2</v>
      </c>
      <c r="E7689">
        <v>1</v>
      </c>
      <c r="F7689">
        <v>0</v>
      </c>
      <c r="G7689">
        <v>45.202300000000001</v>
      </c>
      <c r="H7689">
        <v>27.44</v>
      </c>
      <c r="I7689">
        <v>97.66</v>
      </c>
    </row>
    <row r="7690" spans="1:9" x14ac:dyDescent="0.25">
      <c r="A7690" t="s">
        <v>23073</v>
      </c>
      <c r="B7690" t="s">
        <v>23074</v>
      </c>
      <c r="C7690" t="s">
        <v>23075</v>
      </c>
      <c r="D7690">
        <v>0.18023259999999999</v>
      </c>
      <c r="E7690">
        <v>1</v>
      </c>
      <c r="F7690">
        <v>0</v>
      </c>
      <c r="G7690">
        <v>45.856740000000002</v>
      </c>
      <c r="H7690">
        <v>27.44</v>
      </c>
      <c r="I7690">
        <v>97.66</v>
      </c>
    </row>
    <row r="7691" spans="1:9" x14ac:dyDescent="0.25">
      <c r="A7691" t="s">
        <v>23076</v>
      </c>
      <c r="B7691" t="s">
        <v>23077</v>
      </c>
      <c r="C7691" t="s">
        <v>23078</v>
      </c>
      <c r="D7691">
        <v>0</v>
      </c>
      <c r="E7691">
        <v>1</v>
      </c>
      <c r="F7691">
        <v>0</v>
      </c>
      <c r="G7691">
        <v>46.900359999999999</v>
      </c>
      <c r="H7691">
        <v>27.44</v>
      </c>
      <c r="I7691">
        <v>97.65</v>
      </c>
    </row>
    <row r="7692" spans="1:9" x14ac:dyDescent="0.25">
      <c r="A7692" t="s">
        <v>23079</v>
      </c>
      <c r="B7692" t="s">
        <v>23080</v>
      </c>
      <c r="C7692" t="s">
        <v>23081</v>
      </c>
      <c r="D7692">
        <v>0</v>
      </c>
      <c r="E7692">
        <v>1</v>
      </c>
      <c r="F7692">
        <v>0</v>
      </c>
      <c r="G7692">
        <v>47.910600000000002</v>
      </c>
      <c r="H7692">
        <v>27.45</v>
      </c>
      <c r="I7692">
        <v>97.65</v>
      </c>
    </row>
    <row r="7693" spans="1:9" x14ac:dyDescent="0.25">
      <c r="A7693" t="s">
        <v>23082</v>
      </c>
      <c r="B7693" t="s">
        <v>23083</v>
      </c>
      <c r="C7693" t="s">
        <v>23084</v>
      </c>
      <c r="D7693">
        <v>0</v>
      </c>
      <c r="E7693">
        <v>1</v>
      </c>
      <c r="F7693">
        <v>0</v>
      </c>
      <c r="G7693">
        <v>49.063020000000002</v>
      </c>
      <c r="H7693">
        <v>27.45</v>
      </c>
      <c r="I7693">
        <v>97.65</v>
      </c>
    </row>
    <row r="7694" spans="1:9" x14ac:dyDescent="0.25">
      <c r="A7694" t="s">
        <v>23085</v>
      </c>
      <c r="B7694" t="s">
        <v>23086</v>
      </c>
      <c r="C7694" t="s">
        <v>23087</v>
      </c>
      <c r="D7694">
        <v>0</v>
      </c>
      <c r="E7694">
        <v>1</v>
      </c>
      <c r="F7694">
        <v>0</v>
      </c>
      <c r="G7694">
        <v>50.358890000000002</v>
      </c>
      <c r="H7694">
        <v>27.45</v>
      </c>
      <c r="I7694">
        <v>97.65</v>
      </c>
    </row>
    <row r="7695" spans="1:9" x14ac:dyDescent="0.25">
      <c r="A7695" t="s">
        <v>23088</v>
      </c>
      <c r="B7695" t="s">
        <v>23089</v>
      </c>
      <c r="C7695" t="s">
        <v>23090</v>
      </c>
      <c r="D7695">
        <v>0</v>
      </c>
      <c r="E7695">
        <v>1</v>
      </c>
      <c r="F7695">
        <v>0</v>
      </c>
      <c r="G7695">
        <v>51.764319999999998</v>
      </c>
      <c r="H7695">
        <v>27.46</v>
      </c>
      <c r="I7695">
        <v>97.65</v>
      </c>
    </row>
    <row r="7696" spans="1:9" x14ac:dyDescent="0.25">
      <c r="A7696" t="s">
        <v>23091</v>
      </c>
      <c r="B7696" t="s">
        <v>23092</v>
      </c>
      <c r="C7696" t="s">
        <v>23093</v>
      </c>
      <c r="D7696">
        <v>0</v>
      </c>
      <c r="E7696">
        <v>1</v>
      </c>
      <c r="F7696">
        <v>0</v>
      </c>
      <c r="G7696">
        <v>53.256489999999999</v>
      </c>
      <c r="H7696">
        <v>27.47</v>
      </c>
      <c r="I7696">
        <v>97.65</v>
      </c>
    </row>
    <row r="7697" spans="1:9" x14ac:dyDescent="0.25">
      <c r="A7697" t="s">
        <v>23094</v>
      </c>
      <c r="B7697" t="s">
        <v>23095</v>
      </c>
      <c r="C7697" t="s">
        <v>23096</v>
      </c>
      <c r="D7697">
        <v>0.1131306</v>
      </c>
      <c r="E7697">
        <v>1</v>
      </c>
      <c r="F7697">
        <v>0</v>
      </c>
      <c r="G7697">
        <v>54.738410000000002</v>
      </c>
      <c r="H7697">
        <v>27.48</v>
      </c>
      <c r="I7697">
        <v>97.64</v>
      </c>
    </row>
    <row r="7698" spans="1:9" x14ac:dyDescent="0.25">
      <c r="A7698" t="s">
        <v>23097</v>
      </c>
      <c r="B7698" t="s">
        <v>23098</v>
      </c>
      <c r="C7698" t="s">
        <v>23099</v>
      </c>
      <c r="D7698">
        <v>0.18418860000000001</v>
      </c>
      <c r="E7698">
        <v>1</v>
      </c>
      <c r="F7698">
        <v>0</v>
      </c>
      <c r="G7698">
        <v>56.559930000000001</v>
      </c>
      <c r="H7698">
        <v>27.5</v>
      </c>
      <c r="I7698">
        <v>97.64</v>
      </c>
    </row>
    <row r="7699" spans="1:9" x14ac:dyDescent="0.25">
      <c r="A7699" t="s">
        <v>23100</v>
      </c>
      <c r="B7699" t="s">
        <v>23101</v>
      </c>
      <c r="C7699" t="s">
        <v>23102</v>
      </c>
      <c r="D7699">
        <v>9.0336250000000007E-2</v>
      </c>
      <c r="E7699">
        <v>1</v>
      </c>
      <c r="F7699">
        <v>0</v>
      </c>
      <c r="G7699">
        <v>57.653700000000001</v>
      </c>
      <c r="H7699">
        <v>27.5</v>
      </c>
      <c r="I7699">
        <v>97.64</v>
      </c>
    </row>
    <row r="7700" spans="1:9" x14ac:dyDescent="0.25">
      <c r="A7700" t="s">
        <v>23103</v>
      </c>
      <c r="B7700" t="s">
        <v>23104</v>
      </c>
      <c r="C7700" t="s">
        <v>23105</v>
      </c>
      <c r="D7700">
        <v>0</v>
      </c>
      <c r="E7700">
        <v>1</v>
      </c>
      <c r="F7700">
        <v>0</v>
      </c>
      <c r="G7700">
        <v>59.107010000000002</v>
      </c>
      <c r="H7700">
        <v>27.52</v>
      </c>
      <c r="I7700">
        <v>97.64</v>
      </c>
    </row>
    <row r="7701" spans="1:9" x14ac:dyDescent="0.25">
      <c r="A7701" t="s">
        <v>23106</v>
      </c>
      <c r="B7701" t="s">
        <v>23107</v>
      </c>
      <c r="C7701" t="s">
        <v>23108</v>
      </c>
      <c r="D7701">
        <v>0</v>
      </c>
      <c r="E7701">
        <v>1</v>
      </c>
      <c r="F7701">
        <v>0</v>
      </c>
      <c r="G7701">
        <v>60.519039999999997</v>
      </c>
      <c r="H7701">
        <v>27.53</v>
      </c>
      <c r="I7701">
        <v>97.64</v>
      </c>
    </row>
    <row r="7702" spans="1:9" x14ac:dyDescent="0.25">
      <c r="A7702" t="s">
        <v>23109</v>
      </c>
      <c r="B7702" t="s">
        <v>23110</v>
      </c>
      <c r="C7702" t="s">
        <v>23111</v>
      </c>
      <c r="D7702">
        <v>-5.1227929999999998E-2</v>
      </c>
      <c r="E7702">
        <v>0.99065619999999999</v>
      </c>
      <c r="F7702">
        <v>0</v>
      </c>
      <c r="G7702">
        <v>61.935560000000002</v>
      </c>
      <c r="H7702">
        <v>27.54</v>
      </c>
      <c r="I7702">
        <v>97.63</v>
      </c>
    </row>
    <row r="7703" spans="1:9" x14ac:dyDescent="0.25">
      <c r="A7703" t="s">
        <v>23112</v>
      </c>
      <c r="B7703" t="s">
        <v>23113</v>
      </c>
      <c r="C7703" t="s">
        <v>23114</v>
      </c>
      <c r="D7703">
        <v>-0.20513680000000001</v>
      </c>
      <c r="E7703">
        <v>0.99174879999999999</v>
      </c>
      <c r="F7703">
        <v>0</v>
      </c>
      <c r="G7703">
        <v>63.343670000000003</v>
      </c>
      <c r="H7703">
        <v>27.55</v>
      </c>
      <c r="I7703">
        <v>97.63</v>
      </c>
    </row>
    <row r="7704" spans="1:9" x14ac:dyDescent="0.25">
      <c r="A7704" t="s">
        <v>23115</v>
      </c>
      <c r="B7704" t="s">
        <v>23116</v>
      </c>
      <c r="C7704" t="s">
        <v>23117</v>
      </c>
      <c r="D7704">
        <v>-0.23068159999999999</v>
      </c>
      <c r="E7704">
        <v>0.99525269999999999</v>
      </c>
      <c r="F7704">
        <v>0</v>
      </c>
      <c r="G7704">
        <v>64.713909999999998</v>
      </c>
      <c r="H7704">
        <v>27.57</v>
      </c>
      <c r="I7704">
        <v>97.63</v>
      </c>
    </row>
    <row r="7705" spans="1:9" x14ac:dyDescent="0.25">
      <c r="A7705" t="s">
        <v>23118</v>
      </c>
      <c r="B7705" t="s">
        <v>23119</v>
      </c>
      <c r="C7705" t="s">
        <v>23120</v>
      </c>
      <c r="D7705">
        <v>-0.1505435</v>
      </c>
      <c r="E7705">
        <v>1</v>
      </c>
      <c r="F7705">
        <v>0</v>
      </c>
      <c r="G7705">
        <v>66.078249999999997</v>
      </c>
      <c r="H7705">
        <v>27.58</v>
      </c>
      <c r="I7705">
        <v>97.63</v>
      </c>
    </row>
    <row r="7706" spans="1:9" x14ac:dyDescent="0.25">
      <c r="A7706" t="s">
        <v>23121</v>
      </c>
      <c r="B7706" t="s">
        <v>23122</v>
      </c>
      <c r="C7706" t="s">
        <v>23123</v>
      </c>
      <c r="D7706">
        <v>-2.7265609999999999E-2</v>
      </c>
      <c r="E7706">
        <v>1</v>
      </c>
      <c r="F7706">
        <v>0</v>
      </c>
      <c r="G7706">
        <v>67.801400000000001</v>
      </c>
      <c r="H7706">
        <v>27.6</v>
      </c>
      <c r="I7706">
        <v>97.62</v>
      </c>
    </row>
    <row r="7707" spans="1:9" x14ac:dyDescent="0.25">
      <c r="A7707" t="s">
        <v>23124</v>
      </c>
      <c r="B7707" t="s">
        <v>23125</v>
      </c>
      <c r="C7707" t="s">
        <v>23126</v>
      </c>
      <c r="D7707">
        <v>-1.4417900000000001E-2</v>
      </c>
      <c r="E7707">
        <v>1</v>
      </c>
      <c r="F7707">
        <v>0</v>
      </c>
      <c r="G7707">
        <v>69.173410000000004</v>
      </c>
      <c r="H7707">
        <v>27.61</v>
      </c>
      <c r="I7707">
        <v>97.62</v>
      </c>
    </row>
    <row r="7708" spans="1:9" x14ac:dyDescent="0.25">
      <c r="A7708" t="s">
        <v>23127</v>
      </c>
      <c r="B7708" t="s">
        <v>23128</v>
      </c>
      <c r="C7708" t="s">
        <v>23129</v>
      </c>
      <c r="D7708">
        <v>-1.4417900000000001E-2</v>
      </c>
      <c r="E7708">
        <v>1</v>
      </c>
      <c r="F7708">
        <v>0</v>
      </c>
      <c r="G7708">
        <v>70.552840000000003</v>
      </c>
      <c r="H7708">
        <v>27.63</v>
      </c>
      <c r="I7708">
        <v>97.62</v>
      </c>
    </row>
    <row r="7709" spans="1:9" x14ac:dyDescent="0.25">
      <c r="A7709" t="s">
        <v>23130</v>
      </c>
      <c r="B7709" t="s">
        <v>23131</v>
      </c>
      <c r="C7709" t="s">
        <v>23132</v>
      </c>
      <c r="D7709">
        <v>-1.106468E-2</v>
      </c>
      <c r="E7709">
        <v>1</v>
      </c>
      <c r="F7709">
        <v>0</v>
      </c>
      <c r="G7709">
        <v>71.915520000000001</v>
      </c>
      <c r="H7709">
        <v>27.64</v>
      </c>
      <c r="I7709">
        <v>97.62</v>
      </c>
    </row>
    <row r="7710" spans="1:9" x14ac:dyDescent="0.25">
      <c r="A7710" t="s">
        <v>23133</v>
      </c>
      <c r="B7710" t="s">
        <v>23134</v>
      </c>
      <c r="C7710" t="s">
        <v>23135</v>
      </c>
      <c r="D7710">
        <v>-1.4417900000000001E-2</v>
      </c>
      <c r="E7710">
        <v>1</v>
      </c>
      <c r="F7710">
        <v>0</v>
      </c>
      <c r="G7710">
        <v>73.594830000000002</v>
      </c>
      <c r="H7710">
        <v>27.66</v>
      </c>
      <c r="I7710">
        <v>97.61</v>
      </c>
    </row>
    <row r="7711" spans="1:9" x14ac:dyDescent="0.25">
      <c r="A7711" t="s">
        <v>23136</v>
      </c>
      <c r="B7711" t="s">
        <v>23137</v>
      </c>
      <c r="C7711" t="s">
        <v>23138</v>
      </c>
      <c r="D7711">
        <v>-4.0603119999999999E-2</v>
      </c>
      <c r="E7711">
        <v>1</v>
      </c>
      <c r="F7711">
        <v>0</v>
      </c>
      <c r="G7711">
        <v>75.256299999999996</v>
      </c>
      <c r="H7711">
        <v>27.69</v>
      </c>
      <c r="I7711">
        <v>97.61</v>
      </c>
    </row>
    <row r="7712" spans="1:9" x14ac:dyDescent="0.25">
      <c r="A7712" t="s">
        <v>23139</v>
      </c>
      <c r="B7712" t="s">
        <v>23140</v>
      </c>
      <c r="C7712" t="s">
        <v>23141</v>
      </c>
      <c r="D7712">
        <v>-0.27080710000000002</v>
      </c>
      <c r="E7712">
        <v>0.99039239999999995</v>
      </c>
      <c r="F7712">
        <v>0</v>
      </c>
      <c r="G7712">
        <v>76.78783</v>
      </c>
      <c r="H7712">
        <v>27.71</v>
      </c>
      <c r="I7712">
        <v>97.6</v>
      </c>
    </row>
    <row r="7713" spans="1:9" x14ac:dyDescent="0.25">
      <c r="A7713" t="s">
        <v>23142</v>
      </c>
      <c r="B7713" t="s">
        <v>23143</v>
      </c>
      <c r="C7713" t="s">
        <v>23144</v>
      </c>
      <c r="D7713">
        <v>-0.30388720000000002</v>
      </c>
      <c r="E7713">
        <v>0.98801890000000003</v>
      </c>
      <c r="F7713">
        <v>0</v>
      </c>
      <c r="G7713">
        <v>78.235129999999998</v>
      </c>
      <c r="H7713">
        <v>27.72</v>
      </c>
      <c r="I7713">
        <v>97.6</v>
      </c>
    </row>
    <row r="7714" spans="1:9" x14ac:dyDescent="0.25">
      <c r="A7714" t="s">
        <v>23145</v>
      </c>
      <c r="B7714" t="s">
        <v>23146</v>
      </c>
      <c r="C7714" t="s">
        <v>23147</v>
      </c>
      <c r="D7714">
        <v>-0.27088250000000003</v>
      </c>
      <c r="E7714">
        <v>0.99231389999999997</v>
      </c>
      <c r="F7714">
        <v>0</v>
      </c>
      <c r="G7714">
        <v>79.717579999999998</v>
      </c>
      <c r="H7714">
        <v>27.74</v>
      </c>
      <c r="I7714">
        <v>97.6</v>
      </c>
    </row>
    <row r="7715" spans="1:9" x14ac:dyDescent="0.25">
      <c r="A7715" t="s">
        <v>23148</v>
      </c>
      <c r="B7715" t="s">
        <v>23149</v>
      </c>
      <c r="C7715" t="s">
        <v>23150</v>
      </c>
      <c r="D7715">
        <v>-0.40697040000000001</v>
      </c>
      <c r="E7715">
        <v>0.90441450000000001</v>
      </c>
      <c r="F7715">
        <v>0</v>
      </c>
      <c r="G7715">
        <v>80.255200000000002</v>
      </c>
      <c r="H7715">
        <v>27.74</v>
      </c>
      <c r="I7715">
        <v>97.6</v>
      </c>
    </row>
    <row r="7716" spans="1:9" x14ac:dyDescent="0.25">
      <c r="A7716" t="s">
        <v>23151</v>
      </c>
      <c r="B7716" t="s">
        <v>23152</v>
      </c>
      <c r="C7716" t="s">
        <v>23153</v>
      </c>
      <c r="D7716">
        <v>-0.36368</v>
      </c>
      <c r="E7716">
        <v>1</v>
      </c>
      <c r="F7716">
        <v>0</v>
      </c>
      <c r="G7716">
        <v>80.276889999999995</v>
      </c>
      <c r="H7716">
        <v>27.74</v>
      </c>
      <c r="I7716">
        <v>97.6</v>
      </c>
    </row>
    <row r="7717" spans="1:9" x14ac:dyDescent="0.25">
      <c r="A7717" t="s">
        <v>23154</v>
      </c>
      <c r="B7717" t="s">
        <v>23155</v>
      </c>
      <c r="C7717" t="s">
        <v>23156</v>
      </c>
      <c r="D7717">
        <v>0</v>
      </c>
      <c r="E7717">
        <v>1</v>
      </c>
      <c r="F7717">
        <v>0</v>
      </c>
      <c r="G7717">
        <v>80.330479999999994</v>
      </c>
      <c r="H7717">
        <v>27.73</v>
      </c>
      <c r="I7717">
        <v>97.6</v>
      </c>
    </row>
    <row r="7718" spans="1:9" x14ac:dyDescent="0.25">
      <c r="A7718" t="s">
        <v>23157</v>
      </c>
      <c r="B7718" t="s">
        <v>23158</v>
      </c>
      <c r="C7718" t="s">
        <v>23159</v>
      </c>
      <c r="D7718">
        <v>0.1729233</v>
      </c>
      <c r="E7718">
        <v>0.99773940000000005</v>
      </c>
      <c r="F7718">
        <v>0</v>
      </c>
      <c r="G7718">
        <v>80.320340000000002</v>
      </c>
      <c r="H7718">
        <v>27.73</v>
      </c>
      <c r="I7718">
        <v>97.6</v>
      </c>
    </row>
    <row r="7719" spans="1:9" x14ac:dyDescent="0.25">
      <c r="A7719" t="s">
        <v>23160</v>
      </c>
      <c r="B7719" t="s">
        <v>23161</v>
      </c>
      <c r="C7719" t="s">
        <v>23162</v>
      </c>
      <c r="D7719">
        <v>0.19959840000000001</v>
      </c>
      <c r="E7719">
        <v>0.99773940000000005</v>
      </c>
      <c r="F7719">
        <v>0</v>
      </c>
      <c r="G7719">
        <v>80.312010000000001</v>
      </c>
      <c r="H7719">
        <v>27.73</v>
      </c>
      <c r="I7719">
        <v>97.6</v>
      </c>
    </row>
    <row r="7720" spans="1:9" x14ac:dyDescent="0.25">
      <c r="A7720" t="s">
        <v>23163</v>
      </c>
      <c r="B7720" t="s">
        <v>23164</v>
      </c>
      <c r="C7720" t="s">
        <v>23165</v>
      </c>
      <c r="D7720">
        <v>0.31225140000000001</v>
      </c>
      <c r="E7720">
        <v>0.95787750000000005</v>
      </c>
      <c r="F7720">
        <v>0</v>
      </c>
      <c r="G7720">
        <v>80.299890000000005</v>
      </c>
      <c r="H7720">
        <v>27.72</v>
      </c>
      <c r="I7720">
        <v>97.6</v>
      </c>
    </row>
    <row r="7721" spans="1:9" x14ac:dyDescent="0.25">
      <c r="A7721" t="s">
        <v>23166</v>
      </c>
      <c r="B7721" t="s">
        <v>23167</v>
      </c>
      <c r="C7721" t="s">
        <v>23168</v>
      </c>
      <c r="D7721">
        <v>0.75397179999999997</v>
      </c>
      <c r="E7721">
        <v>0.64734700000000001</v>
      </c>
      <c r="F7721">
        <v>0</v>
      </c>
      <c r="G7721">
        <v>80.003879999999995</v>
      </c>
      <c r="H7721">
        <v>27.72</v>
      </c>
      <c r="I7721">
        <v>97.6</v>
      </c>
    </row>
    <row r="7722" spans="1:9" x14ac:dyDescent="0.25">
      <c r="A7722" t="s">
        <v>23169</v>
      </c>
      <c r="B7722" t="s">
        <v>23170</v>
      </c>
      <c r="C7722" t="s">
        <v>23171</v>
      </c>
      <c r="D7722">
        <v>0</v>
      </c>
      <c r="E7722">
        <v>0</v>
      </c>
      <c r="F7722">
        <v>0</v>
      </c>
      <c r="G7722">
        <v>79.772090000000006</v>
      </c>
      <c r="H7722">
        <v>27.72</v>
      </c>
      <c r="I7722">
        <v>97.6</v>
      </c>
    </row>
    <row r="7723" spans="1:9" x14ac:dyDescent="0.25">
      <c r="A7723" t="s">
        <v>23172</v>
      </c>
      <c r="B7723" t="s">
        <v>23173</v>
      </c>
      <c r="C7723" t="s">
        <v>23174</v>
      </c>
      <c r="D7723">
        <v>0</v>
      </c>
      <c r="E7723">
        <v>0</v>
      </c>
      <c r="F7723">
        <v>0</v>
      </c>
      <c r="G7723">
        <v>78.965860000000006</v>
      </c>
      <c r="H7723">
        <v>27.72</v>
      </c>
      <c r="I7723">
        <v>97.6</v>
      </c>
    </row>
    <row r="7724" spans="1:9" x14ac:dyDescent="0.25">
      <c r="A7724" t="s">
        <v>23175</v>
      </c>
      <c r="B7724" t="s">
        <v>23176</v>
      </c>
      <c r="C7724" t="s">
        <v>23177</v>
      </c>
      <c r="D7724">
        <v>0</v>
      </c>
      <c r="E7724">
        <v>0</v>
      </c>
      <c r="F7724">
        <v>0</v>
      </c>
      <c r="G7724">
        <v>78.013440000000003</v>
      </c>
      <c r="H7724">
        <v>27.71</v>
      </c>
      <c r="I7724">
        <v>97.6</v>
      </c>
    </row>
    <row r="7725" spans="1:9" x14ac:dyDescent="0.25">
      <c r="A7725" t="s">
        <v>23178</v>
      </c>
      <c r="B7725" t="s">
        <v>23179</v>
      </c>
      <c r="C7725" t="s">
        <v>23180</v>
      </c>
      <c r="D7725">
        <v>-1</v>
      </c>
      <c r="E7725">
        <v>0</v>
      </c>
      <c r="F7725">
        <v>0</v>
      </c>
      <c r="G7725">
        <v>77.09554</v>
      </c>
      <c r="H7725">
        <v>27.71</v>
      </c>
      <c r="I7725">
        <v>97.6</v>
      </c>
    </row>
    <row r="7726" spans="1:9" x14ac:dyDescent="0.25">
      <c r="A7726" t="s">
        <v>23181</v>
      </c>
      <c r="B7726" t="s">
        <v>23182</v>
      </c>
      <c r="C7726" t="s">
        <v>23183</v>
      </c>
      <c r="D7726">
        <v>-1</v>
      </c>
      <c r="E7726">
        <v>0</v>
      </c>
      <c r="F7726">
        <v>0</v>
      </c>
      <c r="G7726">
        <v>75.691019999999995</v>
      </c>
      <c r="H7726">
        <v>27.72</v>
      </c>
      <c r="I7726">
        <v>97.6</v>
      </c>
    </row>
    <row r="7727" spans="1:9" x14ac:dyDescent="0.25">
      <c r="A7727" t="s">
        <v>23184</v>
      </c>
      <c r="B7727" t="s">
        <v>23185</v>
      </c>
      <c r="C7727" t="s">
        <v>23186</v>
      </c>
      <c r="D7727">
        <v>0</v>
      </c>
      <c r="E7727">
        <v>0</v>
      </c>
      <c r="F7727">
        <v>0</v>
      </c>
      <c r="G7727">
        <v>74.638099999999994</v>
      </c>
      <c r="H7727">
        <v>27.72</v>
      </c>
      <c r="I7727">
        <v>97.6</v>
      </c>
    </row>
    <row r="7728" spans="1:9" x14ac:dyDescent="0.25">
      <c r="A7728" t="s">
        <v>23187</v>
      </c>
      <c r="B7728" t="s">
        <v>23188</v>
      </c>
      <c r="C7728" t="s">
        <v>23189</v>
      </c>
      <c r="D7728">
        <v>0</v>
      </c>
      <c r="E7728">
        <v>0</v>
      </c>
      <c r="F7728">
        <v>0</v>
      </c>
      <c r="G7728">
        <v>73.841250000000002</v>
      </c>
      <c r="H7728">
        <v>27.71</v>
      </c>
      <c r="I7728">
        <v>97.6</v>
      </c>
    </row>
    <row r="7729" spans="1:9" x14ac:dyDescent="0.25">
      <c r="A7729" t="s">
        <v>23190</v>
      </c>
      <c r="B7729" t="s">
        <v>23191</v>
      </c>
      <c r="C7729" t="s">
        <v>23192</v>
      </c>
      <c r="D7729">
        <v>0</v>
      </c>
      <c r="E7729">
        <v>0</v>
      </c>
      <c r="F7729">
        <v>0</v>
      </c>
      <c r="G7729">
        <v>73.235169999999997</v>
      </c>
      <c r="H7729">
        <v>27.71</v>
      </c>
      <c r="I7729">
        <v>97.6</v>
      </c>
    </row>
    <row r="7730" spans="1:9" x14ac:dyDescent="0.25">
      <c r="A7730" t="s">
        <v>23193</v>
      </c>
      <c r="B7730" t="s">
        <v>23194</v>
      </c>
      <c r="C7730" t="s">
        <v>23195</v>
      </c>
      <c r="D7730">
        <v>-2.010706E-2</v>
      </c>
      <c r="E7730">
        <v>0</v>
      </c>
      <c r="F7730">
        <v>0</v>
      </c>
      <c r="G7730">
        <v>72.632919999999999</v>
      </c>
      <c r="H7730">
        <v>27.71</v>
      </c>
      <c r="I7730">
        <v>97.6</v>
      </c>
    </row>
    <row r="7731" spans="1:9" x14ac:dyDescent="0.25">
      <c r="A7731" t="s">
        <v>23196</v>
      </c>
      <c r="B7731" t="s">
        <v>23197</v>
      </c>
      <c r="C7731" t="s">
        <v>23198</v>
      </c>
      <c r="D7731">
        <v>-0.63434860000000004</v>
      </c>
      <c r="E7731">
        <v>0.67519010000000002</v>
      </c>
      <c r="F7731">
        <v>0</v>
      </c>
      <c r="G7731">
        <v>72.120949999999993</v>
      </c>
      <c r="H7731">
        <v>27.71</v>
      </c>
      <c r="I7731">
        <v>97.6</v>
      </c>
    </row>
    <row r="7732" spans="1:9" x14ac:dyDescent="0.25">
      <c r="A7732" t="s">
        <v>23199</v>
      </c>
      <c r="B7732" t="s">
        <v>23200</v>
      </c>
      <c r="C7732" t="s">
        <v>23201</v>
      </c>
      <c r="D7732">
        <v>0</v>
      </c>
      <c r="E7732">
        <v>0</v>
      </c>
      <c r="F7732">
        <v>0</v>
      </c>
      <c r="G7732">
        <v>72.59742</v>
      </c>
      <c r="H7732">
        <v>27.71</v>
      </c>
      <c r="I7732">
        <v>97.6</v>
      </c>
    </row>
    <row r="7733" spans="1:9" x14ac:dyDescent="0.25">
      <c r="A7733" t="s">
        <v>23202</v>
      </c>
      <c r="B7733" t="s">
        <v>23203</v>
      </c>
      <c r="C7733" t="s">
        <v>23204</v>
      </c>
      <c r="D7733">
        <v>0</v>
      </c>
      <c r="E7733">
        <v>0</v>
      </c>
      <c r="F7733">
        <v>0</v>
      </c>
      <c r="G7733">
        <v>71.989490000000004</v>
      </c>
      <c r="H7733">
        <v>27.7</v>
      </c>
      <c r="I7733">
        <v>97.6</v>
      </c>
    </row>
    <row r="7734" spans="1:9" x14ac:dyDescent="0.25">
      <c r="A7734" t="s">
        <v>23205</v>
      </c>
      <c r="B7734" t="s">
        <v>23206</v>
      </c>
      <c r="C7734" t="s">
        <v>23207</v>
      </c>
      <c r="D7734">
        <v>0</v>
      </c>
      <c r="E7734">
        <v>0</v>
      </c>
      <c r="F7734">
        <v>0</v>
      </c>
      <c r="G7734">
        <v>71.163169999999994</v>
      </c>
      <c r="H7734">
        <v>27.7</v>
      </c>
      <c r="I7734">
        <v>97.6</v>
      </c>
    </row>
    <row r="7735" spans="1:9" x14ac:dyDescent="0.25">
      <c r="A7735" t="s">
        <v>23208</v>
      </c>
      <c r="B7735" t="s">
        <v>23209</v>
      </c>
      <c r="C7735" t="s">
        <v>23210</v>
      </c>
      <c r="D7735">
        <v>-0.40896719999999998</v>
      </c>
      <c r="E7735">
        <v>0.38854650000000002</v>
      </c>
      <c r="F7735">
        <v>0</v>
      </c>
      <c r="G7735">
        <v>68.847660000000005</v>
      </c>
      <c r="H7735">
        <v>27.71</v>
      </c>
      <c r="I7735">
        <v>97.6</v>
      </c>
    </row>
    <row r="7736" spans="1:9" x14ac:dyDescent="0.25">
      <c r="A7736" t="s">
        <v>23211</v>
      </c>
      <c r="B7736" t="s">
        <v>23212</v>
      </c>
      <c r="C7736" t="s">
        <v>23213</v>
      </c>
      <c r="D7736">
        <v>-0.62523079999999998</v>
      </c>
      <c r="E7736">
        <v>0.58280699999999996</v>
      </c>
      <c r="F7736">
        <v>0</v>
      </c>
      <c r="G7736">
        <v>68.884150000000005</v>
      </c>
      <c r="H7736">
        <v>27.71</v>
      </c>
      <c r="I7736">
        <v>97.6</v>
      </c>
    </row>
    <row r="7737" spans="1:9" x14ac:dyDescent="0.25">
      <c r="A7737" t="s">
        <v>23214</v>
      </c>
      <c r="B7737" t="s">
        <v>23215</v>
      </c>
      <c r="C7737" t="s">
        <v>23216</v>
      </c>
      <c r="D7737">
        <v>-0.26402540000000002</v>
      </c>
      <c r="E7737">
        <v>0.49720579999999998</v>
      </c>
      <c r="F7737">
        <v>0</v>
      </c>
      <c r="G7737">
        <v>68.502669999999995</v>
      </c>
      <c r="H7737">
        <v>27.71</v>
      </c>
      <c r="I7737">
        <v>97.6</v>
      </c>
    </row>
    <row r="7738" spans="1:9" x14ac:dyDescent="0.25">
      <c r="A7738" t="s">
        <v>23217</v>
      </c>
      <c r="B7738" t="s">
        <v>23218</v>
      </c>
      <c r="C7738" t="s">
        <v>23219</v>
      </c>
      <c r="D7738">
        <v>0</v>
      </c>
      <c r="E7738">
        <v>0</v>
      </c>
      <c r="F7738">
        <v>0</v>
      </c>
      <c r="G7738">
        <v>68.282070000000004</v>
      </c>
      <c r="H7738">
        <v>27.7</v>
      </c>
      <c r="I7738">
        <v>97.6</v>
      </c>
    </row>
    <row r="7739" spans="1:9" x14ac:dyDescent="0.25">
      <c r="A7739" t="s">
        <v>23220</v>
      </c>
      <c r="B7739" t="s">
        <v>23221</v>
      </c>
      <c r="C7739" t="s">
        <v>23222</v>
      </c>
      <c r="D7739">
        <v>0</v>
      </c>
      <c r="E7739">
        <v>0</v>
      </c>
      <c r="F7739">
        <v>0</v>
      </c>
      <c r="G7739">
        <v>67.437700000000007</v>
      </c>
      <c r="H7739">
        <v>27.7</v>
      </c>
      <c r="I7739">
        <v>97.6</v>
      </c>
    </row>
    <row r="7740" spans="1:9" x14ac:dyDescent="0.25">
      <c r="A7740" t="s">
        <v>23223</v>
      </c>
      <c r="B7740" t="s">
        <v>23224</v>
      </c>
      <c r="C7740" t="s">
        <v>23225</v>
      </c>
      <c r="D7740">
        <v>0</v>
      </c>
      <c r="E7740">
        <v>0</v>
      </c>
      <c r="F7740">
        <v>0</v>
      </c>
      <c r="G7740">
        <v>64.472650000000002</v>
      </c>
      <c r="H7740">
        <v>27.72</v>
      </c>
      <c r="I7740">
        <v>97.6</v>
      </c>
    </row>
    <row r="7741" spans="1:9" x14ac:dyDescent="0.25">
      <c r="A7741" t="s">
        <v>23226</v>
      </c>
      <c r="B7741" t="s">
        <v>23227</v>
      </c>
      <c r="C7741" t="s">
        <v>23228</v>
      </c>
      <c r="D7741">
        <v>0</v>
      </c>
      <c r="E7741">
        <v>0</v>
      </c>
      <c r="F7741">
        <v>0</v>
      </c>
      <c r="G7741">
        <v>63.777790000000003</v>
      </c>
      <c r="H7741">
        <v>27.72</v>
      </c>
      <c r="I7741">
        <v>97.6</v>
      </c>
    </row>
    <row r="7742" spans="1:9" x14ac:dyDescent="0.25">
      <c r="A7742" t="s">
        <v>23229</v>
      </c>
      <c r="B7742" t="s">
        <v>23230</v>
      </c>
      <c r="C7742" t="s">
        <v>23231</v>
      </c>
      <c r="D7742">
        <v>0</v>
      </c>
      <c r="E7742">
        <v>0.62835810000000003</v>
      </c>
      <c r="F7742">
        <v>0</v>
      </c>
      <c r="G7742">
        <v>63.533200000000001</v>
      </c>
      <c r="H7742">
        <v>27.71</v>
      </c>
      <c r="I7742">
        <v>97.6</v>
      </c>
    </row>
    <row r="7743" spans="1:9" x14ac:dyDescent="0.25">
      <c r="A7743" t="s">
        <v>23232</v>
      </c>
      <c r="B7743" t="s">
        <v>23233</v>
      </c>
      <c r="C7743" t="s">
        <v>23234</v>
      </c>
      <c r="D7743">
        <v>0</v>
      </c>
      <c r="E7743">
        <v>1</v>
      </c>
      <c r="F7743">
        <v>0</v>
      </c>
      <c r="G7743">
        <v>64.915999999999997</v>
      </c>
      <c r="H7743">
        <v>27.72</v>
      </c>
      <c r="I7743">
        <v>97.6</v>
      </c>
    </row>
    <row r="7744" spans="1:9" x14ac:dyDescent="0.25">
      <c r="A7744" t="s">
        <v>23235</v>
      </c>
      <c r="B7744" t="s">
        <v>23236</v>
      </c>
      <c r="C7744" t="s">
        <v>23237</v>
      </c>
      <c r="D7744">
        <v>0</v>
      </c>
      <c r="E7744">
        <v>1</v>
      </c>
      <c r="F7744">
        <v>0</v>
      </c>
      <c r="G7744">
        <v>66.088830000000002</v>
      </c>
      <c r="H7744">
        <v>27.73</v>
      </c>
      <c r="I7744">
        <v>97.6</v>
      </c>
    </row>
    <row r="7745" spans="1:9" x14ac:dyDescent="0.25">
      <c r="A7745" t="s">
        <v>23238</v>
      </c>
      <c r="B7745" t="s">
        <v>23239</v>
      </c>
      <c r="C7745" t="s">
        <v>23240</v>
      </c>
      <c r="D7745">
        <v>-5.7670619999999999E-2</v>
      </c>
      <c r="E7745">
        <v>1</v>
      </c>
      <c r="F7745">
        <v>0</v>
      </c>
      <c r="G7745">
        <v>67.433400000000006</v>
      </c>
      <c r="H7745">
        <v>27.74</v>
      </c>
      <c r="I7745">
        <v>97.6</v>
      </c>
    </row>
    <row r="7746" spans="1:9" x14ac:dyDescent="0.25">
      <c r="A7746" t="s">
        <v>23241</v>
      </c>
      <c r="B7746" t="s">
        <v>23242</v>
      </c>
      <c r="C7746" t="s">
        <v>23243</v>
      </c>
      <c r="D7746">
        <v>-0.13031110000000001</v>
      </c>
      <c r="E7746">
        <v>1</v>
      </c>
      <c r="F7746">
        <v>0</v>
      </c>
      <c r="G7746">
        <v>65.166210000000007</v>
      </c>
      <c r="H7746">
        <v>27.75</v>
      </c>
      <c r="I7746">
        <v>97.6</v>
      </c>
    </row>
    <row r="7747" spans="1:9" x14ac:dyDescent="0.25">
      <c r="A7747" t="s">
        <v>23244</v>
      </c>
      <c r="B7747" t="s">
        <v>23245</v>
      </c>
      <c r="C7747" t="s">
        <v>23246</v>
      </c>
      <c r="D7747">
        <v>0</v>
      </c>
      <c r="E7747">
        <v>0</v>
      </c>
      <c r="F7747">
        <v>0</v>
      </c>
      <c r="G7747">
        <v>63.443129999999996</v>
      </c>
      <c r="H7747">
        <v>27.75</v>
      </c>
      <c r="I7747">
        <v>97.6</v>
      </c>
    </row>
    <row r="7748" spans="1:9" x14ac:dyDescent="0.25">
      <c r="A7748" t="s">
        <v>23247</v>
      </c>
      <c r="B7748" t="s">
        <v>23248</v>
      </c>
      <c r="C7748" t="s">
        <v>23249</v>
      </c>
      <c r="D7748">
        <v>0</v>
      </c>
      <c r="E7748">
        <v>0</v>
      </c>
      <c r="F7748">
        <v>0</v>
      </c>
      <c r="G7748">
        <v>61.071750000000002</v>
      </c>
      <c r="H7748">
        <v>27.76</v>
      </c>
      <c r="I7748">
        <v>97.6</v>
      </c>
    </row>
    <row r="7749" spans="1:9" x14ac:dyDescent="0.25">
      <c r="A7749" t="s">
        <v>23250</v>
      </c>
      <c r="B7749" t="s">
        <v>23251</v>
      </c>
      <c r="C7749" t="s">
        <v>23252</v>
      </c>
      <c r="D7749">
        <v>0</v>
      </c>
      <c r="E7749">
        <v>0</v>
      </c>
      <c r="F7749">
        <v>0</v>
      </c>
      <c r="G7749">
        <v>59.581049999999998</v>
      </c>
      <c r="H7749">
        <v>27.76</v>
      </c>
      <c r="I7749">
        <v>97.6</v>
      </c>
    </row>
    <row r="7750" spans="1:9" x14ac:dyDescent="0.25">
      <c r="A7750" t="s">
        <v>23253</v>
      </c>
      <c r="B7750" t="s">
        <v>23254</v>
      </c>
      <c r="C7750" t="s">
        <v>23255</v>
      </c>
      <c r="D7750">
        <v>0</v>
      </c>
      <c r="E7750">
        <v>0</v>
      </c>
      <c r="F7750">
        <v>0</v>
      </c>
      <c r="G7750">
        <v>57.570509999999999</v>
      </c>
      <c r="H7750">
        <v>27.76</v>
      </c>
      <c r="I7750">
        <v>97.6</v>
      </c>
    </row>
    <row r="7751" spans="1:9" x14ac:dyDescent="0.25">
      <c r="A7751" t="s">
        <v>23256</v>
      </c>
      <c r="B7751" t="s">
        <v>23257</v>
      </c>
      <c r="C7751" t="s">
        <v>23258</v>
      </c>
      <c r="D7751">
        <v>-0.7948132</v>
      </c>
      <c r="E7751">
        <v>0.3472153</v>
      </c>
      <c r="F7751">
        <v>0</v>
      </c>
      <c r="G7751">
        <v>56.671869999999998</v>
      </c>
      <c r="H7751">
        <v>27.76</v>
      </c>
      <c r="I7751">
        <v>97.6</v>
      </c>
    </row>
    <row r="7752" spans="1:9" x14ac:dyDescent="0.25">
      <c r="A7752" t="s">
        <v>23259</v>
      </c>
      <c r="B7752" t="s">
        <v>23260</v>
      </c>
      <c r="C7752" t="s">
        <v>23261</v>
      </c>
      <c r="D7752">
        <v>-0.17586209999999999</v>
      </c>
      <c r="E7752">
        <v>0.35275380000000001</v>
      </c>
      <c r="F7752">
        <v>0</v>
      </c>
      <c r="G7752">
        <v>56.680929999999996</v>
      </c>
      <c r="H7752">
        <v>27.76</v>
      </c>
      <c r="I7752">
        <v>97.6</v>
      </c>
    </row>
    <row r="7753" spans="1:9" x14ac:dyDescent="0.25">
      <c r="A7753" t="s">
        <v>23262</v>
      </c>
      <c r="B7753" t="s">
        <v>23263</v>
      </c>
      <c r="C7753" t="s">
        <v>23264</v>
      </c>
      <c r="D7753">
        <v>0</v>
      </c>
      <c r="E7753">
        <v>0</v>
      </c>
      <c r="F7753">
        <v>0</v>
      </c>
      <c r="G7753">
        <v>56.635719999999999</v>
      </c>
      <c r="H7753">
        <v>27.76</v>
      </c>
      <c r="I7753">
        <v>97.6</v>
      </c>
    </row>
    <row r="7754" spans="1:9" x14ac:dyDescent="0.25">
      <c r="A7754" t="s">
        <v>23265</v>
      </c>
      <c r="B7754" t="s">
        <v>23266</v>
      </c>
      <c r="C7754" t="s">
        <v>23267</v>
      </c>
      <c r="D7754">
        <v>0</v>
      </c>
      <c r="E7754">
        <v>0</v>
      </c>
      <c r="F7754">
        <v>0</v>
      </c>
      <c r="G7754">
        <v>56.658549999999998</v>
      </c>
      <c r="H7754">
        <v>27.75</v>
      </c>
      <c r="I7754">
        <v>97.6</v>
      </c>
    </row>
    <row r="7755" spans="1:9" x14ac:dyDescent="0.25">
      <c r="A7755" t="s">
        <v>23268</v>
      </c>
      <c r="B7755" t="s">
        <v>23269</v>
      </c>
      <c r="C7755" t="s">
        <v>23270</v>
      </c>
      <c r="D7755">
        <v>-0.23407249999999999</v>
      </c>
      <c r="E7755">
        <v>0.84405660000000005</v>
      </c>
      <c r="F7755">
        <v>0</v>
      </c>
      <c r="G7755">
        <v>57.116419999999998</v>
      </c>
      <c r="H7755">
        <v>27.75</v>
      </c>
      <c r="I7755">
        <v>97.6</v>
      </c>
    </row>
    <row r="7756" spans="1:9" x14ac:dyDescent="0.25">
      <c r="A7756" t="s">
        <v>23271</v>
      </c>
      <c r="B7756" t="s">
        <v>23272</v>
      </c>
      <c r="C7756" t="s">
        <v>23273</v>
      </c>
      <c r="D7756">
        <v>-0.40482289999999999</v>
      </c>
      <c r="E7756">
        <v>0.86764220000000003</v>
      </c>
      <c r="F7756">
        <v>0</v>
      </c>
      <c r="G7756">
        <v>57.725999999999999</v>
      </c>
      <c r="H7756">
        <v>27.75</v>
      </c>
      <c r="I7756">
        <v>97.6</v>
      </c>
    </row>
    <row r="7757" spans="1:9" x14ac:dyDescent="0.25">
      <c r="A7757" t="s">
        <v>23274</v>
      </c>
      <c r="B7757" t="s">
        <v>23275</v>
      </c>
      <c r="C7757" t="s">
        <v>23276</v>
      </c>
      <c r="D7757">
        <v>-0.2465058</v>
      </c>
      <c r="E7757">
        <v>1</v>
      </c>
      <c r="F7757">
        <v>0</v>
      </c>
      <c r="G7757">
        <v>59.9482</v>
      </c>
      <c r="H7757">
        <v>27.77</v>
      </c>
      <c r="I7757">
        <v>97.59</v>
      </c>
    </row>
    <row r="7758" spans="1:9" x14ac:dyDescent="0.25">
      <c r="A7758" t="s">
        <v>23277</v>
      </c>
      <c r="B7758" t="s">
        <v>23278</v>
      </c>
      <c r="C7758" t="s">
        <v>23279</v>
      </c>
      <c r="D7758">
        <v>0.1749956</v>
      </c>
      <c r="E7758">
        <v>0.98662479999999997</v>
      </c>
      <c r="F7758">
        <v>0</v>
      </c>
      <c r="G7758">
        <v>61.595410000000001</v>
      </c>
      <c r="H7758">
        <v>27.78</v>
      </c>
      <c r="I7758">
        <v>97.59</v>
      </c>
    </row>
    <row r="7759" spans="1:9" x14ac:dyDescent="0.25">
      <c r="A7759" t="s">
        <v>23280</v>
      </c>
      <c r="B7759" t="s">
        <v>23281</v>
      </c>
      <c r="C7759" t="s">
        <v>23282</v>
      </c>
      <c r="D7759">
        <v>0.43157319999999999</v>
      </c>
      <c r="E7759">
        <v>0.88889169999999995</v>
      </c>
      <c r="F7759">
        <v>0</v>
      </c>
      <c r="G7759">
        <v>62.610639999999997</v>
      </c>
      <c r="H7759">
        <v>27.79</v>
      </c>
      <c r="I7759">
        <v>97.59</v>
      </c>
    </row>
    <row r="7760" spans="1:9" x14ac:dyDescent="0.25">
      <c r="A7760" t="s">
        <v>23283</v>
      </c>
      <c r="B7760" t="s">
        <v>23284</v>
      </c>
      <c r="C7760" t="s">
        <v>23285</v>
      </c>
      <c r="D7760">
        <v>0.43564219999999998</v>
      </c>
      <c r="E7760">
        <v>0.88651809999999998</v>
      </c>
      <c r="F7760">
        <v>0</v>
      </c>
      <c r="G7760">
        <v>63.951810000000002</v>
      </c>
      <c r="H7760">
        <v>27.8</v>
      </c>
      <c r="I7760">
        <v>97.59</v>
      </c>
    </row>
    <row r="7761" spans="1:9" x14ac:dyDescent="0.25">
      <c r="A7761" t="s">
        <v>23286</v>
      </c>
      <c r="B7761" t="s">
        <v>23287</v>
      </c>
      <c r="C7761" t="s">
        <v>23288</v>
      </c>
      <c r="D7761">
        <v>0.45297349999999997</v>
      </c>
      <c r="E7761">
        <v>0.87879439999999998</v>
      </c>
      <c r="F7761">
        <v>0</v>
      </c>
      <c r="G7761">
        <v>64.997280000000003</v>
      </c>
      <c r="H7761">
        <v>27.8</v>
      </c>
      <c r="I7761">
        <v>97.58</v>
      </c>
    </row>
    <row r="7762" spans="1:9" x14ac:dyDescent="0.25">
      <c r="A7762" t="s">
        <v>23289</v>
      </c>
      <c r="B7762" t="s">
        <v>23290</v>
      </c>
      <c r="C7762" t="s">
        <v>23291</v>
      </c>
      <c r="D7762">
        <v>0.73890120000000004</v>
      </c>
      <c r="E7762">
        <v>0.64553850000000002</v>
      </c>
      <c r="F7762">
        <v>0</v>
      </c>
      <c r="G7762">
        <v>65.906570000000002</v>
      </c>
      <c r="H7762">
        <v>27.8</v>
      </c>
      <c r="I7762">
        <v>97.58</v>
      </c>
    </row>
    <row r="7763" spans="1:9" x14ac:dyDescent="0.25">
      <c r="A7763" t="s">
        <v>23292</v>
      </c>
      <c r="B7763" t="s">
        <v>23293</v>
      </c>
      <c r="C7763" t="s">
        <v>23294</v>
      </c>
      <c r="D7763">
        <v>0.3117239</v>
      </c>
      <c r="E7763">
        <v>0.58039580000000002</v>
      </c>
      <c r="F7763">
        <v>0</v>
      </c>
      <c r="G7763">
        <v>66.413210000000007</v>
      </c>
      <c r="H7763">
        <v>27.8</v>
      </c>
      <c r="I7763">
        <v>97.58</v>
      </c>
    </row>
    <row r="7764" spans="1:9" x14ac:dyDescent="0.25">
      <c r="A7764" t="s">
        <v>23295</v>
      </c>
      <c r="B7764" t="s">
        <v>23296</v>
      </c>
      <c r="C7764" t="s">
        <v>23297</v>
      </c>
      <c r="D7764">
        <v>-0.75118370000000001</v>
      </c>
      <c r="E7764">
        <v>0.53345070000000006</v>
      </c>
      <c r="F7764">
        <v>0</v>
      </c>
      <c r="G7764">
        <v>66.717029999999994</v>
      </c>
      <c r="H7764">
        <v>27.8</v>
      </c>
      <c r="I7764">
        <v>97.58</v>
      </c>
    </row>
    <row r="7765" spans="1:9" x14ac:dyDescent="0.25">
      <c r="A7765" t="s">
        <v>23298</v>
      </c>
      <c r="B7765" t="s">
        <v>23299</v>
      </c>
      <c r="C7765" t="s">
        <v>23300</v>
      </c>
      <c r="D7765">
        <v>-0.79537840000000004</v>
      </c>
      <c r="E7765">
        <v>0.55398449999999999</v>
      </c>
      <c r="F7765">
        <v>0</v>
      </c>
      <c r="G7765">
        <v>66.818340000000006</v>
      </c>
      <c r="H7765">
        <v>27.8</v>
      </c>
      <c r="I7765">
        <v>97.58</v>
      </c>
    </row>
    <row r="7766" spans="1:9" x14ac:dyDescent="0.25">
      <c r="A7766" t="s">
        <v>23301</v>
      </c>
      <c r="B7766" t="s">
        <v>23302</v>
      </c>
      <c r="C7766" t="s">
        <v>23303</v>
      </c>
      <c r="D7766">
        <v>0</v>
      </c>
      <c r="E7766">
        <v>0.84620410000000001</v>
      </c>
      <c r="F7766">
        <v>0</v>
      </c>
      <c r="G7766">
        <v>67.623099999999994</v>
      </c>
      <c r="H7766">
        <v>27.8</v>
      </c>
      <c r="I7766">
        <v>97.58</v>
      </c>
    </row>
    <row r="7767" spans="1:9" x14ac:dyDescent="0.25">
      <c r="A7767" t="s">
        <v>23304</v>
      </c>
      <c r="B7767" t="s">
        <v>23305</v>
      </c>
      <c r="C7767" t="s">
        <v>23306</v>
      </c>
      <c r="D7767">
        <v>0.49705510000000003</v>
      </c>
      <c r="E7767">
        <v>0.81530930000000001</v>
      </c>
      <c r="F7767">
        <v>0</v>
      </c>
      <c r="G7767">
        <v>68.378240000000005</v>
      </c>
      <c r="H7767">
        <v>27.8</v>
      </c>
      <c r="I7767">
        <v>97.58</v>
      </c>
    </row>
    <row r="7768" spans="1:9" x14ac:dyDescent="0.25">
      <c r="A7768" t="s">
        <v>23307</v>
      </c>
      <c r="B7768" t="s">
        <v>23308</v>
      </c>
      <c r="C7768" t="s">
        <v>23309</v>
      </c>
      <c r="D7768">
        <v>0</v>
      </c>
      <c r="E7768">
        <v>1</v>
      </c>
      <c r="F7768">
        <v>0</v>
      </c>
      <c r="G7768">
        <v>69.927549999999997</v>
      </c>
      <c r="H7768">
        <v>27.82</v>
      </c>
      <c r="I7768">
        <v>97.57</v>
      </c>
    </row>
    <row r="7769" spans="1:9" x14ac:dyDescent="0.25">
      <c r="A7769" t="s">
        <v>23310</v>
      </c>
      <c r="B7769" t="s">
        <v>23311</v>
      </c>
      <c r="C7769" t="s">
        <v>23312</v>
      </c>
      <c r="D7769">
        <v>-0.1407852</v>
      </c>
      <c r="E7769">
        <v>0.9899403</v>
      </c>
      <c r="F7769">
        <v>0</v>
      </c>
      <c r="G7769">
        <v>71.60736</v>
      </c>
      <c r="H7769">
        <v>27.83</v>
      </c>
      <c r="I7769">
        <v>97.57</v>
      </c>
    </row>
    <row r="7770" spans="1:9" x14ac:dyDescent="0.25">
      <c r="A7770" t="s">
        <v>23313</v>
      </c>
      <c r="B7770" t="s">
        <v>23314</v>
      </c>
      <c r="C7770" t="s">
        <v>23315</v>
      </c>
      <c r="D7770">
        <v>-0.44494840000000002</v>
      </c>
      <c r="E7770">
        <v>0.89269710000000002</v>
      </c>
      <c r="F7770">
        <v>0</v>
      </c>
      <c r="G7770">
        <v>72.902540000000002</v>
      </c>
      <c r="H7770">
        <v>27.84</v>
      </c>
      <c r="I7770">
        <v>97.57</v>
      </c>
    </row>
    <row r="7771" spans="1:9" x14ac:dyDescent="0.25">
      <c r="A7771" t="s">
        <v>23316</v>
      </c>
      <c r="B7771" t="s">
        <v>23317</v>
      </c>
      <c r="C7771" t="s">
        <v>23318</v>
      </c>
      <c r="D7771">
        <v>0.22325929999999999</v>
      </c>
      <c r="E7771">
        <v>0.97720560000000001</v>
      </c>
      <c r="F7771">
        <v>0</v>
      </c>
      <c r="G7771">
        <v>74.608720000000005</v>
      </c>
      <c r="H7771">
        <v>27.86</v>
      </c>
      <c r="I7771">
        <v>97.56</v>
      </c>
    </row>
    <row r="7772" spans="1:9" x14ac:dyDescent="0.25">
      <c r="A7772" t="s">
        <v>23319</v>
      </c>
      <c r="B7772" t="s">
        <v>23320</v>
      </c>
      <c r="C7772" t="s">
        <v>23321</v>
      </c>
      <c r="D7772">
        <v>0</v>
      </c>
      <c r="E7772">
        <v>1</v>
      </c>
      <c r="F7772">
        <v>0</v>
      </c>
      <c r="G7772">
        <v>76.131960000000007</v>
      </c>
      <c r="H7772">
        <v>27.88</v>
      </c>
      <c r="I7772">
        <v>97.56</v>
      </c>
    </row>
    <row r="7773" spans="1:9" x14ac:dyDescent="0.25">
      <c r="A7773" t="s">
        <v>23322</v>
      </c>
      <c r="B7773" t="s">
        <v>23323</v>
      </c>
      <c r="C7773" t="s">
        <v>23324</v>
      </c>
      <c r="D7773">
        <v>-0.23524039999999999</v>
      </c>
      <c r="E7773">
        <v>0.99468760000000001</v>
      </c>
      <c r="F7773">
        <v>0</v>
      </c>
      <c r="G7773">
        <v>78.017610000000005</v>
      </c>
      <c r="H7773">
        <v>27.91</v>
      </c>
      <c r="I7773">
        <v>97.55</v>
      </c>
    </row>
    <row r="7774" spans="1:9" x14ac:dyDescent="0.25">
      <c r="A7774" t="s">
        <v>23325</v>
      </c>
      <c r="B7774" t="s">
        <v>23326</v>
      </c>
      <c r="C7774" t="s">
        <v>23327</v>
      </c>
      <c r="D7774">
        <v>0</v>
      </c>
      <c r="E7774">
        <v>1</v>
      </c>
      <c r="F7774">
        <v>0</v>
      </c>
      <c r="G7774">
        <v>79.527900000000002</v>
      </c>
      <c r="H7774">
        <v>27.92</v>
      </c>
      <c r="I7774">
        <v>97.55</v>
      </c>
    </row>
    <row r="7775" spans="1:9" x14ac:dyDescent="0.25">
      <c r="A7775" t="s">
        <v>23328</v>
      </c>
      <c r="B7775" t="s">
        <v>23329</v>
      </c>
      <c r="C7775" t="s">
        <v>23330</v>
      </c>
      <c r="D7775">
        <v>0.23840529999999999</v>
      </c>
      <c r="E7775">
        <v>1</v>
      </c>
      <c r="F7775">
        <v>0</v>
      </c>
      <c r="G7775">
        <v>80.305769999999995</v>
      </c>
      <c r="H7775">
        <v>27.93</v>
      </c>
      <c r="I7775">
        <v>97.55</v>
      </c>
    </row>
    <row r="7776" spans="1:9" x14ac:dyDescent="0.25">
      <c r="A7776" t="s">
        <v>23331</v>
      </c>
      <c r="B7776" t="s">
        <v>23332</v>
      </c>
      <c r="C7776" t="s">
        <v>23333</v>
      </c>
      <c r="D7776">
        <v>-0.1193096</v>
      </c>
      <c r="E7776">
        <v>1</v>
      </c>
      <c r="F7776">
        <v>0</v>
      </c>
      <c r="G7776">
        <v>80.378559999999993</v>
      </c>
      <c r="H7776">
        <v>27.92</v>
      </c>
      <c r="I7776">
        <v>97.55</v>
      </c>
    </row>
    <row r="7777" spans="1:9" x14ac:dyDescent="0.25">
      <c r="A7777" t="s">
        <v>23334</v>
      </c>
      <c r="B7777" t="s">
        <v>23335</v>
      </c>
      <c r="C7777" t="s">
        <v>23336</v>
      </c>
      <c r="D7777">
        <v>-0.46585890000000002</v>
      </c>
      <c r="E7777">
        <v>0.87163579999999996</v>
      </c>
      <c r="F7777">
        <v>0</v>
      </c>
      <c r="G7777">
        <v>80.288820000000001</v>
      </c>
      <c r="H7777">
        <v>27.92</v>
      </c>
      <c r="I7777">
        <v>97.55</v>
      </c>
    </row>
    <row r="7778" spans="1:9" x14ac:dyDescent="0.25">
      <c r="A7778" t="s">
        <v>23337</v>
      </c>
      <c r="B7778" t="s">
        <v>23338</v>
      </c>
      <c r="C7778" t="s">
        <v>23339</v>
      </c>
      <c r="D7778">
        <v>-0.51427330000000004</v>
      </c>
      <c r="E7778">
        <v>0.83912100000000001</v>
      </c>
      <c r="F7778">
        <v>0</v>
      </c>
      <c r="G7778">
        <v>80.066940000000002</v>
      </c>
      <c r="H7778">
        <v>27.92</v>
      </c>
      <c r="I7778">
        <v>97.55</v>
      </c>
    </row>
    <row r="7779" spans="1:9" x14ac:dyDescent="0.25">
      <c r="A7779" t="s">
        <v>23340</v>
      </c>
      <c r="B7779" t="s">
        <v>23341</v>
      </c>
      <c r="C7779" t="s">
        <v>23342</v>
      </c>
      <c r="D7779">
        <v>0</v>
      </c>
      <c r="E7779">
        <v>0</v>
      </c>
      <c r="F7779">
        <v>0</v>
      </c>
      <c r="G7779">
        <v>80.003879999999995</v>
      </c>
      <c r="H7779">
        <v>27.91</v>
      </c>
      <c r="I7779">
        <v>97.55</v>
      </c>
    </row>
    <row r="7780" spans="1:9" x14ac:dyDescent="0.25">
      <c r="A7780" t="s">
        <v>23343</v>
      </c>
      <c r="B7780" t="s">
        <v>23344</v>
      </c>
      <c r="C7780" t="s">
        <v>23345</v>
      </c>
      <c r="D7780">
        <v>0</v>
      </c>
      <c r="E7780">
        <v>0</v>
      </c>
      <c r="F7780">
        <v>0</v>
      </c>
      <c r="G7780">
        <v>79.631159999999994</v>
      </c>
      <c r="H7780">
        <v>27.91</v>
      </c>
      <c r="I7780">
        <v>97.55</v>
      </c>
    </row>
    <row r="7781" spans="1:9" x14ac:dyDescent="0.25">
      <c r="A7781" t="s">
        <v>23346</v>
      </c>
      <c r="B7781" t="s">
        <v>23347</v>
      </c>
      <c r="C7781" t="s">
        <v>23348</v>
      </c>
      <c r="D7781">
        <v>0</v>
      </c>
      <c r="E7781">
        <v>0</v>
      </c>
      <c r="F7781">
        <v>0</v>
      </c>
      <c r="G7781">
        <v>78.936970000000002</v>
      </c>
      <c r="H7781">
        <v>27.91</v>
      </c>
      <c r="I7781">
        <v>97.55</v>
      </c>
    </row>
    <row r="7782" spans="1:9" x14ac:dyDescent="0.25">
      <c r="A7782" t="s">
        <v>23349</v>
      </c>
      <c r="B7782" t="s">
        <v>23350</v>
      </c>
      <c r="C7782" t="s">
        <v>23351</v>
      </c>
      <c r="D7782">
        <v>-0.18000650000000001</v>
      </c>
      <c r="E7782">
        <v>0.76094200000000001</v>
      </c>
      <c r="F7782">
        <v>0</v>
      </c>
      <c r="G7782">
        <v>78.557519999999997</v>
      </c>
      <c r="H7782">
        <v>27.91</v>
      </c>
      <c r="I7782">
        <v>97.55</v>
      </c>
    </row>
    <row r="7783" spans="1:9" x14ac:dyDescent="0.25">
      <c r="A7783" t="s">
        <v>23352</v>
      </c>
      <c r="B7783" t="s">
        <v>23353</v>
      </c>
      <c r="C7783" t="s">
        <v>23354</v>
      </c>
      <c r="D7783">
        <v>0</v>
      </c>
      <c r="E7783">
        <v>1</v>
      </c>
      <c r="F7783">
        <v>0</v>
      </c>
      <c r="G7783">
        <v>79.632419999999996</v>
      </c>
      <c r="H7783">
        <v>27.92</v>
      </c>
      <c r="I7783">
        <v>97.55</v>
      </c>
    </row>
    <row r="7784" spans="1:9" x14ac:dyDescent="0.25">
      <c r="A7784" t="s">
        <v>23355</v>
      </c>
      <c r="B7784" t="s">
        <v>23356</v>
      </c>
      <c r="C7784" t="s">
        <v>23357</v>
      </c>
      <c r="D7784">
        <v>0</v>
      </c>
      <c r="E7784">
        <v>1</v>
      </c>
      <c r="F7784">
        <v>0</v>
      </c>
      <c r="G7784">
        <v>80.310339999999997</v>
      </c>
      <c r="H7784">
        <v>27.92</v>
      </c>
      <c r="I7784">
        <v>97.54</v>
      </c>
    </row>
    <row r="7785" spans="1:9" x14ac:dyDescent="0.25">
      <c r="A7785" t="s">
        <v>23358</v>
      </c>
      <c r="B7785" t="s">
        <v>23359</v>
      </c>
      <c r="C7785" t="s">
        <v>23360</v>
      </c>
      <c r="D7785">
        <v>0.1078182</v>
      </c>
      <c r="E7785">
        <v>1</v>
      </c>
      <c r="F7785">
        <v>0</v>
      </c>
      <c r="G7785">
        <v>80.316379999999995</v>
      </c>
      <c r="H7785">
        <v>27.92</v>
      </c>
      <c r="I7785">
        <v>97.54</v>
      </c>
    </row>
    <row r="7786" spans="1:9" x14ac:dyDescent="0.25">
      <c r="A7786" t="s">
        <v>23361</v>
      </c>
      <c r="B7786" t="s">
        <v>23362</v>
      </c>
      <c r="C7786" t="s">
        <v>23363</v>
      </c>
      <c r="D7786">
        <v>0.37268469999999998</v>
      </c>
      <c r="E7786">
        <v>0.91451179999999999</v>
      </c>
      <c r="F7786">
        <v>0</v>
      </c>
      <c r="G7786">
        <v>80.272189999999995</v>
      </c>
      <c r="H7786">
        <v>27.91</v>
      </c>
      <c r="I7786">
        <v>97.54</v>
      </c>
    </row>
    <row r="7787" spans="1:9" x14ac:dyDescent="0.25">
      <c r="A7787" t="s">
        <v>23364</v>
      </c>
      <c r="B7787" t="s">
        <v>23365</v>
      </c>
      <c r="C7787" t="s">
        <v>23366</v>
      </c>
      <c r="D7787">
        <v>0.32622950000000001</v>
      </c>
      <c r="E7787">
        <v>1</v>
      </c>
      <c r="F7787">
        <v>0</v>
      </c>
      <c r="G7787">
        <v>80.291340000000005</v>
      </c>
      <c r="H7787">
        <v>27.91</v>
      </c>
      <c r="I7787">
        <v>97.54</v>
      </c>
    </row>
    <row r="7788" spans="1:9" x14ac:dyDescent="0.25">
      <c r="A7788" t="s">
        <v>23367</v>
      </c>
      <c r="B7788" t="s">
        <v>23368</v>
      </c>
      <c r="C7788" t="s">
        <v>23369</v>
      </c>
      <c r="D7788">
        <v>0</v>
      </c>
      <c r="E7788">
        <v>1</v>
      </c>
      <c r="F7788">
        <v>0</v>
      </c>
      <c r="G7788">
        <v>80.326650000000001</v>
      </c>
      <c r="H7788">
        <v>27.91</v>
      </c>
      <c r="I7788">
        <v>97.54</v>
      </c>
    </row>
    <row r="7789" spans="1:9" x14ac:dyDescent="0.25">
      <c r="A7789" t="s">
        <v>23370</v>
      </c>
      <c r="B7789" t="s">
        <v>23371</v>
      </c>
      <c r="C7789" t="s">
        <v>23372</v>
      </c>
      <c r="D7789">
        <v>0</v>
      </c>
      <c r="E7789">
        <v>1</v>
      </c>
      <c r="F7789">
        <v>0</v>
      </c>
      <c r="G7789">
        <v>80.333340000000007</v>
      </c>
      <c r="H7789">
        <v>27.9</v>
      </c>
      <c r="I7789">
        <v>97.54</v>
      </c>
    </row>
    <row r="7790" spans="1:9" x14ac:dyDescent="0.25">
      <c r="A7790" t="s">
        <v>23373</v>
      </c>
      <c r="B7790" t="s">
        <v>23374</v>
      </c>
      <c r="C7790" t="s">
        <v>23375</v>
      </c>
      <c r="D7790">
        <v>0.55338160000000003</v>
      </c>
      <c r="E7790">
        <v>0.84454640000000003</v>
      </c>
      <c r="F7790">
        <v>0</v>
      </c>
      <c r="G7790">
        <v>80.203639999999993</v>
      </c>
      <c r="H7790">
        <v>27.9</v>
      </c>
      <c r="I7790">
        <v>97.54</v>
      </c>
    </row>
    <row r="7791" spans="1:9" x14ac:dyDescent="0.25">
      <c r="A7791" t="s">
        <v>23376</v>
      </c>
      <c r="B7791" t="s">
        <v>23377</v>
      </c>
      <c r="C7791" t="s">
        <v>23378</v>
      </c>
      <c r="D7791">
        <v>0</v>
      </c>
      <c r="E7791">
        <v>1</v>
      </c>
      <c r="F7791">
        <v>0</v>
      </c>
      <c r="G7791">
        <v>80.323549999999997</v>
      </c>
      <c r="H7791">
        <v>27.9</v>
      </c>
      <c r="I7791">
        <v>97.54</v>
      </c>
    </row>
    <row r="7792" spans="1:9" x14ac:dyDescent="0.25">
      <c r="A7792" t="s">
        <v>23379</v>
      </c>
      <c r="B7792" t="s">
        <v>23380</v>
      </c>
      <c r="C7792" t="s">
        <v>23381</v>
      </c>
      <c r="D7792">
        <v>-0.1993346</v>
      </c>
      <c r="E7792">
        <v>1</v>
      </c>
      <c r="F7792">
        <v>0</v>
      </c>
      <c r="G7792">
        <v>80.320239999999998</v>
      </c>
      <c r="H7792">
        <v>27.9</v>
      </c>
      <c r="I7792">
        <v>97.54</v>
      </c>
    </row>
    <row r="7793" spans="1:9" x14ac:dyDescent="0.25">
      <c r="A7793" t="s">
        <v>23382</v>
      </c>
      <c r="B7793" t="s">
        <v>23383</v>
      </c>
      <c r="C7793" t="s">
        <v>23384</v>
      </c>
      <c r="D7793">
        <v>-0.22544449999999999</v>
      </c>
      <c r="E7793">
        <v>1</v>
      </c>
      <c r="F7793">
        <v>0</v>
      </c>
      <c r="G7793">
        <v>80.323490000000007</v>
      </c>
      <c r="H7793">
        <v>27.89</v>
      </c>
      <c r="I7793">
        <v>97.54</v>
      </c>
    </row>
    <row r="7794" spans="1:9" x14ac:dyDescent="0.25">
      <c r="A7794" t="s">
        <v>23385</v>
      </c>
      <c r="B7794" t="s">
        <v>23386</v>
      </c>
      <c r="C7794" t="s">
        <v>23387</v>
      </c>
      <c r="D7794">
        <v>0</v>
      </c>
      <c r="E7794">
        <v>1</v>
      </c>
      <c r="F7794">
        <v>0</v>
      </c>
      <c r="G7794">
        <v>80.335669999999993</v>
      </c>
      <c r="H7794">
        <v>27.89</v>
      </c>
      <c r="I7794">
        <v>97.54</v>
      </c>
    </row>
    <row r="7795" spans="1:9" x14ac:dyDescent="0.25">
      <c r="A7795" t="s">
        <v>23388</v>
      </c>
      <c r="B7795" t="s">
        <v>23389</v>
      </c>
      <c r="C7795" t="s">
        <v>23390</v>
      </c>
      <c r="D7795">
        <v>0</v>
      </c>
      <c r="E7795">
        <v>1</v>
      </c>
      <c r="F7795">
        <v>0</v>
      </c>
      <c r="G7795">
        <v>80.332499999999996</v>
      </c>
      <c r="H7795">
        <v>27.89</v>
      </c>
      <c r="I7795">
        <v>97.54</v>
      </c>
    </row>
    <row r="7796" spans="1:9" x14ac:dyDescent="0.25">
      <c r="A7796" t="s">
        <v>23391</v>
      </c>
      <c r="B7796" t="s">
        <v>23392</v>
      </c>
      <c r="C7796" t="s">
        <v>23393</v>
      </c>
      <c r="D7796">
        <v>0</v>
      </c>
      <c r="E7796">
        <v>1</v>
      </c>
      <c r="F7796">
        <v>0</v>
      </c>
      <c r="G7796">
        <v>80.337199999999996</v>
      </c>
      <c r="H7796">
        <v>27.88</v>
      </c>
      <c r="I7796">
        <v>97.54</v>
      </c>
    </row>
    <row r="7797" spans="1:9" x14ac:dyDescent="0.25">
      <c r="A7797" t="s">
        <v>23394</v>
      </c>
      <c r="B7797" t="s">
        <v>23395</v>
      </c>
      <c r="C7797" t="s">
        <v>23396</v>
      </c>
      <c r="D7797">
        <v>0</v>
      </c>
      <c r="E7797">
        <v>1</v>
      </c>
      <c r="F7797">
        <v>0</v>
      </c>
      <c r="G7797">
        <v>80.336259999999996</v>
      </c>
      <c r="H7797">
        <v>27.88</v>
      </c>
      <c r="I7797">
        <v>97.54</v>
      </c>
    </row>
    <row r="7798" spans="1:9" x14ac:dyDescent="0.25">
      <c r="A7798" t="s">
        <v>23397</v>
      </c>
      <c r="B7798" t="s">
        <v>23398</v>
      </c>
      <c r="C7798" t="s">
        <v>23399</v>
      </c>
      <c r="D7798">
        <v>0</v>
      </c>
      <c r="E7798">
        <v>1</v>
      </c>
      <c r="F7798">
        <v>0</v>
      </c>
      <c r="G7798">
        <v>80.335949999999997</v>
      </c>
      <c r="H7798">
        <v>27.88</v>
      </c>
      <c r="I7798">
        <v>97.54</v>
      </c>
    </row>
    <row r="7799" spans="1:9" x14ac:dyDescent="0.25">
      <c r="A7799" t="s">
        <v>23400</v>
      </c>
      <c r="B7799" t="s">
        <v>23401</v>
      </c>
      <c r="C7799" t="s">
        <v>23402</v>
      </c>
      <c r="D7799">
        <v>8.8753810000000002E-2</v>
      </c>
      <c r="E7799">
        <v>1</v>
      </c>
      <c r="F7799">
        <v>0</v>
      </c>
      <c r="G7799">
        <v>80.337199999999996</v>
      </c>
      <c r="H7799">
        <v>27.87</v>
      </c>
      <c r="I7799">
        <v>97.54</v>
      </c>
    </row>
    <row r="7800" spans="1:9" x14ac:dyDescent="0.25">
      <c r="A7800" t="s">
        <v>23403</v>
      </c>
      <c r="B7800" t="s">
        <v>23404</v>
      </c>
      <c r="C7800" t="s">
        <v>23405</v>
      </c>
      <c r="D7800">
        <v>0.10796890000000001</v>
      </c>
      <c r="E7800">
        <v>1</v>
      </c>
      <c r="F7800">
        <v>0</v>
      </c>
      <c r="G7800">
        <v>80.334980000000002</v>
      </c>
      <c r="H7800">
        <v>27.87</v>
      </c>
      <c r="I7800">
        <v>97.54</v>
      </c>
    </row>
    <row r="7801" spans="1:9" x14ac:dyDescent="0.25">
      <c r="A7801" t="s">
        <v>23406</v>
      </c>
      <c r="B7801" t="s">
        <v>23407</v>
      </c>
      <c r="C7801" t="s">
        <v>23408</v>
      </c>
      <c r="D7801">
        <v>7.2477529999999998E-2</v>
      </c>
      <c r="E7801">
        <v>1</v>
      </c>
      <c r="F7801">
        <v>0</v>
      </c>
      <c r="G7801">
        <v>80.336039999999997</v>
      </c>
      <c r="H7801">
        <v>27.87</v>
      </c>
      <c r="I7801">
        <v>97.54</v>
      </c>
    </row>
    <row r="7802" spans="1:9" x14ac:dyDescent="0.25">
      <c r="A7802" t="s">
        <v>23409</v>
      </c>
      <c r="B7802" t="s">
        <v>23410</v>
      </c>
      <c r="C7802" t="s">
        <v>23411</v>
      </c>
      <c r="D7802">
        <v>2.2216949999999999E-2</v>
      </c>
      <c r="E7802">
        <v>1</v>
      </c>
      <c r="F7802">
        <v>0</v>
      </c>
      <c r="G7802">
        <v>80.33699</v>
      </c>
      <c r="H7802">
        <v>27.86</v>
      </c>
      <c r="I7802">
        <v>97.54</v>
      </c>
    </row>
    <row r="7803" spans="1:9" x14ac:dyDescent="0.25">
      <c r="A7803" t="s">
        <v>23412</v>
      </c>
      <c r="B7803" t="s">
        <v>23413</v>
      </c>
      <c r="C7803" t="s">
        <v>23414</v>
      </c>
      <c r="D7803">
        <v>0</v>
      </c>
      <c r="E7803">
        <v>1</v>
      </c>
      <c r="F7803">
        <v>0</v>
      </c>
      <c r="G7803">
        <v>80.336479999999995</v>
      </c>
      <c r="H7803">
        <v>27.86</v>
      </c>
      <c r="I7803">
        <v>97.54</v>
      </c>
    </row>
    <row r="7804" spans="1:9" x14ac:dyDescent="0.25">
      <c r="A7804" t="s">
        <v>23415</v>
      </c>
      <c r="B7804" t="s">
        <v>23416</v>
      </c>
      <c r="C7804" t="s">
        <v>23417</v>
      </c>
      <c r="D7804">
        <v>0</v>
      </c>
      <c r="E7804">
        <v>1</v>
      </c>
      <c r="F7804">
        <v>0</v>
      </c>
      <c r="G7804">
        <v>80.336619999999996</v>
      </c>
      <c r="H7804">
        <v>27.86</v>
      </c>
      <c r="I7804">
        <v>97.54</v>
      </c>
    </row>
    <row r="7805" spans="1:9" x14ac:dyDescent="0.25">
      <c r="A7805" t="s">
        <v>23418</v>
      </c>
      <c r="B7805" t="s">
        <v>23419</v>
      </c>
      <c r="C7805" t="s">
        <v>23420</v>
      </c>
      <c r="D7805">
        <v>-3.6800719999999999E-3</v>
      </c>
      <c r="E7805">
        <v>1</v>
      </c>
      <c r="F7805">
        <v>0</v>
      </c>
      <c r="G7805">
        <v>80.335499999999996</v>
      </c>
      <c r="H7805">
        <v>27.85</v>
      </c>
      <c r="I7805">
        <v>97.54</v>
      </c>
    </row>
    <row r="7806" spans="1:9" x14ac:dyDescent="0.25">
      <c r="A7806" t="s">
        <v>23421</v>
      </c>
      <c r="B7806" t="s">
        <v>23422</v>
      </c>
      <c r="C7806" t="s">
        <v>23423</v>
      </c>
      <c r="D7806">
        <v>-7.0216940000000005E-2</v>
      </c>
      <c r="E7806">
        <v>1</v>
      </c>
      <c r="F7806">
        <v>0</v>
      </c>
      <c r="G7806">
        <v>80.333129999999997</v>
      </c>
      <c r="H7806">
        <v>27.85</v>
      </c>
      <c r="I7806">
        <v>97.54</v>
      </c>
    </row>
    <row r="7807" spans="1:9" x14ac:dyDescent="0.25">
      <c r="A7807" t="s">
        <v>23424</v>
      </c>
      <c r="B7807" t="s">
        <v>23425</v>
      </c>
      <c r="C7807" t="s">
        <v>23426</v>
      </c>
      <c r="D7807">
        <v>0</v>
      </c>
      <c r="E7807">
        <v>1</v>
      </c>
      <c r="F7807">
        <v>0</v>
      </c>
      <c r="G7807">
        <v>80.335650000000001</v>
      </c>
      <c r="H7807">
        <v>27.85</v>
      </c>
      <c r="I7807">
        <v>97.54</v>
      </c>
    </row>
    <row r="7808" spans="1:9" x14ac:dyDescent="0.25">
      <c r="A7808" t="s">
        <v>23427</v>
      </c>
      <c r="B7808" t="s">
        <v>23428</v>
      </c>
      <c r="C7808" t="s">
        <v>23429</v>
      </c>
      <c r="D7808">
        <v>0</v>
      </c>
      <c r="E7808">
        <v>1</v>
      </c>
      <c r="F7808">
        <v>0</v>
      </c>
      <c r="G7808">
        <v>80.332260000000005</v>
      </c>
      <c r="H7808">
        <v>27.84</v>
      </c>
      <c r="I7808">
        <v>97.54</v>
      </c>
    </row>
    <row r="7809" spans="1:9" x14ac:dyDescent="0.25">
      <c r="A7809" t="s">
        <v>23430</v>
      </c>
      <c r="B7809" t="s">
        <v>23431</v>
      </c>
      <c r="C7809" t="s">
        <v>23432</v>
      </c>
      <c r="D7809">
        <v>0</v>
      </c>
      <c r="E7809">
        <v>1</v>
      </c>
      <c r="F7809">
        <v>0</v>
      </c>
      <c r="G7809">
        <v>80.333160000000007</v>
      </c>
      <c r="H7809">
        <v>27.84</v>
      </c>
      <c r="I7809">
        <v>97.54</v>
      </c>
    </row>
    <row r="7810" spans="1:9" x14ac:dyDescent="0.25">
      <c r="A7810" t="s">
        <v>23433</v>
      </c>
      <c r="B7810" t="s">
        <v>23434</v>
      </c>
      <c r="C7810" t="s">
        <v>23435</v>
      </c>
      <c r="D7810">
        <v>-0.23844290000000001</v>
      </c>
      <c r="E7810">
        <v>0.98926219999999998</v>
      </c>
      <c r="F7810">
        <v>0</v>
      </c>
      <c r="G7810">
        <v>80.313699999999997</v>
      </c>
      <c r="H7810">
        <v>27.84</v>
      </c>
      <c r="I7810">
        <v>97.54</v>
      </c>
    </row>
    <row r="7811" spans="1:9" x14ac:dyDescent="0.25">
      <c r="A7811" t="s">
        <v>23436</v>
      </c>
      <c r="B7811" t="s">
        <v>23437</v>
      </c>
      <c r="C7811" t="s">
        <v>23438</v>
      </c>
      <c r="D7811">
        <v>-0.60153230000000002</v>
      </c>
      <c r="E7811">
        <v>0.76308949999999998</v>
      </c>
      <c r="F7811">
        <v>0</v>
      </c>
      <c r="G7811">
        <v>80.177930000000003</v>
      </c>
      <c r="H7811">
        <v>27.84</v>
      </c>
      <c r="I7811">
        <v>97.54</v>
      </c>
    </row>
    <row r="7812" spans="1:9" x14ac:dyDescent="0.25">
      <c r="A7812" t="s">
        <v>23439</v>
      </c>
      <c r="B7812" t="s">
        <v>23440</v>
      </c>
      <c r="C7812" t="s">
        <v>23441</v>
      </c>
      <c r="D7812">
        <v>-0.20513680000000001</v>
      </c>
      <c r="E7812">
        <v>1</v>
      </c>
      <c r="F7812">
        <v>0</v>
      </c>
      <c r="G7812">
        <v>80.276730000000001</v>
      </c>
      <c r="H7812">
        <v>27.83</v>
      </c>
      <c r="I7812">
        <v>97.54</v>
      </c>
    </row>
    <row r="7813" spans="1:9" x14ac:dyDescent="0.25">
      <c r="A7813" t="s">
        <v>23442</v>
      </c>
      <c r="B7813" t="s">
        <v>23443</v>
      </c>
      <c r="C7813" t="s">
        <v>23444</v>
      </c>
      <c r="D7813">
        <v>0</v>
      </c>
      <c r="E7813">
        <v>1</v>
      </c>
      <c r="F7813">
        <v>0</v>
      </c>
      <c r="G7813">
        <v>80.326220000000006</v>
      </c>
      <c r="H7813">
        <v>27.83</v>
      </c>
      <c r="I7813">
        <v>97.54</v>
      </c>
    </row>
    <row r="7814" spans="1:9" x14ac:dyDescent="0.25">
      <c r="A7814" t="s">
        <v>23445</v>
      </c>
      <c r="B7814" t="s">
        <v>23446</v>
      </c>
      <c r="C7814" t="s">
        <v>23447</v>
      </c>
      <c r="D7814">
        <v>0</v>
      </c>
      <c r="E7814">
        <v>1</v>
      </c>
      <c r="F7814">
        <v>0</v>
      </c>
      <c r="G7814">
        <v>80.334519999999998</v>
      </c>
      <c r="H7814">
        <v>27.83</v>
      </c>
      <c r="I7814">
        <v>97.54</v>
      </c>
    </row>
    <row r="7815" spans="1:9" x14ac:dyDescent="0.25">
      <c r="A7815" t="s">
        <v>23448</v>
      </c>
      <c r="B7815" t="s">
        <v>23449</v>
      </c>
      <c r="C7815" t="s">
        <v>23450</v>
      </c>
      <c r="D7815">
        <v>0</v>
      </c>
      <c r="E7815">
        <v>1</v>
      </c>
      <c r="F7815">
        <v>0</v>
      </c>
      <c r="G7815">
        <v>80.336519999999993</v>
      </c>
      <c r="H7815">
        <v>27.82</v>
      </c>
      <c r="I7815">
        <v>97.54</v>
      </c>
    </row>
    <row r="7816" spans="1:9" x14ac:dyDescent="0.25">
      <c r="A7816" t="s">
        <v>23451</v>
      </c>
      <c r="B7816" t="s">
        <v>23452</v>
      </c>
      <c r="C7816" t="s">
        <v>23453</v>
      </c>
      <c r="D7816">
        <v>-4.0678480000000003E-2</v>
      </c>
      <c r="E7816">
        <v>1</v>
      </c>
      <c r="F7816">
        <v>0</v>
      </c>
      <c r="G7816">
        <v>80.335040000000006</v>
      </c>
      <c r="H7816">
        <v>27.82</v>
      </c>
      <c r="I7816">
        <v>97.54</v>
      </c>
    </row>
    <row r="7817" spans="1:9" x14ac:dyDescent="0.25">
      <c r="A7817" t="s">
        <v>23454</v>
      </c>
      <c r="B7817" t="s">
        <v>23455</v>
      </c>
      <c r="C7817" t="s">
        <v>23456</v>
      </c>
      <c r="D7817">
        <v>-0.14225460000000001</v>
      </c>
      <c r="E7817">
        <v>1</v>
      </c>
      <c r="F7817">
        <v>0</v>
      </c>
      <c r="G7817">
        <v>80.325850000000003</v>
      </c>
      <c r="H7817">
        <v>27.82</v>
      </c>
      <c r="I7817">
        <v>97.54</v>
      </c>
    </row>
    <row r="7818" spans="1:9" x14ac:dyDescent="0.25">
      <c r="A7818" t="s">
        <v>23457</v>
      </c>
      <c r="B7818" t="s">
        <v>23458</v>
      </c>
      <c r="C7818" t="s">
        <v>23459</v>
      </c>
      <c r="D7818">
        <v>0</v>
      </c>
      <c r="E7818">
        <v>1</v>
      </c>
      <c r="F7818">
        <v>0</v>
      </c>
      <c r="G7818">
        <v>80.334720000000004</v>
      </c>
      <c r="H7818">
        <v>27.81</v>
      </c>
      <c r="I7818">
        <v>97.54</v>
      </c>
    </row>
    <row r="7819" spans="1:9" x14ac:dyDescent="0.25">
      <c r="A7819" t="s">
        <v>23460</v>
      </c>
      <c r="B7819" t="s">
        <v>23461</v>
      </c>
      <c r="C7819" t="s">
        <v>23462</v>
      </c>
      <c r="D7819">
        <v>0</v>
      </c>
      <c r="E7819">
        <v>1</v>
      </c>
      <c r="F7819">
        <v>0</v>
      </c>
      <c r="G7819">
        <v>80.333780000000004</v>
      </c>
      <c r="H7819">
        <v>27.81</v>
      </c>
      <c r="I7819">
        <v>97.54</v>
      </c>
    </row>
    <row r="7820" spans="1:9" x14ac:dyDescent="0.25">
      <c r="A7820" t="s">
        <v>23463</v>
      </c>
      <c r="B7820" t="s">
        <v>23464</v>
      </c>
      <c r="C7820" t="s">
        <v>23465</v>
      </c>
      <c r="D7820">
        <v>0</v>
      </c>
      <c r="E7820">
        <v>1</v>
      </c>
      <c r="F7820">
        <v>0</v>
      </c>
      <c r="G7820">
        <v>80.343140000000005</v>
      </c>
      <c r="H7820">
        <v>27.81</v>
      </c>
      <c r="I7820">
        <v>97.54</v>
      </c>
    </row>
    <row r="7821" spans="1:9" x14ac:dyDescent="0.25">
      <c r="A7821" t="s">
        <v>23466</v>
      </c>
      <c r="B7821" t="s">
        <v>23467</v>
      </c>
      <c r="C7821" t="s">
        <v>23468</v>
      </c>
      <c r="D7821">
        <v>9.2559169999999996E-2</v>
      </c>
      <c r="E7821">
        <v>1</v>
      </c>
      <c r="F7821">
        <v>0</v>
      </c>
      <c r="G7821">
        <v>80.334630000000004</v>
      </c>
      <c r="H7821">
        <v>27.8</v>
      </c>
      <c r="I7821">
        <v>97.54</v>
      </c>
    </row>
    <row r="7822" spans="1:9" x14ac:dyDescent="0.25">
      <c r="A7822" t="s">
        <v>23469</v>
      </c>
      <c r="B7822" t="s">
        <v>23470</v>
      </c>
      <c r="C7822" t="s">
        <v>23471</v>
      </c>
      <c r="D7822">
        <v>0.1141855</v>
      </c>
      <c r="E7822">
        <v>1</v>
      </c>
      <c r="F7822">
        <v>0</v>
      </c>
      <c r="G7822">
        <v>80.331159999999997</v>
      </c>
      <c r="H7822">
        <v>27.8</v>
      </c>
      <c r="I7822">
        <v>97.54</v>
      </c>
    </row>
    <row r="7823" spans="1:9" x14ac:dyDescent="0.25">
      <c r="A7823" t="s">
        <v>23472</v>
      </c>
      <c r="B7823" t="s">
        <v>23473</v>
      </c>
      <c r="C7823" t="s">
        <v>23474</v>
      </c>
      <c r="D7823">
        <v>0.1141855</v>
      </c>
      <c r="E7823">
        <v>1</v>
      </c>
      <c r="F7823">
        <v>0</v>
      </c>
      <c r="G7823">
        <v>80.332790000000003</v>
      </c>
      <c r="H7823">
        <v>27.8</v>
      </c>
      <c r="I7823">
        <v>97.54</v>
      </c>
    </row>
    <row r="7824" spans="1:9" x14ac:dyDescent="0.25">
      <c r="A7824" t="s">
        <v>23475</v>
      </c>
      <c r="B7824" t="s">
        <v>23476</v>
      </c>
      <c r="C7824" t="s">
        <v>23477</v>
      </c>
      <c r="D7824">
        <v>0.12578990000000001</v>
      </c>
      <c r="E7824">
        <v>1</v>
      </c>
      <c r="F7824">
        <v>0</v>
      </c>
      <c r="G7824">
        <v>80.333629999999999</v>
      </c>
      <c r="H7824">
        <v>27.79</v>
      </c>
      <c r="I7824">
        <v>97.54</v>
      </c>
    </row>
    <row r="7825" spans="1:9" x14ac:dyDescent="0.25">
      <c r="A7825" t="s">
        <v>23478</v>
      </c>
      <c r="B7825" t="s">
        <v>23479</v>
      </c>
      <c r="C7825" t="s">
        <v>23480</v>
      </c>
      <c r="D7825">
        <v>0.35757640000000002</v>
      </c>
      <c r="E7825">
        <v>0.94653690000000001</v>
      </c>
      <c r="F7825">
        <v>0</v>
      </c>
      <c r="G7825">
        <v>80.289919999999995</v>
      </c>
      <c r="H7825">
        <v>27.79</v>
      </c>
      <c r="I7825">
        <v>97.54</v>
      </c>
    </row>
    <row r="7826" spans="1:9" x14ac:dyDescent="0.25">
      <c r="A7826" t="s">
        <v>23481</v>
      </c>
      <c r="B7826" t="s">
        <v>23482</v>
      </c>
      <c r="C7826" t="s">
        <v>23483</v>
      </c>
      <c r="D7826">
        <v>1.7356670000000001E-2</v>
      </c>
      <c r="E7826">
        <v>1</v>
      </c>
      <c r="F7826">
        <v>0</v>
      </c>
      <c r="G7826">
        <v>80.316760000000002</v>
      </c>
      <c r="H7826">
        <v>27.79</v>
      </c>
      <c r="I7826">
        <v>97.54</v>
      </c>
    </row>
    <row r="7827" spans="1:9" x14ac:dyDescent="0.25">
      <c r="A7827" t="s">
        <v>23484</v>
      </c>
      <c r="B7827" t="s">
        <v>23485</v>
      </c>
      <c r="C7827" t="s">
        <v>23486</v>
      </c>
      <c r="D7827">
        <v>0</v>
      </c>
      <c r="E7827">
        <v>1</v>
      </c>
      <c r="F7827">
        <v>0</v>
      </c>
      <c r="G7827">
        <v>80.331630000000004</v>
      </c>
      <c r="H7827">
        <v>27.78</v>
      </c>
      <c r="I7827">
        <v>97.54</v>
      </c>
    </row>
    <row r="7828" spans="1:9" x14ac:dyDescent="0.25">
      <c r="A7828" t="s">
        <v>23487</v>
      </c>
      <c r="B7828" t="s">
        <v>23488</v>
      </c>
      <c r="C7828" t="s">
        <v>23489</v>
      </c>
      <c r="D7828">
        <v>-6.7240480000000005E-2</v>
      </c>
      <c r="E7828">
        <v>1</v>
      </c>
      <c r="F7828">
        <v>0</v>
      </c>
      <c r="G7828">
        <v>80.338620000000006</v>
      </c>
      <c r="H7828">
        <v>27.78</v>
      </c>
      <c r="I7828">
        <v>97.54</v>
      </c>
    </row>
    <row r="7829" spans="1:9" x14ac:dyDescent="0.25">
      <c r="A7829" t="s">
        <v>23490</v>
      </c>
      <c r="B7829" t="s">
        <v>23491</v>
      </c>
      <c r="C7829" t="s">
        <v>23492</v>
      </c>
      <c r="D7829">
        <v>-0.21176790000000001</v>
      </c>
      <c r="E7829">
        <v>1</v>
      </c>
      <c r="F7829">
        <v>0</v>
      </c>
      <c r="G7829">
        <v>80.318870000000004</v>
      </c>
      <c r="H7829">
        <v>27.78</v>
      </c>
      <c r="I7829">
        <v>97.54</v>
      </c>
    </row>
    <row r="7830" spans="1:9" x14ac:dyDescent="0.25">
      <c r="A7830" t="s">
        <v>23493</v>
      </c>
      <c r="B7830" t="s">
        <v>23494</v>
      </c>
      <c r="C7830" t="s">
        <v>23495</v>
      </c>
      <c r="D7830">
        <v>-0.26564539999999998</v>
      </c>
      <c r="E7830">
        <v>1</v>
      </c>
      <c r="F7830">
        <v>0</v>
      </c>
      <c r="G7830">
        <v>80.311629999999994</v>
      </c>
      <c r="H7830">
        <v>27.78</v>
      </c>
      <c r="I7830">
        <v>97.54</v>
      </c>
    </row>
    <row r="7831" spans="1:9" x14ac:dyDescent="0.25">
      <c r="A7831" t="s">
        <v>23496</v>
      </c>
      <c r="B7831" t="s">
        <v>23497</v>
      </c>
      <c r="C7831" t="s">
        <v>23498</v>
      </c>
      <c r="D7831">
        <v>-0.28482279999999999</v>
      </c>
      <c r="E7831">
        <v>0.99642070000000005</v>
      </c>
      <c r="F7831">
        <v>0</v>
      </c>
      <c r="G7831">
        <v>80.307159999999996</v>
      </c>
      <c r="H7831">
        <v>27.77</v>
      </c>
      <c r="I7831">
        <v>97.54</v>
      </c>
    </row>
    <row r="7832" spans="1:9" x14ac:dyDescent="0.25">
      <c r="A7832" t="s">
        <v>23499</v>
      </c>
      <c r="B7832" t="s">
        <v>23500</v>
      </c>
      <c r="C7832" t="s">
        <v>23501</v>
      </c>
      <c r="D7832">
        <v>-0.30091069999999998</v>
      </c>
      <c r="E7832">
        <v>0.99400940000000004</v>
      </c>
      <c r="F7832">
        <v>0</v>
      </c>
      <c r="G7832">
        <v>80.308989999999994</v>
      </c>
      <c r="H7832">
        <v>27.77</v>
      </c>
      <c r="I7832">
        <v>97.54</v>
      </c>
    </row>
    <row r="7833" spans="1:9" x14ac:dyDescent="0.25">
      <c r="A7833" t="s">
        <v>23502</v>
      </c>
      <c r="B7833" t="s">
        <v>23503</v>
      </c>
      <c r="C7833" t="s">
        <v>23504</v>
      </c>
      <c r="D7833">
        <v>-0.36684480000000003</v>
      </c>
      <c r="E7833">
        <v>0.93809739999999997</v>
      </c>
      <c r="F7833">
        <v>0</v>
      </c>
      <c r="G7833">
        <v>80.308819999999997</v>
      </c>
      <c r="H7833">
        <v>27.77</v>
      </c>
      <c r="I7833">
        <v>97.54</v>
      </c>
    </row>
    <row r="7834" spans="1:9" x14ac:dyDescent="0.25">
      <c r="A7834" t="s">
        <v>23505</v>
      </c>
      <c r="B7834" t="s">
        <v>23506</v>
      </c>
      <c r="C7834" t="s">
        <v>23507</v>
      </c>
      <c r="D7834">
        <v>-0.4108888</v>
      </c>
      <c r="E7834">
        <v>0.90038309999999999</v>
      </c>
      <c r="F7834">
        <v>0</v>
      </c>
      <c r="G7834">
        <v>80.242660000000001</v>
      </c>
      <c r="H7834">
        <v>27.76</v>
      </c>
      <c r="I7834">
        <v>97.54</v>
      </c>
    </row>
    <row r="7835" spans="1:9" x14ac:dyDescent="0.25">
      <c r="A7835" t="s">
        <v>23508</v>
      </c>
      <c r="B7835" t="s">
        <v>23509</v>
      </c>
      <c r="C7835" t="s">
        <v>23510</v>
      </c>
      <c r="D7835">
        <v>0</v>
      </c>
      <c r="E7835">
        <v>1</v>
      </c>
      <c r="F7835">
        <v>0</v>
      </c>
      <c r="G7835">
        <v>80.286090000000002</v>
      </c>
      <c r="H7835">
        <v>27.76</v>
      </c>
      <c r="I7835">
        <v>97.54</v>
      </c>
    </row>
    <row r="7836" spans="1:9" x14ac:dyDescent="0.25">
      <c r="A7836" t="s">
        <v>23511</v>
      </c>
      <c r="B7836" t="s">
        <v>23512</v>
      </c>
      <c r="C7836" t="s">
        <v>23513</v>
      </c>
      <c r="D7836">
        <v>3.0957910000000002E-2</v>
      </c>
      <c r="E7836">
        <v>1</v>
      </c>
      <c r="F7836">
        <v>0</v>
      </c>
      <c r="G7836">
        <v>80.32396</v>
      </c>
      <c r="H7836">
        <v>27.76</v>
      </c>
      <c r="I7836">
        <v>97.54</v>
      </c>
    </row>
    <row r="7837" spans="1:9" x14ac:dyDescent="0.25">
      <c r="A7837" t="s">
        <v>23514</v>
      </c>
      <c r="B7837" t="s">
        <v>23515</v>
      </c>
      <c r="C7837" t="s">
        <v>23516</v>
      </c>
      <c r="D7837">
        <v>0.20200969999999999</v>
      </c>
      <c r="E7837">
        <v>1</v>
      </c>
      <c r="F7837">
        <v>0</v>
      </c>
      <c r="G7837">
        <v>80.327629999999999</v>
      </c>
      <c r="H7837">
        <v>27.75</v>
      </c>
      <c r="I7837">
        <v>97.54</v>
      </c>
    </row>
    <row r="7838" spans="1:9" x14ac:dyDescent="0.25">
      <c r="A7838" t="s">
        <v>23517</v>
      </c>
      <c r="B7838" t="s">
        <v>23518</v>
      </c>
      <c r="C7838" t="s">
        <v>23519</v>
      </c>
      <c r="D7838">
        <v>0.21745700000000001</v>
      </c>
      <c r="E7838">
        <v>1</v>
      </c>
      <c r="F7838">
        <v>0</v>
      </c>
      <c r="G7838">
        <v>80.336439999999996</v>
      </c>
      <c r="H7838">
        <v>27.75</v>
      </c>
      <c r="I7838">
        <v>97.54</v>
      </c>
    </row>
    <row r="7839" spans="1:9" x14ac:dyDescent="0.25">
      <c r="A7839" t="s">
        <v>23520</v>
      </c>
      <c r="B7839" t="s">
        <v>23521</v>
      </c>
      <c r="C7839" t="s">
        <v>23522</v>
      </c>
      <c r="D7839">
        <v>0.2266502</v>
      </c>
      <c r="E7839">
        <v>0.99551650000000003</v>
      </c>
      <c r="F7839">
        <v>0</v>
      </c>
      <c r="G7839">
        <v>80.327770000000001</v>
      </c>
      <c r="H7839">
        <v>27.75</v>
      </c>
      <c r="I7839">
        <v>97.54</v>
      </c>
    </row>
    <row r="7840" spans="1:9" x14ac:dyDescent="0.25">
      <c r="A7840" t="s">
        <v>23523</v>
      </c>
      <c r="B7840" t="s">
        <v>23524</v>
      </c>
      <c r="C7840" t="s">
        <v>23525</v>
      </c>
      <c r="D7840">
        <v>0.30286990000000003</v>
      </c>
      <c r="E7840">
        <v>0.98722759999999998</v>
      </c>
      <c r="F7840">
        <v>0</v>
      </c>
      <c r="G7840">
        <v>80.307950000000005</v>
      </c>
      <c r="H7840">
        <v>27.74</v>
      </c>
      <c r="I7840">
        <v>97.54</v>
      </c>
    </row>
    <row r="7841" spans="1:9" x14ac:dyDescent="0.25">
      <c r="A7841" t="s">
        <v>23526</v>
      </c>
      <c r="B7841" t="s">
        <v>23527</v>
      </c>
      <c r="C7841" t="s">
        <v>23528</v>
      </c>
      <c r="D7841">
        <v>0.1038244</v>
      </c>
      <c r="E7841">
        <v>1</v>
      </c>
      <c r="F7841">
        <v>0</v>
      </c>
      <c r="G7841">
        <v>80.32902</v>
      </c>
      <c r="H7841">
        <v>27.74</v>
      </c>
      <c r="I7841">
        <v>97.54</v>
      </c>
    </row>
    <row r="7842" spans="1:9" x14ac:dyDescent="0.25">
      <c r="A7842" t="s">
        <v>23529</v>
      </c>
      <c r="B7842" t="s">
        <v>23530</v>
      </c>
      <c r="C7842" t="s">
        <v>23531</v>
      </c>
      <c r="D7842">
        <v>0</v>
      </c>
      <c r="E7842">
        <v>1</v>
      </c>
      <c r="F7842">
        <v>0</v>
      </c>
      <c r="G7842">
        <v>80.337810000000005</v>
      </c>
      <c r="H7842">
        <v>27.74</v>
      </c>
      <c r="I7842">
        <v>97.54</v>
      </c>
    </row>
    <row r="7843" spans="1:9" x14ac:dyDescent="0.25">
      <c r="A7843" t="s">
        <v>23532</v>
      </c>
      <c r="B7843" t="s">
        <v>23533</v>
      </c>
      <c r="C7843" t="s">
        <v>23534</v>
      </c>
      <c r="D7843">
        <v>-0.32720900000000003</v>
      </c>
      <c r="E7843">
        <v>0.9515479</v>
      </c>
      <c r="F7843">
        <v>0</v>
      </c>
      <c r="G7843">
        <v>80.274389999999997</v>
      </c>
      <c r="H7843">
        <v>27.73</v>
      </c>
      <c r="I7843">
        <v>97.54</v>
      </c>
    </row>
    <row r="7844" spans="1:9" x14ac:dyDescent="0.25">
      <c r="A7844" t="s">
        <v>23535</v>
      </c>
      <c r="B7844" t="s">
        <v>23536</v>
      </c>
      <c r="C7844" t="s">
        <v>23537</v>
      </c>
      <c r="D7844">
        <v>-0.68743489999999996</v>
      </c>
      <c r="E7844">
        <v>0.68125599999999997</v>
      </c>
      <c r="F7844">
        <v>0</v>
      </c>
      <c r="G7844">
        <v>80.175989999999999</v>
      </c>
      <c r="H7844">
        <v>27.73</v>
      </c>
      <c r="I7844">
        <v>97.54</v>
      </c>
    </row>
    <row r="7845" spans="1:9" x14ac:dyDescent="0.25">
      <c r="A7845" t="s">
        <v>23538</v>
      </c>
      <c r="B7845" t="s">
        <v>23539</v>
      </c>
      <c r="C7845" t="s">
        <v>23540</v>
      </c>
      <c r="D7845">
        <v>-0.7881821</v>
      </c>
      <c r="E7845">
        <v>0.57029839999999998</v>
      </c>
      <c r="F7845">
        <v>0</v>
      </c>
      <c r="G7845">
        <v>79.911860000000004</v>
      </c>
      <c r="H7845">
        <v>27.73</v>
      </c>
      <c r="I7845">
        <v>97.54</v>
      </c>
    </row>
    <row r="7846" spans="1:9" x14ac:dyDescent="0.25">
      <c r="A7846" t="s">
        <v>23541</v>
      </c>
      <c r="B7846" t="s">
        <v>23542</v>
      </c>
      <c r="C7846" t="s">
        <v>23543</v>
      </c>
      <c r="D7846">
        <v>-0.79944740000000003</v>
      </c>
      <c r="E7846">
        <v>0.55274109999999999</v>
      </c>
      <c r="F7846">
        <v>0</v>
      </c>
      <c r="G7846">
        <v>79.914850000000001</v>
      </c>
      <c r="H7846">
        <v>27.72</v>
      </c>
      <c r="I7846">
        <v>97.54</v>
      </c>
    </row>
    <row r="7847" spans="1:9" x14ac:dyDescent="0.25">
      <c r="A7847" t="s">
        <v>23544</v>
      </c>
      <c r="B7847" t="s">
        <v>23545</v>
      </c>
      <c r="C7847" t="s">
        <v>23546</v>
      </c>
      <c r="D7847">
        <v>-0.79944740000000003</v>
      </c>
      <c r="E7847">
        <v>0.56946960000000002</v>
      </c>
      <c r="F7847">
        <v>0</v>
      </c>
      <c r="G7847">
        <v>79.723569999999995</v>
      </c>
      <c r="H7847">
        <v>27.72</v>
      </c>
      <c r="I7847">
        <v>97.54</v>
      </c>
    </row>
    <row r="7848" spans="1:9" x14ac:dyDescent="0.25">
      <c r="A7848" t="s">
        <v>23547</v>
      </c>
      <c r="B7848" t="s">
        <v>23548</v>
      </c>
      <c r="C7848" t="s">
        <v>23549</v>
      </c>
      <c r="D7848">
        <v>-0.35373329999999997</v>
      </c>
      <c r="E7848">
        <v>0.83904559999999995</v>
      </c>
      <c r="F7848">
        <v>0</v>
      </c>
      <c r="G7848">
        <v>80.045810000000003</v>
      </c>
      <c r="H7848">
        <v>27.72</v>
      </c>
      <c r="I7848">
        <v>97.54</v>
      </c>
    </row>
    <row r="7849" spans="1:9" x14ac:dyDescent="0.25">
      <c r="A7849" t="s">
        <v>23550</v>
      </c>
      <c r="B7849" t="s">
        <v>23551</v>
      </c>
      <c r="C7849" t="s">
        <v>23552</v>
      </c>
      <c r="D7849">
        <v>0</v>
      </c>
      <c r="E7849">
        <v>1</v>
      </c>
      <c r="F7849">
        <v>0</v>
      </c>
      <c r="G7849">
        <v>80.448449999999994</v>
      </c>
      <c r="H7849">
        <v>27.72</v>
      </c>
      <c r="I7849">
        <v>97.54</v>
      </c>
    </row>
    <row r="7850" spans="1:9" x14ac:dyDescent="0.25">
      <c r="A7850" t="s">
        <v>23553</v>
      </c>
      <c r="B7850" t="s">
        <v>23554</v>
      </c>
      <c r="C7850" t="s">
        <v>23555</v>
      </c>
      <c r="D7850">
        <v>0</v>
      </c>
      <c r="E7850">
        <v>1</v>
      </c>
      <c r="F7850">
        <v>0</v>
      </c>
      <c r="G7850">
        <v>80.300250000000005</v>
      </c>
      <c r="H7850">
        <v>27.72</v>
      </c>
      <c r="I7850">
        <v>97.54</v>
      </c>
    </row>
    <row r="7851" spans="1:9" x14ac:dyDescent="0.25">
      <c r="A7851" t="s">
        <v>23556</v>
      </c>
      <c r="B7851" t="s">
        <v>23557</v>
      </c>
      <c r="C7851" t="s">
        <v>23558</v>
      </c>
      <c r="D7851">
        <v>0</v>
      </c>
      <c r="E7851">
        <v>1</v>
      </c>
      <c r="F7851">
        <v>0</v>
      </c>
      <c r="G7851">
        <v>80.319820000000007</v>
      </c>
      <c r="H7851">
        <v>27.71</v>
      </c>
      <c r="I7851">
        <v>97.54</v>
      </c>
    </row>
    <row r="7852" spans="1:9" x14ac:dyDescent="0.25">
      <c r="A7852" t="s">
        <v>23559</v>
      </c>
      <c r="B7852" t="s">
        <v>23560</v>
      </c>
      <c r="C7852" t="s">
        <v>23561</v>
      </c>
      <c r="D7852">
        <v>0.1213441</v>
      </c>
      <c r="E7852">
        <v>0.99442390000000003</v>
      </c>
      <c r="F7852">
        <v>0</v>
      </c>
      <c r="G7852">
        <v>80.311239999999998</v>
      </c>
      <c r="H7852">
        <v>27.71</v>
      </c>
      <c r="I7852">
        <v>97.54</v>
      </c>
    </row>
    <row r="7853" spans="1:9" x14ac:dyDescent="0.25">
      <c r="A7853" t="s">
        <v>23562</v>
      </c>
      <c r="B7853" t="s">
        <v>23563</v>
      </c>
      <c r="C7853" t="s">
        <v>23564</v>
      </c>
      <c r="D7853">
        <v>0.4210991</v>
      </c>
      <c r="E7853">
        <v>0.88527480000000003</v>
      </c>
      <c r="F7853">
        <v>0</v>
      </c>
      <c r="G7853">
        <v>80.2423</v>
      </c>
      <c r="H7853">
        <v>27.71</v>
      </c>
      <c r="I7853">
        <v>97.54</v>
      </c>
    </row>
    <row r="7854" spans="1:9" x14ac:dyDescent="0.25">
      <c r="A7854" t="s">
        <v>23565</v>
      </c>
      <c r="B7854" t="s">
        <v>23566</v>
      </c>
      <c r="C7854" t="s">
        <v>23567</v>
      </c>
      <c r="D7854">
        <v>0.5553032</v>
      </c>
      <c r="E7854">
        <v>0.83968609999999999</v>
      </c>
      <c r="F7854">
        <v>0</v>
      </c>
      <c r="G7854">
        <v>80.188079999999999</v>
      </c>
      <c r="H7854">
        <v>27.7</v>
      </c>
      <c r="I7854">
        <v>97.54</v>
      </c>
    </row>
    <row r="7855" spans="1:9" x14ac:dyDescent="0.25">
      <c r="A7855" t="s">
        <v>23568</v>
      </c>
      <c r="B7855" t="s">
        <v>23569</v>
      </c>
      <c r="C7855" t="s">
        <v>23570</v>
      </c>
      <c r="D7855">
        <v>0</v>
      </c>
      <c r="E7855">
        <v>0</v>
      </c>
      <c r="F7855">
        <v>0</v>
      </c>
      <c r="G7855">
        <v>79.639589999999998</v>
      </c>
      <c r="H7855">
        <v>27.7</v>
      </c>
      <c r="I7855">
        <v>97.54</v>
      </c>
    </row>
    <row r="7856" spans="1:9" x14ac:dyDescent="0.25">
      <c r="A7856" t="s">
        <v>23571</v>
      </c>
      <c r="B7856" t="s">
        <v>23572</v>
      </c>
      <c r="C7856" t="s">
        <v>23573</v>
      </c>
      <c r="D7856">
        <v>0</v>
      </c>
      <c r="E7856">
        <v>0</v>
      </c>
      <c r="F7856">
        <v>0</v>
      </c>
      <c r="G7856">
        <v>78.723910000000004</v>
      </c>
      <c r="H7856">
        <v>27.7</v>
      </c>
      <c r="I7856">
        <v>97.54</v>
      </c>
    </row>
    <row r="7857" spans="1:9" x14ac:dyDescent="0.25">
      <c r="A7857" t="s">
        <v>23574</v>
      </c>
      <c r="B7857" t="s">
        <v>23575</v>
      </c>
      <c r="C7857" t="s">
        <v>23576</v>
      </c>
      <c r="D7857">
        <v>0</v>
      </c>
      <c r="E7857">
        <v>0</v>
      </c>
      <c r="F7857">
        <v>0</v>
      </c>
      <c r="G7857">
        <v>78.074460000000002</v>
      </c>
      <c r="H7857">
        <v>27.7</v>
      </c>
      <c r="I7857">
        <v>97.54</v>
      </c>
    </row>
    <row r="7858" spans="1:9" x14ac:dyDescent="0.25">
      <c r="A7858" t="s">
        <v>23577</v>
      </c>
      <c r="B7858" t="s">
        <v>23578</v>
      </c>
      <c r="C7858" t="s">
        <v>23579</v>
      </c>
      <c r="D7858">
        <v>0</v>
      </c>
      <c r="E7858">
        <v>0</v>
      </c>
      <c r="F7858">
        <v>0</v>
      </c>
      <c r="G7858">
        <v>77.422420000000002</v>
      </c>
      <c r="H7858">
        <v>27.7</v>
      </c>
      <c r="I7858">
        <v>97.54</v>
      </c>
    </row>
    <row r="7859" spans="1:9" x14ac:dyDescent="0.25">
      <c r="A7859" t="s">
        <v>23580</v>
      </c>
      <c r="B7859" t="s">
        <v>23581</v>
      </c>
      <c r="C7859" t="s">
        <v>23582</v>
      </c>
      <c r="D7859">
        <v>0</v>
      </c>
      <c r="E7859">
        <v>0</v>
      </c>
      <c r="F7859">
        <v>0</v>
      </c>
      <c r="G7859">
        <v>76.959819999999993</v>
      </c>
      <c r="H7859">
        <v>27.69</v>
      </c>
      <c r="I7859">
        <v>97.54</v>
      </c>
    </row>
    <row r="7860" spans="1:9" x14ac:dyDescent="0.25">
      <c r="A7860" t="s">
        <v>23583</v>
      </c>
      <c r="B7860" t="s">
        <v>23584</v>
      </c>
      <c r="C7860" t="s">
        <v>23585</v>
      </c>
      <c r="D7860">
        <v>0</v>
      </c>
      <c r="E7860">
        <v>0</v>
      </c>
      <c r="F7860">
        <v>0</v>
      </c>
      <c r="G7860">
        <v>76.336550000000003</v>
      </c>
      <c r="H7860">
        <v>27.69</v>
      </c>
      <c r="I7860">
        <v>97.54</v>
      </c>
    </row>
    <row r="7861" spans="1:9" x14ac:dyDescent="0.25">
      <c r="A7861" t="s">
        <v>23586</v>
      </c>
      <c r="B7861" t="s">
        <v>23587</v>
      </c>
      <c r="C7861" t="s">
        <v>23588</v>
      </c>
      <c r="D7861">
        <v>0</v>
      </c>
      <c r="E7861">
        <v>0</v>
      </c>
      <c r="F7861">
        <v>0</v>
      </c>
      <c r="G7861">
        <v>75.721819999999994</v>
      </c>
      <c r="H7861">
        <v>27.69</v>
      </c>
      <c r="I7861">
        <v>97.54</v>
      </c>
    </row>
    <row r="7862" spans="1:9" x14ac:dyDescent="0.25">
      <c r="A7862" t="s">
        <v>23589</v>
      </c>
      <c r="B7862" t="s">
        <v>23590</v>
      </c>
      <c r="C7862" t="s">
        <v>23591</v>
      </c>
      <c r="D7862">
        <v>0</v>
      </c>
      <c r="E7862">
        <v>0</v>
      </c>
      <c r="F7862">
        <v>0</v>
      </c>
      <c r="G7862">
        <v>75.116990000000001</v>
      </c>
      <c r="H7862">
        <v>27.69</v>
      </c>
      <c r="I7862">
        <v>97.54</v>
      </c>
    </row>
    <row r="7863" spans="1:9" x14ac:dyDescent="0.25">
      <c r="A7863" t="s">
        <v>23592</v>
      </c>
      <c r="B7863" t="s">
        <v>23593</v>
      </c>
      <c r="C7863" t="s">
        <v>23594</v>
      </c>
      <c r="D7863">
        <v>-0.51973639999999999</v>
      </c>
      <c r="E7863">
        <v>2.9224799999999999E-2</v>
      </c>
      <c r="F7863">
        <v>0</v>
      </c>
      <c r="G7863">
        <v>74.447180000000003</v>
      </c>
      <c r="H7863">
        <v>27.69</v>
      </c>
      <c r="I7863">
        <v>97.54</v>
      </c>
    </row>
    <row r="7864" spans="1:9" x14ac:dyDescent="0.25">
      <c r="A7864" t="s">
        <v>23595</v>
      </c>
      <c r="B7864" t="s">
        <v>23596</v>
      </c>
      <c r="C7864" t="s">
        <v>23597</v>
      </c>
      <c r="D7864">
        <v>-0.91130929999999999</v>
      </c>
      <c r="E7864">
        <v>0.2213378</v>
      </c>
      <c r="F7864">
        <v>0</v>
      </c>
      <c r="G7864">
        <v>73.629940000000005</v>
      </c>
      <c r="H7864">
        <v>27.69</v>
      </c>
      <c r="I7864">
        <v>97.54</v>
      </c>
    </row>
    <row r="7865" spans="1:9" x14ac:dyDescent="0.25">
      <c r="A7865" t="s">
        <v>23598</v>
      </c>
      <c r="B7865" t="s">
        <v>23599</v>
      </c>
      <c r="C7865" t="s">
        <v>23600</v>
      </c>
      <c r="D7865">
        <v>-0.94680059999999999</v>
      </c>
      <c r="E7865">
        <v>0.20845240000000001</v>
      </c>
      <c r="F7865">
        <v>0</v>
      </c>
      <c r="G7865">
        <v>72.947050000000004</v>
      </c>
      <c r="H7865">
        <v>27.68</v>
      </c>
      <c r="I7865">
        <v>97.54</v>
      </c>
    </row>
    <row r="7866" spans="1:9" x14ac:dyDescent="0.25">
      <c r="A7866" t="s">
        <v>23601</v>
      </c>
      <c r="B7866" t="s">
        <v>23602</v>
      </c>
      <c r="C7866" t="s">
        <v>23603</v>
      </c>
      <c r="D7866">
        <v>0</v>
      </c>
      <c r="E7866">
        <v>0</v>
      </c>
      <c r="F7866">
        <v>0</v>
      </c>
      <c r="G7866">
        <v>72.638289999999998</v>
      </c>
      <c r="H7866">
        <v>27.68</v>
      </c>
      <c r="I7866">
        <v>97.54</v>
      </c>
    </row>
    <row r="7867" spans="1:9" x14ac:dyDescent="0.25">
      <c r="A7867" t="s">
        <v>23604</v>
      </c>
      <c r="B7867" t="s">
        <v>23605</v>
      </c>
      <c r="C7867" t="s">
        <v>23606</v>
      </c>
      <c r="D7867">
        <v>0</v>
      </c>
      <c r="E7867">
        <v>0</v>
      </c>
      <c r="F7867">
        <v>0</v>
      </c>
      <c r="G7867">
        <v>72.148039999999995</v>
      </c>
      <c r="H7867">
        <v>27.68</v>
      </c>
      <c r="I7867">
        <v>97.54</v>
      </c>
    </row>
    <row r="7868" spans="1:9" x14ac:dyDescent="0.25">
      <c r="A7868" t="s">
        <v>23607</v>
      </c>
      <c r="B7868" t="s">
        <v>23608</v>
      </c>
      <c r="C7868" t="s">
        <v>23609</v>
      </c>
      <c r="D7868">
        <v>0</v>
      </c>
      <c r="E7868">
        <v>0</v>
      </c>
      <c r="F7868">
        <v>0</v>
      </c>
      <c r="G7868">
        <v>71.569969999999998</v>
      </c>
      <c r="H7868">
        <v>27.68</v>
      </c>
      <c r="I7868">
        <v>97.54</v>
      </c>
    </row>
    <row r="7869" spans="1:9" x14ac:dyDescent="0.25">
      <c r="A7869" t="s">
        <v>23610</v>
      </c>
      <c r="B7869" t="s">
        <v>23611</v>
      </c>
      <c r="C7869" t="s">
        <v>23612</v>
      </c>
      <c r="D7869">
        <v>-0.75691059999999999</v>
      </c>
      <c r="E7869">
        <v>0.49686669999999999</v>
      </c>
      <c r="F7869">
        <v>0</v>
      </c>
      <c r="G7869">
        <v>71.115369999999999</v>
      </c>
      <c r="H7869">
        <v>27.67</v>
      </c>
      <c r="I7869">
        <v>97.54</v>
      </c>
    </row>
    <row r="7870" spans="1:9" x14ac:dyDescent="0.25">
      <c r="A7870" t="s">
        <v>23613</v>
      </c>
      <c r="B7870" t="s">
        <v>23614</v>
      </c>
      <c r="C7870" t="s">
        <v>23615</v>
      </c>
      <c r="D7870">
        <v>-0.79432340000000001</v>
      </c>
      <c r="E7870">
        <v>0.52504890000000004</v>
      </c>
      <c r="F7870">
        <v>0</v>
      </c>
      <c r="G7870">
        <v>71.029300000000006</v>
      </c>
      <c r="H7870">
        <v>27.67</v>
      </c>
      <c r="I7870">
        <v>97.54</v>
      </c>
    </row>
    <row r="7871" spans="1:9" x14ac:dyDescent="0.25">
      <c r="A7871" t="s">
        <v>23616</v>
      </c>
      <c r="B7871" t="s">
        <v>23617</v>
      </c>
      <c r="C7871" t="s">
        <v>23618</v>
      </c>
      <c r="D7871">
        <v>0</v>
      </c>
      <c r="E7871">
        <v>0.74202840000000003</v>
      </c>
      <c r="F7871">
        <v>0</v>
      </c>
      <c r="G7871">
        <v>71.425920000000005</v>
      </c>
      <c r="H7871">
        <v>27.67</v>
      </c>
      <c r="I7871">
        <v>97.54</v>
      </c>
    </row>
    <row r="7872" spans="1:9" x14ac:dyDescent="0.25">
      <c r="A7872" t="s">
        <v>23619</v>
      </c>
      <c r="B7872" t="s">
        <v>23620</v>
      </c>
      <c r="C7872" t="s">
        <v>23621</v>
      </c>
      <c r="D7872">
        <v>0</v>
      </c>
      <c r="E7872">
        <v>0</v>
      </c>
      <c r="F7872">
        <v>0</v>
      </c>
      <c r="G7872">
        <v>71.699799999999996</v>
      </c>
      <c r="H7872">
        <v>27.67</v>
      </c>
      <c r="I7872">
        <v>97.54</v>
      </c>
    </row>
    <row r="7873" spans="1:9" x14ac:dyDescent="0.25">
      <c r="A7873" t="s">
        <v>23622</v>
      </c>
      <c r="B7873" t="s">
        <v>23623</v>
      </c>
      <c r="C7873" t="s">
        <v>23624</v>
      </c>
      <c r="D7873">
        <v>0</v>
      </c>
      <c r="E7873">
        <v>0</v>
      </c>
      <c r="F7873">
        <v>0</v>
      </c>
      <c r="G7873">
        <v>71.143180000000001</v>
      </c>
      <c r="H7873">
        <v>27.66</v>
      </c>
      <c r="I7873">
        <v>97.54</v>
      </c>
    </row>
    <row r="7874" spans="1:9" x14ac:dyDescent="0.25">
      <c r="A7874" t="s">
        <v>23625</v>
      </c>
      <c r="B7874" t="s">
        <v>23626</v>
      </c>
      <c r="C7874" t="s">
        <v>23627</v>
      </c>
      <c r="D7874">
        <v>0</v>
      </c>
      <c r="E7874">
        <v>1</v>
      </c>
      <c r="F7874">
        <v>0</v>
      </c>
      <c r="G7874">
        <v>70.603300000000004</v>
      </c>
      <c r="H7874">
        <v>27.66</v>
      </c>
      <c r="I7874">
        <v>97.54</v>
      </c>
    </row>
    <row r="7875" spans="1:9" x14ac:dyDescent="0.25">
      <c r="A7875" t="s">
        <v>23628</v>
      </c>
      <c r="B7875" t="s">
        <v>23629</v>
      </c>
      <c r="C7875" t="s">
        <v>23630</v>
      </c>
      <c r="D7875">
        <v>0</v>
      </c>
      <c r="E7875">
        <v>1</v>
      </c>
      <c r="F7875">
        <v>0</v>
      </c>
      <c r="G7875">
        <v>71.672520000000006</v>
      </c>
      <c r="H7875">
        <v>27.67</v>
      </c>
      <c r="I7875">
        <v>97.54</v>
      </c>
    </row>
    <row r="7876" spans="1:9" x14ac:dyDescent="0.25">
      <c r="A7876" t="s">
        <v>23631</v>
      </c>
      <c r="B7876" t="s">
        <v>23632</v>
      </c>
      <c r="C7876" t="s">
        <v>23633</v>
      </c>
      <c r="D7876">
        <v>0</v>
      </c>
      <c r="E7876">
        <v>1</v>
      </c>
      <c r="F7876">
        <v>0</v>
      </c>
      <c r="G7876">
        <v>72.980320000000006</v>
      </c>
      <c r="H7876">
        <v>27.68</v>
      </c>
      <c r="I7876">
        <v>97.54</v>
      </c>
    </row>
    <row r="7877" spans="1:9" x14ac:dyDescent="0.25">
      <c r="A7877" t="s">
        <v>23634</v>
      </c>
      <c r="B7877" t="s">
        <v>23635</v>
      </c>
      <c r="C7877" t="s">
        <v>23636</v>
      </c>
      <c r="D7877">
        <v>0</v>
      </c>
      <c r="E7877">
        <v>1</v>
      </c>
      <c r="F7877">
        <v>0</v>
      </c>
      <c r="G7877">
        <v>74.62782</v>
      </c>
      <c r="H7877">
        <v>27.71</v>
      </c>
      <c r="I7877">
        <v>97.54</v>
      </c>
    </row>
    <row r="7878" spans="1:9" x14ac:dyDescent="0.25">
      <c r="A7878" t="s">
        <v>23637</v>
      </c>
      <c r="B7878" t="s">
        <v>23638</v>
      </c>
      <c r="C7878" t="s">
        <v>23639</v>
      </c>
      <c r="D7878">
        <v>0</v>
      </c>
      <c r="E7878">
        <v>1</v>
      </c>
      <c r="F7878">
        <v>0</v>
      </c>
      <c r="G7878">
        <v>75.938050000000004</v>
      </c>
      <c r="H7878">
        <v>27.72</v>
      </c>
      <c r="I7878">
        <v>97.53</v>
      </c>
    </row>
    <row r="7879" spans="1:9" x14ac:dyDescent="0.25">
      <c r="A7879" t="s">
        <v>23640</v>
      </c>
      <c r="B7879" t="s">
        <v>23641</v>
      </c>
      <c r="C7879" t="s">
        <v>23642</v>
      </c>
      <c r="D7879">
        <v>-4.4596860000000002E-2</v>
      </c>
      <c r="E7879">
        <v>1</v>
      </c>
      <c r="F7879">
        <v>0</v>
      </c>
      <c r="G7879">
        <v>77.238820000000004</v>
      </c>
      <c r="H7879">
        <v>27.74</v>
      </c>
      <c r="I7879">
        <v>97.53</v>
      </c>
    </row>
    <row r="7880" spans="1:9" x14ac:dyDescent="0.25">
      <c r="A7880" t="s">
        <v>23643</v>
      </c>
      <c r="B7880" t="s">
        <v>23644</v>
      </c>
      <c r="C7880" t="s">
        <v>23645</v>
      </c>
      <c r="D7880">
        <v>-0.33583689999999999</v>
      </c>
      <c r="E7880">
        <v>0.95064369999999998</v>
      </c>
      <c r="F7880">
        <v>0</v>
      </c>
      <c r="G7880">
        <v>78.601460000000003</v>
      </c>
      <c r="H7880">
        <v>27.76</v>
      </c>
      <c r="I7880">
        <v>97.53</v>
      </c>
    </row>
    <row r="7881" spans="1:9" x14ac:dyDescent="0.25">
      <c r="A7881" t="s">
        <v>23646</v>
      </c>
      <c r="B7881" t="s">
        <v>23647</v>
      </c>
      <c r="C7881" t="s">
        <v>23648</v>
      </c>
      <c r="D7881">
        <v>0</v>
      </c>
      <c r="E7881">
        <v>1</v>
      </c>
      <c r="F7881">
        <v>0</v>
      </c>
      <c r="G7881">
        <v>79.757750000000001</v>
      </c>
      <c r="H7881">
        <v>27.77</v>
      </c>
      <c r="I7881">
        <v>97.53</v>
      </c>
    </row>
    <row r="7882" spans="1:9" x14ac:dyDescent="0.25">
      <c r="A7882" t="s">
        <v>23649</v>
      </c>
      <c r="B7882" t="s">
        <v>23650</v>
      </c>
      <c r="C7882" t="s">
        <v>23651</v>
      </c>
      <c r="D7882">
        <v>0</v>
      </c>
      <c r="E7882">
        <v>1</v>
      </c>
      <c r="F7882">
        <v>0</v>
      </c>
      <c r="G7882">
        <v>80.331760000000003</v>
      </c>
      <c r="H7882">
        <v>27.77</v>
      </c>
      <c r="I7882">
        <v>97.52</v>
      </c>
    </row>
    <row r="7883" spans="1:9" x14ac:dyDescent="0.25">
      <c r="A7883" t="s">
        <v>23652</v>
      </c>
      <c r="B7883" t="s">
        <v>23653</v>
      </c>
      <c r="C7883" t="s">
        <v>23654</v>
      </c>
      <c r="D7883">
        <v>0</v>
      </c>
      <c r="E7883">
        <v>1</v>
      </c>
      <c r="F7883">
        <v>0</v>
      </c>
      <c r="G7883">
        <v>80.333939999999998</v>
      </c>
      <c r="H7883">
        <v>27.77</v>
      </c>
      <c r="I7883">
        <v>97.52</v>
      </c>
    </row>
    <row r="7884" spans="1:9" x14ac:dyDescent="0.25">
      <c r="A7884" t="s">
        <v>23655</v>
      </c>
      <c r="B7884" t="s">
        <v>23656</v>
      </c>
      <c r="C7884" t="s">
        <v>23657</v>
      </c>
      <c r="D7884">
        <v>0</v>
      </c>
      <c r="E7884">
        <v>1</v>
      </c>
      <c r="F7884">
        <v>0</v>
      </c>
      <c r="G7884">
        <v>80.334029999999998</v>
      </c>
      <c r="H7884">
        <v>27.76</v>
      </c>
      <c r="I7884">
        <v>97.52</v>
      </c>
    </row>
    <row r="7885" spans="1:9" x14ac:dyDescent="0.25">
      <c r="A7885" t="s">
        <v>23658</v>
      </c>
      <c r="B7885" t="s">
        <v>23659</v>
      </c>
      <c r="C7885" t="s">
        <v>23660</v>
      </c>
      <c r="D7885">
        <v>0</v>
      </c>
      <c r="E7885">
        <v>1</v>
      </c>
      <c r="F7885">
        <v>0</v>
      </c>
      <c r="G7885">
        <v>80.334360000000004</v>
      </c>
      <c r="H7885">
        <v>27.76</v>
      </c>
      <c r="I7885">
        <v>97.52</v>
      </c>
    </row>
    <row r="7886" spans="1:9" x14ac:dyDescent="0.25">
      <c r="A7886" t="s">
        <v>23661</v>
      </c>
      <c r="B7886" t="s">
        <v>23662</v>
      </c>
      <c r="C7886" t="s">
        <v>23663</v>
      </c>
      <c r="D7886">
        <v>0</v>
      </c>
      <c r="E7886">
        <v>1</v>
      </c>
      <c r="F7886">
        <v>0</v>
      </c>
      <c r="G7886">
        <v>80.334289999999996</v>
      </c>
      <c r="H7886">
        <v>27.76</v>
      </c>
      <c r="I7886">
        <v>97.52</v>
      </c>
    </row>
    <row r="7887" spans="1:9" x14ac:dyDescent="0.25">
      <c r="A7887" t="s">
        <v>23664</v>
      </c>
      <c r="B7887" t="s">
        <v>23665</v>
      </c>
      <c r="C7887" t="s">
        <v>23666</v>
      </c>
      <c r="D7887">
        <v>0</v>
      </c>
      <c r="E7887">
        <v>1</v>
      </c>
      <c r="F7887">
        <v>0</v>
      </c>
      <c r="G7887">
        <v>80.334689999999995</v>
      </c>
      <c r="H7887">
        <v>27.75</v>
      </c>
      <c r="I7887">
        <v>97.52</v>
      </c>
    </row>
    <row r="7888" spans="1:9" x14ac:dyDescent="0.25">
      <c r="A7888" t="s">
        <v>23667</v>
      </c>
      <c r="B7888" t="s">
        <v>23668</v>
      </c>
      <c r="C7888" t="s">
        <v>23669</v>
      </c>
      <c r="D7888">
        <v>0</v>
      </c>
      <c r="E7888">
        <v>1</v>
      </c>
      <c r="F7888">
        <v>0</v>
      </c>
      <c r="G7888">
        <v>80.336560000000006</v>
      </c>
      <c r="H7888">
        <v>27.75</v>
      </c>
      <c r="I7888">
        <v>97.52</v>
      </c>
    </row>
    <row r="7889" spans="1:9" x14ac:dyDescent="0.25">
      <c r="A7889" t="s">
        <v>23670</v>
      </c>
      <c r="B7889" t="s">
        <v>23671</v>
      </c>
      <c r="C7889" t="s">
        <v>23672</v>
      </c>
      <c r="D7889">
        <v>0</v>
      </c>
      <c r="E7889">
        <v>1</v>
      </c>
      <c r="F7889">
        <v>0</v>
      </c>
      <c r="G7889">
        <v>80.330770000000001</v>
      </c>
      <c r="H7889">
        <v>27.75</v>
      </c>
      <c r="I7889">
        <v>97.52</v>
      </c>
    </row>
    <row r="7890" spans="1:9" x14ac:dyDescent="0.25">
      <c r="A7890" t="s">
        <v>23673</v>
      </c>
      <c r="B7890" t="s">
        <v>23674</v>
      </c>
      <c r="C7890" t="s">
        <v>23675</v>
      </c>
      <c r="D7890">
        <v>0</v>
      </c>
      <c r="E7890">
        <v>1</v>
      </c>
      <c r="F7890">
        <v>0</v>
      </c>
      <c r="G7890">
        <v>80.330060000000003</v>
      </c>
      <c r="H7890">
        <v>27.74</v>
      </c>
      <c r="I7890">
        <v>97.52</v>
      </c>
    </row>
    <row r="7891" spans="1:9" x14ac:dyDescent="0.25">
      <c r="A7891" t="s">
        <v>23676</v>
      </c>
      <c r="B7891" t="s">
        <v>23677</v>
      </c>
      <c r="C7891" t="s">
        <v>23678</v>
      </c>
      <c r="D7891">
        <v>0</v>
      </c>
      <c r="E7891">
        <v>1</v>
      </c>
      <c r="F7891">
        <v>0</v>
      </c>
      <c r="G7891">
        <v>80.337029999999999</v>
      </c>
      <c r="H7891">
        <v>27.74</v>
      </c>
      <c r="I7891">
        <v>97.52</v>
      </c>
    </row>
    <row r="7892" spans="1:9" x14ac:dyDescent="0.25">
      <c r="A7892" t="s">
        <v>23679</v>
      </c>
      <c r="B7892" t="s">
        <v>23680</v>
      </c>
      <c r="C7892" t="s">
        <v>23681</v>
      </c>
      <c r="D7892">
        <v>0</v>
      </c>
      <c r="E7892">
        <v>1</v>
      </c>
      <c r="F7892">
        <v>0</v>
      </c>
      <c r="G7892">
        <v>80.336309999999997</v>
      </c>
      <c r="H7892">
        <v>27.74</v>
      </c>
      <c r="I7892">
        <v>97.52</v>
      </c>
    </row>
    <row r="7893" spans="1:9" x14ac:dyDescent="0.25">
      <c r="A7893" t="s">
        <v>23682</v>
      </c>
      <c r="B7893" t="s">
        <v>23683</v>
      </c>
      <c r="C7893" t="s">
        <v>23684</v>
      </c>
      <c r="D7893">
        <v>0</v>
      </c>
      <c r="E7893">
        <v>1</v>
      </c>
      <c r="F7893">
        <v>0</v>
      </c>
      <c r="G7893">
        <v>80.338380000000001</v>
      </c>
      <c r="H7893">
        <v>27.73</v>
      </c>
      <c r="I7893">
        <v>97.52</v>
      </c>
    </row>
    <row r="7894" spans="1:9" x14ac:dyDescent="0.25">
      <c r="A7894" t="s">
        <v>23685</v>
      </c>
      <c r="B7894" t="s">
        <v>23686</v>
      </c>
      <c r="C7894" t="s">
        <v>23687</v>
      </c>
      <c r="D7894">
        <v>0</v>
      </c>
      <c r="E7894">
        <v>1</v>
      </c>
      <c r="F7894">
        <v>0</v>
      </c>
      <c r="G7894">
        <v>80.337590000000006</v>
      </c>
      <c r="H7894">
        <v>27.73</v>
      </c>
      <c r="I7894">
        <v>97.52</v>
      </c>
    </row>
    <row r="7895" spans="1:9" x14ac:dyDescent="0.25">
      <c r="A7895" t="s">
        <v>23688</v>
      </c>
      <c r="B7895" t="s">
        <v>23689</v>
      </c>
      <c r="C7895" t="s">
        <v>23690</v>
      </c>
      <c r="D7895">
        <v>0</v>
      </c>
      <c r="E7895">
        <v>1</v>
      </c>
      <c r="F7895">
        <v>0</v>
      </c>
      <c r="G7895">
        <v>80.335589999999996</v>
      </c>
      <c r="H7895">
        <v>27.73</v>
      </c>
      <c r="I7895">
        <v>97.52</v>
      </c>
    </row>
    <row r="7896" spans="1:9" x14ac:dyDescent="0.25">
      <c r="A7896" t="s">
        <v>23691</v>
      </c>
      <c r="B7896" t="s">
        <v>23692</v>
      </c>
      <c r="C7896" t="s">
        <v>23693</v>
      </c>
      <c r="D7896">
        <v>0</v>
      </c>
      <c r="E7896">
        <v>1</v>
      </c>
      <c r="F7896">
        <v>0</v>
      </c>
      <c r="G7896">
        <v>80.335809999999995</v>
      </c>
      <c r="H7896">
        <v>27.72</v>
      </c>
      <c r="I7896">
        <v>97.52</v>
      </c>
    </row>
    <row r="7897" spans="1:9" x14ac:dyDescent="0.25">
      <c r="A7897" t="s">
        <v>23694</v>
      </c>
      <c r="B7897" t="s">
        <v>23695</v>
      </c>
      <c r="C7897" t="s">
        <v>23696</v>
      </c>
      <c r="D7897">
        <v>0</v>
      </c>
      <c r="E7897">
        <v>1</v>
      </c>
      <c r="F7897">
        <v>0</v>
      </c>
      <c r="G7897">
        <v>80.336129999999997</v>
      </c>
      <c r="H7897">
        <v>27.72</v>
      </c>
      <c r="I7897">
        <v>97.52</v>
      </c>
    </row>
    <row r="7898" spans="1:9" x14ac:dyDescent="0.25">
      <c r="A7898" t="s">
        <v>23697</v>
      </c>
      <c r="B7898" t="s">
        <v>23698</v>
      </c>
      <c r="C7898" t="s">
        <v>23699</v>
      </c>
      <c r="D7898">
        <v>0</v>
      </c>
      <c r="E7898">
        <v>1</v>
      </c>
      <c r="F7898">
        <v>0</v>
      </c>
      <c r="G7898">
        <v>80.336160000000007</v>
      </c>
      <c r="H7898">
        <v>27.72</v>
      </c>
      <c r="I7898">
        <v>97.52</v>
      </c>
    </row>
    <row r="7899" spans="1:9" x14ac:dyDescent="0.25">
      <c r="A7899" t="s">
        <v>23700</v>
      </c>
      <c r="B7899" t="s">
        <v>23701</v>
      </c>
      <c r="C7899" t="s">
        <v>23702</v>
      </c>
      <c r="D7899">
        <v>0</v>
      </c>
      <c r="E7899">
        <v>1</v>
      </c>
      <c r="F7899">
        <v>0</v>
      </c>
      <c r="G7899">
        <v>80.336169999999996</v>
      </c>
      <c r="H7899">
        <v>27.71</v>
      </c>
      <c r="I7899">
        <v>97.52</v>
      </c>
    </row>
    <row r="7900" spans="1:9" x14ac:dyDescent="0.25">
      <c r="A7900" t="s">
        <v>23703</v>
      </c>
      <c r="B7900" t="s">
        <v>23704</v>
      </c>
      <c r="C7900" t="s">
        <v>23705</v>
      </c>
      <c r="D7900">
        <v>-0.34295789999999998</v>
      </c>
      <c r="E7900">
        <v>0.97366410000000003</v>
      </c>
      <c r="F7900">
        <v>0</v>
      </c>
      <c r="G7900">
        <v>80.268529999999998</v>
      </c>
      <c r="H7900">
        <v>27.71</v>
      </c>
      <c r="I7900">
        <v>97.52</v>
      </c>
    </row>
    <row r="7901" spans="1:9" x14ac:dyDescent="0.25">
      <c r="A7901" t="s">
        <v>23706</v>
      </c>
      <c r="B7901" t="s">
        <v>23707</v>
      </c>
      <c r="C7901" t="s">
        <v>23708</v>
      </c>
      <c r="D7901">
        <v>-0.58932510000000005</v>
      </c>
      <c r="E7901">
        <v>0.77687919999999999</v>
      </c>
      <c r="F7901">
        <v>0</v>
      </c>
      <c r="G7901">
        <v>80.186210000000003</v>
      </c>
      <c r="H7901">
        <v>27.71</v>
      </c>
      <c r="I7901">
        <v>97.52</v>
      </c>
    </row>
    <row r="7902" spans="1:9" x14ac:dyDescent="0.25">
      <c r="A7902" t="s">
        <v>23709</v>
      </c>
      <c r="B7902" t="s">
        <v>23710</v>
      </c>
      <c r="C7902" t="s">
        <v>23711</v>
      </c>
      <c r="D7902">
        <v>0</v>
      </c>
      <c r="E7902">
        <v>1</v>
      </c>
      <c r="F7902">
        <v>0</v>
      </c>
      <c r="G7902">
        <v>80.309910000000002</v>
      </c>
      <c r="H7902">
        <v>27.71</v>
      </c>
      <c r="I7902">
        <v>97.52</v>
      </c>
    </row>
    <row r="7903" spans="1:9" x14ac:dyDescent="0.25">
      <c r="A7903" t="s">
        <v>23712</v>
      </c>
      <c r="B7903" t="s">
        <v>23713</v>
      </c>
      <c r="C7903" t="s">
        <v>23714</v>
      </c>
      <c r="D7903">
        <v>0</v>
      </c>
      <c r="E7903">
        <v>1</v>
      </c>
      <c r="F7903">
        <v>0</v>
      </c>
      <c r="G7903">
        <v>80.331909999999993</v>
      </c>
      <c r="H7903">
        <v>27.7</v>
      </c>
      <c r="I7903">
        <v>97.52</v>
      </c>
    </row>
    <row r="7904" spans="1:9" x14ac:dyDescent="0.25">
      <c r="A7904" t="s">
        <v>23715</v>
      </c>
      <c r="B7904" t="s">
        <v>23716</v>
      </c>
      <c r="C7904" t="s">
        <v>23717</v>
      </c>
      <c r="D7904">
        <v>0</v>
      </c>
      <c r="E7904">
        <v>1</v>
      </c>
      <c r="F7904">
        <v>0</v>
      </c>
      <c r="G7904">
        <v>80.334639999999993</v>
      </c>
      <c r="H7904">
        <v>27.7</v>
      </c>
      <c r="I7904">
        <v>97.52</v>
      </c>
    </row>
    <row r="7905" spans="1:9" x14ac:dyDescent="0.25">
      <c r="A7905" t="s">
        <v>23718</v>
      </c>
      <c r="B7905" t="s">
        <v>23719</v>
      </c>
      <c r="C7905" t="s">
        <v>23720</v>
      </c>
      <c r="D7905">
        <v>0</v>
      </c>
      <c r="E7905">
        <v>1</v>
      </c>
      <c r="F7905">
        <v>0</v>
      </c>
      <c r="G7905">
        <v>80.335570000000004</v>
      </c>
      <c r="H7905">
        <v>27.7</v>
      </c>
      <c r="I7905">
        <v>97.52</v>
      </c>
    </row>
    <row r="7906" spans="1:9" x14ac:dyDescent="0.25">
      <c r="A7906" t="s">
        <v>23721</v>
      </c>
      <c r="B7906" t="s">
        <v>23722</v>
      </c>
      <c r="C7906" t="s">
        <v>23723</v>
      </c>
      <c r="D7906">
        <v>0</v>
      </c>
      <c r="E7906">
        <v>1</v>
      </c>
      <c r="F7906">
        <v>0</v>
      </c>
      <c r="G7906">
        <v>80.335369999999998</v>
      </c>
      <c r="H7906">
        <v>27.69</v>
      </c>
      <c r="I7906">
        <v>97.52</v>
      </c>
    </row>
    <row r="7907" spans="1:9" x14ac:dyDescent="0.25">
      <c r="A7907" t="s">
        <v>23724</v>
      </c>
      <c r="B7907" t="s">
        <v>23725</v>
      </c>
      <c r="C7907" t="s">
        <v>23726</v>
      </c>
      <c r="D7907">
        <v>0</v>
      </c>
      <c r="E7907">
        <v>1</v>
      </c>
      <c r="F7907">
        <v>0</v>
      </c>
      <c r="G7907">
        <v>80.335179999999994</v>
      </c>
      <c r="H7907">
        <v>27.69</v>
      </c>
      <c r="I7907">
        <v>97.52</v>
      </c>
    </row>
    <row r="7908" spans="1:9" x14ac:dyDescent="0.25">
      <c r="A7908" t="s">
        <v>23727</v>
      </c>
      <c r="B7908" t="s">
        <v>23728</v>
      </c>
      <c r="C7908" t="s">
        <v>23729</v>
      </c>
      <c r="D7908">
        <v>0</v>
      </c>
      <c r="E7908">
        <v>1</v>
      </c>
      <c r="F7908">
        <v>0</v>
      </c>
      <c r="G7908">
        <v>80.335099999999997</v>
      </c>
      <c r="H7908">
        <v>27.69</v>
      </c>
      <c r="I7908">
        <v>97.52</v>
      </c>
    </row>
    <row r="7909" spans="1:9" x14ac:dyDescent="0.25">
      <c r="A7909" t="s">
        <v>23730</v>
      </c>
      <c r="B7909" t="s">
        <v>23731</v>
      </c>
      <c r="C7909" t="s">
        <v>23732</v>
      </c>
      <c r="D7909">
        <v>0</v>
      </c>
      <c r="E7909">
        <v>1</v>
      </c>
      <c r="F7909">
        <v>0</v>
      </c>
      <c r="G7909">
        <v>80.33511</v>
      </c>
      <c r="H7909">
        <v>27.68</v>
      </c>
      <c r="I7909">
        <v>97.52</v>
      </c>
    </row>
    <row r="7910" spans="1:9" x14ac:dyDescent="0.25">
      <c r="A7910" t="s">
        <v>23733</v>
      </c>
      <c r="B7910" t="s">
        <v>23734</v>
      </c>
      <c r="C7910" t="s">
        <v>23735</v>
      </c>
      <c r="D7910">
        <v>2.7642369999999999E-2</v>
      </c>
      <c r="E7910">
        <v>1</v>
      </c>
      <c r="F7910">
        <v>0</v>
      </c>
      <c r="G7910">
        <v>80.335639999999998</v>
      </c>
      <c r="H7910">
        <v>27.68</v>
      </c>
      <c r="I7910">
        <v>97.52</v>
      </c>
    </row>
    <row r="7911" spans="1:9" x14ac:dyDescent="0.25">
      <c r="A7911" t="s">
        <v>23736</v>
      </c>
      <c r="B7911" t="s">
        <v>23737</v>
      </c>
      <c r="C7911" t="s">
        <v>23738</v>
      </c>
      <c r="D7911">
        <v>0.25667839999999997</v>
      </c>
      <c r="E7911">
        <v>0.99886969999999997</v>
      </c>
      <c r="F7911">
        <v>0</v>
      </c>
      <c r="G7911">
        <v>80.078599999999994</v>
      </c>
      <c r="H7911">
        <v>27.68</v>
      </c>
      <c r="I7911">
        <v>97.52</v>
      </c>
    </row>
    <row r="7912" spans="1:9" x14ac:dyDescent="0.25">
      <c r="A7912" t="s">
        <v>23739</v>
      </c>
      <c r="B7912" t="s">
        <v>23740</v>
      </c>
      <c r="C7912" t="s">
        <v>23741</v>
      </c>
      <c r="D7912">
        <v>0.27954810000000002</v>
      </c>
      <c r="E7912">
        <v>0.99886969999999997</v>
      </c>
      <c r="F7912">
        <v>0</v>
      </c>
      <c r="G7912">
        <v>80.014189999999999</v>
      </c>
      <c r="H7912">
        <v>27.67</v>
      </c>
      <c r="I7912">
        <v>97.52</v>
      </c>
    </row>
    <row r="7913" spans="1:9" x14ac:dyDescent="0.25">
      <c r="A7913" t="s">
        <v>23742</v>
      </c>
      <c r="B7913" t="s">
        <v>23743</v>
      </c>
      <c r="C7913" t="s">
        <v>23744</v>
      </c>
      <c r="D7913">
        <v>0.2036674</v>
      </c>
      <c r="E7913">
        <v>1</v>
      </c>
      <c r="F7913">
        <v>0</v>
      </c>
      <c r="G7913">
        <v>80.662580000000005</v>
      </c>
      <c r="H7913">
        <v>27.68</v>
      </c>
      <c r="I7913">
        <v>97.52</v>
      </c>
    </row>
    <row r="7914" spans="1:9" x14ac:dyDescent="0.25">
      <c r="A7914" t="s">
        <v>23745</v>
      </c>
      <c r="B7914" t="s">
        <v>23746</v>
      </c>
      <c r="C7914" t="s">
        <v>23747</v>
      </c>
      <c r="D7914">
        <v>-6.6373929999999998E-2</v>
      </c>
      <c r="E7914">
        <v>1</v>
      </c>
      <c r="F7914">
        <v>0</v>
      </c>
      <c r="G7914">
        <v>80.318770000000001</v>
      </c>
      <c r="H7914">
        <v>27.67</v>
      </c>
      <c r="I7914">
        <v>97.52</v>
      </c>
    </row>
    <row r="7915" spans="1:9" x14ac:dyDescent="0.25">
      <c r="A7915" t="s">
        <v>23748</v>
      </c>
      <c r="B7915" t="s">
        <v>23749</v>
      </c>
      <c r="C7915" t="s">
        <v>23750</v>
      </c>
      <c r="D7915">
        <v>-0.48300169999999998</v>
      </c>
      <c r="E7915">
        <v>0.86251809999999995</v>
      </c>
      <c r="F7915">
        <v>0</v>
      </c>
      <c r="G7915">
        <v>80.196160000000006</v>
      </c>
      <c r="H7915">
        <v>27.67</v>
      </c>
      <c r="I7915">
        <v>97.52</v>
      </c>
    </row>
    <row r="7916" spans="1:9" x14ac:dyDescent="0.25">
      <c r="A7916" t="s">
        <v>23751</v>
      </c>
      <c r="B7916" t="s">
        <v>23752</v>
      </c>
      <c r="C7916" t="s">
        <v>23753</v>
      </c>
      <c r="D7916">
        <v>0</v>
      </c>
      <c r="E7916">
        <v>1</v>
      </c>
      <c r="F7916">
        <v>0</v>
      </c>
      <c r="G7916">
        <v>80.305239999999998</v>
      </c>
      <c r="H7916">
        <v>27.67</v>
      </c>
      <c r="I7916">
        <v>97.52</v>
      </c>
    </row>
    <row r="7917" spans="1:9" x14ac:dyDescent="0.25">
      <c r="A7917" t="s">
        <v>23754</v>
      </c>
      <c r="B7917" t="s">
        <v>23755</v>
      </c>
      <c r="C7917" t="s">
        <v>23756</v>
      </c>
      <c r="D7917">
        <v>0</v>
      </c>
      <c r="E7917">
        <v>1</v>
      </c>
      <c r="F7917">
        <v>0</v>
      </c>
      <c r="G7917">
        <v>80.333889999999997</v>
      </c>
      <c r="H7917">
        <v>27.66</v>
      </c>
      <c r="I7917">
        <v>97.52</v>
      </c>
    </row>
    <row r="7918" spans="1:9" x14ac:dyDescent="0.25">
      <c r="A7918" t="s">
        <v>23757</v>
      </c>
      <c r="B7918" t="s">
        <v>23758</v>
      </c>
      <c r="C7918" t="s">
        <v>23759</v>
      </c>
      <c r="D7918">
        <v>0</v>
      </c>
      <c r="E7918">
        <v>1</v>
      </c>
      <c r="F7918">
        <v>0</v>
      </c>
      <c r="G7918">
        <v>80.337990000000005</v>
      </c>
      <c r="H7918">
        <v>27.66</v>
      </c>
      <c r="I7918">
        <v>97.52</v>
      </c>
    </row>
    <row r="7919" spans="1:9" x14ac:dyDescent="0.25">
      <c r="A7919" t="s">
        <v>23760</v>
      </c>
      <c r="B7919" t="s">
        <v>23761</v>
      </c>
      <c r="C7919" t="s">
        <v>23762</v>
      </c>
      <c r="D7919">
        <v>0</v>
      </c>
      <c r="E7919">
        <v>1</v>
      </c>
      <c r="F7919">
        <v>0</v>
      </c>
      <c r="G7919">
        <v>80.337729999999993</v>
      </c>
      <c r="H7919">
        <v>27.66</v>
      </c>
      <c r="I7919">
        <v>97.52</v>
      </c>
    </row>
    <row r="7920" spans="1:9" x14ac:dyDescent="0.25">
      <c r="A7920" t="s">
        <v>23763</v>
      </c>
      <c r="B7920" t="s">
        <v>23764</v>
      </c>
      <c r="C7920" t="s">
        <v>23765</v>
      </c>
      <c r="D7920">
        <v>0</v>
      </c>
      <c r="E7920">
        <v>1</v>
      </c>
      <c r="F7920">
        <v>0</v>
      </c>
      <c r="G7920">
        <v>80.336770000000001</v>
      </c>
      <c r="H7920">
        <v>27.65</v>
      </c>
      <c r="I7920">
        <v>97.52</v>
      </c>
    </row>
    <row r="7921" spans="1:9" x14ac:dyDescent="0.25">
      <c r="A7921" t="s">
        <v>23766</v>
      </c>
      <c r="B7921" t="s">
        <v>23767</v>
      </c>
      <c r="C7921" t="s">
        <v>23768</v>
      </c>
      <c r="D7921">
        <v>0</v>
      </c>
      <c r="E7921">
        <v>1</v>
      </c>
      <c r="F7921">
        <v>0</v>
      </c>
      <c r="G7921">
        <v>80.336169999999996</v>
      </c>
      <c r="H7921">
        <v>27.65</v>
      </c>
      <c r="I7921">
        <v>97.52</v>
      </c>
    </row>
    <row r="7922" spans="1:9" x14ac:dyDescent="0.25">
      <c r="A7922" t="s">
        <v>23769</v>
      </c>
      <c r="B7922" t="s">
        <v>23770</v>
      </c>
      <c r="C7922" t="s">
        <v>23771</v>
      </c>
      <c r="D7922">
        <v>0</v>
      </c>
      <c r="E7922">
        <v>1</v>
      </c>
      <c r="F7922">
        <v>0</v>
      </c>
      <c r="G7922">
        <v>80.335909999999998</v>
      </c>
      <c r="H7922">
        <v>27.65</v>
      </c>
      <c r="I7922">
        <v>97.52</v>
      </c>
    </row>
    <row r="7923" spans="1:9" x14ac:dyDescent="0.25">
      <c r="A7923" t="s">
        <v>23772</v>
      </c>
      <c r="B7923" t="s">
        <v>23773</v>
      </c>
      <c r="C7923" t="s">
        <v>23774</v>
      </c>
      <c r="D7923">
        <v>0</v>
      </c>
      <c r="E7923">
        <v>1</v>
      </c>
      <c r="F7923">
        <v>0</v>
      </c>
      <c r="G7923">
        <v>80.335809999999995</v>
      </c>
      <c r="H7923">
        <v>27.64</v>
      </c>
      <c r="I7923">
        <v>97.52</v>
      </c>
    </row>
    <row r="7924" spans="1:9" x14ac:dyDescent="0.25">
      <c r="A7924" t="s">
        <v>23775</v>
      </c>
      <c r="B7924" t="s">
        <v>23776</v>
      </c>
      <c r="C7924" t="s">
        <v>23777</v>
      </c>
      <c r="D7924">
        <v>0</v>
      </c>
      <c r="E7924">
        <v>1</v>
      </c>
      <c r="F7924">
        <v>0</v>
      </c>
      <c r="G7924">
        <v>80.335809999999995</v>
      </c>
      <c r="H7924">
        <v>27.64</v>
      </c>
      <c r="I7924">
        <v>97.52</v>
      </c>
    </row>
    <row r="7925" spans="1:9" x14ac:dyDescent="0.25">
      <c r="A7925" t="s">
        <v>23778</v>
      </c>
      <c r="B7925" t="s">
        <v>23779</v>
      </c>
      <c r="C7925" t="s">
        <v>23780</v>
      </c>
      <c r="D7925">
        <v>0</v>
      </c>
      <c r="E7925">
        <v>1</v>
      </c>
      <c r="F7925">
        <v>0</v>
      </c>
      <c r="G7925">
        <v>80.335790000000003</v>
      </c>
      <c r="H7925">
        <v>27.64</v>
      </c>
      <c r="I7925">
        <v>97.52</v>
      </c>
    </row>
    <row r="7926" spans="1:9" x14ac:dyDescent="0.25">
      <c r="A7926" t="s">
        <v>23781</v>
      </c>
      <c r="B7926" t="s">
        <v>23782</v>
      </c>
      <c r="C7926" t="s">
        <v>23783</v>
      </c>
      <c r="D7926">
        <v>0</v>
      </c>
      <c r="E7926">
        <v>1</v>
      </c>
      <c r="F7926">
        <v>0</v>
      </c>
      <c r="G7926">
        <v>80.335809999999995</v>
      </c>
      <c r="H7926">
        <v>27.63</v>
      </c>
      <c r="I7926">
        <v>97.52</v>
      </c>
    </row>
    <row r="7927" spans="1:9" x14ac:dyDescent="0.25">
      <c r="A7927" t="s">
        <v>23784</v>
      </c>
      <c r="B7927" t="s">
        <v>23785</v>
      </c>
      <c r="C7927" t="s">
        <v>23786</v>
      </c>
      <c r="D7927">
        <v>0</v>
      </c>
      <c r="E7927">
        <v>1</v>
      </c>
      <c r="F7927">
        <v>0</v>
      </c>
      <c r="G7927">
        <v>80.335819999999998</v>
      </c>
      <c r="H7927">
        <v>27.63</v>
      </c>
      <c r="I7927">
        <v>97.52</v>
      </c>
    </row>
    <row r="7928" spans="1:9" x14ac:dyDescent="0.25">
      <c r="A7928" t="s">
        <v>23787</v>
      </c>
      <c r="B7928" t="s">
        <v>23788</v>
      </c>
      <c r="C7928" t="s">
        <v>23789</v>
      </c>
      <c r="D7928">
        <v>0</v>
      </c>
      <c r="E7928">
        <v>1</v>
      </c>
      <c r="F7928">
        <v>0</v>
      </c>
      <c r="G7928">
        <v>80.335840000000005</v>
      </c>
      <c r="H7928">
        <v>27.63</v>
      </c>
      <c r="I7928">
        <v>97.52</v>
      </c>
    </row>
    <row r="7929" spans="1:9" x14ac:dyDescent="0.25">
      <c r="A7929" t="s">
        <v>23790</v>
      </c>
      <c r="B7929" t="s">
        <v>23791</v>
      </c>
      <c r="C7929" t="s">
        <v>23792</v>
      </c>
      <c r="D7929">
        <v>0</v>
      </c>
      <c r="E7929">
        <v>1</v>
      </c>
      <c r="F7929">
        <v>0</v>
      </c>
      <c r="G7929">
        <v>80.335830000000001</v>
      </c>
      <c r="H7929">
        <v>27.63</v>
      </c>
      <c r="I7929">
        <v>97.52</v>
      </c>
    </row>
    <row r="7930" spans="1:9" x14ac:dyDescent="0.25">
      <c r="A7930" t="s">
        <v>23793</v>
      </c>
      <c r="B7930" t="s">
        <v>23794</v>
      </c>
      <c r="C7930" t="s">
        <v>23795</v>
      </c>
      <c r="D7930">
        <v>0</v>
      </c>
      <c r="E7930">
        <v>1</v>
      </c>
      <c r="F7930">
        <v>0</v>
      </c>
      <c r="G7930">
        <v>80.335840000000005</v>
      </c>
      <c r="H7930">
        <v>27.62</v>
      </c>
      <c r="I7930">
        <v>97.52</v>
      </c>
    </row>
    <row r="7931" spans="1:9" x14ac:dyDescent="0.25">
      <c r="A7931" t="s">
        <v>23796</v>
      </c>
      <c r="B7931" t="s">
        <v>23797</v>
      </c>
      <c r="C7931" t="s">
        <v>23798</v>
      </c>
      <c r="D7931">
        <v>0</v>
      </c>
      <c r="E7931">
        <v>1</v>
      </c>
      <c r="F7931">
        <v>0</v>
      </c>
      <c r="G7931">
        <v>80.335859999999997</v>
      </c>
      <c r="H7931">
        <v>27.62</v>
      </c>
      <c r="I7931">
        <v>97.52</v>
      </c>
    </row>
    <row r="7932" spans="1:9" x14ac:dyDescent="0.25">
      <c r="A7932" t="s">
        <v>23799</v>
      </c>
      <c r="B7932" t="s">
        <v>23800</v>
      </c>
      <c r="C7932" t="s">
        <v>23801</v>
      </c>
      <c r="D7932">
        <v>0</v>
      </c>
      <c r="E7932">
        <v>1</v>
      </c>
      <c r="F7932">
        <v>0</v>
      </c>
      <c r="G7932">
        <v>80.335880000000003</v>
      </c>
      <c r="H7932">
        <v>27.62</v>
      </c>
      <c r="I7932">
        <v>97.52</v>
      </c>
    </row>
    <row r="7933" spans="1:9" x14ac:dyDescent="0.25">
      <c r="A7933" t="s">
        <v>23802</v>
      </c>
      <c r="B7933" t="s">
        <v>23803</v>
      </c>
      <c r="C7933" t="s">
        <v>23804</v>
      </c>
      <c r="D7933">
        <v>0</v>
      </c>
      <c r="E7933">
        <v>1</v>
      </c>
      <c r="F7933">
        <v>0</v>
      </c>
      <c r="G7933">
        <v>80.335880000000003</v>
      </c>
      <c r="H7933">
        <v>27.61</v>
      </c>
      <c r="I7933">
        <v>97.52</v>
      </c>
    </row>
    <row r="7934" spans="1:9" x14ac:dyDescent="0.25">
      <c r="A7934" t="s">
        <v>23805</v>
      </c>
      <c r="B7934" t="s">
        <v>23806</v>
      </c>
      <c r="C7934" t="s">
        <v>23807</v>
      </c>
      <c r="D7934">
        <v>0</v>
      </c>
      <c r="E7934">
        <v>1</v>
      </c>
      <c r="F7934">
        <v>0</v>
      </c>
      <c r="G7934">
        <v>80.335880000000003</v>
      </c>
      <c r="H7934">
        <v>27.61</v>
      </c>
      <c r="I7934">
        <v>97.52</v>
      </c>
    </row>
    <row r="7935" spans="1:9" x14ac:dyDescent="0.25">
      <c r="A7935" t="s">
        <v>23808</v>
      </c>
      <c r="B7935" t="s">
        <v>23809</v>
      </c>
      <c r="C7935" t="s">
        <v>23810</v>
      </c>
      <c r="D7935">
        <v>0</v>
      </c>
      <c r="E7935">
        <v>1</v>
      </c>
      <c r="F7935">
        <v>0</v>
      </c>
      <c r="G7935">
        <v>80.335899999999995</v>
      </c>
      <c r="H7935">
        <v>27.61</v>
      </c>
      <c r="I7935">
        <v>97.52</v>
      </c>
    </row>
    <row r="7936" spans="1:9" x14ac:dyDescent="0.25">
      <c r="A7936" t="s">
        <v>23811</v>
      </c>
      <c r="B7936" t="s">
        <v>23812</v>
      </c>
      <c r="C7936" t="s">
        <v>23813</v>
      </c>
      <c r="D7936">
        <v>0</v>
      </c>
      <c r="E7936">
        <v>1</v>
      </c>
      <c r="F7936">
        <v>0</v>
      </c>
      <c r="G7936">
        <v>80.335890000000006</v>
      </c>
      <c r="H7936">
        <v>27.6</v>
      </c>
      <c r="I7936">
        <v>97.52</v>
      </c>
    </row>
    <row r="7937" spans="1:9" x14ac:dyDescent="0.25">
      <c r="A7937" t="s">
        <v>23814</v>
      </c>
      <c r="B7937" t="s">
        <v>23815</v>
      </c>
      <c r="C7937" t="s">
        <v>23816</v>
      </c>
      <c r="D7937">
        <v>0</v>
      </c>
      <c r="E7937">
        <v>1</v>
      </c>
      <c r="F7937">
        <v>0</v>
      </c>
      <c r="G7937">
        <v>80.335880000000003</v>
      </c>
      <c r="H7937">
        <v>27.6</v>
      </c>
      <c r="I7937">
        <v>97.52</v>
      </c>
    </row>
    <row r="7938" spans="1:9" x14ac:dyDescent="0.25">
      <c r="A7938" t="s">
        <v>23817</v>
      </c>
      <c r="B7938" t="s">
        <v>23818</v>
      </c>
      <c r="C7938" t="s">
        <v>23819</v>
      </c>
      <c r="D7938">
        <v>0</v>
      </c>
      <c r="E7938">
        <v>1</v>
      </c>
      <c r="F7938">
        <v>0</v>
      </c>
      <c r="G7938">
        <v>80.335909999999998</v>
      </c>
      <c r="H7938">
        <v>27.6</v>
      </c>
      <c r="I7938">
        <v>97.52</v>
      </c>
    </row>
    <row r="7939" spans="1:9" x14ac:dyDescent="0.25">
      <c r="A7939" t="s">
        <v>23820</v>
      </c>
      <c r="B7939" t="s">
        <v>23821</v>
      </c>
      <c r="C7939" t="s">
        <v>23822</v>
      </c>
      <c r="D7939">
        <v>0</v>
      </c>
      <c r="E7939">
        <v>1</v>
      </c>
      <c r="F7939">
        <v>0</v>
      </c>
      <c r="G7939">
        <v>80.335930000000005</v>
      </c>
      <c r="H7939">
        <v>27.59</v>
      </c>
      <c r="I7939">
        <v>97.52</v>
      </c>
    </row>
    <row r="7940" spans="1:9" x14ac:dyDescent="0.25">
      <c r="A7940" t="s">
        <v>23823</v>
      </c>
      <c r="B7940" t="s">
        <v>23824</v>
      </c>
      <c r="C7940" t="s">
        <v>23825</v>
      </c>
      <c r="D7940">
        <v>0</v>
      </c>
      <c r="E7940">
        <v>1</v>
      </c>
      <c r="F7940">
        <v>0</v>
      </c>
      <c r="G7940">
        <v>80.335909999999998</v>
      </c>
      <c r="H7940">
        <v>27.59</v>
      </c>
      <c r="I7940">
        <v>97.52</v>
      </c>
    </row>
    <row r="7941" spans="1:9" x14ac:dyDescent="0.25">
      <c r="A7941" t="s">
        <v>23826</v>
      </c>
      <c r="B7941" t="s">
        <v>23827</v>
      </c>
      <c r="C7941" t="s">
        <v>23828</v>
      </c>
      <c r="D7941">
        <v>0</v>
      </c>
      <c r="E7941">
        <v>1</v>
      </c>
      <c r="F7941">
        <v>0</v>
      </c>
      <c r="G7941">
        <v>80.335899999999995</v>
      </c>
      <c r="H7941">
        <v>27.59</v>
      </c>
      <c r="I7941">
        <v>97.52</v>
      </c>
    </row>
    <row r="7942" spans="1:9" x14ac:dyDescent="0.25">
      <c r="A7942" t="s">
        <v>23829</v>
      </c>
      <c r="B7942" t="s">
        <v>23830</v>
      </c>
      <c r="C7942" t="s">
        <v>23831</v>
      </c>
      <c r="D7942">
        <v>0</v>
      </c>
      <c r="E7942">
        <v>1</v>
      </c>
      <c r="F7942">
        <v>0</v>
      </c>
      <c r="G7942">
        <v>80.335909999999998</v>
      </c>
      <c r="H7942">
        <v>27.58</v>
      </c>
      <c r="I7942">
        <v>97.52</v>
      </c>
    </row>
    <row r="7943" spans="1:9" x14ac:dyDescent="0.25">
      <c r="A7943" t="s">
        <v>23832</v>
      </c>
      <c r="B7943" t="s">
        <v>23833</v>
      </c>
      <c r="C7943" t="s">
        <v>23834</v>
      </c>
      <c r="D7943">
        <v>0</v>
      </c>
      <c r="E7943">
        <v>1</v>
      </c>
      <c r="F7943">
        <v>0</v>
      </c>
      <c r="G7943">
        <v>80.335909999999998</v>
      </c>
      <c r="H7943">
        <v>27.58</v>
      </c>
      <c r="I7943">
        <v>97.52</v>
      </c>
    </row>
    <row r="7944" spans="1:9" x14ac:dyDescent="0.25">
      <c r="A7944" t="s">
        <v>23835</v>
      </c>
      <c r="B7944" t="s">
        <v>23836</v>
      </c>
      <c r="C7944" t="s">
        <v>23837</v>
      </c>
      <c r="D7944">
        <v>0</v>
      </c>
      <c r="E7944">
        <v>1</v>
      </c>
      <c r="F7944">
        <v>0</v>
      </c>
      <c r="G7944">
        <v>80.335909999999998</v>
      </c>
      <c r="H7944">
        <v>27.58</v>
      </c>
      <c r="I7944">
        <v>97.52</v>
      </c>
    </row>
    <row r="7945" spans="1:9" x14ac:dyDescent="0.25">
      <c r="A7945" t="s">
        <v>23838</v>
      </c>
      <c r="B7945" t="s">
        <v>23839</v>
      </c>
      <c r="C7945" t="s">
        <v>23840</v>
      </c>
      <c r="D7945">
        <v>0</v>
      </c>
      <c r="E7945">
        <v>1</v>
      </c>
      <c r="F7945">
        <v>0</v>
      </c>
      <c r="G7945">
        <v>80.335909999999998</v>
      </c>
      <c r="H7945">
        <v>27.57</v>
      </c>
      <c r="I7945">
        <v>97.52</v>
      </c>
    </row>
    <row r="7946" spans="1:9" x14ac:dyDescent="0.25">
      <c r="A7946" t="s">
        <v>23841</v>
      </c>
      <c r="B7946" t="s">
        <v>23842</v>
      </c>
      <c r="C7946" t="s">
        <v>23843</v>
      </c>
      <c r="D7946">
        <v>0</v>
      </c>
      <c r="E7946">
        <v>1</v>
      </c>
      <c r="F7946">
        <v>0</v>
      </c>
      <c r="G7946">
        <v>80.335909999999998</v>
      </c>
      <c r="H7946">
        <v>27.57</v>
      </c>
      <c r="I7946">
        <v>97.52</v>
      </c>
    </row>
    <row r="7947" spans="1:9" x14ac:dyDescent="0.25">
      <c r="A7947" t="s">
        <v>23844</v>
      </c>
      <c r="B7947" t="s">
        <v>23845</v>
      </c>
      <c r="C7947" t="s">
        <v>23846</v>
      </c>
      <c r="D7947">
        <v>0</v>
      </c>
      <c r="E7947">
        <v>0</v>
      </c>
      <c r="F7947">
        <v>0</v>
      </c>
      <c r="G7947">
        <v>80.011039999999994</v>
      </c>
      <c r="H7947">
        <v>27.57</v>
      </c>
      <c r="I7947">
        <v>97.52</v>
      </c>
    </row>
    <row r="7948" spans="1:9" x14ac:dyDescent="0.25">
      <c r="A7948" t="s">
        <v>23847</v>
      </c>
      <c r="B7948" t="s">
        <v>23848</v>
      </c>
      <c r="C7948" t="s">
        <v>23849</v>
      </c>
      <c r="D7948">
        <v>0</v>
      </c>
      <c r="E7948">
        <v>0</v>
      </c>
      <c r="F7948">
        <v>0</v>
      </c>
      <c r="G7948">
        <v>79.471010000000007</v>
      </c>
      <c r="H7948">
        <v>27.57</v>
      </c>
      <c r="I7948">
        <v>97.52</v>
      </c>
    </row>
    <row r="7949" spans="1:9" x14ac:dyDescent="0.25">
      <c r="A7949" t="s">
        <v>23850</v>
      </c>
      <c r="B7949" t="s">
        <v>23851</v>
      </c>
      <c r="C7949" t="s">
        <v>23852</v>
      </c>
      <c r="D7949">
        <v>0</v>
      </c>
      <c r="E7949">
        <v>0</v>
      </c>
      <c r="F7949">
        <v>0</v>
      </c>
      <c r="G7949">
        <v>78.994429999999994</v>
      </c>
      <c r="H7949">
        <v>27.56</v>
      </c>
      <c r="I7949">
        <v>97.52</v>
      </c>
    </row>
    <row r="7950" spans="1:9" x14ac:dyDescent="0.25">
      <c r="A7950" t="s">
        <v>23853</v>
      </c>
      <c r="B7950" t="s">
        <v>23854</v>
      </c>
      <c r="C7950" t="s">
        <v>23855</v>
      </c>
      <c r="D7950">
        <v>0</v>
      </c>
      <c r="E7950">
        <v>0</v>
      </c>
      <c r="F7950">
        <v>0</v>
      </c>
      <c r="G7950">
        <v>78.368650000000002</v>
      </c>
      <c r="H7950">
        <v>27.56</v>
      </c>
      <c r="I7950">
        <v>97.52</v>
      </c>
    </row>
    <row r="7951" spans="1:9" x14ac:dyDescent="0.25">
      <c r="A7951" t="s">
        <v>23856</v>
      </c>
      <c r="B7951" t="s">
        <v>23857</v>
      </c>
      <c r="C7951" t="s">
        <v>23858</v>
      </c>
      <c r="D7951">
        <v>-0.8568289</v>
      </c>
      <c r="E7951">
        <v>0.2159123</v>
      </c>
      <c r="F7951">
        <v>0</v>
      </c>
      <c r="G7951">
        <v>77.527379999999994</v>
      </c>
      <c r="H7951">
        <v>27.56</v>
      </c>
      <c r="I7951">
        <v>97.52</v>
      </c>
    </row>
    <row r="7952" spans="1:9" x14ac:dyDescent="0.25">
      <c r="A7952" t="s">
        <v>23859</v>
      </c>
      <c r="B7952" t="s">
        <v>23860</v>
      </c>
      <c r="C7952" t="s">
        <v>23861</v>
      </c>
      <c r="D7952">
        <v>0</v>
      </c>
      <c r="E7952">
        <v>0</v>
      </c>
      <c r="F7952">
        <v>0</v>
      </c>
      <c r="G7952">
        <v>77.092070000000007</v>
      </c>
      <c r="H7952">
        <v>27.56</v>
      </c>
      <c r="I7952">
        <v>97.52</v>
      </c>
    </row>
    <row r="7953" spans="1:9" x14ac:dyDescent="0.25">
      <c r="A7953" t="s">
        <v>23862</v>
      </c>
      <c r="B7953" t="s">
        <v>23863</v>
      </c>
      <c r="C7953" t="s">
        <v>23864</v>
      </c>
      <c r="D7953">
        <v>0</v>
      </c>
      <c r="E7953">
        <v>0</v>
      </c>
      <c r="F7953">
        <v>0</v>
      </c>
      <c r="G7953">
        <v>76.66225</v>
      </c>
      <c r="H7953">
        <v>27.56</v>
      </c>
      <c r="I7953">
        <v>97.52</v>
      </c>
    </row>
    <row r="7954" spans="1:9" x14ac:dyDescent="0.25">
      <c r="A7954" t="s">
        <v>23865</v>
      </c>
      <c r="B7954" t="s">
        <v>23866</v>
      </c>
      <c r="C7954" t="s">
        <v>23867</v>
      </c>
      <c r="D7954">
        <v>0</v>
      </c>
      <c r="E7954">
        <v>0</v>
      </c>
      <c r="F7954">
        <v>0</v>
      </c>
      <c r="G7954">
        <v>76.048810000000003</v>
      </c>
      <c r="H7954">
        <v>27.55</v>
      </c>
      <c r="I7954">
        <v>97.52</v>
      </c>
    </row>
    <row r="7955" spans="1:9" x14ac:dyDescent="0.25">
      <c r="A7955" t="s">
        <v>23868</v>
      </c>
      <c r="B7955" t="s">
        <v>23869</v>
      </c>
      <c r="C7955" t="s">
        <v>23870</v>
      </c>
      <c r="D7955">
        <v>0</v>
      </c>
      <c r="E7955">
        <v>0</v>
      </c>
      <c r="F7955">
        <v>0</v>
      </c>
      <c r="G7955">
        <v>75.437160000000006</v>
      </c>
      <c r="H7955">
        <v>27.55</v>
      </c>
      <c r="I7955">
        <v>97.52</v>
      </c>
    </row>
    <row r="7956" spans="1:9" x14ac:dyDescent="0.25">
      <c r="A7956" t="s">
        <v>23871</v>
      </c>
      <c r="B7956" t="s">
        <v>23872</v>
      </c>
      <c r="C7956" t="s">
        <v>23873</v>
      </c>
      <c r="D7956">
        <v>0</v>
      </c>
      <c r="E7956">
        <v>0</v>
      </c>
      <c r="F7956">
        <v>0</v>
      </c>
      <c r="G7956">
        <v>74.829639999999998</v>
      </c>
      <c r="H7956">
        <v>27.55</v>
      </c>
      <c r="I7956">
        <v>97.52</v>
      </c>
    </row>
    <row r="7957" spans="1:9" x14ac:dyDescent="0.25">
      <c r="A7957" t="s">
        <v>23874</v>
      </c>
      <c r="B7957" t="s">
        <v>23875</v>
      </c>
      <c r="C7957" t="s">
        <v>23876</v>
      </c>
      <c r="D7957">
        <v>0</v>
      </c>
      <c r="E7957">
        <v>0</v>
      </c>
      <c r="F7957">
        <v>0</v>
      </c>
      <c r="G7957">
        <v>74.376909999999995</v>
      </c>
      <c r="H7957">
        <v>27.55</v>
      </c>
      <c r="I7957">
        <v>97.52</v>
      </c>
    </row>
    <row r="7958" spans="1:9" x14ac:dyDescent="0.25">
      <c r="A7958" t="s">
        <v>23877</v>
      </c>
      <c r="B7958" t="s">
        <v>23878</v>
      </c>
      <c r="C7958" t="s">
        <v>23879</v>
      </c>
      <c r="D7958">
        <v>0</v>
      </c>
      <c r="E7958">
        <v>0</v>
      </c>
      <c r="F7958">
        <v>0</v>
      </c>
      <c r="G7958">
        <v>73.776809999999998</v>
      </c>
      <c r="H7958">
        <v>27.55</v>
      </c>
      <c r="I7958">
        <v>97.52</v>
      </c>
    </row>
    <row r="7959" spans="1:9" x14ac:dyDescent="0.25">
      <c r="A7959" t="s">
        <v>23880</v>
      </c>
      <c r="B7959" t="s">
        <v>23881</v>
      </c>
      <c r="C7959" t="s">
        <v>23882</v>
      </c>
      <c r="D7959">
        <v>0</v>
      </c>
      <c r="E7959">
        <v>0</v>
      </c>
      <c r="F7959">
        <v>0</v>
      </c>
      <c r="G7959">
        <v>73.181250000000006</v>
      </c>
      <c r="H7959">
        <v>27.54</v>
      </c>
      <c r="I7959">
        <v>97.52</v>
      </c>
    </row>
    <row r="7960" spans="1:9" x14ac:dyDescent="0.25">
      <c r="A7960" t="s">
        <v>23883</v>
      </c>
      <c r="B7960" t="s">
        <v>23884</v>
      </c>
      <c r="C7960" t="s">
        <v>23885</v>
      </c>
      <c r="D7960">
        <v>0</v>
      </c>
      <c r="E7960">
        <v>0</v>
      </c>
      <c r="F7960">
        <v>0</v>
      </c>
      <c r="G7960">
        <v>72.737719999999996</v>
      </c>
      <c r="H7960">
        <v>27.54</v>
      </c>
      <c r="I7960">
        <v>97.52</v>
      </c>
    </row>
    <row r="7961" spans="1:9" x14ac:dyDescent="0.25">
      <c r="A7961" t="s">
        <v>23886</v>
      </c>
      <c r="B7961" t="s">
        <v>23887</v>
      </c>
      <c r="C7961" t="s">
        <v>23888</v>
      </c>
      <c r="D7961">
        <v>-0.207096</v>
      </c>
      <c r="E7961">
        <v>0</v>
      </c>
      <c r="F7961">
        <v>0</v>
      </c>
      <c r="G7961">
        <v>71.968329999999995</v>
      </c>
      <c r="H7961">
        <v>27.54</v>
      </c>
      <c r="I7961">
        <v>97.52</v>
      </c>
    </row>
    <row r="7962" spans="1:9" x14ac:dyDescent="0.25">
      <c r="A7962" t="s">
        <v>23889</v>
      </c>
      <c r="B7962" t="s">
        <v>23890</v>
      </c>
      <c r="C7962" t="s">
        <v>23891</v>
      </c>
      <c r="D7962">
        <v>-0.89913980000000004</v>
      </c>
      <c r="E7962">
        <v>0</v>
      </c>
      <c r="F7962">
        <v>5.1943789999999997E-2</v>
      </c>
      <c r="G7962">
        <v>70.220100000000002</v>
      </c>
      <c r="H7962">
        <v>27.55</v>
      </c>
      <c r="I7962">
        <v>97.52</v>
      </c>
    </row>
    <row r="7963" spans="1:9" x14ac:dyDescent="0.25">
      <c r="A7963" t="s">
        <v>23892</v>
      </c>
      <c r="B7963" t="s">
        <v>23893</v>
      </c>
      <c r="C7963" t="s">
        <v>23894</v>
      </c>
      <c r="D7963">
        <v>0</v>
      </c>
      <c r="E7963">
        <v>0</v>
      </c>
      <c r="F7963">
        <v>0</v>
      </c>
      <c r="G7963">
        <v>67.788960000000003</v>
      </c>
      <c r="H7963">
        <v>27.56</v>
      </c>
      <c r="I7963">
        <v>97.53</v>
      </c>
    </row>
    <row r="7964" spans="1:9" x14ac:dyDescent="0.25">
      <c r="A7964" t="s">
        <v>23895</v>
      </c>
      <c r="B7964" t="s">
        <v>23896</v>
      </c>
      <c r="C7964" t="s">
        <v>23897</v>
      </c>
      <c r="D7964">
        <v>0</v>
      </c>
      <c r="E7964">
        <v>0</v>
      </c>
      <c r="F7964">
        <v>0</v>
      </c>
      <c r="G7964">
        <v>67.057509999999994</v>
      </c>
      <c r="H7964">
        <v>27.56</v>
      </c>
      <c r="I7964">
        <v>97.53</v>
      </c>
    </row>
    <row r="7965" spans="1:9" x14ac:dyDescent="0.25">
      <c r="A7965" t="s">
        <v>23898</v>
      </c>
      <c r="B7965" t="s">
        <v>23899</v>
      </c>
      <c r="C7965" t="s">
        <v>23900</v>
      </c>
      <c r="D7965">
        <v>0</v>
      </c>
      <c r="E7965">
        <v>0</v>
      </c>
      <c r="F7965">
        <v>0</v>
      </c>
      <c r="G7965">
        <v>66.516329999999996</v>
      </c>
      <c r="H7965">
        <v>27.55</v>
      </c>
      <c r="I7965">
        <v>97.53</v>
      </c>
    </row>
    <row r="7966" spans="1:9" x14ac:dyDescent="0.25">
      <c r="A7966" t="s">
        <v>23901</v>
      </c>
      <c r="B7966" t="s">
        <v>23902</v>
      </c>
      <c r="C7966" t="s">
        <v>23903</v>
      </c>
      <c r="D7966">
        <v>0</v>
      </c>
      <c r="E7966">
        <v>0</v>
      </c>
      <c r="F7966">
        <v>0</v>
      </c>
      <c r="G7966">
        <v>65.979280000000003</v>
      </c>
      <c r="H7966">
        <v>27.55</v>
      </c>
      <c r="I7966">
        <v>97.53</v>
      </c>
    </row>
    <row r="7967" spans="1:9" x14ac:dyDescent="0.25">
      <c r="A7967" t="s">
        <v>23904</v>
      </c>
      <c r="B7967" t="s">
        <v>23905</v>
      </c>
      <c r="C7967" t="s">
        <v>23906</v>
      </c>
      <c r="D7967">
        <v>-0.4352278</v>
      </c>
      <c r="E7967">
        <v>0.18577099999999999</v>
      </c>
      <c r="F7967">
        <v>0</v>
      </c>
      <c r="G7967">
        <v>65.239410000000007</v>
      </c>
      <c r="H7967">
        <v>27.55</v>
      </c>
      <c r="I7967">
        <v>97.53</v>
      </c>
    </row>
    <row r="7968" spans="1:9" x14ac:dyDescent="0.25">
      <c r="A7968" t="s">
        <v>23907</v>
      </c>
      <c r="B7968" t="s">
        <v>23908</v>
      </c>
      <c r="C7968" t="s">
        <v>23909</v>
      </c>
      <c r="D7968">
        <v>0</v>
      </c>
      <c r="E7968">
        <v>0</v>
      </c>
      <c r="F7968">
        <v>0</v>
      </c>
      <c r="G7968">
        <v>64.827709999999996</v>
      </c>
      <c r="H7968">
        <v>27.55</v>
      </c>
      <c r="I7968">
        <v>97.53</v>
      </c>
    </row>
    <row r="7969" spans="1:9" x14ac:dyDescent="0.25">
      <c r="A7969" t="s">
        <v>23910</v>
      </c>
      <c r="B7969" t="s">
        <v>23911</v>
      </c>
      <c r="C7969" t="s">
        <v>23912</v>
      </c>
      <c r="D7969">
        <v>0</v>
      </c>
      <c r="E7969">
        <v>0</v>
      </c>
      <c r="F7969">
        <v>0</v>
      </c>
      <c r="G7969">
        <v>64.311160000000001</v>
      </c>
      <c r="H7969">
        <v>27.54</v>
      </c>
      <c r="I7969">
        <v>97.53</v>
      </c>
    </row>
    <row r="7970" spans="1:9" x14ac:dyDescent="0.25">
      <c r="A7970" t="s">
        <v>23913</v>
      </c>
      <c r="B7970" t="s">
        <v>23914</v>
      </c>
      <c r="C7970" t="s">
        <v>23915</v>
      </c>
      <c r="D7970">
        <v>0</v>
      </c>
      <c r="E7970">
        <v>0</v>
      </c>
      <c r="F7970">
        <v>0</v>
      </c>
      <c r="G7970">
        <v>63.792380000000001</v>
      </c>
      <c r="H7970">
        <v>27.54</v>
      </c>
      <c r="I7970">
        <v>97.53</v>
      </c>
    </row>
    <row r="7971" spans="1:9" x14ac:dyDescent="0.25">
      <c r="A7971" t="s">
        <v>23916</v>
      </c>
      <c r="B7971" t="s">
        <v>23917</v>
      </c>
      <c r="C7971" t="s">
        <v>23918</v>
      </c>
      <c r="D7971">
        <v>0</v>
      </c>
      <c r="E7971">
        <v>0</v>
      </c>
      <c r="F7971">
        <v>0</v>
      </c>
      <c r="G7971">
        <v>63.14846</v>
      </c>
      <c r="H7971">
        <v>27.54</v>
      </c>
      <c r="I7971">
        <v>97.53</v>
      </c>
    </row>
    <row r="7972" spans="1:9" x14ac:dyDescent="0.25">
      <c r="A7972" t="s">
        <v>23919</v>
      </c>
      <c r="B7972" t="s">
        <v>23920</v>
      </c>
      <c r="C7972" t="s">
        <v>23921</v>
      </c>
      <c r="D7972">
        <v>0</v>
      </c>
      <c r="E7972">
        <v>0</v>
      </c>
      <c r="F7972">
        <v>0</v>
      </c>
      <c r="G7972">
        <v>62.510330000000003</v>
      </c>
      <c r="H7972">
        <v>27.54</v>
      </c>
      <c r="I7972">
        <v>97.53</v>
      </c>
    </row>
    <row r="7973" spans="1:9" x14ac:dyDescent="0.25">
      <c r="A7973" t="s">
        <v>23922</v>
      </c>
      <c r="B7973" t="s">
        <v>23923</v>
      </c>
      <c r="C7973" t="s">
        <v>23924</v>
      </c>
      <c r="D7973">
        <v>0</v>
      </c>
      <c r="E7973">
        <v>0</v>
      </c>
      <c r="F7973">
        <v>0</v>
      </c>
      <c r="G7973">
        <v>61.936250000000001</v>
      </c>
      <c r="H7973">
        <v>27.53</v>
      </c>
      <c r="I7973">
        <v>97.53</v>
      </c>
    </row>
    <row r="7974" spans="1:9" x14ac:dyDescent="0.25">
      <c r="A7974" t="s">
        <v>23925</v>
      </c>
      <c r="B7974" t="s">
        <v>23926</v>
      </c>
      <c r="C7974" t="s">
        <v>23927</v>
      </c>
      <c r="D7974">
        <v>0</v>
      </c>
      <c r="E7974">
        <v>0</v>
      </c>
      <c r="F7974">
        <v>0</v>
      </c>
      <c r="G7974">
        <v>61.306660000000001</v>
      </c>
      <c r="H7974">
        <v>27.53</v>
      </c>
      <c r="I7974">
        <v>97.53</v>
      </c>
    </row>
    <row r="7975" spans="1:9" x14ac:dyDescent="0.25">
      <c r="A7975" t="s">
        <v>23928</v>
      </c>
      <c r="B7975" t="s">
        <v>23929</v>
      </c>
      <c r="C7975" t="s">
        <v>23930</v>
      </c>
      <c r="D7975">
        <v>0</v>
      </c>
      <c r="E7975">
        <v>0</v>
      </c>
      <c r="F7975">
        <v>0</v>
      </c>
      <c r="G7975">
        <v>60.807679999999998</v>
      </c>
      <c r="H7975">
        <v>27.53</v>
      </c>
      <c r="I7975">
        <v>97.53</v>
      </c>
    </row>
    <row r="7976" spans="1:9" x14ac:dyDescent="0.25">
      <c r="A7976" t="s">
        <v>23931</v>
      </c>
      <c r="B7976" t="s">
        <v>23932</v>
      </c>
      <c r="C7976" t="s">
        <v>23933</v>
      </c>
      <c r="D7976">
        <v>0</v>
      </c>
      <c r="E7976">
        <v>0</v>
      </c>
      <c r="F7976">
        <v>0</v>
      </c>
      <c r="G7976">
        <v>60.188459999999999</v>
      </c>
      <c r="H7976">
        <v>27.52</v>
      </c>
      <c r="I7976">
        <v>97.53</v>
      </c>
    </row>
    <row r="7977" spans="1:9" x14ac:dyDescent="0.25">
      <c r="A7977" t="s">
        <v>23934</v>
      </c>
      <c r="B7977" t="s">
        <v>23935</v>
      </c>
      <c r="C7977" t="s">
        <v>23936</v>
      </c>
      <c r="D7977">
        <v>0</v>
      </c>
      <c r="E7977">
        <v>0</v>
      </c>
      <c r="F7977">
        <v>0</v>
      </c>
      <c r="G7977">
        <v>59.701830000000001</v>
      </c>
      <c r="H7977">
        <v>27.52</v>
      </c>
      <c r="I7977">
        <v>97.53</v>
      </c>
    </row>
    <row r="7978" spans="1:9" x14ac:dyDescent="0.25">
      <c r="A7978" t="s">
        <v>23937</v>
      </c>
      <c r="B7978" t="s">
        <v>23938</v>
      </c>
      <c r="C7978" t="s">
        <v>23939</v>
      </c>
      <c r="D7978">
        <v>0</v>
      </c>
      <c r="E7978">
        <v>0</v>
      </c>
      <c r="F7978">
        <v>0</v>
      </c>
      <c r="G7978">
        <v>59.110950000000003</v>
      </c>
      <c r="H7978">
        <v>27.52</v>
      </c>
      <c r="I7978">
        <v>97.53</v>
      </c>
    </row>
    <row r="7979" spans="1:9" x14ac:dyDescent="0.25">
      <c r="A7979" t="s">
        <v>23940</v>
      </c>
      <c r="B7979" t="s">
        <v>23941</v>
      </c>
      <c r="C7979" t="s">
        <v>23942</v>
      </c>
      <c r="D7979">
        <v>-0.10958900000000001</v>
      </c>
      <c r="E7979">
        <v>0.21417919999999999</v>
      </c>
      <c r="F7979">
        <v>0</v>
      </c>
      <c r="G7979">
        <v>58.466549999999998</v>
      </c>
      <c r="H7979">
        <v>27.52</v>
      </c>
      <c r="I7979">
        <v>97.53</v>
      </c>
    </row>
    <row r="7980" spans="1:9" x14ac:dyDescent="0.25">
      <c r="A7980" t="s">
        <v>23943</v>
      </c>
      <c r="B7980" t="s">
        <v>23944</v>
      </c>
      <c r="C7980" t="s">
        <v>23945</v>
      </c>
      <c r="D7980">
        <v>-0.15024199999999999</v>
      </c>
      <c r="E7980">
        <v>0.108308</v>
      </c>
      <c r="F7980">
        <v>0</v>
      </c>
      <c r="G7980">
        <v>57.449829999999999</v>
      </c>
      <c r="H7980">
        <v>27.52</v>
      </c>
      <c r="I7980">
        <v>97.53</v>
      </c>
    </row>
    <row r="7981" spans="1:9" x14ac:dyDescent="0.25">
      <c r="A7981" t="s">
        <v>23946</v>
      </c>
      <c r="B7981" t="s">
        <v>23947</v>
      </c>
      <c r="C7981" t="s">
        <v>23948</v>
      </c>
      <c r="D7981">
        <v>0</v>
      </c>
      <c r="E7981">
        <v>0</v>
      </c>
      <c r="F7981">
        <v>0</v>
      </c>
      <c r="G7981">
        <v>54.828890000000001</v>
      </c>
      <c r="H7981">
        <v>27.52</v>
      </c>
      <c r="I7981">
        <v>97.53</v>
      </c>
    </row>
    <row r="7982" spans="1:9" x14ac:dyDescent="0.25">
      <c r="A7982" t="s">
        <v>23949</v>
      </c>
      <c r="B7982" t="s">
        <v>23950</v>
      </c>
      <c r="C7982" t="s">
        <v>23951</v>
      </c>
      <c r="D7982">
        <v>0</v>
      </c>
      <c r="E7982">
        <v>0</v>
      </c>
      <c r="F7982">
        <v>0</v>
      </c>
      <c r="G7982">
        <v>54.060290000000002</v>
      </c>
      <c r="H7982">
        <v>27.52</v>
      </c>
      <c r="I7982">
        <v>97.53</v>
      </c>
    </row>
    <row r="7983" spans="1:9" x14ac:dyDescent="0.25">
      <c r="A7983" t="s">
        <v>23952</v>
      </c>
      <c r="B7983" t="s">
        <v>23953</v>
      </c>
      <c r="C7983" t="s">
        <v>23954</v>
      </c>
      <c r="D7983">
        <v>0</v>
      </c>
      <c r="E7983">
        <v>0</v>
      </c>
      <c r="F7983">
        <v>0</v>
      </c>
      <c r="G7983">
        <v>53.494070000000001</v>
      </c>
      <c r="H7983">
        <v>27.52</v>
      </c>
      <c r="I7983">
        <v>97.53</v>
      </c>
    </row>
    <row r="7984" spans="1:9" x14ac:dyDescent="0.25">
      <c r="A7984" t="s">
        <v>23955</v>
      </c>
      <c r="B7984" t="s">
        <v>23956</v>
      </c>
      <c r="C7984" t="s">
        <v>23957</v>
      </c>
      <c r="D7984">
        <v>0</v>
      </c>
      <c r="E7984">
        <v>0</v>
      </c>
      <c r="F7984">
        <v>0</v>
      </c>
      <c r="G7984">
        <v>52.862909999999999</v>
      </c>
      <c r="H7984">
        <v>27.51</v>
      </c>
      <c r="I7984">
        <v>97.53</v>
      </c>
    </row>
    <row r="7985" spans="1:9" x14ac:dyDescent="0.25">
      <c r="A7985" t="s">
        <v>23958</v>
      </c>
      <c r="B7985" t="s">
        <v>23959</v>
      </c>
      <c r="C7985" t="s">
        <v>23960</v>
      </c>
      <c r="D7985">
        <v>0</v>
      </c>
      <c r="E7985">
        <v>0</v>
      </c>
      <c r="F7985">
        <v>0</v>
      </c>
      <c r="G7985">
        <v>52.383719999999997</v>
      </c>
      <c r="H7985">
        <v>27.51</v>
      </c>
      <c r="I7985">
        <v>97.53</v>
      </c>
    </row>
    <row r="7986" spans="1:9" x14ac:dyDescent="0.25">
      <c r="A7986" t="s">
        <v>23961</v>
      </c>
      <c r="B7986" t="s">
        <v>23962</v>
      </c>
      <c r="C7986" t="s">
        <v>23963</v>
      </c>
      <c r="D7986">
        <v>0</v>
      </c>
      <c r="E7986">
        <v>0</v>
      </c>
      <c r="F7986">
        <v>0</v>
      </c>
      <c r="G7986">
        <v>51.841659999999997</v>
      </c>
      <c r="H7986">
        <v>27.51</v>
      </c>
      <c r="I7986">
        <v>97.53</v>
      </c>
    </row>
    <row r="7987" spans="1:9" x14ac:dyDescent="0.25">
      <c r="A7987" t="s">
        <v>23964</v>
      </c>
      <c r="B7987" t="s">
        <v>23965</v>
      </c>
      <c r="C7987" t="s">
        <v>23966</v>
      </c>
      <c r="D7987">
        <v>0</v>
      </c>
      <c r="E7987">
        <v>0</v>
      </c>
      <c r="F7987">
        <v>0</v>
      </c>
      <c r="G7987">
        <v>51.463769999999997</v>
      </c>
      <c r="H7987">
        <v>27.51</v>
      </c>
      <c r="I7987">
        <v>97.53</v>
      </c>
    </row>
    <row r="7988" spans="1:9" x14ac:dyDescent="0.25">
      <c r="A7988" t="s">
        <v>23967</v>
      </c>
      <c r="B7988" t="s">
        <v>23968</v>
      </c>
      <c r="C7988" t="s">
        <v>23969</v>
      </c>
      <c r="D7988">
        <v>0</v>
      </c>
      <c r="E7988">
        <v>0</v>
      </c>
      <c r="F7988">
        <v>0</v>
      </c>
      <c r="G7988">
        <v>50.97739</v>
      </c>
      <c r="H7988">
        <v>27.5</v>
      </c>
      <c r="I7988">
        <v>97.53</v>
      </c>
    </row>
    <row r="7989" spans="1:9" x14ac:dyDescent="0.25">
      <c r="A7989" t="s">
        <v>23970</v>
      </c>
      <c r="B7989" t="s">
        <v>23971</v>
      </c>
      <c r="C7989" t="s">
        <v>23972</v>
      </c>
      <c r="D7989">
        <v>-0.17966750000000001</v>
      </c>
      <c r="E7989">
        <v>0</v>
      </c>
      <c r="F7989">
        <v>0</v>
      </c>
      <c r="G7989">
        <v>50.575389999999999</v>
      </c>
      <c r="H7989">
        <v>27.5</v>
      </c>
      <c r="I7989">
        <v>97.53</v>
      </c>
    </row>
    <row r="7990" spans="1:9" x14ac:dyDescent="0.25">
      <c r="A7990" t="s">
        <v>23973</v>
      </c>
      <c r="B7990" t="s">
        <v>23974</v>
      </c>
      <c r="C7990" t="s">
        <v>23975</v>
      </c>
      <c r="D7990">
        <v>-0.85859980000000002</v>
      </c>
      <c r="E7990">
        <v>0.4090802</v>
      </c>
      <c r="F7990">
        <v>0</v>
      </c>
      <c r="G7990">
        <v>50.155050000000003</v>
      </c>
      <c r="H7990">
        <v>27.5</v>
      </c>
      <c r="I7990">
        <v>97.53</v>
      </c>
    </row>
    <row r="7991" spans="1:9" x14ac:dyDescent="0.25">
      <c r="A7991" t="s">
        <v>23976</v>
      </c>
      <c r="B7991" t="s">
        <v>23977</v>
      </c>
      <c r="C7991" t="s">
        <v>23978</v>
      </c>
      <c r="D7991">
        <v>0</v>
      </c>
      <c r="E7991">
        <v>0.65088869999999999</v>
      </c>
      <c r="F7991">
        <v>0</v>
      </c>
      <c r="G7991">
        <v>50.55865</v>
      </c>
      <c r="H7991">
        <v>27.49</v>
      </c>
      <c r="I7991">
        <v>97.53</v>
      </c>
    </row>
    <row r="7992" spans="1:9" x14ac:dyDescent="0.25">
      <c r="A7992" t="s">
        <v>23979</v>
      </c>
      <c r="B7992" t="s">
        <v>23980</v>
      </c>
      <c r="C7992" t="s">
        <v>23981</v>
      </c>
      <c r="D7992">
        <v>0.28892960000000001</v>
      </c>
      <c r="E7992">
        <v>0.72141920000000004</v>
      </c>
      <c r="F7992">
        <v>0</v>
      </c>
      <c r="G7992">
        <v>51.28331</v>
      </c>
      <c r="H7992">
        <v>27.49</v>
      </c>
      <c r="I7992">
        <v>97.53</v>
      </c>
    </row>
    <row r="7993" spans="1:9" x14ac:dyDescent="0.25">
      <c r="A7993" t="s">
        <v>23982</v>
      </c>
      <c r="B7993" t="s">
        <v>23983</v>
      </c>
      <c r="C7993" t="s">
        <v>23984</v>
      </c>
      <c r="D7993">
        <v>0.43703629999999999</v>
      </c>
      <c r="E7993">
        <v>0.85159189999999996</v>
      </c>
      <c r="F7993">
        <v>0</v>
      </c>
      <c r="G7993">
        <v>52.129159999999999</v>
      </c>
      <c r="H7993">
        <v>27.49</v>
      </c>
      <c r="I7993">
        <v>97.53</v>
      </c>
    </row>
    <row r="7994" spans="1:9" x14ac:dyDescent="0.25">
      <c r="A7994" t="s">
        <v>23985</v>
      </c>
      <c r="B7994" t="s">
        <v>23986</v>
      </c>
      <c r="C7994" t="s">
        <v>23987</v>
      </c>
      <c r="D7994">
        <v>0.44995940000000001</v>
      </c>
      <c r="E7994">
        <v>0.86440189999999995</v>
      </c>
      <c r="F7994">
        <v>0</v>
      </c>
      <c r="G7994">
        <v>53.45485</v>
      </c>
      <c r="H7994">
        <v>27.5</v>
      </c>
      <c r="I7994">
        <v>97.53</v>
      </c>
    </row>
    <row r="7995" spans="1:9" x14ac:dyDescent="0.25">
      <c r="A7995" t="s">
        <v>23988</v>
      </c>
      <c r="B7995" t="s">
        <v>23989</v>
      </c>
      <c r="C7995" t="s">
        <v>23990</v>
      </c>
      <c r="D7995">
        <v>0.29623880000000002</v>
      </c>
      <c r="E7995">
        <v>1</v>
      </c>
      <c r="F7995">
        <v>0</v>
      </c>
      <c r="G7995">
        <v>54.343040000000002</v>
      </c>
      <c r="H7995">
        <v>27.5</v>
      </c>
      <c r="I7995">
        <v>97.53</v>
      </c>
    </row>
    <row r="7996" spans="1:9" x14ac:dyDescent="0.25">
      <c r="A7996" t="s">
        <v>23991</v>
      </c>
      <c r="B7996" t="s">
        <v>23992</v>
      </c>
      <c r="C7996" t="s">
        <v>23993</v>
      </c>
      <c r="D7996">
        <v>0</v>
      </c>
      <c r="E7996">
        <v>1</v>
      </c>
      <c r="F7996">
        <v>0</v>
      </c>
      <c r="G7996">
        <v>55.791449999999998</v>
      </c>
      <c r="H7996">
        <v>27.51</v>
      </c>
      <c r="I7996">
        <v>97.52</v>
      </c>
    </row>
    <row r="7997" spans="1:9" x14ac:dyDescent="0.25">
      <c r="A7997" t="s">
        <v>23994</v>
      </c>
      <c r="B7997" t="s">
        <v>23995</v>
      </c>
      <c r="C7997" t="s">
        <v>23996</v>
      </c>
      <c r="D7997">
        <v>-0.24092959999999999</v>
      </c>
      <c r="E7997">
        <v>0.99532810000000005</v>
      </c>
      <c r="F7997">
        <v>0</v>
      </c>
      <c r="G7997">
        <v>57.54092</v>
      </c>
      <c r="H7997">
        <v>27.53</v>
      </c>
      <c r="I7997">
        <v>97.52</v>
      </c>
    </row>
    <row r="7998" spans="1:9" x14ac:dyDescent="0.25">
      <c r="A7998" t="s">
        <v>23997</v>
      </c>
      <c r="B7998" t="s">
        <v>23998</v>
      </c>
      <c r="C7998" t="s">
        <v>23999</v>
      </c>
      <c r="D7998">
        <v>-0.3791274</v>
      </c>
      <c r="E7998">
        <v>0.95207540000000002</v>
      </c>
      <c r="F7998">
        <v>0</v>
      </c>
      <c r="G7998">
        <v>58.79092</v>
      </c>
      <c r="H7998">
        <v>27.53</v>
      </c>
      <c r="I7998">
        <v>97.52</v>
      </c>
    </row>
    <row r="7999" spans="1:9" x14ac:dyDescent="0.25">
      <c r="A7999" t="s">
        <v>24000</v>
      </c>
      <c r="B7999" t="s">
        <v>24001</v>
      </c>
      <c r="C7999" t="s">
        <v>24002</v>
      </c>
      <c r="D7999">
        <v>-0.44272539999999999</v>
      </c>
      <c r="E7999">
        <v>0.90852120000000003</v>
      </c>
      <c r="F7999">
        <v>0</v>
      </c>
      <c r="G7999">
        <v>59.678069999999998</v>
      </c>
      <c r="H7999">
        <v>27.54</v>
      </c>
      <c r="I7999">
        <v>97.52</v>
      </c>
    </row>
    <row r="8000" spans="1:9" x14ac:dyDescent="0.25">
      <c r="A8000" t="s">
        <v>24003</v>
      </c>
      <c r="B8000" t="s">
        <v>24004</v>
      </c>
      <c r="C8000" t="s">
        <v>24005</v>
      </c>
      <c r="D8000">
        <v>-0.49603779999999997</v>
      </c>
      <c r="E8000">
        <v>0.87385869999999999</v>
      </c>
      <c r="F8000">
        <v>0</v>
      </c>
      <c r="G8000">
        <v>60.77787</v>
      </c>
      <c r="H8000">
        <v>27.54</v>
      </c>
      <c r="I8000">
        <v>97.52</v>
      </c>
    </row>
    <row r="8001" spans="1:9" x14ac:dyDescent="0.25">
      <c r="A8001" t="s">
        <v>24006</v>
      </c>
      <c r="B8001" t="s">
        <v>24007</v>
      </c>
      <c r="C8001" t="s">
        <v>24008</v>
      </c>
      <c r="D8001">
        <v>-0.53548530000000005</v>
      </c>
      <c r="E8001">
        <v>0.83979910000000002</v>
      </c>
      <c r="F8001">
        <v>0</v>
      </c>
      <c r="G8001">
        <v>61.77167</v>
      </c>
      <c r="H8001">
        <v>27.55</v>
      </c>
      <c r="I8001">
        <v>97.52</v>
      </c>
    </row>
    <row r="8002" spans="1:9" x14ac:dyDescent="0.25">
      <c r="A8002" t="s">
        <v>24009</v>
      </c>
      <c r="B8002" t="s">
        <v>24010</v>
      </c>
      <c r="C8002" t="s">
        <v>24011</v>
      </c>
      <c r="D8002">
        <v>-0.55492640000000004</v>
      </c>
      <c r="E8002">
        <v>0.82845840000000004</v>
      </c>
      <c r="F8002">
        <v>0</v>
      </c>
      <c r="G8002">
        <v>62.4572</v>
      </c>
      <c r="H8002">
        <v>27.55</v>
      </c>
      <c r="I8002">
        <v>97.52</v>
      </c>
    </row>
    <row r="8003" spans="1:9" x14ac:dyDescent="0.25">
      <c r="A8003" t="s">
        <v>24012</v>
      </c>
      <c r="B8003" t="s">
        <v>24013</v>
      </c>
      <c r="C8003" t="s">
        <v>24014</v>
      </c>
      <c r="D8003">
        <v>-0.5378965</v>
      </c>
      <c r="E8003">
        <v>0.84070339999999999</v>
      </c>
      <c r="F8003">
        <v>0</v>
      </c>
      <c r="G8003">
        <v>63.346809999999998</v>
      </c>
      <c r="H8003">
        <v>27.55</v>
      </c>
      <c r="I8003">
        <v>97.51</v>
      </c>
    </row>
    <row r="8004" spans="1:9" x14ac:dyDescent="0.25">
      <c r="A8004" t="s">
        <v>24015</v>
      </c>
      <c r="B8004" t="s">
        <v>24016</v>
      </c>
      <c r="C8004" t="s">
        <v>24017</v>
      </c>
      <c r="D8004">
        <v>-7.7563850000000004E-2</v>
      </c>
      <c r="E8004">
        <v>1</v>
      </c>
      <c r="F8004">
        <v>0</v>
      </c>
      <c r="G8004">
        <v>64.632660000000001</v>
      </c>
      <c r="H8004">
        <v>27.56</v>
      </c>
      <c r="I8004">
        <v>97.51</v>
      </c>
    </row>
    <row r="8005" spans="1:9" x14ac:dyDescent="0.25">
      <c r="A8005" t="s">
        <v>24018</v>
      </c>
      <c r="B8005" t="s">
        <v>24019</v>
      </c>
      <c r="C8005" t="s">
        <v>24020</v>
      </c>
      <c r="D8005">
        <v>-2.127503E-2</v>
      </c>
      <c r="E8005">
        <v>1</v>
      </c>
      <c r="F8005">
        <v>0</v>
      </c>
      <c r="G8005">
        <v>66.381159999999994</v>
      </c>
      <c r="H8005">
        <v>27.58</v>
      </c>
      <c r="I8005">
        <v>97.51</v>
      </c>
    </row>
    <row r="8006" spans="1:9" x14ac:dyDescent="0.25">
      <c r="A8006" t="s">
        <v>24021</v>
      </c>
      <c r="B8006" t="s">
        <v>24022</v>
      </c>
      <c r="C8006" t="s">
        <v>24023</v>
      </c>
      <c r="D8006">
        <v>-1.769575E-2</v>
      </c>
      <c r="E8006">
        <v>1</v>
      </c>
      <c r="F8006">
        <v>0</v>
      </c>
      <c r="G8006">
        <v>67.767840000000007</v>
      </c>
      <c r="H8006">
        <v>27.59</v>
      </c>
      <c r="I8006">
        <v>97.51</v>
      </c>
    </row>
    <row r="8007" spans="1:9" x14ac:dyDescent="0.25">
      <c r="A8007" t="s">
        <v>24024</v>
      </c>
      <c r="B8007" t="s">
        <v>24025</v>
      </c>
      <c r="C8007" t="s">
        <v>24026</v>
      </c>
      <c r="D8007">
        <v>0</v>
      </c>
      <c r="E8007">
        <v>1</v>
      </c>
      <c r="F8007">
        <v>0</v>
      </c>
      <c r="G8007">
        <v>69.479259999999996</v>
      </c>
      <c r="H8007">
        <v>27.61</v>
      </c>
      <c r="I8007">
        <v>97.5</v>
      </c>
    </row>
    <row r="8008" spans="1:9" x14ac:dyDescent="0.25">
      <c r="A8008" t="s">
        <v>24027</v>
      </c>
      <c r="B8008" t="s">
        <v>24028</v>
      </c>
      <c r="C8008" t="s">
        <v>24029</v>
      </c>
      <c r="D8008">
        <v>0</v>
      </c>
      <c r="E8008">
        <v>1</v>
      </c>
      <c r="F8008">
        <v>0</v>
      </c>
      <c r="G8008">
        <v>71.167839999999998</v>
      </c>
      <c r="H8008">
        <v>27.63</v>
      </c>
      <c r="I8008">
        <v>97.5</v>
      </c>
    </row>
    <row r="8009" spans="1:9" x14ac:dyDescent="0.25">
      <c r="A8009" t="s">
        <v>24030</v>
      </c>
      <c r="B8009" t="s">
        <v>24031</v>
      </c>
      <c r="C8009" t="s">
        <v>24032</v>
      </c>
      <c r="D8009">
        <v>0</v>
      </c>
      <c r="E8009">
        <v>1</v>
      </c>
      <c r="F8009">
        <v>0</v>
      </c>
      <c r="G8009">
        <v>72.505300000000005</v>
      </c>
      <c r="H8009">
        <v>27.65</v>
      </c>
      <c r="I8009">
        <v>97.5</v>
      </c>
    </row>
    <row r="8010" spans="1:9" x14ac:dyDescent="0.25">
      <c r="A8010" t="s">
        <v>24033</v>
      </c>
      <c r="B8010" t="s">
        <v>24034</v>
      </c>
      <c r="C8010" t="s">
        <v>24035</v>
      </c>
      <c r="D8010">
        <v>0</v>
      </c>
      <c r="E8010">
        <v>1</v>
      </c>
      <c r="F8010">
        <v>0</v>
      </c>
      <c r="G8010">
        <v>73.501689999999996</v>
      </c>
      <c r="H8010">
        <v>27.66</v>
      </c>
      <c r="I8010">
        <v>97.49</v>
      </c>
    </row>
    <row r="8011" spans="1:9" x14ac:dyDescent="0.25">
      <c r="A8011" t="s">
        <v>24036</v>
      </c>
      <c r="B8011" t="s">
        <v>24037</v>
      </c>
      <c r="C8011" t="s">
        <v>24038</v>
      </c>
      <c r="D8011">
        <v>0</v>
      </c>
      <c r="E8011">
        <v>1</v>
      </c>
      <c r="F8011">
        <v>0</v>
      </c>
      <c r="G8011">
        <v>74.82208</v>
      </c>
      <c r="H8011">
        <v>27.67</v>
      </c>
      <c r="I8011">
        <v>97.49</v>
      </c>
    </row>
    <row r="8012" spans="1:9" x14ac:dyDescent="0.25">
      <c r="A8012" t="s">
        <v>24039</v>
      </c>
      <c r="B8012" t="s">
        <v>24040</v>
      </c>
      <c r="C8012" t="s">
        <v>24041</v>
      </c>
      <c r="D8012">
        <v>0</v>
      </c>
      <c r="E8012">
        <v>1</v>
      </c>
      <c r="F8012">
        <v>0</v>
      </c>
      <c r="G8012">
        <v>75.806529999999995</v>
      </c>
      <c r="H8012">
        <v>27.68</v>
      </c>
      <c r="I8012">
        <v>97.49</v>
      </c>
    </row>
    <row r="8013" spans="1:9" x14ac:dyDescent="0.25">
      <c r="A8013" t="s">
        <v>24042</v>
      </c>
      <c r="B8013" t="s">
        <v>24043</v>
      </c>
      <c r="C8013" t="s">
        <v>24044</v>
      </c>
      <c r="D8013">
        <v>0</v>
      </c>
      <c r="E8013">
        <v>1</v>
      </c>
      <c r="F8013">
        <v>0</v>
      </c>
      <c r="G8013">
        <v>77.436329999999998</v>
      </c>
      <c r="H8013">
        <v>27.71</v>
      </c>
      <c r="I8013">
        <v>97.49</v>
      </c>
    </row>
    <row r="8014" spans="1:9" x14ac:dyDescent="0.25">
      <c r="A8014" t="s">
        <v>24045</v>
      </c>
      <c r="B8014" t="s">
        <v>24046</v>
      </c>
      <c r="C8014" t="s">
        <v>24047</v>
      </c>
      <c r="D8014">
        <v>0</v>
      </c>
      <c r="E8014">
        <v>1</v>
      </c>
      <c r="F8014">
        <v>0</v>
      </c>
      <c r="G8014">
        <v>79.052319999999995</v>
      </c>
      <c r="H8014">
        <v>27.73</v>
      </c>
      <c r="I8014">
        <v>97.48</v>
      </c>
    </row>
    <row r="8015" spans="1:9" x14ac:dyDescent="0.25">
      <c r="A8015" t="s">
        <v>24048</v>
      </c>
      <c r="B8015" t="s">
        <v>24049</v>
      </c>
      <c r="C8015" t="s">
        <v>24050</v>
      </c>
      <c r="D8015">
        <v>0</v>
      </c>
      <c r="E8015">
        <v>1</v>
      </c>
      <c r="F8015">
        <v>0</v>
      </c>
      <c r="G8015">
        <v>80.326419999999999</v>
      </c>
      <c r="H8015">
        <v>27.74</v>
      </c>
      <c r="I8015">
        <v>97.48</v>
      </c>
    </row>
    <row r="8016" spans="1:9" x14ac:dyDescent="0.25">
      <c r="A8016" t="s">
        <v>24051</v>
      </c>
      <c r="B8016" t="s">
        <v>24052</v>
      </c>
      <c r="C8016" t="s">
        <v>24053</v>
      </c>
      <c r="D8016">
        <v>0</v>
      </c>
      <c r="E8016">
        <v>1</v>
      </c>
      <c r="F8016">
        <v>0</v>
      </c>
      <c r="G8016">
        <v>80.334509999999995</v>
      </c>
      <c r="H8016">
        <v>27.74</v>
      </c>
      <c r="I8016">
        <v>97.48</v>
      </c>
    </row>
    <row r="8017" spans="1:9" x14ac:dyDescent="0.25">
      <c r="A8017" t="s">
        <v>24054</v>
      </c>
      <c r="B8017" t="s">
        <v>24055</v>
      </c>
      <c r="C8017" t="s">
        <v>24056</v>
      </c>
      <c r="D8017">
        <v>0</v>
      </c>
      <c r="E8017">
        <v>1</v>
      </c>
      <c r="F8017">
        <v>0</v>
      </c>
      <c r="G8017">
        <v>80.335269999999994</v>
      </c>
      <c r="H8017">
        <v>27.74</v>
      </c>
      <c r="I8017">
        <v>97.48</v>
      </c>
    </row>
    <row r="8018" spans="1:9" x14ac:dyDescent="0.25">
      <c r="A8018" t="s">
        <v>24057</v>
      </c>
      <c r="B8018" t="s">
        <v>24058</v>
      </c>
      <c r="C8018" t="s">
        <v>24059</v>
      </c>
      <c r="D8018">
        <v>-6.0986159999999998E-2</v>
      </c>
      <c r="E8018">
        <v>1</v>
      </c>
      <c r="F8018">
        <v>0</v>
      </c>
      <c r="G8018">
        <v>80.333420000000004</v>
      </c>
      <c r="H8018">
        <v>27.73</v>
      </c>
      <c r="I8018">
        <v>97.48</v>
      </c>
    </row>
    <row r="8019" spans="1:9" x14ac:dyDescent="0.25">
      <c r="A8019" t="s">
        <v>24060</v>
      </c>
      <c r="B8019" t="s">
        <v>24061</v>
      </c>
      <c r="C8019" t="s">
        <v>24062</v>
      </c>
      <c r="D8019">
        <v>-5.1868440000000002E-2</v>
      </c>
      <c r="E8019">
        <v>1</v>
      </c>
      <c r="F8019">
        <v>0</v>
      </c>
      <c r="G8019">
        <v>80.334329999999994</v>
      </c>
      <c r="H8019">
        <v>27.73</v>
      </c>
      <c r="I8019">
        <v>97.48</v>
      </c>
    </row>
    <row r="8020" spans="1:9" x14ac:dyDescent="0.25">
      <c r="A8020" t="s">
        <v>24063</v>
      </c>
      <c r="B8020" t="s">
        <v>24064</v>
      </c>
      <c r="C8020" t="s">
        <v>24065</v>
      </c>
      <c r="D8020">
        <v>0</v>
      </c>
      <c r="E8020">
        <v>1</v>
      </c>
      <c r="F8020">
        <v>0</v>
      </c>
      <c r="G8020">
        <v>80.335999999999999</v>
      </c>
      <c r="H8020">
        <v>27.73</v>
      </c>
      <c r="I8020">
        <v>97.48</v>
      </c>
    </row>
    <row r="8021" spans="1:9" x14ac:dyDescent="0.25">
      <c r="A8021" t="s">
        <v>24066</v>
      </c>
      <c r="B8021" t="s">
        <v>24067</v>
      </c>
      <c r="C8021" t="s">
        <v>24068</v>
      </c>
      <c r="D8021">
        <v>0</v>
      </c>
      <c r="E8021">
        <v>1</v>
      </c>
      <c r="F8021">
        <v>0</v>
      </c>
      <c r="G8021">
        <v>80.336010000000002</v>
      </c>
      <c r="H8021">
        <v>27.72</v>
      </c>
      <c r="I8021">
        <v>97.48</v>
      </c>
    </row>
    <row r="8022" spans="1:9" x14ac:dyDescent="0.25">
      <c r="A8022" t="s">
        <v>24069</v>
      </c>
      <c r="B8022" t="s">
        <v>24070</v>
      </c>
      <c r="C8022" t="s">
        <v>24071</v>
      </c>
      <c r="D8022">
        <v>0</v>
      </c>
      <c r="E8022">
        <v>1</v>
      </c>
      <c r="F8022">
        <v>0</v>
      </c>
      <c r="G8022">
        <v>80.336029999999994</v>
      </c>
      <c r="H8022">
        <v>27.72</v>
      </c>
      <c r="I8022">
        <v>97.48</v>
      </c>
    </row>
    <row r="8023" spans="1:9" x14ac:dyDescent="0.25">
      <c r="A8023" t="s">
        <v>24072</v>
      </c>
      <c r="B8023" t="s">
        <v>24073</v>
      </c>
      <c r="C8023" t="s">
        <v>24074</v>
      </c>
      <c r="D8023">
        <v>0</v>
      </c>
      <c r="E8023">
        <v>1</v>
      </c>
      <c r="F8023">
        <v>0</v>
      </c>
      <c r="G8023">
        <v>80.336039999999997</v>
      </c>
      <c r="H8023">
        <v>27.72</v>
      </c>
      <c r="I8023">
        <v>97.48</v>
      </c>
    </row>
    <row r="8024" spans="1:9" x14ac:dyDescent="0.25">
      <c r="A8024" t="s">
        <v>24075</v>
      </c>
      <c r="B8024" t="s">
        <v>24076</v>
      </c>
      <c r="C8024" t="s">
        <v>24077</v>
      </c>
      <c r="D8024">
        <v>-0.15709919999999999</v>
      </c>
      <c r="E8024">
        <v>0.99664680000000005</v>
      </c>
      <c r="F8024">
        <v>0</v>
      </c>
      <c r="G8024">
        <v>80.324780000000004</v>
      </c>
      <c r="H8024">
        <v>27.71</v>
      </c>
      <c r="I8024">
        <v>97.48</v>
      </c>
    </row>
    <row r="8025" spans="1:9" x14ac:dyDescent="0.25">
      <c r="A8025" t="s">
        <v>24078</v>
      </c>
      <c r="B8025" t="s">
        <v>24079</v>
      </c>
      <c r="C8025" t="s">
        <v>24080</v>
      </c>
      <c r="D8025">
        <v>-0.32792480000000002</v>
      </c>
      <c r="E8025">
        <v>0.98410050000000004</v>
      </c>
      <c r="F8025">
        <v>0</v>
      </c>
      <c r="G8025">
        <v>80.293080000000003</v>
      </c>
      <c r="H8025">
        <v>27.71</v>
      </c>
      <c r="I8025">
        <v>97.48</v>
      </c>
    </row>
    <row r="8026" spans="1:9" x14ac:dyDescent="0.25">
      <c r="A8026" t="s">
        <v>24081</v>
      </c>
      <c r="B8026" t="s">
        <v>24082</v>
      </c>
      <c r="C8026" t="s">
        <v>24083</v>
      </c>
      <c r="D8026">
        <v>0</v>
      </c>
      <c r="E8026">
        <v>1</v>
      </c>
      <c r="F8026">
        <v>0</v>
      </c>
      <c r="G8026">
        <v>80.331289999999996</v>
      </c>
      <c r="H8026">
        <v>27.71</v>
      </c>
      <c r="I8026">
        <v>97.48</v>
      </c>
    </row>
    <row r="8027" spans="1:9" x14ac:dyDescent="0.25">
      <c r="A8027" t="s">
        <v>24084</v>
      </c>
      <c r="B8027" t="s">
        <v>24085</v>
      </c>
      <c r="C8027" t="s">
        <v>24086</v>
      </c>
      <c r="D8027">
        <v>2.9940649999999999E-2</v>
      </c>
      <c r="E8027">
        <v>1</v>
      </c>
      <c r="F8027">
        <v>0</v>
      </c>
      <c r="G8027">
        <v>80.335189999999997</v>
      </c>
      <c r="H8027">
        <v>27.71</v>
      </c>
      <c r="I8027">
        <v>97.48</v>
      </c>
    </row>
    <row r="8028" spans="1:9" x14ac:dyDescent="0.25">
      <c r="A8028" t="s">
        <v>24087</v>
      </c>
      <c r="B8028" t="s">
        <v>24088</v>
      </c>
      <c r="C8028" t="s">
        <v>24089</v>
      </c>
      <c r="D8028">
        <v>0.18287</v>
      </c>
      <c r="E8028">
        <v>0.99886969999999997</v>
      </c>
      <c r="F8028">
        <v>0</v>
      </c>
      <c r="G8028">
        <v>80.326319999999996</v>
      </c>
      <c r="H8028">
        <v>27.7</v>
      </c>
      <c r="I8028">
        <v>97.48</v>
      </c>
    </row>
    <row r="8029" spans="1:9" x14ac:dyDescent="0.25">
      <c r="A8029" t="s">
        <v>24090</v>
      </c>
      <c r="B8029" t="s">
        <v>24091</v>
      </c>
      <c r="C8029" t="s">
        <v>24092</v>
      </c>
      <c r="D8029">
        <v>0.26281969999999999</v>
      </c>
      <c r="E8029">
        <v>0.99114599999999997</v>
      </c>
      <c r="F8029">
        <v>0</v>
      </c>
      <c r="G8029">
        <v>80.313929999999999</v>
      </c>
      <c r="H8029">
        <v>27.7</v>
      </c>
      <c r="I8029">
        <v>97.48</v>
      </c>
    </row>
    <row r="8030" spans="1:9" x14ac:dyDescent="0.25">
      <c r="A8030" t="s">
        <v>24093</v>
      </c>
      <c r="B8030" t="s">
        <v>24094</v>
      </c>
      <c r="C8030" t="s">
        <v>24095</v>
      </c>
      <c r="D8030">
        <v>0</v>
      </c>
      <c r="E8030">
        <v>1</v>
      </c>
      <c r="F8030">
        <v>0</v>
      </c>
      <c r="G8030">
        <v>80.330929999999995</v>
      </c>
      <c r="H8030">
        <v>27.7</v>
      </c>
      <c r="I8030">
        <v>97.48</v>
      </c>
    </row>
    <row r="8031" spans="1:9" x14ac:dyDescent="0.25">
      <c r="A8031" t="s">
        <v>24096</v>
      </c>
      <c r="B8031" t="s">
        <v>24097</v>
      </c>
      <c r="C8031" t="s">
        <v>24098</v>
      </c>
      <c r="D8031">
        <v>0</v>
      </c>
      <c r="E8031">
        <v>1</v>
      </c>
      <c r="F8031">
        <v>0</v>
      </c>
      <c r="G8031">
        <v>80.334469999999996</v>
      </c>
      <c r="H8031">
        <v>27.69</v>
      </c>
      <c r="I8031">
        <v>97.48</v>
      </c>
    </row>
    <row r="8032" spans="1:9" x14ac:dyDescent="0.25">
      <c r="A8032" t="s">
        <v>24099</v>
      </c>
      <c r="B8032" t="s">
        <v>24100</v>
      </c>
      <c r="C8032" t="s">
        <v>24101</v>
      </c>
      <c r="D8032">
        <v>-2.063454E-2</v>
      </c>
      <c r="E8032">
        <v>1</v>
      </c>
      <c r="F8032">
        <v>0</v>
      </c>
      <c r="G8032">
        <v>80.335400000000007</v>
      </c>
      <c r="H8032">
        <v>27.69</v>
      </c>
      <c r="I8032">
        <v>97.48</v>
      </c>
    </row>
    <row r="8033" spans="1:9" x14ac:dyDescent="0.25">
      <c r="A8033" t="s">
        <v>24102</v>
      </c>
      <c r="B8033" t="s">
        <v>24103</v>
      </c>
      <c r="C8033" t="s">
        <v>24104</v>
      </c>
      <c r="D8033">
        <v>-5.6540319999999998E-2</v>
      </c>
      <c r="E8033">
        <v>1</v>
      </c>
      <c r="F8033">
        <v>0</v>
      </c>
      <c r="G8033">
        <v>80.334559999999996</v>
      </c>
      <c r="H8033">
        <v>27.69</v>
      </c>
      <c r="I8033">
        <v>97.48</v>
      </c>
    </row>
    <row r="8034" spans="1:9" x14ac:dyDescent="0.25">
      <c r="A8034" t="s">
        <v>24105</v>
      </c>
      <c r="B8034" t="s">
        <v>24106</v>
      </c>
      <c r="C8034" t="s">
        <v>24107</v>
      </c>
      <c r="D8034">
        <v>-5.891395E-2</v>
      </c>
      <c r="E8034">
        <v>1</v>
      </c>
      <c r="F8034">
        <v>0</v>
      </c>
      <c r="G8034">
        <v>80.334950000000006</v>
      </c>
      <c r="H8034">
        <v>27.68</v>
      </c>
      <c r="I8034">
        <v>97.48</v>
      </c>
    </row>
    <row r="8035" spans="1:9" x14ac:dyDescent="0.25">
      <c r="A8035" t="s">
        <v>24108</v>
      </c>
      <c r="B8035" t="s">
        <v>24109</v>
      </c>
      <c r="C8035" t="s">
        <v>24110</v>
      </c>
      <c r="D8035">
        <v>-5.891395E-2</v>
      </c>
      <c r="E8035">
        <v>1</v>
      </c>
      <c r="F8035">
        <v>0</v>
      </c>
      <c r="G8035">
        <v>80.335250000000002</v>
      </c>
      <c r="H8035">
        <v>27.68</v>
      </c>
      <c r="I8035">
        <v>97.48</v>
      </c>
    </row>
    <row r="8036" spans="1:9" x14ac:dyDescent="0.25">
      <c r="A8036" t="s">
        <v>24111</v>
      </c>
      <c r="B8036" t="s">
        <v>24112</v>
      </c>
      <c r="C8036" t="s">
        <v>24113</v>
      </c>
      <c r="D8036">
        <v>-7.8242060000000002E-2</v>
      </c>
      <c r="E8036">
        <v>1</v>
      </c>
      <c r="F8036">
        <v>0</v>
      </c>
      <c r="G8036">
        <v>80.334670000000003</v>
      </c>
      <c r="H8036">
        <v>27.68</v>
      </c>
      <c r="I8036">
        <v>97.48</v>
      </c>
    </row>
    <row r="8037" spans="1:9" x14ac:dyDescent="0.25">
      <c r="A8037" t="s">
        <v>24114</v>
      </c>
      <c r="B8037" t="s">
        <v>24115</v>
      </c>
      <c r="C8037" t="s">
        <v>24116</v>
      </c>
      <c r="D8037">
        <v>-0.16663130000000001</v>
      </c>
      <c r="E8037">
        <v>1</v>
      </c>
      <c r="F8037">
        <v>0</v>
      </c>
      <c r="G8037">
        <v>80.326890000000006</v>
      </c>
      <c r="H8037">
        <v>27.67</v>
      </c>
      <c r="I8037">
        <v>97.48</v>
      </c>
    </row>
    <row r="8038" spans="1:9" x14ac:dyDescent="0.25">
      <c r="A8038" t="s">
        <v>24117</v>
      </c>
      <c r="B8038" t="s">
        <v>24118</v>
      </c>
      <c r="C8038" t="s">
        <v>24119</v>
      </c>
      <c r="D8038">
        <v>-0.23267840000000001</v>
      </c>
      <c r="E8038">
        <v>1</v>
      </c>
      <c r="F8038">
        <v>0</v>
      </c>
      <c r="G8038">
        <v>80.318910000000002</v>
      </c>
      <c r="H8038">
        <v>27.67</v>
      </c>
      <c r="I8038">
        <v>97.48</v>
      </c>
    </row>
    <row r="8039" spans="1:9" x14ac:dyDescent="0.25">
      <c r="A8039" t="s">
        <v>24120</v>
      </c>
      <c r="B8039" t="s">
        <v>24121</v>
      </c>
      <c r="C8039" t="s">
        <v>24122</v>
      </c>
      <c r="D8039">
        <v>-0.27363290000000001</v>
      </c>
      <c r="E8039">
        <v>1</v>
      </c>
      <c r="F8039">
        <v>0</v>
      </c>
      <c r="G8039">
        <v>80.313270000000003</v>
      </c>
      <c r="H8039">
        <v>27.67</v>
      </c>
      <c r="I8039">
        <v>97.48</v>
      </c>
    </row>
    <row r="8040" spans="1:9" x14ac:dyDescent="0.25">
      <c r="A8040" t="s">
        <v>24123</v>
      </c>
      <c r="B8040" t="s">
        <v>24124</v>
      </c>
      <c r="C8040" t="s">
        <v>24125</v>
      </c>
      <c r="D8040">
        <v>-2.9488540000000001E-2</v>
      </c>
      <c r="E8040">
        <v>1</v>
      </c>
      <c r="F8040">
        <v>0</v>
      </c>
      <c r="G8040">
        <v>80.335489999999993</v>
      </c>
      <c r="H8040">
        <v>27.66</v>
      </c>
      <c r="I8040">
        <v>97.48</v>
      </c>
    </row>
    <row r="8041" spans="1:9" x14ac:dyDescent="0.25">
      <c r="A8041" t="s">
        <v>24126</v>
      </c>
      <c r="B8041" t="s">
        <v>24127</v>
      </c>
      <c r="C8041" t="s">
        <v>24128</v>
      </c>
      <c r="D8041">
        <v>0</v>
      </c>
      <c r="E8041">
        <v>1</v>
      </c>
      <c r="F8041">
        <v>0</v>
      </c>
      <c r="G8041">
        <v>80.335819999999998</v>
      </c>
      <c r="H8041">
        <v>27.66</v>
      </c>
      <c r="I8041">
        <v>97.48</v>
      </c>
    </row>
    <row r="8042" spans="1:9" x14ac:dyDescent="0.25">
      <c r="A8042" t="s">
        <v>24129</v>
      </c>
      <c r="B8042" t="s">
        <v>24130</v>
      </c>
      <c r="C8042" t="s">
        <v>24131</v>
      </c>
      <c r="D8042">
        <v>0.57546010000000003</v>
      </c>
      <c r="E8042">
        <v>0.87954790000000005</v>
      </c>
      <c r="F8042">
        <v>0</v>
      </c>
      <c r="G8042">
        <v>80.215130000000002</v>
      </c>
      <c r="H8042">
        <v>27.66</v>
      </c>
      <c r="I8042">
        <v>97.48</v>
      </c>
    </row>
    <row r="8043" spans="1:9" x14ac:dyDescent="0.25">
      <c r="A8043" t="s">
        <v>24132</v>
      </c>
      <c r="B8043" t="s">
        <v>24133</v>
      </c>
      <c r="C8043" t="s">
        <v>24134</v>
      </c>
      <c r="D8043">
        <v>0.70254329999999998</v>
      </c>
      <c r="E8043">
        <v>0.67345690000000002</v>
      </c>
      <c r="F8043">
        <v>0</v>
      </c>
      <c r="G8043">
        <v>80.090680000000006</v>
      </c>
      <c r="H8043">
        <v>27.65</v>
      </c>
      <c r="I8043">
        <v>97.48</v>
      </c>
    </row>
    <row r="8044" spans="1:9" x14ac:dyDescent="0.25">
      <c r="A8044" t="s">
        <v>24135</v>
      </c>
      <c r="B8044" t="s">
        <v>24136</v>
      </c>
      <c r="C8044" t="s">
        <v>24137</v>
      </c>
      <c r="D8044">
        <v>0.86244270000000001</v>
      </c>
      <c r="E8044">
        <v>0.47512729999999997</v>
      </c>
      <c r="F8044">
        <v>0</v>
      </c>
      <c r="G8044">
        <v>79.971050000000005</v>
      </c>
      <c r="H8044">
        <v>27.65</v>
      </c>
      <c r="I8044">
        <v>97.48</v>
      </c>
    </row>
    <row r="8045" spans="1:9" x14ac:dyDescent="0.25">
      <c r="A8045" t="s">
        <v>24138</v>
      </c>
      <c r="B8045" t="s">
        <v>24139</v>
      </c>
      <c r="C8045" t="s">
        <v>24140</v>
      </c>
      <c r="D8045">
        <v>0.90516799999999997</v>
      </c>
      <c r="E8045">
        <v>0.36096719999999999</v>
      </c>
      <c r="F8045">
        <v>0</v>
      </c>
      <c r="G8045">
        <v>79.694689999999994</v>
      </c>
      <c r="H8045">
        <v>27.65</v>
      </c>
      <c r="I8045">
        <v>97.48</v>
      </c>
    </row>
    <row r="8046" spans="1:9" x14ac:dyDescent="0.25">
      <c r="A8046" t="s">
        <v>24141</v>
      </c>
      <c r="B8046" t="s">
        <v>24142</v>
      </c>
      <c r="C8046" t="s">
        <v>24143</v>
      </c>
      <c r="D8046">
        <v>0</v>
      </c>
      <c r="E8046">
        <v>0</v>
      </c>
      <c r="F8046">
        <v>0</v>
      </c>
      <c r="G8046">
        <v>79.262540000000001</v>
      </c>
      <c r="H8046">
        <v>27.65</v>
      </c>
      <c r="I8046">
        <v>97.48</v>
      </c>
    </row>
    <row r="8047" spans="1:9" x14ac:dyDescent="0.25">
      <c r="A8047" t="s">
        <v>24144</v>
      </c>
      <c r="B8047" t="s">
        <v>24145</v>
      </c>
      <c r="C8047" t="s">
        <v>24146</v>
      </c>
      <c r="D8047">
        <v>-7.4248330000000001E-2</v>
      </c>
      <c r="E8047">
        <v>5.4430449999999998E-2</v>
      </c>
      <c r="F8047">
        <v>0</v>
      </c>
      <c r="G8047">
        <v>78.483580000000003</v>
      </c>
      <c r="H8047">
        <v>27.64</v>
      </c>
      <c r="I8047">
        <v>97.48</v>
      </c>
    </row>
    <row r="8048" spans="1:9" x14ac:dyDescent="0.25">
      <c r="A8048" t="s">
        <v>24147</v>
      </c>
      <c r="B8048" t="s">
        <v>24148</v>
      </c>
      <c r="C8048" t="s">
        <v>24149</v>
      </c>
      <c r="D8048">
        <v>-0.75129679999999999</v>
      </c>
      <c r="E8048">
        <v>0.57029839999999998</v>
      </c>
      <c r="F8048">
        <v>0</v>
      </c>
      <c r="G8048">
        <v>78.031540000000007</v>
      </c>
      <c r="H8048">
        <v>27.64</v>
      </c>
      <c r="I8048">
        <v>97.48</v>
      </c>
    </row>
    <row r="8049" spans="1:9" x14ac:dyDescent="0.25">
      <c r="A8049" t="s">
        <v>24150</v>
      </c>
      <c r="B8049" t="s">
        <v>24151</v>
      </c>
      <c r="C8049" t="s">
        <v>24152</v>
      </c>
      <c r="D8049">
        <v>8.4948499999999996E-2</v>
      </c>
      <c r="E8049">
        <v>1</v>
      </c>
      <c r="F8049">
        <v>0</v>
      </c>
      <c r="G8049">
        <v>78.628810000000001</v>
      </c>
      <c r="H8049">
        <v>27.64</v>
      </c>
      <c r="I8049">
        <v>97.48</v>
      </c>
    </row>
    <row r="8050" spans="1:9" x14ac:dyDescent="0.25">
      <c r="A8050" t="s">
        <v>24153</v>
      </c>
      <c r="B8050" t="s">
        <v>24154</v>
      </c>
      <c r="C8050" t="s">
        <v>24155</v>
      </c>
      <c r="D8050">
        <v>0.23618230000000001</v>
      </c>
      <c r="E8050">
        <v>1</v>
      </c>
      <c r="F8050">
        <v>0</v>
      </c>
      <c r="G8050">
        <v>79.958079999999995</v>
      </c>
      <c r="H8050">
        <v>27.66</v>
      </c>
      <c r="I8050">
        <v>97.48</v>
      </c>
    </row>
    <row r="8051" spans="1:9" x14ac:dyDescent="0.25">
      <c r="A8051" t="s">
        <v>24156</v>
      </c>
      <c r="B8051" t="s">
        <v>24157</v>
      </c>
      <c r="C8051" t="s">
        <v>24158</v>
      </c>
      <c r="D8051">
        <v>0.2399123</v>
      </c>
      <c r="E8051">
        <v>1</v>
      </c>
      <c r="F8051">
        <v>0</v>
      </c>
      <c r="G8051">
        <v>80.301649999999995</v>
      </c>
      <c r="H8051">
        <v>27.66</v>
      </c>
      <c r="I8051">
        <v>97.47</v>
      </c>
    </row>
    <row r="8052" spans="1:9" x14ac:dyDescent="0.25">
      <c r="A8052" t="s">
        <v>24159</v>
      </c>
      <c r="B8052" t="s">
        <v>24160</v>
      </c>
      <c r="C8052" t="s">
        <v>24161</v>
      </c>
      <c r="D8052">
        <v>0.23188719999999999</v>
      </c>
      <c r="E8052">
        <v>1</v>
      </c>
      <c r="F8052">
        <v>0</v>
      </c>
      <c r="G8052">
        <v>80.315190000000001</v>
      </c>
      <c r="H8052">
        <v>27.65</v>
      </c>
      <c r="I8052">
        <v>97.47</v>
      </c>
    </row>
    <row r="8053" spans="1:9" x14ac:dyDescent="0.25">
      <c r="A8053" t="s">
        <v>24162</v>
      </c>
      <c r="B8053" t="s">
        <v>24163</v>
      </c>
      <c r="C8053" t="s">
        <v>24164</v>
      </c>
      <c r="D8053">
        <v>0.22341</v>
      </c>
      <c r="E8053">
        <v>1</v>
      </c>
      <c r="F8053">
        <v>0</v>
      </c>
      <c r="G8053">
        <v>80.318309999999997</v>
      </c>
      <c r="H8053">
        <v>27.65</v>
      </c>
      <c r="I8053">
        <v>97.47</v>
      </c>
    </row>
    <row r="8054" spans="1:9" x14ac:dyDescent="0.25">
      <c r="A8054" t="s">
        <v>24165</v>
      </c>
      <c r="B8054" t="s">
        <v>24166</v>
      </c>
      <c r="C8054" t="s">
        <v>24167</v>
      </c>
      <c r="D8054">
        <v>-0.1484712</v>
      </c>
      <c r="E8054">
        <v>0.99107060000000002</v>
      </c>
      <c r="F8054">
        <v>0</v>
      </c>
      <c r="G8054">
        <v>80.325389999999999</v>
      </c>
      <c r="H8054">
        <v>27.65</v>
      </c>
      <c r="I8054">
        <v>97.47</v>
      </c>
    </row>
    <row r="8055" spans="1:9" x14ac:dyDescent="0.25">
      <c r="A8055" t="s">
        <v>24168</v>
      </c>
      <c r="B8055" t="s">
        <v>24169</v>
      </c>
      <c r="C8055" t="s">
        <v>24170</v>
      </c>
      <c r="D8055">
        <v>-0.6339342</v>
      </c>
      <c r="E8055">
        <v>0.74187760000000003</v>
      </c>
      <c r="F8055">
        <v>0</v>
      </c>
      <c r="G8055">
        <v>80.207859999999997</v>
      </c>
      <c r="H8055">
        <v>27.64</v>
      </c>
      <c r="I8055">
        <v>97.47</v>
      </c>
    </row>
    <row r="8056" spans="1:9" x14ac:dyDescent="0.25">
      <c r="A8056" t="s">
        <v>24171</v>
      </c>
      <c r="B8056" t="s">
        <v>24172</v>
      </c>
      <c r="C8056" t="s">
        <v>24173</v>
      </c>
      <c r="D8056">
        <v>-0.75359509999999996</v>
      </c>
      <c r="E8056">
        <v>0.58872230000000003</v>
      </c>
      <c r="F8056">
        <v>0</v>
      </c>
      <c r="G8056">
        <v>80.072969999999998</v>
      </c>
      <c r="H8056">
        <v>27.64</v>
      </c>
      <c r="I8056">
        <v>97.47</v>
      </c>
    </row>
    <row r="8057" spans="1:9" x14ac:dyDescent="0.25">
      <c r="A8057" t="s">
        <v>24174</v>
      </c>
      <c r="B8057" t="s">
        <v>24175</v>
      </c>
      <c r="C8057" t="s">
        <v>24176</v>
      </c>
      <c r="D8057">
        <v>-1</v>
      </c>
      <c r="E8057">
        <v>0</v>
      </c>
      <c r="F8057">
        <v>0</v>
      </c>
      <c r="G8057">
        <v>79.526650000000004</v>
      </c>
      <c r="H8057">
        <v>27.64</v>
      </c>
      <c r="I8057">
        <v>97.47</v>
      </c>
    </row>
    <row r="8058" spans="1:9" x14ac:dyDescent="0.25">
      <c r="A8058" t="s">
        <v>24177</v>
      </c>
      <c r="B8058" t="s">
        <v>24178</v>
      </c>
      <c r="C8058" t="s">
        <v>24179</v>
      </c>
      <c r="D8058">
        <v>-1</v>
      </c>
      <c r="E8058">
        <v>0</v>
      </c>
      <c r="F8058">
        <v>0</v>
      </c>
      <c r="G8058">
        <v>78.418480000000002</v>
      </c>
      <c r="H8058">
        <v>27.64</v>
      </c>
      <c r="I8058">
        <v>97.48</v>
      </c>
    </row>
    <row r="8059" spans="1:9" x14ac:dyDescent="0.25">
      <c r="A8059" t="s">
        <v>24180</v>
      </c>
      <c r="B8059" t="s">
        <v>24181</v>
      </c>
      <c r="C8059" t="s">
        <v>24182</v>
      </c>
      <c r="D8059">
        <v>-1</v>
      </c>
      <c r="E8059">
        <v>0</v>
      </c>
      <c r="F8059">
        <v>0</v>
      </c>
      <c r="G8059">
        <v>77.288420000000002</v>
      </c>
      <c r="H8059">
        <v>27.64</v>
      </c>
      <c r="I8059">
        <v>97.48</v>
      </c>
    </row>
    <row r="8060" spans="1:9" x14ac:dyDescent="0.25">
      <c r="A8060" t="s">
        <v>24183</v>
      </c>
      <c r="B8060" t="s">
        <v>24184</v>
      </c>
      <c r="C8060" t="s">
        <v>24185</v>
      </c>
      <c r="D8060">
        <v>0</v>
      </c>
      <c r="E8060">
        <v>0</v>
      </c>
      <c r="F8060">
        <v>0</v>
      </c>
      <c r="G8060">
        <v>76.240250000000003</v>
      </c>
      <c r="H8060">
        <v>27.64</v>
      </c>
      <c r="I8060">
        <v>97.48</v>
      </c>
    </row>
    <row r="8061" spans="1:9" x14ac:dyDescent="0.25">
      <c r="A8061" t="s">
        <v>24186</v>
      </c>
      <c r="B8061" t="s">
        <v>24187</v>
      </c>
      <c r="C8061" t="s">
        <v>24188</v>
      </c>
      <c r="D8061">
        <v>0</v>
      </c>
      <c r="E8061">
        <v>0</v>
      </c>
      <c r="F8061">
        <v>0</v>
      </c>
      <c r="G8061">
        <v>75.759709999999998</v>
      </c>
      <c r="H8061">
        <v>27.64</v>
      </c>
      <c r="I8061">
        <v>97.48</v>
      </c>
    </row>
    <row r="8062" spans="1:9" x14ac:dyDescent="0.25">
      <c r="A8062" t="s">
        <v>24189</v>
      </c>
      <c r="B8062" t="s">
        <v>24190</v>
      </c>
      <c r="C8062" t="s">
        <v>24191</v>
      </c>
      <c r="D8062">
        <v>0</v>
      </c>
      <c r="E8062">
        <v>0</v>
      </c>
      <c r="F8062">
        <v>0</v>
      </c>
      <c r="G8062">
        <v>74.984570000000005</v>
      </c>
      <c r="H8062">
        <v>27.64</v>
      </c>
      <c r="I8062">
        <v>97.48</v>
      </c>
    </row>
    <row r="8063" spans="1:9" x14ac:dyDescent="0.25">
      <c r="A8063" t="s">
        <v>24192</v>
      </c>
      <c r="B8063" t="s">
        <v>24193</v>
      </c>
      <c r="C8063" t="s">
        <v>24194</v>
      </c>
      <c r="D8063">
        <v>0</v>
      </c>
      <c r="E8063">
        <v>0</v>
      </c>
      <c r="F8063">
        <v>0</v>
      </c>
      <c r="G8063">
        <v>74.515969999999996</v>
      </c>
      <c r="H8063">
        <v>27.63</v>
      </c>
      <c r="I8063">
        <v>97.48</v>
      </c>
    </row>
    <row r="8064" spans="1:9" x14ac:dyDescent="0.25">
      <c r="A8064" t="s">
        <v>24195</v>
      </c>
      <c r="B8064" t="s">
        <v>24196</v>
      </c>
      <c r="C8064" t="s">
        <v>24197</v>
      </c>
      <c r="D8064">
        <v>0</v>
      </c>
      <c r="E8064">
        <v>0</v>
      </c>
      <c r="F8064">
        <v>0</v>
      </c>
      <c r="G8064">
        <v>73.733350000000002</v>
      </c>
      <c r="H8064">
        <v>27.63</v>
      </c>
      <c r="I8064">
        <v>97.48</v>
      </c>
    </row>
    <row r="8065" spans="1:9" x14ac:dyDescent="0.25">
      <c r="A8065" t="s">
        <v>24198</v>
      </c>
      <c r="B8065" t="s">
        <v>24199</v>
      </c>
      <c r="C8065" t="s">
        <v>24200</v>
      </c>
      <c r="D8065">
        <v>-9.3689449999999994E-2</v>
      </c>
      <c r="E8065">
        <v>0</v>
      </c>
      <c r="F8065">
        <v>0</v>
      </c>
      <c r="G8065">
        <v>73.102369999999993</v>
      </c>
      <c r="H8065">
        <v>27.63</v>
      </c>
      <c r="I8065">
        <v>97.48</v>
      </c>
    </row>
    <row r="8066" spans="1:9" x14ac:dyDescent="0.25">
      <c r="A8066" t="s">
        <v>24201</v>
      </c>
      <c r="B8066" t="s">
        <v>24202</v>
      </c>
      <c r="C8066" t="s">
        <v>24203</v>
      </c>
      <c r="D8066">
        <v>-0.17303640000000001</v>
      </c>
      <c r="E8066">
        <v>0</v>
      </c>
      <c r="F8066">
        <v>0</v>
      </c>
      <c r="G8066">
        <v>72.367900000000006</v>
      </c>
      <c r="H8066">
        <v>27.63</v>
      </c>
      <c r="I8066">
        <v>97.48</v>
      </c>
    </row>
    <row r="8067" spans="1:9" x14ac:dyDescent="0.25">
      <c r="A8067" t="s">
        <v>24204</v>
      </c>
      <c r="B8067" t="s">
        <v>24205</v>
      </c>
      <c r="C8067" t="s">
        <v>24206</v>
      </c>
      <c r="D8067">
        <v>-0.9978148</v>
      </c>
      <c r="E8067">
        <v>0</v>
      </c>
      <c r="F8067">
        <v>0</v>
      </c>
      <c r="G8067">
        <v>71.374570000000006</v>
      </c>
      <c r="H8067">
        <v>27.63</v>
      </c>
      <c r="I8067">
        <v>97.48</v>
      </c>
    </row>
    <row r="8068" spans="1:9" x14ac:dyDescent="0.25">
      <c r="A8068" t="s">
        <v>24207</v>
      </c>
      <c r="B8068" t="s">
        <v>24208</v>
      </c>
      <c r="C8068" t="s">
        <v>24209</v>
      </c>
      <c r="D8068">
        <v>-0.9978148</v>
      </c>
      <c r="E8068">
        <v>1.6414749999999999E-2</v>
      </c>
      <c r="F8068">
        <v>0</v>
      </c>
      <c r="G8068">
        <v>70.284170000000003</v>
      </c>
      <c r="H8068">
        <v>27.63</v>
      </c>
      <c r="I8068">
        <v>97.48</v>
      </c>
    </row>
    <row r="8069" spans="1:9" x14ac:dyDescent="0.25">
      <c r="A8069" t="s">
        <v>24210</v>
      </c>
      <c r="B8069" t="s">
        <v>24211</v>
      </c>
      <c r="C8069" t="s">
        <v>24212</v>
      </c>
      <c r="D8069">
        <v>-1</v>
      </c>
      <c r="E8069">
        <v>0</v>
      </c>
      <c r="F8069">
        <v>0</v>
      </c>
      <c r="G8069">
        <v>68.938019999999995</v>
      </c>
      <c r="H8069">
        <v>27.63</v>
      </c>
      <c r="I8069">
        <v>97.48</v>
      </c>
    </row>
    <row r="8070" spans="1:9" x14ac:dyDescent="0.25">
      <c r="A8070" t="s">
        <v>24213</v>
      </c>
      <c r="B8070" t="s">
        <v>24214</v>
      </c>
      <c r="C8070" t="s">
        <v>24215</v>
      </c>
      <c r="D8070">
        <v>0</v>
      </c>
      <c r="E8070">
        <v>0</v>
      </c>
      <c r="F8070">
        <v>0</v>
      </c>
      <c r="G8070">
        <v>68.032390000000007</v>
      </c>
      <c r="H8070">
        <v>27.63</v>
      </c>
      <c r="I8070">
        <v>97.48</v>
      </c>
    </row>
    <row r="8071" spans="1:9" x14ac:dyDescent="0.25">
      <c r="A8071" t="s">
        <v>24216</v>
      </c>
      <c r="B8071" t="s">
        <v>24217</v>
      </c>
      <c r="C8071" t="s">
        <v>24218</v>
      </c>
      <c r="D8071">
        <v>0</v>
      </c>
      <c r="E8071">
        <v>0</v>
      </c>
      <c r="F8071">
        <v>0</v>
      </c>
      <c r="G8071">
        <v>67.487399999999994</v>
      </c>
      <c r="H8071">
        <v>27.62</v>
      </c>
      <c r="I8071">
        <v>97.48</v>
      </c>
    </row>
    <row r="8072" spans="1:9" x14ac:dyDescent="0.25">
      <c r="A8072" t="s">
        <v>24219</v>
      </c>
      <c r="B8072" t="s">
        <v>24220</v>
      </c>
      <c r="C8072" t="s">
        <v>24221</v>
      </c>
      <c r="D8072">
        <v>0</v>
      </c>
      <c r="E8072">
        <v>0</v>
      </c>
      <c r="F8072">
        <v>0</v>
      </c>
      <c r="G8072">
        <v>66.723179999999999</v>
      </c>
      <c r="H8072">
        <v>27.62</v>
      </c>
      <c r="I8072">
        <v>97.48</v>
      </c>
    </row>
    <row r="8073" spans="1:9" x14ac:dyDescent="0.25">
      <c r="A8073" t="s">
        <v>24222</v>
      </c>
      <c r="B8073" t="s">
        <v>24223</v>
      </c>
      <c r="C8073" t="s">
        <v>24224</v>
      </c>
      <c r="D8073">
        <v>1</v>
      </c>
      <c r="E8073">
        <v>0.1728857</v>
      </c>
      <c r="F8073">
        <v>0</v>
      </c>
      <c r="G8073">
        <v>65.995959999999997</v>
      </c>
      <c r="H8073">
        <v>27.62</v>
      </c>
      <c r="I8073">
        <v>97.48</v>
      </c>
    </row>
    <row r="8074" spans="1:9" x14ac:dyDescent="0.25">
      <c r="A8074" t="s">
        <v>24225</v>
      </c>
      <c r="B8074" t="s">
        <v>24226</v>
      </c>
      <c r="C8074" t="s">
        <v>24227</v>
      </c>
      <c r="D8074">
        <v>0</v>
      </c>
      <c r="E8074">
        <v>0</v>
      </c>
      <c r="F8074">
        <v>0</v>
      </c>
      <c r="G8074">
        <v>65.266440000000003</v>
      </c>
      <c r="H8074">
        <v>27.62</v>
      </c>
      <c r="I8074">
        <v>97.48</v>
      </c>
    </row>
    <row r="8075" spans="1:9" x14ac:dyDescent="0.25">
      <c r="A8075" t="s">
        <v>24228</v>
      </c>
      <c r="B8075" t="s">
        <v>24229</v>
      </c>
      <c r="C8075" t="s">
        <v>24230</v>
      </c>
      <c r="D8075">
        <v>0</v>
      </c>
      <c r="E8075">
        <v>0</v>
      </c>
      <c r="F8075">
        <v>0</v>
      </c>
      <c r="G8075">
        <v>64.730239999999995</v>
      </c>
      <c r="H8075">
        <v>27.62</v>
      </c>
      <c r="I8075">
        <v>97.48</v>
      </c>
    </row>
    <row r="8076" spans="1:9" x14ac:dyDescent="0.25">
      <c r="A8076" t="s">
        <v>24231</v>
      </c>
      <c r="B8076" t="s">
        <v>24232</v>
      </c>
      <c r="C8076" t="s">
        <v>24233</v>
      </c>
      <c r="D8076">
        <v>0</v>
      </c>
      <c r="E8076">
        <v>0</v>
      </c>
      <c r="F8076">
        <v>0</v>
      </c>
      <c r="G8076">
        <v>64.341390000000004</v>
      </c>
      <c r="H8076">
        <v>27.61</v>
      </c>
      <c r="I8076">
        <v>97.48</v>
      </c>
    </row>
    <row r="8077" spans="1:9" x14ac:dyDescent="0.25">
      <c r="A8077" t="s">
        <v>24234</v>
      </c>
      <c r="B8077" t="s">
        <v>24235</v>
      </c>
      <c r="C8077" t="s">
        <v>24236</v>
      </c>
      <c r="D8077">
        <v>-9.9416320000000002E-2</v>
      </c>
      <c r="E8077">
        <v>0.12903010000000001</v>
      </c>
      <c r="F8077">
        <v>0</v>
      </c>
      <c r="G8077">
        <v>63.854790000000001</v>
      </c>
      <c r="H8077">
        <v>27.61</v>
      </c>
      <c r="I8077">
        <v>97.48</v>
      </c>
    </row>
    <row r="8078" spans="1:9" x14ac:dyDescent="0.25">
      <c r="A8078" t="s">
        <v>24237</v>
      </c>
      <c r="B8078" t="s">
        <v>24238</v>
      </c>
      <c r="C8078" t="s">
        <v>24239</v>
      </c>
      <c r="D8078">
        <v>-0.79564210000000002</v>
      </c>
      <c r="E8078">
        <v>0.53409119999999999</v>
      </c>
      <c r="F8078">
        <v>0</v>
      </c>
      <c r="G8078">
        <v>63.657080000000001</v>
      </c>
      <c r="H8078">
        <v>27.61</v>
      </c>
      <c r="I8078">
        <v>97.48</v>
      </c>
    </row>
    <row r="8079" spans="1:9" x14ac:dyDescent="0.25">
      <c r="A8079" t="s">
        <v>24240</v>
      </c>
      <c r="B8079" t="s">
        <v>24241</v>
      </c>
      <c r="C8079" t="s">
        <v>24242</v>
      </c>
      <c r="D8079">
        <v>-0.78983990000000004</v>
      </c>
      <c r="E8079">
        <v>0.55447429999999998</v>
      </c>
      <c r="F8079">
        <v>0</v>
      </c>
      <c r="G8079">
        <v>63.724780000000003</v>
      </c>
      <c r="H8079">
        <v>27.6</v>
      </c>
      <c r="I8079">
        <v>97.48</v>
      </c>
    </row>
    <row r="8080" spans="1:9" x14ac:dyDescent="0.25">
      <c r="A8080" t="s">
        <v>24243</v>
      </c>
      <c r="B8080" t="s">
        <v>24244</v>
      </c>
      <c r="C8080" t="s">
        <v>24245</v>
      </c>
      <c r="D8080">
        <v>0</v>
      </c>
      <c r="E8080">
        <v>0</v>
      </c>
      <c r="F8080">
        <v>0</v>
      </c>
      <c r="G8080">
        <v>63.99906</v>
      </c>
      <c r="H8080">
        <v>27.6</v>
      </c>
      <c r="I8080">
        <v>97.48</v>
      </c>
    </row>
    <row r="8081" spans="1:9" x14ac:dyDescent="0.25">
      <c r="A8081" t="s">
        <v>24246</v>
      </c>
      <c r="B8081" t="s">
        <v>24247</v>
      </c>
      <c r="C8081" t="s">
        <v>24248</v>
      </c>
      <c r="D8081">
        <v>0</v>
      </c>
      <c r="E8081">
        <v>0</v>
      </c>
      <c r="F8081">
        <v>0</v>
      </c>
      <c r="G8081">
        <v>63.651580000000003</v>
      </c>
      <c r="H8081">
        <v>27.6</v>
      </c>
      <c r="I8081">
        <v>97.48</v>
      </c>
    </row>
    <row r="8082" spans="1:9" x14ac:dyDescent="0.25">
      <c r="A8082" t="s">
        <v>24249</v>
      </c>
      <c r="B8082" t="s">
        <v>24250</v>
      </c>
      <c r="C8082" t="s">
        <v>24251</v>
      </c>
      <c r="D8082">
        <v>0</v>
      </c>
      <c r="E8082">
        <v>0</v>
      </c>
      <c r="F8082">
        <v>0</v>
      </c>
      <c r="G8082">
        <v>63.140680000000003</v>
      </c>
      <c r="H8082">
        <v>27.6</v>
      </c>
      <c r="I8082">
        <v>97.48</v>
      </c>
    </row>
    <row r="8083" spans="1:9" x14ac:dyDescent="0.25">
      <c r="A8083" t="s">
        <v>24252</v>
      </c>
      <c r="B8083" t="s">
        <v>24253</v>
      </c>
      <c r="C8083" t="s">
        <v>24254</v>
      </c>
      <c r="D8083">
        <v>0</v>
      </c>
      <c r="E8083">
        <v>0</v>
      </c>
      <c r="F8083">
        <v>0</v>
      </c>
      <c r="G8083">
        <v>62.50356</v>
      </c>
      <c r="H8083">
        <v>27.59</v>
      </c>
      <c r="I8083">
        <v>97.48</v>
      </c>
    </row>
    <row r="8084" spans="1:9" x14ac:dyDescent="0.25">
      <c r="A8084" t="s">
        <v>24255</v>
      </c>
      <c r="B8084" t="s">
        <v>24256</v>
      </c>
      <c r="C8084" t="s">
        <v>24257</v>
      </c>
      <c r="D8084">
        <v>0.2774759</v>
      </c>
      <c r="E8084">
        <v>0</v>
      </c>
      <c r="F8084">
        <v>0</v>
      </c>
      <c r="G8084">
        <v>61.951219999999999</v>
      </c>
      <c r="H8084">
        <v>27.59</v>
      </c>
      <c r="I8084">
        <v>97.48</v>
      </c>
    </row>
    <row r="8085" spans="1:9" x14ac:dyDescent="0.25">
      <c r="A8085" t="s">
        <v>24258</v>
      </c>
      <c r="B8085" t="s">
        <v>24259</v>
      </c>
      <c r="C8085" t="s">
        <v>24260</v>
      </c>
      <c r="D8085">
        <v>0</v>
      </c>
      <c r="E8085">
        <v>0.20087940000000001</v>
      </c>
      <c r="F8085">
        <v>0</v>
      </c>
      <c r="G8085">
        <v>61.481000000000002</v>
      </c>
      <c r="H8085">
        <v>27.59</v>
      </c>
      <c r="I8085">
        <v>97.48</v>
      </c>
    </row>
    <row r="8086" spans="1:9" x14ac:dyDescent="0.25">
      <c r="A8086" t="s">
        <v>24261</v>
      </c>
      <c r="B8086" t="s">
        <v>24262</v>
      </c>
      <c r="C8086" t="s">
        <v>24263</v>
      </c>
      <c r="D8086">
        <v>0</v>
      </c>
      <c r="E8086">
        <v>0</v>
      </c>
      <c r="F8086">
        <v>0</v>
      </c>
      <c r="G8086">
        <v>61.105150000000002</v>
      </c>
      <c r="H8086">
        <v>27.59</v>
      </c>
      <c r="I8086">
        <v>97.48</v>
      </c>
    </row>
    <row r="8087" spans="1:9" x14ac:dyDescent="0.25">
      <c r="A8087" t="s">
        <v>24264</v>
      </c>
      <c r="B8087" t="s">
        <v>24265</v>
      </c>
      <c r="C8087" t="s">
        <v>24266</v>
      </c>
      <c r="D8087">
        <v>0</v>
      </c>
      <c r="E8087">
        <v>0</v>
      </c>
      <c r="F8087">
        <v>0</v>
      </c>
      <c r="G8087">
        <v>60.486080000000001</v>
      </c>
      <c r="H8087">
        <v>27.58</v>
      </c>
      <c r="I8087">
        <v>97.48</v>
      </c>
    </row>
    <row r="8088" spans="1:9" x14ac:dyDescent="0.25">
      <c r="A8088" t="s">
        <v>24267</v>
      </c>
      <c r="B8088" t="s">
        <v>24268</v>
      </c>
      <c r="C8088" t="s">
        <v>24269</v>
      </c>
      <c r="D8088">
        <v>0</v>
      </c>
      <c r="E8088">
        <v>0.73249620000000004</v>
      </c>
      <c r="F8088">
        <v>0</v>
      </c>
      <c r="G8088">
        <v>60.757840000000002</v>
      </c>
      <c r="H8088">
        <v>27.58</v>
      </c>
      <c r="I8088">
        <v>97.48</v>
      </c>
    </row>
    <row r="8089" spans="1:9" x14ac:dyDescent="0.25">
      <c r="A8089" t="s">
        <v>24270</v>
      </c>
      <c r="B8089" t="s">
        <v>24271</v>
      </c>
      <c r="C8089" t="s">
        <v>24272</v>
      </c>
      <c r="D8089">
        <v>0</v>
      </c>
      <c r="E8089">
        <v>1</v>
      </c>
      <c r="F8089">
        <v>0</v>
      </c>
      <c r="G8089">
        <v>61.965649999999997</v>
      </c>
      <c r="H8089">
        <v>27.59</v>
      </c>
      <c r="I8089">
        <v>97.48</v>
      </c>
    </row>
    <row r="8090" spans="1:9" x14ac:dyDescent="0.25">
      <c r="A8090" t="s">
        <v>24273</v>
      </c>
      <c r="B8090" t="s">
        <v>24274</v>
      </c>
      <c r="C8090" t="s">
        <v>24275</v>
      </c>
      <c r="D8090">
        <v>0</v>
      </c>
      <c r="E8090">
        <v>1</v>
      </c>
      <c r="F8090">
        <v>0</v>
      </c>
      <c r="G8090">
        <v>63.3703</v>
      </c>
      <c r="H8090">
        <v>27.6</v>
      </c>
      <c r="I8090">
        <v>97.48</v>
      </c>
    </row>
    <row r="8091" spans="1:9" x14ac:dyDescent="0.25">
      <c r="A8091" t="s">
        <v>24276</v>
      </c>
      <c r="B8091" t="s">
        <v>24277</v>
      </c>
      <c r="C8091" t="s">
        <v>24278</v>
      </c>
      <c r="D8091">
        <v>0</v>
      </c>
      <c r="E8091">
        <v>1</v>
      </c>
      <c r="F8091">
        <v>0</v>
      </c>
      <c r="G8091">
        <v>65.106189999999998</v>
      </c>
      <c r="H8091">
        <v>27.62</v>
      </c>
      <c r="I8091">
        <v>97.48</v>
      </c>
    </row>
    <row r="8092" spans="1:9" x14ac:dyDescent="0.25">
      <c r="A8092" t="s">
        <v>24279</v>
      </c>
      <c r="B8092" t="s">
        <v>24280</v>
      </c>
      <c r="C8092" t="s">
        <v>24281</v>
      </c>
      <c r="D8092">
        <v>0</v>
      </c>
      <c r="E8092">
        <v>1</v>
      </c>
      <c r="F8092">
        <v>0</v>
      </c>
      <c r="G8092">
        <v>66.486680000000007</v>
      </c>
      <c r="H8092">
        <v>27.63</v>
      </c>
      <c r="I8092">
        <v>97.47</v>
      </c>
    </row>
    <row r="8093" spans="1:9" x14ac:dyDescent="0.25">
      <c r="A8093" t="s">
        <v>24282</v>
      </c>
      <c r="B8093" t="s">
        <v>24283</v>
      </c>
      <c r="C8093" t="s">
        <v>24284</v>
      </c>
      <c r="D8093">
        <v>0</v>
      </c>
      <c r="E8093">
        <v>1</v>
      </c>
      <c r="F8093">
        <v>0</v>
      </c>
      <c r="G8093">
        <v>67.904970000000006</v>
      </c>
      <c r="H8093">
        <v>27.65</v>
      </c>
      <c r="I8093">
        <v>97.47</v>
      </c>
    </row>
    <row r="8094" spans="1:9" x14ac:dyDescent="0.25">
      <c r="A8094" t="s">
        <v>24285</v>
      </c>
      <c r="B8094" t="s">
        <v>24286</v>
      </c>
      <c r="C8094" t="s">
        <v>24287</v>
      </c>
      <c r="D8094">
        <v>0</v>
      </c>
      <c r="E8094">
        <v>1</v>
      </c>
      <c r="F8094">
        <v>0</v>
      </c>
      <c r="G8094">
        <v>69.29795</v>
      </c>
      <c r="H8094">
        <v>27.66</v>
      </c>
      <c r="I8094">
        <v>97.47</v>
      </c>
    </row>
    <row r="8095" spans="1:9" x14ac:dyDescent="0.25">
      <c r="A8095" t="s">
        <v>24288</v>
      </c>
      <c r="B8095" t="s">
        <v>24289</v>
      </c>
      <c r="C8095" t="s">
        <v>24290</v>
      </c>
      <c r="D8095">
        <v>-7.9146289999999994E-2</v>
      </c>
      <c r="E8095">
        <v>1</v>
      </c>
      <c r="F8095">
        <v>0</v>
      </c>
      <c r="G8095">
        <v>70.998639999999995</v>
      </c>
      <c r="H8095">
        <v>27.68</v>
      </c>
      <c r="I8095">
        <v>97.46</v>
      </c>
    </row>
    <row r="8096" spans="1:9" x14ac:dyDescent="0.25">
      <c r="A8096" t="s">
        <v>24291</v>
      </c>
      <c r="B8096" t="s">
        <v>24292</v>
      </c>
      <c r="C8096" t="s">
        <v>24293</v>
      </c>
      <c r="D8096">
        <v>-0.33911479999999999</v>
      </c>
      <c r="E8096">
        <v>0.94845840000000003</v>
      </c>
      <c r="F8096">
        <v>0</v>
      </c>
      <c r="G8096">
        <v>72.222750000000005</v>
      </c>
      <c r="H8096">
        <v>27.69</v>
      </c>
      <c r="I8096">
        <v>97.46</v>
      </c>
    </row>
    <row r="8097" spans="1:9" x14ac:dyDescent="0.25">
      <c r="A8097" t="s">
        <v>24294</v>
      </c>
      <c r="B8097" t="s">
        <v>24295</v>
      </c>
      <c r="C8097" t="s">
        <v>24296</v>
      </c>
      <c r="D8097">
        <v>-0.60190900000000003</v>
      </c>
      <c r="E8097">
        <v>0.82129989999999997</v>
      </c>
      <c r="F8097">
        <v>0</v>
      </c>
      <c r="G8097">
        <v>73.047839999999994</v>
      </c>
      <c r="H8097">
        <v>27.7</v>
      </c>
      <c r="I8097">
        <v>97.46</v>
      </c>
    </row>
    <row r="8098" spans="1:9" x14ac:dyDescent="0.25">
      <c r="A8098" t="s">
        <v>24297</v>
      </c>
      <c r="B8098" t="s">
        <v>24298</v>
      </c>
      <c r="C8098" t="s">
        <v>24299</v>
      </c>
      <c r="D8098">
        <v>0</v>
      </c>
      <c r="E8098">
        <v>1</v>
      </c>
      <c r="F8098">
        <v>0</v>
      </c>
      <c r="G8098">
        <v>73.999290000000002</v>
      </c>
      <c r="H8098">
        <v>27.7</v>
      </c>
      <c r="I8098">
        <v>97.46</v>
      </c>
    </row>
    <row r="8099" spans="1:9" x14ac:dyDescent="0.25">
      <c r="A8099" t="s">
        <v>24300</v>
      </c>
      <c r="B8099" t="s">
        <v>24301</v>
      </c>
      <c r="C8099" t="s">
        <v>24302</v>
      </c>
      <c r="D8099">
        <v>0</v>
      </c>
      <c r="E8099">
        <v>1</v>
      </c>
      <c r="F8099">
        <v>0</v>
      </c>
      <c r="G8099">
        <v>75.294079999999994</v>
      </c>
      <c r="H8099">
        <v>27.72</v>
      </c>
      <c r="I8099">
        <v>97.46</v>
      </c>
    </row>
    <row r="8100" spans="1:9" x14ac:dyDescent="0.25">
      <c r="A8100" t="s">
        <v>24303</v>
      </c>
      <c r="B8100" t="s">
        <v>24304</v>
      </c>
      <c r="C8100" t="s">
        <v>24305</v>
      </c>
      <c r="D8100">
        <v>0</v>
      </c>
      <c r="E8100">
        <v>1</v>
      </c>
      <c r="F8100">
        <v>0</v>
      </c>
      <c r="G8100">
        <v>76.917119999999997</v>
      </c>
      <c r="H8100">
        <v>27.74</v>
      </c>
      <c r="I8100">
        <v>97.45</v>
      </c>
    </row>
    <row r="8101" spans="1:9" x14ac:dyDescent="0.25">
      <c r="A8101" t="s">
        <v>24306</v>
      </c>
      <c r="B8101" t="s">
        <v>24307</v>
      </c>
      <c r="C8101" t="s">
        <v>24308</v>
      </c>
      <c r="D8101">
        <v>-0.16674439999999999</v>
      </c>
      <c r="E8101">
        <v>1</v>
      </c>
      <c r="F8101">
        <v>0</v>
      </c>
      <c r="G8101">
        <v>78.182050000000004</v>
      </c>
      <c r="H8101">
        <v>27.76</v>
      </c>
      <c r="I8101">
        <v>97.45</v>
      </c>
    </row>
    <row r="8102" spans="1:9" x14ac:dyDescent="0.25">
      <c r="A8102" t="s">
        <v>24309</v>
      </c>
      <c r="B8102" t="s">
        <v>24310</v>
      </c>
      <c r="C8102" t="s">
        <v>24311</v>
      </c>
      <c r="D8102">
        <v>-0.3107066</v>
      </c>
      <c r="E8102">
        <v>0.99129670000000003</v>
      </c>
      <c r="F8102">
        <v>0</v>
      </c>
      <c r="G8102">
        <v>79.640420000000006</v>
      </c>
      <c r="H8102">
        <v>27.78</v>
      </c>
      <c r="I8102">
        <v>97.45</v>
      </c>
    </row>
    <row r="8103" spans="1:9" x14ac:dyDescent="0.25">
      <c r="A8103" t="s">
        <v>24312</v>
      </c>
      <c r="B8103" t="s">
        <v>24313</v>
      </c>
      <c r="C8103" t="s">
        <v>24314</v>
      </c>
      <c r="D8103">
        <v>-0.29574899999999998</v>
      </c>
      <c r="E8103">
        <v>1</v>
      </c>
      <c r="F8103">
        <v>0</v>
      </c>
      <c r="G8103">
        <v>80.295910000000006</v>
      </c>
      <c r="H8103">
        <v>27.78</v>
      </c>
      <c r="I8103">
        <v>97.45</v>
      </c>
    </row>
    <row r="8104" spans="1:9" x14ac:dyDescent="0.25">
      <c r="A8104" t="s">
        <v>24315</v>
      </c>
      <c r="B8104" t="s">
        <v>24316</v>
      </c>
      <c r="C8104" t="s">
        <v>24317</v>
      </c>
      <c r="D8104">
        <v>0</v>
      </c>
      <c r="E8104">
        <v>1</v>
      </c>
      <c r="F8104">
        <v>0</v>
      </c>
      <c r="G8104">
        <v>80.324439999999996</v>
      </c>
      <c r="H8104">
        <v>27.77</v>
      </c>
      <c r="I8104">
        <v>97.45</v>
      </c>
    </row>
    <row r="8105" spans="1:9" x14ac:dyDescent="0.25">
      <c r="A8105" t="s">
        <v>24318</v>
      </c>
      <c r="B8105" t="s">
        <v>24319</v>
      </c>
      <c r="C8105" t="s">
        <v>24320</v>
      </c>
      <c r="D8105">
        <v>1.683206E-3</v>
      </c>
      <c r="E8105">
        <v>1</v>
      </c>
      <c r="F8105">
        <v>0</v>
      </c>
      <c r="G8105">
        <v>80.331490000000002</v>
      </c>
      <c r="H8105">
        <v>27.77</v>
      </c>
      <c r="I8105">
        <v>97.45</v>
      </c>
    </row>
    <row r="8106" spans="1:9" x14ac:dyDescent="0.25">
      <c r="A8106" t="s">
        <v>24321</v>
      </c>
      <c r="B8106" t="s">
        <v>24322</v>
      </c>
      <c r="C8106" t="s">
        <v>24323</v>
      </c>
      <c r="D8106">
        <v>1.7281319999999999E-2</v>
      </c>
      <c r="E8106">
        <v>1</v>
      </c>
      <c r="F8106">
        <v>0</v>
      </c>
      <c r="G8106">
        <v>80.337050000000005</v>
      </c>
      <c r="H8106">
        <v>27.77</v>
      </c>
      <c r="I8106">
        <v>97.45</v>
      </c>
    </row>
    <row r="8107" spans="1:9" x14ac:dyDescent="0.25">
      <c r="A8107" t="s">
        <v>24324</v>
      </c>
      <c r="B8107" t="s">
        <v>24325</v>
      </c>
      <c r="C8107" t="s">
        <v>24326</v>
      </c>
      <c r="D8107">
        <v>2.067221E-2</v>
      </c>
      <c r="E8107">
        <v>1</v>
      </c>
      <c r="F8107">
        <v>0</v>
      </c>
      <c r="G8107">
        <v>80.345690000000005</v>
      </c>
      <c r="H8107">
        <v>27.76</v>
      </c>
      <c r="I8107">
        <v>97.45</v>
      </c>
    </row>
    <row r="8108" spans="1:9" x14ac:dyDescent="0.25">
      <c r="A8108" t="s">
        <v>24327</v>
      </c>
      <c r="B8108" t="s">
        <v>24328</v>
      </c>
      <c r="C8108" t="s">
        <v>24329</v>
      </c>
      <c r="D8108">
        <v>7.8618820000000006E-2</v>
      </c>
      <c r="E8108">
        <v>1</v>
      </c>
      <c r="F8108">
        <v>0</v>
      </c>
      <c r="G8108">
        <v>80.226560000000006</v>
      </c>
      <c r="H8108">
        <v>27.76</v>
      </c>
      <c r="I8108">
        <v>97.45</v>
      </c>
    </row>
    <row r="8109" spans="1:9" x14ac:dyDescent="0.25">
      <c r="A8109" t="s">
        <v>24330</v>
      </c>
      <c r="B8109" t="s">
        <v>24331</v>
      </c>
      <c r="C8109" t="s">
        <v>24332</v>
      </c>
      <c r="D8109">
        <v>0.34235500000000002</v>
      </c>
      <c r="E8109">
        <v>0.96066560000000001</v>
      </c>
      <c r="F8109">
        <v>0</v>
      </c>
      <c r="G8109">
        <v>80.249350000000007</v>
      </c>
      <c r="H8109">
        <v>27.76</v>
      </c>
      <c r="I8109">
        <v>97.45</v>
      </c>
    </row>
    <row r="8110" spans="1:9" x14ac:dyDescent="0.25">
      <c r="A8110" t="s">
        <v>24333</v>
      </c>
      <c r="B8110" t="s">
        <v>24334</v>
      </c>
      <c r="C8110" t="s">
        <v>24335</v>
      </c>
      <c r="D8110">
        <v>0.40486050000000001</v>
      </c>
      <c r="E8110">
        <v>0.93900159999999999</v>
      </c>
      <c r="F8110">
        <v>0</v>
      </c>
      <c r="G8110">
        <v>80.252279999999999</v>
      </c>
      <c r="H8110">
        <v>27.76</v>
      </c>
      <c r="I8110">
        <v>97.45</v>
      </c>
    </row>
    <row r="8111" spans="1:9" x14ac:dyDescent="0.25">
      <c r="A8111" t="s">
        <v>24336</v>
      </c>
      <c r="B8111" t="s">
        <v>24337</v>
      </c>
      <c r="C8111" t="s">
        <v>24338</v>
      </c>
      <c r="D8111">
        <v>0</v>
      </c>
      <c r="E8111">
        <v>0.59682270000000004</v>
      </c>
      <c r="F8111">
        <v>0</v>
      </c>
      <c r="G8111">
        <v>80.237399999999994</v>
      </c>
      <c r="H8111">
        <v>27.75</v>
      </c>
      <c r="I8111">
        <v>97.45</v>
      </c>
    </row>
    <row r="8112" spans="1:9" x14ac:dyDescent="0.25">
      <c r="A8112" t="s">
        <v>24339</v>
      </c>
      <c r="B8112" t="s">
        <v>24340</v>
      </c>
      <c r="C8112" t="s">
        <v>24341</v>
      </c>
      <c r="D8112">
        <v>0</v>
      </c>
      <c r="E8112">
        <v>0</v>
      </c>
      <c r="F8112">
        <v>0</v>
      </c>
      <c r="G8112">
        <v>79.827929999999995</v>
      </c>
      <c r="H8112">
        <v>27.75</v>
      </c>
      <c r="I8112">
        <v>97.45</v>
      </c>
    </row>
    <row r="8113" spans="1:9" x14ac:dyDescent="0.25">
      <c r="A8113" t="s">
        <v>24342</v>
      </c>
      <c r="B8113" t="s">
        <v>24343</v>
      </c>
      <c r="C8113" t="s">
        <v>24344</v>
      </c>
      <c r="D8113">
        <v>-0.18358579999999999</v>
      </c>
      <c r="E8113">
        <v>0</v>
      </c>
      <c r="F8113">
        <v>0</v>
      </c>
      <c r="G8113">
        <v>78.899540000000002</v>
      </c>
      <c r="H8113">
        <v>27.75</v>
      </c>
      <c r="I8113">
        <v>97.45</v>
      </c>
    </row>
    <row r="8114" spans="1:9" x14ac:dyDescent="0.25">
      <c r="A8114" t="s">
        <v>24345</v>
      </c>
      <c r="B8114" t="s">
        <v>24346</v>
      </c>
      <c r="C8114" t="s">
        <v>24347</v>
      </c>
      <c r="D8114">
        <v>-0.91108330000000004</v>
      </c>
      <c r="E8114">
        <v>0.34001900000000002</v>
      </c>
      <c r="F8114">
        <v>0</v>
      </c>
      <c r="G8114">
        <v>77.877719999999997</v>
      </c>
      <c r="H8114">
        <v>27.75</v>
      </c>
      <c r="I8114">
        <v>97.45</v>
      </c>
    </row>
    <row r="8115" spans="1:9" x14ac:dyDescent="0.25">
      <c r="A8115" t="s">
        <v>24348</v>
      </c>
      <c r="B8115" t="s">
        <v>24349</v>
      </c>
      <c r="C8115" t="s">
        <v>24350</v>
      </c>
      <c r="D8115">
        <v>-0.1188198</v>
      </c>
      <c r="E8115">
        <v>1</v>
      </c>
      <c r="F8115">
        <v>0</v>
      </c>
      <c r="G8115">
        <v>78.393770000000004</v>
      </c>
      <c r="H8115">
        <v>27.75</v>
      </c>
      <c r="I8115">
        <v>97.45</v>
      </c>
    </row>
    <row r="8116" spans="1:9" x14ac:dyDescent="0.25">
      <c r="A8116" t="s">
        <v>24351</v>
      </c>
      <c r="B8116" t="s">
        <v>24352</v>
      </c>
      <c r="C8116" t="s">
        <v>24353</v>
      </c>
      <c r="D8116">
        <v>0</v>
      </c>
      <c r="E8116">
        <v>1</v>
      </c>
      <c r="F8116">
        <v>0</v>
      </c>
      <c r="G8116">
        <v>79.943110000000004</v>
      </c>
      <c r="H8116">
        <v>27.77</v>
      </c>
      <c r="I8116">
        <v>97.44</v>
      </c>
    </row>
    <row r="8117" spans="1:9" x14ac:dyDescent="0.25">
      <c r="A8117" t="s">
        <v>24354</v>
      </c>
      <c r="B8117" t="s">
        <v>24355</v>
      </c>
      <c r="C8117" t="s">
        <v>24356</v>
      </c>
      <c r="D8117">
        <v>0</v>
      </c>
      <c r="E8117">
        <v>1</v>
      </c>
      <c r="F8117">
        <v>0</v>
      </c>
      <c r="G8117">
        <v>80.336650000000006</v>
      </c>
      <c r="H8117">
        <v>27.77</v>
      </c>
      <c r="I8117">
        <v>97.44</v>
      </c>
    </row>
    <row r="8118" spans="1:9" x14ac:dyDescent="0.25">
      <c r="A8118" t="s">
        <v>24357</v>
      </c>
      <c r="B8118" t="s">
        <v>24358</v>
      </c>
      <c r="C8118" t="s">
        <v>24359</v>
      </c>
      <c r="D8118">
        <v>0</v>
      </c>
      <c r="E8118">
        <v>1</v>
      </c>
      <c r="F8118">
        <v>0</v>
      </c>
      <c r="G8118">
        <v>80.332409999999996</v>
      </c>
      <c r="H8118">
        <v>27.76</v>
      </c>
      <c r="I8118">
        <v>97.44</v>
      </c>
    </row>
    <row r="8119" spans="1:9" x14ac:dyDescent="0.25">
      <c r="A8119" t="s">
        <v>24360</v>
      </c>
      <c r="B8119" t="s">
        <v>24361</v>
      </c>
      <c r="C8119" t="s">
        <v>24362</v>
      </c>
      <c r="D8119">
        <v>0</v>
      </c>
      <c r="E8119">
        <v>1</v>
      </c>
      <c r="F8119">
        <v>0</v>
      </c>
      <c r="G8119">
        <v>80.333860000000001</v>
      </c>
      <c r="H8119">
        <v>27.76</v>
      </c>
      <c r="I8119">
        <v>97.44</v>
      </c>
    </row>
    <row r="8120" spans="1:9" x14ac:dyDescent="0.25">
      <c r="A8120" t="s">
        <v>24363</v>
      </c>
      <c r="B8120" t="s">
        <v>24364</v>
      </c>
      <c r="C8120" t="s">
        <v>24365</v>
      </c>
      <c r="D8120">
        <v>-3.1975190000000001E-2</v>
      </c>
      <c r="E8120">
        <v>1</v>
      </c>
      <c r="F8120">
        <v>0</v>
      </c>
      <c r="G8120">
        <v>80.333879999999994</v>
      </c>
      <c r="H8120">
        <v>27.76</v>
      </c>
      <c r="I8120">
        <v>97.44</v>
      </c>
    </row>
    <row r="8121" spans="1:9" x14ac:dyDescent="0.25">
      <c r="A8121" t="s">
        <v>24366</v>
      </c>
      <c r="B8121" t="s">
        <v>24367</v>
      </c>
      <c r="C8121" t="s">
        <v>24368</v>
      </c>
      <c r="D8121">
        <v>0</v>
      </c>
      <c r="E8121">
        <v>1</v>
      </c>
      <c r="F8121">
        <v>0</v>
      </c>
      <c r="G8121">
        <v>80.335099999999997</v>
      </c>
      <c r="H8121">
        <v>27.75</v>
      </c>
      <c r="I8121">
        <v>97.44</v>
      </c>
    </row>
    <row r="8122" spans="1:9" x14ac:dyDescent="0.25">
      <c r="A8122" t="s">
        <v>24369</v>
      </c>
      <c r="B8122" t="s">
        <v>24370</v>
      </c>
      <c r="C8122" t="s">
        <v>24371</v>
      </c>
      <c r="D8122">
        <v>0</v>
      </c>
      <c r="E8122">
        <v>1</v>
      </c>
      <c r="F8122">
        <v>0</v>
      </c>
      <c r="G8122">
        <v>80.335260000000005</v>
      </c>
      <c r="H8122">
        <v>27.75</v>
      </c>
      <c r="I8122">
        <v>97.44</v>
      </c>
    </row>
    <row r="8123" spans="1:9" x14ac:dyDescent="0.25">
      <c r="A8123" t="s">
        <v>24372</v>
      </c>
      <c r="B8123" t="s">
        <v>24373</v>
      </c>
      <c r="C8123" t="s">
        <v>24374</v>
      </c>
      <c r="D8123">
        <v>0</v>
      </c>
      <c r="E8123">
        <v>1</v>
      </c>
      <c r="F8123">
        <v>0</v>
      </c>
      <c r="G8123">
        <v>80.335369999999998</v>
      </c>
      <c r="H8123">
        <v>27.75</v>
      </c>
      <c r="I8123">
        <v>97.44</v>
      </c>
    </row>
    <row r="8124" spans="1:9" x14ac:dyDescent="0.25">
      <c r="A8124" t="s">
        <v>24375</v>
      </c>
      <c r="B8124" t="s">
        <v>24376</v>
      </c>
      <c r="C8124" t="s">
        <v>24377</v>
      </c>
      <c r="D8124">
        <v>0</v>
      </c>
      <c r="E8124">
        <v>1</v>
      </c>
      <c r="F8124">
        <v>0</v>
      </c>
      <c r="G8124">
        <v>80.335530000000006</v>
      </c>
      <c r="H8124">
        <v>27.74</v>
      </c>
      <c r="I8124">
        <v>97.44</v>
      </c>
    </row>
    <row r="8125" spans="1:9" x14ac:dyDescent="0.25">
      <c r="A8125" t="s">
        <v>24378</v>
      </c>
      <c r="B8125" t="s">
        <v>24379</v>
      </c>
      <c r="C8125" t="s">
        <v>24380</v>
      </c>
      <c r="D8125">
        <v>0</v>
      </c>
      <c r="E8125">
        <v>1</v>
      </c>
      <c r="F8125">
        <v>0</v>
      </c>
      <c r="G8125">
        <v>80.335669999999993</v>
      </c>
      <c r="H8125">
        <v>27.74</v>
      </c>
      <c r="I8125">
        <v>97.44</v>
      </c>
    </row>
    <row r="8126" spans="1:9" x14ac:dyDescent="0.25">
      <c r="A8126" t="s">
        <v>24381</v>
      </c>
      <c r="B8126" t="s">
        <v>24382</v>
      </c>
      <c r="C8126" t="s">
        <v>24383</v>
      </c>
      <c r="D8126">
        <v>0</v>
      </c>
      <c r="E8126">
        <v>1</v>
      </c>
      <c r="F8126">
        <v>0</v>
      </c>
      <c r="G8126">
        <v>80.335790000000003</v>
      </c>
      <c r="H8126">
        <v>27.74</v>
      </c>
      <c r="I8126">
        <v>97.44</v>
      </c>
    </row>
    <row r="8127" spans="1:9" x14ac:dyDescent="0.25">
      <c r="A8127" t="s">
        <v>24384</v>
      </c>
      <c r="B8127" t="s">
        <v>24385</v>
      </c>
      <c r="C8127" t="s">
        <v>24386</v>
      </c>
      <c r="D8127">
        <v>-0.14383699999999999</v>
      </c>
      <c r="E8127">
        <v>1</v>
      </c>
      <c r="F8127">
        <v>0</v>
      </c>
      <c r="G8127">
        <v>80.326409999999996</v>
      </c>
      <c r="H8127">
        <v>27.73</v>
      </c>
      <c r="I8127">
        <v>97.44</v>
      </c>
    </row>
    <row r="8128" spans="1:9" x14ac:dyDescent="0.25">
      <c r="A8128" t="s">
        <v>24387</v>
      </c>
      <c r="B8128" t="s">
        <v>24388</v>
      </c>
      <c r="C8128" t="s">
        <v>24389</v>
      </c>
      <c r="D8128">
        <v>-8.1670610000000005E-2</v>
      </c>
      <c r="E8128">
        <v>1</v>
      </c>
      <c r="F8128">
        <v>0</v>
      </c>
      <c r="G8128">
        <v>80.329859999999996</v>
      </c>
      <c r="H8128">
        <v>27.73</v>
      </c>
      <c r="I8128">
        <v>97.44</v>
      </c>
    </row>
    <row r="8129" spans="1:9" x14ac:dyDescent="0.25">
      <c r="A8129" t="s">
        <v>24390</v>
      </c>
      <c r="B8129" t="s">
        <v>24391</v>
      </c>
      <c r="C8129" t="s">
        <v>24392</v>
      </c>
      <c r="D8129">
        <v>0</v>
      </c>
      <c r="E8129">
        <v>1</v>
      </c>
      <c r="F8129">
        <v>0</v>
      </c>
      <c r="G8129">
        <v>80.335300000000004</v>
      </c>
      <c r="H8129">
        <v>27.73</v>
      </c>
      <c r="I8129">
        <v>97.44</v>
      </c>
    </row>
    <row r="8130" spans="1:9" x14ac:dyDescent="0.25">
      <c r="A8130" t="s">
        <v>24393</v>
      </c>
      <c r="B8130" t="s">
        <v>24394</v>
      </c>
      <c r="C8130" t="s">
        <v>24395</v>
      </c>
      <c r="D8130">
        <v>0</v>
      </c>
      <c r="E8130">
        <v>1</v>
      </c>
      <c r="F8130">
        <v>0</v>
      </c>
      <c r="G8130">
        <v>80.340969999999999</v>
      </c>
      <c r="H8130">
        <v>27.72</v>
      </c>
      <c r="I8130">
        <v>97.44</v>
      </c>
    </row>
    <row r="8131" spans="1:9" x14ac:dyDescent="0.25">
      <c r="A8131" t="s">
        <v>24396</v>
      </c>
      <c r="B8131" t="s">
        <v>24397</v>
      </c>
      <c r="C8131" t="s">
        <v>24398</v>
      </c>
      <c r="D8131">
        <v>-5.3755110000000004E-3</v>
      </c>
      <c r="E8131">
        <v>1</v>
      </c>
      <c r="F8131">
        <v>0</v>
      </c>
      <c r="G8131">
        <v>80.334280000000007</v>
      </c>
      <c r="H8131">
        <v>27.72</v>
      </c>
      <c r="I8131">
        <v>97.44</v>
      </c>
    </row>
    <row r="8132" spans="1:9" x14ac:dyDescent="0.25">
      <c r="A8132" t="s">
        <v>24399</v>
      </c>
      <c r="B8132" t="s">
        <v>24400</v>
      </c>
      <c r="C8132" t="s">
        <v>24401</v>
      </c>
      <c r="D8132">
        <v>-7.1086259999999998E-3</v>
      </c>
      <c r="E8132">
        <v>1</v>
      </c>
      <c r="F8132">
        <v>0</v>
      </c>
      <c r="G8132">
        <v>80.335589999999996</v>
      </c>
      <c r="H8132">
        <v>27.72</v>
      </c>
      <c r="I8132">
        <v>97.44</v>
      </c>
    </row>
    <row r="8133" spans="1:9" x14ac:dyDescent="0.25">
      <c r="A8133" t="s">
        <v>24402</v>
      </c>
      <c r="B8133" t="s">
        <v>24403</v>
      </c>
      <c r="C8133" t="s">
        <v>24404</v>
      </c>
      <c r="D8133">
        <v>0</v>
      </c>
      <c r="E8133">
        <v>1</v>
      </c>
      <c r="F8133">
        <v>0</v>
      </c>
      <c r="G8133">
        <v>80.336089999999999</v>
      </c>
      <c r="H8133">
        <v>27.72</v>
      </c>
      <c r="I8133">
        <v>97.44</v>
      </c>
    </row>
    <row r="8134" spans="1:9" x14ac:dyDescent="0.25">
      <c r="A8134" t="s">
        <v>24405</v>
      </c>
      <c r="B8134" t="s">
        <v>24406</v>
      </c>
      <c r="C8134" t="s">
        <v>24407</v>
      </c>
      <c r="D8134">
        <v>0</v>
      </c>
      <c r="E8134">
        <v>1</v>
      </c>
      <c r="F8134">
        <v>0</v>
      </c>
      <c r="G8134">
        <v>80.336969999999994</v>
      </c>
      <c r="H8134">
        <v>27.71</v>
      </c>
      <c r="I8134">
        <v>97.44</v>
      </c>
    </row>
    <row r="8135" spans="1:9" x14ac:dyDescent="0.25">
      <c r="A8135" t="s">
        <v>24408</v>
      </c>
      <c r="B8135" t="s">
        <v>24409</v>
      </c>
      <c r="C8135" t="s">
        <v>24410</v>
      </c>
      <c r="D8135">
        <v>0</v>
      </c>
      <c r="E8135">
        <v>1</v>
      </c>
      <c r="F8135">
        <v>0</v>
      </c>
      <c r="G8135">
        <v>80.334590000000006</v>
      </c>
      <c r="H8135">
        <v>27.71</v>
      </c>
      <c r="I8135">
        <v>97.44</v>
      </c>
    </row>
    <row r="8136" spans="1:9" x14ac:dyDescent="0.25">
      <c r="A8136" t="s">
        <v>24411</v>
      </c>
      <c r="B8136" t="s">
        <v>24412</v>
      </c>
      <c r="C8136" t="s">
        <v>24413</v>
      </c>
      <c r="D8136">
        <v>-0.1056329</v>
      </c>
      <c r="E8136">
        <v>1</v>
      </c>
      <c r="F8136">
        <v>0</v>
      </c>
      <c r="G8136">
        <v>80.329809999999995</v>
      </c>
      <c r="H8136">
        <v>27.71</v>
      </c>
      <c r="I8136">
        <v>97.44</v>
      </c>
    </row>
    <row r="8137" spans="1:9" x14ac:dyDescent="0.25">
      <c r="A8137" t="s">
        <v>24414</v>
      </c>
      <c r="B8137" t="s">
        <v>24415</v>
      </c>
      <c r="C8137" t="s">
        <v>24416</v>
      </c>
      <c r="D8137">
        <v>-0.18471609999999999</v>
      </c>
      <c r="E8137">
        <v>1</v>
      </c>
      <c r="F8137">
        <v>0</v>
      </c>
      <c r="G8137">
        <v>80.323139999999995</v>
      </c>
      <c r="H8137">
        <v>27.7</v>
      </c>
      <c r="I8137">
        <v>97.44</v>
      </c>
    </row>
    <row r="8138" spans="1:9" x14ac:dyDescent="0.25">
      <c r="A8138" t="s">
        <v>24417</v>
      </c>
      <c r="B8138" t="s">
        <v>24418</v>
      </c>
      <c r="C8138" t="s">
        <v>24419</v>
      </c>
      <c r="D8138">
        <v>-3.4650220000000002E-2</v>
      </c>
      <c r="E8138">
        <v>1</v>
      </c>
      <c r="F8138">
        <v>0</v>
      </c>
      <c r="G8138">
        <v>80.335290000000001</v>
      </c>
      <c r="H8138">
        <v>27.7</v>
      </c>
      <c r="I8138">
        <v>97.44</v>
      </c>
    </row>
    <row r="8139" spans="1:9" x14ac:dyDescent="0.25">
      <c r="A8139" t="s">
        <v>24420</v>
      </c>
      <c r="B8139" t="s">
        <v>24421</v>
      </c>
      <c r="C8139" t="s">
        <v>24422</v>
      </c>
      <c r="D8139">
        <v>0</v>
      </c>
      <c r="E8139">
        <v>1</v>
      </c>
      <c r="F8139">
        <v>0</v>
      </c>
      <c r="G8139">
        <v>80.336259999999996</v>
      </c>
      <c r="H8139">
        <v>27.7</v>
      </c>
      <c r="I8139">
        <v>97.44</v>
      </c>
    </row>
    <row r="8140" spans="1:9" x14ac:dyDescent="0.25">
      <c r="A8140" t="s">
        <v>24423</v>
      </c>
      <c r="B8140" t="s">
        <v>24424</v>
      </c>
      <c r="C8140" t="s">
        <v>24425</v>
      </c>
      <c r="D8140">
        <v>-8.6533800000000004E-3</v>
      </c>
      <c r="E8140">
        <v>1</v>
      </c>
      <c r="F8140">
        <v>0</v>
      </c>
      <c r="G8140">
        <v>80.334500000000006</v>
      </c>
      <c r="H8140">
        <v>27.69</v>
      </c>
      <c r="I8140">
        <v>97.44</v>
      </c>
    </row>
    <row r="8141" spans="1:9" x14ac:dyDescent="0.25">
      <c r="A8141" t="s">
        <v>24426</v>
      </c>
      <c r="B8141" t="s">
        <v>24427</v>
      </c>
      <c r="C8141" t="s">
        <v>24428</v>
      </c>
      <c r="D8141">
        <v>-1.114003E-2</v>
      </c>
      <c r="E8141">
        <v>1</v>
      </c>
      <c r="F8141">
        <v>0</v>
      </c>
      <c r="G8141">
        <v>80.335440000000006</v>
      </c>
      <c r="H8141">
        <v>27.69</v>
      </c>
      <c r="I8141">
        <v>97.44</v>
      </c>
    </row>
    <row r="8142" spans="1:9" x14ac:dyDescent="0.25">
      <c r="A8142" t="s">
        <v>24429</v>
      </c>
      <c r="B8142" t="s">
        <v>24430</v>
      </c>
      <c r="C8142" t="s">
        <v>24431</v>
      </c>
      <c r="D8142">
        <v>-1.114003E-2</v>
      </c>
      <c r="E8142">
        <v>1</v>
      </c>
      <c r="F8142">
        <v>0</v>
      </c>
      <c r="G8142">
        <v>80.335949999999997</v>
      </c>
      <c r="H8142">
        <v>27.69</v>
      </c>
      <c r="I8142">
        <v>97.44</v>
      </c>
    </row>
    <row r="8143" spans="1:9" x14ac:dyDescent="0.25">
      <c r="A8143" t="s">
        <v>24432</v>
      </c>
      <c r="B8143" t="s">
        <v>24433</v>
      </c>
      <c r="C8143" t="s">
        <v>24434</v>
      </c>
      <c r="D8143">
        <v>0</v>
      </c>
      <c r="E8143">
        <v>1</v>
      </c>
      <c r="F8143">
        <v>0</v>
      </c>
      <c r="G8143">
        <v>80.338049999999996</v>
      </c>
      <c r="H8143">
        <v>27.68</v>
      </c>
      <c r="I8143">
        <v>97.44</v>
      </c>
    </row>
    <row r="8144" spans="1:9" x14ac:dyDescent="0.25">
      <c r="A8144" t="s">
        <v>24435</v>
      </c>
      <c r="B8144" t="s">
        <v>24436</v>
      </c>
      <c r="C8144" t="s">
        <v>24437</v>
      </c>
      <c r="D8144">
        <v>0</v>
      </c>
      <c r="E8144">
        <v>1</v>
      </c>
      <c r="F8144">
        <v>0</v>
      </c>
      <c r="G8144">
        <v>80.333389999999994</v>
      </c>
      <c r="H8144">
        <v>27.68</v>
      </c>
      <c r="I8144">
        <v>97.44</v>
      </c>
    </row>
    <row r="8145" spans="1:9" x14ac:dyDescent="0.25">
      <c r="A8145" t="s">
        <v>24438</v>
      </c>
      <c r="B8145" t="s">
        <v>24439</v>
      </c>
      <c r="C8145" t="s">
        <v>24440</v>
      </c>
      <c r="D8145">
        <v>0</v>
      </c>
      <c r="E8145">
        <v>1</v>
      </c>
      <c r="F8145">
        <v>0</v>
      </c>
      <c r="G8145">
        <v>80.333629999999999</v>
      </c>
      <c r="H8145">
        <v>27.68</v>
      </c>
      <c r="I8145">
        <v>97.44</v>
      </c>
    </row>
    <row r="8146" spans="1:9" x14ac:dyDescent="0.25">
      <c r="A8146" t="s">
        <v>24441</v>
      </c>
      <c r="B8146" t="s">
        <v>24442</v>
      </c>
      <c r="C8146" t="s">
        <v>24443</v>
      </c>
      <c r="D8146">
        <v>0</v>
      </c>
      <c r="E8146">
        <v>1</v>
      </c>
      <c r="F8146">
        <v>0</v>
      </c>
      <c r="G8146">
        <v>80.335579999999993</v>
      </c>
      <c r="H8146">
        <v>27.67</v>
      </c>
      <c r="I8146">
        <v>97.44</v>
      </c>
    </row>
    <row r="8147" spans="1:9" x14ac:dyDescent="0.25">
      <c r="A8147" t="s">
        <v>24444</v>
      </c>
      <c r="B8147" t="s">
        <v>24445</v>
      </c>
      <c r="C8147" t="s">
        <v>24446</v>
      </c>
      <c r="D8147">
        <v>0</v>
      </c>
      <c r="E8147">
        <v>1</v>
      </c>
      <c r="F8147">
        <v>0</v>
      </c>
      <c r="G8147">
        <v>80.336039999999997</v>
      </c>
      <c r="H8147">
        <v>27.67</v>
      </c>
      <c r="I8147">
        <v>97.44</v>
      </c>
    </row>
    <row r="8148" spans="1:9" x14ac:dyDescent="0.25">
      <c r="A8148" t="s">
        <v>24447</v>
      </c>
      <c r="B8148" t="s">
        <v>24448</v>
      </c>
      <c r="C8148" t="s">
        <v>24449</v>
      </c>
      <c r="D8148">
        <v>0</v>
      </c>
      <c r="E8148">
        <v>1</v>
      </c>
      <c r="F8148">
        <v>0</v>
      </c>
      <c r="G8148">
        <v>80.336110000000005</v>
      </c>
      <c r="H8148">
        <v>27.67</v>
      </c>
      <c r="I8148">
        <v>97.44</v>
      </c>
    </row>
    <row r="8149" spans="1:9" x14ac:dyDescent="0.25">
      <c r="A8149" t="s">
        <v>24450</v>
      </c>
      <c r="B8149" t="s">
        <v>24451</v>
      </c>
      <c r="C8149" t="s">
        <v>24452</v>
      </c>
      <c r="D8149">
        <v>0</v>
      </c>
      <c r="E8149">
        <v>1</v>
      </c>
      <c r="F8149">
        <v>0</v>
      </c>
      <c r="G8149">
        <v>80.335819999999998</v>
      </c>
      <c r="H8149">
        <v>27.66</v>
      </c>
      <c r="I8149">
        <v>97.44</v>
      </c>
    </row>
    <row r="8150" spans="1:9" x14ac:dyDescent="0.25">
      <c r="A8150" t="s">
        <v>24453</v>
      </c>
      <c r="B8150" t="s">
        <v>24454</v>
      </c>
      <c r="C8150" t="s">
        <v>24455</v>
      </c>
      <c r="D8150">
        <v>0</v>
      </c>
      <c r="E8150">
        <v>1</v>
      </c>
      <c r="F8150">
        <v>0</v>
      </c>
      <c r="G8150">
        <v>80.334029999999998</v>
      </c>
      <c r="H8150">
        <v>27.66</v>
      </c>
      <c r="I8150">
        <v>97.44</v>
      </c>
    </row>
    <row r="8151" spans="1:9" x14ac:dyDescent="0.25">
      <c r="A8151" t="s">
        <v>24456</v>
      </c>
      <c r="B8151" t="s">
        <v>24457</v>
      </c>
      <c r="C8151" t="s">
        <v>24458</v>
      </c>
      <c r="D8151">
        <v>0</v>
      </c>
      <c r="E8151">
        <v>1</v>
      </c>
      <c r="F8151">
        <v>0</v>
      </c>
      <c r="G8151">
        <v>80.335139999999996</v>
      </c>
      <c r="H8151">
        <v>27.66</v>
      </c>
      <c r="I8151">
        <v>97.44</v>
      </c>
    </row>
    <row r="8152" spans="1:9" x14ac:dyDescent="0.25">
      <c r="A8152" t="s">
        <v>24459</v>
      </c>
      <c r="B8152" t="s">
        <v>24460</v>
      </c>
      <c r="C8152" t="s">
        <v>24461</v>
      </c>
      <c r="D8152">
        <v>0</v>
      </c>
      <c r="E8152">
        <v>1</v>
      </c>
      <c r="F8152">
        <v>0</v>
      </c>
      <c r="G8152">
        <v>80.335880000000003</v>
      </c>
      <c r="H8152">
        <v>27.66</v>
      </c>
      <c r="I8152">
        <v>97.44</v>
      </c>
    </row>
    <row r="8153" spans="1:9" x14ac:dyDescent="0.25">
      <c r="A8153" t="s">
        <v>24462</v>
      </c>
      <c r="B8153" t="s">
        <v>24463</v>
      </c>
      <c r="C8153" t="s">
        <v>24464</v>
      </c>
      <c r="D8153">
        <v>0</v>
      </c>
      <c r="E8153">
        <v>1</v>
      </c>
      <c r="F8153">
        <v>0</v>
      </c>
      <c r="G8153">
        <v>80.335980000000006</v>
      </c>
      <c r="H8153">
        <v>27.65</v>
      </c>
      <c r="I8153">
        <v>97.44</v>
      </c>
    </row>
    <row r="8154" spans="1:9" x14ac:dyDescent="0.25">
      <c r="A8154" t="s">
        <v>24465</v>
      </c>
      <c r="B8154" t="s">
        <v>24466</v>
      </c>
      <c r="C8154" t="s">
        <v>24467</v>
      </c>
      <c r="D8154">
        <v>0</v>
      </c>
      <c r="E8154">
        <v>1</v>
      </c>
      <c r="F8154">
        <v>0</v>
      </c>
      <c r="G8154">
        <v>80.334829999999997</v>
      </c>
      <c r="H8154">
        <v>27.65</v>
      </c>
      <c r="I8154">
        <v>97.44</v>
      </c>
    </row>
    <row r="8155" spans="1:9" x14ac:dyDescent="0.25">
      <c r="A8155" t="s">
        <v>24468</v>
      </c>
      <c r="B8155" t="s">
        <v>24469</v>
      </c>
      <c r="C8155" t="s">
        <v>24470</v>
      </c>
      <c r="D8155">
        <v>0</v>
      </c>
      <c r="E8155">
        <v>1</v>
      </c>
      <c r="F8155">
        <v>0</v>
      </c>
      <c r="G8155">
        <v>80.336939999999998</v>
      </c>
      <c r="H8155">
        <v>27.65</v>
      </c>
      <c r="I8155">
        <v>97.44</v>
      </c>
    </row>
    <row r="8156" spans="1:9" x14ac:dyDescent="0.25">
      <c r="A8156" t="s">
        <v>24471</v>
      </c>
      <c r="B8156" t="s">
        <v>24472</v>
      </c>
      <c r="C8156" t="s">
        <v>24473</v>
      </c>
      <c r="D8156">
        <v>0</v>
      </c>
      <c r="E8156">
        <v>1</v>
      </c>
      <c r="F8156">
        <v>0</v>
      </c>
      <c r="G8156">
        <v>80.337270000000004</v>
      </c>
      <c r="H8156">
        <v>27.64</v>
      </c>
      <c r="I8156">
        <v>97.44</v>
      </c>
    </row>
    <row r="8157" spans="1:9" x14ac:dyDescent="0.25">
      <c r="A8157" t="s">
        <v>24474</v>
      </c>
      <c r="B8157" t="s">
        <v>24475</v>
      </c>
      <c r="C8157" t="s">
        <v>24476</v>
      </c>
      <c r="D8157">
        <v>0</v>
      </c>
      <c r="E8157">
        <v>1</v>
      </c>
      <c r="F8157">
        <v>0</v>
      </c>
      <c r="G8157">
        <v>80.336299999999994</v>
      </c>
      <c r="H8157">
        <v>27.64</v>
      </c>
      <c r="I8157">
        <v>97.44</v>
      </c>
    </row>
    <row r="8158" spans="1:9" x14ac:dyDescent="0.25">
      <c r="A8158" t="s">
        <v>24477</v>
      </c>
      <c r="B8158" t="s">
        <v>24478</v>
      </c>
      <c r="C8158" t="s">
        <v>24479</v>
      </c>
      <c r="D8158">
        <v>0</v>
      </c>
      <c r="E8158">
        <v>1</v>
      </c>
      <c r="F8158">
        <v>0</v>
      </c>
      <c r="G8158">
        <v>80.336979999999997</v>
      </c>
      <c r="H8158">
        <v>27.64</v>
      </c>
      <c r="I8158">
        <v>97.44</v>
      </c>
    </row>
    <row r="8159" spans="1:9" x14ac:dyDescent="0.25">
      <c r="A8159" t="s">
        <v>24480</v>
      </c>
      <c r="B8159" t="s">
        <v>24481</v>
      </c>
      <c r="C8159" t="s">
        <v>24482</v>
      </c>
      <c r="D8159">
        <v>0</v>
      </c>
      <c r="E8159">
        <v>1</v>
      </c>
      <c r="F8159">
        <v>0</v>
      </c>
      <c r="G8159">
        <v>80.337069999999997</v>
      </c>
      <c r="H8159">
        <v>27.63</v>
      </c>
      <c r="I8159">
        <v>97.44</v>
      </c>
    </row>
    <row r="8160" spans="1:9" x14ac:dyDescent="0.25">
      <c r="A8160" t="s">
        <v>24483</v>
      </c>
      <c r="B8160" t="s">
        <v>24484</v>
      </c>
      <c r="C8160" t="s">
        <v>24485</v>
      </c>
      <c r="D8160">
        <v>0</v>
      </c>
      <c r="E8160">
        <v>1</v>
      </c>
      <c r="F8160">
        <v>0</v>
      </c>
      <c r="G8160">
        <v>80.334710000000001</v>
      </c>
      <c r="H8160">
        <v>27.63</v>
      </c>
      <c r="I8160">
        <v>97.44</v>
      </c>
    </row>
    <row r="8161" spans="1:9" x14ac:dyDescent="0.25">
      <c r="A8161" t="s">
        <v>24486</v>
      </c>
      <c r="B8161" t="s">
        <v>24487</v>
      </c>
      <c r="C8161" t="s">
        <v>24488</v>
      </c>
      <c r="D8161">
        <v>0</v>
      </c>
      <c r="E8161">
        <v>1</v>
      </c>
      <c r="F8161">
        <v>0</v>
      </c>
      <c r="G8161">
        <v>80.339340000000007</v>
      </c>
      <c r="H8161">
        <v>27.63</v>
      </c>
      <c r="I8161">
        <v>97.44</v>
      </c>
    </row>
    <row r="8162" spans="1:9" x14ac:dyDescent="0.25">
      <c r="A8162" t="s">
        <v>24489</v>
      </c>
      <c r="B8162" t="s">
        <v>24490</v>
      </c>
      <c r="C8162" t="s">
        <v>24491</v>
      </c>
      <c r="D8162">
        <v>0</v>
      </c>
      <c r="E8162">
        <v>1</v>
      </c>
      <c r="F8162">
        <v>0</v>
      </c>
      <c r="G8162">
        <v>80.338710000000006</v>
      </c>
      <c r="H8162">
        <v>27.62</v>
      </c>
      <c r="I8162">
        <v>97.44</v>
      </c>
    </row>
    <row r="8163" spans="1:9" x14ac:dyDescent="0.25">
      <c r="A8163" t="s">
        <v>24492</v>
      </c>
      <c r="B8163" t="s">
        <v>24493</v>
      </c>
      <c r="C8163" t="s">
        <v>24494</v>
      </c>
      <c r="D8163">
        <v>0</v>
      </c>
      <c r="E8163">
        <v>1</v>
      </c>
      <c r="F8163">
        <v>0</v>
      </c>
      <c r="G8163">
        <v>80.337559999999996</v>
      </c>
      <c r="H8163">
        <v>27.62</v>
      </c>
      <c r="I8163">
        <v>97.44</v>
      </c>
    </row>
    <row r="8164" spans="1:9" x14ac:dyDescent="0.25">
      <c r="A8164" t="s">
        <v>24495</v>
      </c>
      <c r="B8164" t="s">
        <v>24496</v>
      </c>
      <c r="C8164" t="s">
        <v>24497</v>
      </c>
      <c r="D8164">
        <v>0</v>
      </c>
      <c r="E8164">
        <v>1</v>
      </c>
      <c r="F8164">
        <v>0</v>
      </c>
      <c r="G8164">
        <v>80.335610000000003</v>
      </c>
      <c r="H8164">
        <v>27.62</v>
      </c>
      <c r="I8164">
        <v>97.44</v>
      </c>
    </row>
    <row r="8165" spans="1:9" x14ac:dyDescent="0.25">
      <c r="A8165" t="s">
        <v>24498</v>
      </c>
      <c r="B8165" t="s">
        <v>24499</v>
      </c>
      <c r="C8165" t="s">
        <v>24500</v>
      </c>
      <c r="D8165">
        <v>0</v>
      </c>
      <c r="E8165">
        <v>1</v>
      </c>
      <c r="F8165">
        <v>0</v>
      </c>
      <c r="G8165">
        <v>80.335599999999999</v>
      </c>
      <c r="H8165">
        <v>27.61</v>
      </c>
      <c r="I8165">
        <v>97.44</v>
      </c>
    </row>
    <row r="8166" spans="1:9" x14ac:dyDescent="0.25">
      <c r="A8166" t="s">
        <v>24501</v>
      </c>
      <c r="B8166" t="s">
        <v>24502</v>
      </c>
      <c r="C8166" t="s">
        <v>24503</v>
      </c>
      <c r="D8166">
        <v>0</v>
      </c>
      <c r="E8166">
        <v>1</v>
      </c>
      <c r="F8166">
        <v>0</v>
      </c>
      <c r="G8166">
        <v>80.336600000000004</v>
      </c>
      <c r="H8166">
        <v>27.61</v>
      </c>
      <c r="I8166">
        <v>97.44</v>
      </c>
    </row>
    <row r="8167" spans="1:9" x14ac:dyDescent="0.25">
      <c r="A8167" t="s">
        <v>24504</v>
      </c>
      <c r="B8167" t="s">
        <v>24505</v>
      </c>
      <c r="C8167" t="s">
        <v>24506</v>
      </c>
      <c r="D8167">
        <v>-5.9855869999999999E-2</v>
      </c>
      <c r="E8167">
        <v>1</v>
      </c>
      <c r="F8167">
        <v>0</v>
      </c>
      <c r="G8167">
        <v>80.33663</v>
      </c>
      <c r="H8167">
        <v>27.61</v>
      </c>
      <c r="I8167">
        <v>97.44</v>
      </c>
    </row>
    <row r="8168" spans="1:9" x14ac:dyDescent="0.25">
      <c r="A8168" t="s">
        <v>24507</v>
      </c>
      <c r="B8168" t="s">
        <v>24508</v>
      </c>
      <c r="C8168" t="s">
        <v>24509</v>
      </c>
      <c r="D8168">
        <v>0</v>
      </c>
      <c r="E8168">
        <v>1</v>
      </c>
      <c r="F8168">
        <v>0</v>
      </c>
      <c r="G8168">
        <v>80.337100000000007</v>
      </c>
      <c r="H8168">
        <v>27.6</v>
      </c>
      <c r="I8168">
        <v>97.44</v>
      </c>
    </row>
    <row r="8169" spans="1:9" x14ac:dyDescent="0.25">
      <c r="A8169" t="s">
        <v>24510</v>
      </c>
      <c r="B8169" t="s">
        <v>24511</v>
      </c>
      <c r="C8169" t="s">
        <v>24512</v>
      </c>
      <c r="D8169">
        <v>0</v>
      </c>
      <c r="E8169">
        <v>1</v>
      </c>
      <c r="F8169">
        <v>0</v>
      </c>
      <c r="G8169">
        <v>80.336370000000002</v>
      </c>
      <c r="H8169">
        <v>27.6</v>
      </c>
      <c r="I8169">
        <v>97.44</v>
      </c>
    </row>
    <row r="8170" spans="1:9" x14ac:dyDescent="0.25">
      <c r="A8170" t="s">
        <v>24513</v>
      </c>
      <c r="B8170" t="s">
        <v>24514</v>
      </c>
      <c r="C8170" t="s">
        <v>24515</v>
      </c>
      <c r="D8170">
        <v>0</v>
      </c>
      <c r="E8170">
        <v>1</v>
      </c>
      <c r="F8170">
        <v>0</v>
      </c>
      <c r="G8170">
        <v>80.336200000000005</v>
      </c>
      <c r="H8170">
        <v>27.6</v>
      </c>
      <c r="I8170">
        <v>97.44</v>
      </c>
    </row>
    <row r="8171" spans="1:9" x14ac:dyDescent="0.25">
      <c r="A8171" t="s">
        <v>24516</v>
      </c>
      <c r="B8171" t="s">
        <v>24517</v>
      </c>
      <c r="C8171" t="s">
        <v>24518</v>
      </c>
      <c r="D8171">
        <v>0</v>
      </c>
      <c r="E8171">
        <v>1</v>
      </c>
      <c r="F8171">
        <v>0</v>
      </c>
      <c r="G8171">
        <v>80.336690000000004</v>
      </c>
      <c r="H8171">
        <v>27.59</v>
      </c>
      <c r="I8171">
        <v>97.44</v>
      </c>
    </row>
    <row r="8172" spans="1:9" x14ac:dyDescent="0.25">
      <c r="A8172" t="s">
        <v>24519</v>
      </c>
      <c r="B8172" t="s">
        <v>24520</v>
      </c>
      <c r="C8172" t="s">
        <v>24521</v>
      </c>
      <c r="D8172">
        <v>0</v>
      </c>
      <c r="E8172">
        <v>1</v>
      </c>
      <c r="F8172">
        <v>0</v>
      </c>
      <c r="G8172">
        <v>80.337860000000006</v>
      </c>
      <c r="H8172">
        <v>27.59</v>
      </c>
      <c r="I8172">
        <v>97.44</v>
      </c>
    </row>
    <row r="8173" spans="1:9" x14ac:dyDescent="0.25">
      <c r="A8173" t="s">
        <v>24522</v>
      </c>
      <c r="B8173" t="s">
        <v>24523</v>
      </c>
      <c r="C8173" t="s">
        <v>24524</v>
      </c>
      <c r="D8173">
        <v>0</v>
      </c>
      <c r="E8173">
        <v>1</v>
      </c>
      <c r="F8173">
        <v>0</v>
      </c>
      <c r="G8173">
        <v>80.341369999999998</v>
      </c>
      <c r="H8173">
        <v>27.59</v>
      </c>
      <c r="I8173">
        <v>97.44</v>
      </c>
    </row>
    <row r="8174" spans="1:9" x14ac:dyDescent="0.25">
      <c r="A8174" t="s">
        <v>24525</v>
      </c>
      <c r="B8174" t="s">
        <v>24526</v>
      </c>
      <c r="C8174" t="s">
        <v>24527</v>
      </c>
      <c r="D8174">
        <v>0</v>
      </c>
      <c r="E8174">
        <v>1</v>
      </c>
      <c r="F8174">
        <v>0</v>
      </c>
      <c r="G8174">
        <v>80.335669999999993</v>
      </c>
      <c r="H8174">
        <v>27.59</v>
      </c>
      <c r="I8174">
        <v>97.44</v>
      </c>
    </row>
    <row r="8175" spans="1:9" x14ac:dyDescent="0.25">
      <c r="A8175" t="s">
        <v>24528</v>
      </c>
      <c r="B8175" t="s">
        <v>24529</v>
      </c>
      <c r="C8175" t="s">
        <v>24530</v>
      </c>
      <c r="D8175">
        <v>-2.7004770000000002E-3</v>
      </c>
      <c r="E8175">
        <v>1</v>
      </c>
      <c r="F8175">
        <v>0</v>
      </c>
      <c r="G8175">
        <v>80.334490000000002</v>
      </c>
      <c r="H8175">
        <v>27.58</v>
      </c>
      <c r="I8175">
        <v>97.44</v>
      </c>
    </row>
    <row r="8176" spans="1:9" x14ac:dyDescent="0.25">
      <c r="A8176" t="s">
        <v>24531</v>
      </c>
      <c r="B8176" t="s">
        <v>24532</v>
      </c>
      <c r="C8176" t="s">
        <v>24533</v>
      </c>
      <c r="D8176">
        <v>-7.5830759999999997E-2</v>
      </c>
      <c r="E8176">
        <v>1</v>
      </c>
      <c r="F8176">
        <v>0</v>
      </c>
      <c r="G8176">
        <v>80.334000000000003</v>
      </c>
      <c r="H8176">
        <v>27.58</v>
      </c>
      <c r="I8176">
        <v>97.44</v>
      </c>
    </row>
    <row r="8177" spans="1:9" x14ac:dyDescent="0.25">
      <c r="A8177" t="s">
        <v>24534</v>
      </c>
      <c r="B8177" t="s">
        <v>24535</v>
      </c>
      <c r="C8177" t="s">
        <v>24536</v>
      </c>
      <c r="D8177">
        <v>-7.8091350000000004E-2</v>
      </c>
      <c r="E8177">
        <v>1</v>
      </c>
      <c r="F8177">
        <v>0</v>
      </c>
      <c r="G8177">
        <v>80.334500000000006</v>
      </c>
      <c r="H8177">
        <v>27.58</v>
      </c>
      <c r="I8177">
        <v>97.44</v>
      </c>
    </row>
    <row r="8178" spans="1:9" x14ac:dyDescent="0.25">
      <c r="A8178" t="s">
        <v>24537</v>
      </c>
      <c r="B8178" t="s">
        <v>24538</v>
      </c>
      <c r="C8178" t="s">
        <v>24539</v>
      </c>
      <c r="D8178">
        <v>-2.2103919999999999E-2</v>
      </c>
      <c r="E8178">
        <v>1</v>
      </c>
      <c r="F8178">
        <v>0</v>
      </c>
      <c r="G8178">
        <v>80.33614</v>
      </c>
      <c r="H8178">
        <v>27.57</v>
      </c>
      <c r="I8178">
        <v>97.44</v>
      </c>
    </row>
    <row r="8179" spans="1:9" x14ac:dyDescent="0.25">
      <c r="A8179" t="s">
        <v>24540</v>
      </c>
      <c r="B8179" t="s">
        <v>24541</v>
      </c>
      <c r="C8179" t="s">
        <v>24542</v>
      </c>
      <c r="D8179">
        <v>0</v>
      </c>
      <c r="E8179">
        <v>1</v>
      </c>
      <c r="F8179">
        <v>0</v>
      </c>
      <c r="G8179">
        <v>80.336200000000005</v>
      </c>
      <c r="H8179">
        <v>27.57</v>
      </c>
      <c r="I8179">
        <v>97.44</v>
      </c>
    </row>
    <row r="8180" spans="1:9" x14ac:dyDescent="0.25">
      <c r="A8180" t="s">
        <v>24543</v>
      </c>
      <c r="B8180" t="s">
        <v>24544</v>
      </c>
      <c r="C8180" t="s">
        <v>24545</v>
      </c>
      <c r="D8180">
        <v>-6.6713010000000003E-2</v>
      </c>
      <c r="E8180">
        <v>1</v>
      </c>
      <c r="F8180">
        <v>0</v>
      </c>
      <c r="G8180">
        <v>80.334429999999998</v>
      </c>
      <c r="H8180">
        <v>27.57</v>
      </c>
      <c r="I8180">
        <v>97.44</v>
      </c>
    </row>
    <row r="8181" spans="1:9" x14ac:dyDescent="0.25">
      <c r="A8181" t="s">
        <v>24546</v>
      </c>
      <c r="B8181" t="s">
        <v>24547</v>
      </c>
      <c r="C8181" t="s">
        <v>24548</v>
      </c>
      <c r="D8181">
        <v>-1.622637E-2</v>
      </c>
      <c r="E8181">
        <v>1</v>
      </c>
      <c r="F8181">
        <v>0</v>
      </c>
      <c r="G8181">
        <v>80.335750000000004</v>
      </c>
      <c r="H8181">
        <v>27.56</v>
      </c>
      <c r="I8181">
        <v>97.44</v>
      </c>
    </row>
    <row r="8182" spans="1:9" x14ac:dyDescent="0.25">
      <c r="A8182" t="s">
        <v>24549</v>
      </c>
      <c r="B8182" t="s">
        <v>24550</v>
      </c>
      <c r="C8182" t="s">
        <v>24551</v>
      </c>
      <c r="D8182">
        <v>0</v>
      </c>
      <c r="E8182">
        <v>1</v>
      </c>
      <c r="F8182">
        <v>0</v>
      </c>
      <c r="G8182">
        <v>80.33972</v>
      </c>
      <c r="H8182">
        <v>27.56</v>
      </c>
      <c r="I8182">
        <v>97.44</v>
      </c>
    </row>
    <row r="8183" spans="1:9" x14ac:dyDescent="0.25">
      <c r="A8183" t="s">
        <v>24552</v>
      </c>
      <c r="B8183" t="s">
        <v>24553</v>
      </c>
      <c r="C8183" t="s">
        <v>24554</v>
      </c>
      <c r="D8183">
        <v>-4.1356660000000003E-2</v>
      </c>
      <c r="E8183">
        <v>1</v>
      </c>
      <c r="F8183">
        <v>0</v>
      </c>
      <c r="G8183">
        <v>80.333770000000001</v>
      </c>
      <c r="H8183">
        <v>27.56</v>
      </c>
      <c r="I8183">
        <v>97.44</v>
      </c>
    </row>
    <row r="8184" spans="1:9" x14ac:dyDescent="0.25">
      <c r="A8184" t="s">
        <v>24555</v>
      </c>
      <c r="B8184" t="s">
        <v>24556</v>
      </c>
      <c r="C8184" t="s">
        <v>24557</v>
      </c>
      <c r="D8184">
        <v>-6.1815059999999998E-2</v>
      </c>
      <c r="E8184">
        <v>1</v>
      </c>
      <c r="F8184">
        <v>0</v>
      </c>
      <c r="G8184">
        <v>80.332660000000004</v>
      </c>
      <c r="H8184">
        <v>27.55</v>
      </c>
      <c r="I8184">
        <v>97.44</v>
      </c>
    </row>
    <row r="8185" spans="1:9" x14ac:dyDescent="0.25">
      <c r="A8185" t="s">
        <v>24558</v>
      </c>
      <c r="B8185" t="s">
        <v>24559</v>
      </c>
      <c r="C8185" t="s">
        <v>24560</v>
      </c>
      <c r="D8185">
        <v>-7.6433580000000001E-2</v>
      </c>
      <c r="E8185">
        <v>1</v>
      </c>
      <c r="F8185">
        <v>0</v>
      </c>
      <c r="G8185">
        <v>80.333150000000003</v>
      </c>
      <c r="H8185">
        <v>27.55</v>
      </c>
      <c r="I8185">
        <v>97.44</v>
      </c>
    </row>
    <row r="8186" spans="1:9" x14ac:dyDescent="0.25">
      <c r="A8186" t="s">
        <v>24561</v>
      </c>
      <c r="B8186" t="s">
        <v>24562</v>
      </c>
      <c r="C8186" t="s">
        <v>24563</v>
      </c>
      <c r="D8186">
        <v>-7.8920229999999994E-2</v>
      </c>
      <c r="E8186">
        <v>1</v>
      </c>
      <c r="F8186">
        <v>0</v>
      </c>
      <c r="G8186">
        <v>80.333600000000004</v>
      </c>
      <c r="H8186">
        <v>27.55</v>
      </c>
      <c r="I8186">
        <v>97.44</v>
      </c>
    </row>
    <row r="8187" spans="1:9" x14ac:dyDescent="0.25">
      <c r="A8187" t="s">
        <v>24564</v>
      </c>
      <c r="B8187" t="s">
        <v>24565</v>
      </c>
      <c r="C8187" t="s">
        <v>24566</v>
      </c>
      <c r="D8187">
        <v>-7.8920229999999994E-2</v>
      </c>
      <c r="E8187">
        <v>1</v>
      </c>
      <c r="F8187">
        <v>0</v>
      </c>
      <c r="G8187">
        <v>80.333560000000006</v>
      </c>
      <c r="H8187">
        <v>27.54</v>
      </c>
      <c r="I8187">
        <v>97.44</v>
      </c>
    </row>
    <row r="8188" spans="1:9" x14ac:dyDescent="0.25">
      <c r="A8188" t="s">
        <v>24567</v>
      </c>
      <c r="B8188" t="s">
        <v>24568</v>
      </c>
      <c r="C8188" t="s">
        <v>24569</v>
      </c>
      <c r="D8188">
        <v>-7.1761679999999994E-2</v>
      </c>
      <c r="E8188">
        <v>1</v>
      </c>
      <c r="F8188">
        <v>0</v>
      </c>
      <c r="G8188">
        <v>80.332310000000007</v>
      </c>
      <c r="H8188">
        <v>27.54</v>
      </c>
      <c r="I8188">
        <v>97.44</v>
      </c>
    </row>
    <row r="8189" spans="1:9" x14ac:dyDescent="0.25">
      <c r="A8189" t="s">
        <v>24570</v>
      </c>
      <c r="B8189" t="s">
        <v>24571</v>
      </c>
      <c r="C8189" t="s">
        <v>24572</v>
      </c>
      <c r="D8189">
        <v>0</v>
      </c>
      <c r="E8189">
        <v>1</v>
      </c>
      <c r="F8189">
        <v>0</v>
      </c>
      <c r="G8189">
        <v>80.334990000000005</v>
      </c>
      <c r="H8189">
        <v>27.54</v>
      </c>
      <c r="I8189">
        <v>97.44</v>
      </c>
    </row>
    <row r="8190" spans="1:9" x14ac:dyDescent="0.25">
      <c r="A8190" t="s">
        <v>24573</v>
      </c>
      <c r="B8190" t="s">
        <v>24574</v>
      </c>
      <c r="C8190" t="s">
        <v>24575</v>
      </c>
      <c r="D8190">
        <v>0</v>
      </c>
      <c r="E8190">
        <v>1</v>
      </c>
      <c r="F8190">
        <v>0</v>
      </c>
      <c r="G8190">
        <v>80.33578</v>
      </c>
      <c r="H8190">
        <v>27.53</v>
      </c>
      <c r="I8190">
        <v>97.44</v>
      </c>
    </row>
    <row r="8191" spans="1:9" x14ac:dyDescent="0.25">
      <c r="A8191" t="s">
        <v>24576</v>
      </c>
      <c r="B8191" t="s">
        <v>24577</v>
      </c>
      <c r="C8191" t="s">
        <v>24578</v>
      </c>
      <c r="D8191">
        <v>0</v>
      </c>
      <c r="E8191">
        <v>1</v>
      </c>
      <c r="F8191">
        <v>0</v>
      </c>
      <c r="G8191">
        <v>80.336070000000007</v>
      </c>
      <c r="H8191">
        <v>27.53</v>
      </c>
      <c r="I8191">
        <v>97.44</v>
      </c>
    </row>
    <row r="8192" spans="1:9" x14ac:dyDescent="0.25">
      <c r="A8192" t="s">
        <v>24579</v>
      </c>
      <c r="B8192" t="s">
        <v>24580</v>
      </c>
      <c r="C8192" t="s">
        <v>24581</v>
      </c>
      <c r="D8192">
        <v>0</v>
      </c>
      <c r="E8192">
        <v>1</v>
      </c>
      <c r="F8192">
        <v>0</v>
      </c>
      <c r="G8192">
        <v>80.334180000000003</v>
      </c>
      <c r="H8192">
        <v>27.53</v>
      </c>
      <c r="I8192">
        <v>97.44</v>
      </c>
    </row>
    <row r="8193" spans="1:9" x14ac:dyDescent="0.25">
      <c r="A8193" t="s">
        <v>24582</v>
      </c>
      <c r="B8193" t="s">
        <v>24583</v>
      </c>
      <c r="C8193" t="s">
        <v>24584</v>
      </c>
      <c r="D8193">
        <v>0</v>
      </c>
      <c r="E8193">
        <v>1</v>
      </c>
      <c r="F8193">
        <v>0</v>
      </c>
      <c r="G8193">
        <v>80.334900000000005</v>
      </c>
      <c r="H8193">
        <v>27.53</v>
      </c>
      <c r="I8193">
        <v>97.44</v>
      </c>
    </row>
    <row r="8194" spans="1:9" x14ac:dyDescent="0.25">
      <c r="A8194" t="s">
        <v>24585</v>
      </c>
      <c r="B8194" t="s">
        <v>24586</v>
      </c>
      <c r="C8194" t="s">
        <v>24587</v>
      </c>
      <c r="D8194">
        <v>0</v>
      </c>
      <c r="E8194">
        <v>1</v>
      </c>
      <c r="F8194">
        <v>0</v>
      </c>
      <c r="G8194">
        <v>80.335499999999996</v>
      </c>
      <c r="H8194">
        <v>27.52</v>
      </c>
      <c r="I8194">
        <v>97.44</v>
      </c>
    </row>
    <row r="8195" spans="1:9" x14ac:dyDescent="0.25">
      <c r="A8195" t="s">
        <v>24588</v>
      </c>
      <c r="B8195" t="s">
        <v>24589</v>
      </c>
      <c r="C8195" t="s">
        <v>24590</v>
      </c>
      <c r="D8195">
        <v>0</v>
      </c>
      <c r="E8195">
        <v>1</v>
      </c>
      <c r="F8195">
        <v>0</v>
      </c>
      <c r="G8195">
        <v>80.335669999999993</v>
      </c>
      <c r="H8195">
        <v>27.52</v>
      </c>
      <c r="I8195">
        <v>97.44</v>
      </c>
    </row>
    <row r="8196" spans="1:9" x14ac:dyDescent="0.25">
      <c r="A8196" t="s">
        <v>24591</v>
      </c>
      <c r="B8196" t="s">
        <v>24592</v>
      </c>
      <c r="C8196" t="s">
        <v>24593</v>
      </c>
      <c r="D8196">
        <v>0</v>
      </c>
      <c r="E8196">
        <v>1</v>
      </c>
      <c r="F8196">
        <v>0</v>
      </c>
      <c r="G8196">
        <v>80.335819999999998</v>
      </c>
      <c r="H8196">
        <v>27.52</v>
      </c>
      <c r="I8196">
        <v>97.44</v>
      </c>
    </row>
    <row r="8197" spans="1:9" x14ac:dyDescent="0.25">
      <c r="A8197" t="s">
        <v>24594</v>
      </c>
      <c r="B8197" t="s">
        <v>24595</v>
      </c>
      <c r="C8197" t="s">
        <v>24596</v>
      </c>
      <c r="D8197">
        <v>0</v>
      </c>
      <c r="E8197">
        <v>1</v>
      </c>
      <c r="F8197">
        <v>0</v>
      </c>
      <c r="G8197">
        <v>80.335830000000001</v>
      </c>
      <c r="H8197">
        <v>27.51</v>
      </c>
      <c r="I8197">
        <v>97.44</v>
      </c>
    </row>
    <row r="8198" spans="1:9" x14ac:dyDescent="0.25">
      <c r="A8198" t="s">
        <v>24597</v>
      </c>
      <c r="B8198" t="s">
        <v>24598</v>
      </c>
      <c r="C8198" t="s">
        <v>24599</v>
      </c>
      <c r="D8198">
        <v>0</v>
      </c>
      <c r="E8198">
        <v>1</v>
      </c>
      <c r="F8198">
        <v>0</v>
      </c>
      <c r="G8198">
        <v>80.335790000000003</v>
      </c>
      <c r="H8198">
        <v>27.51</v>
      </c>
      <c r="I8198">
        <v>97.44</v>
      </c>
    </row>
    <row r="8199" spans="1:9" x14ac:dyDescent="0.25">
      <c r="A8199" t="s">
        <v>24600</v>
      </c>
      <c r="B8199" t="s">
        <v>24601</v>
      </c>
      <c r="C8199" t="s">
        <v>24602</v>
      </c>
      <c r="D8199">
        <v>0</v>
      </c>
      <c r="E8199">
        <v>1</v>
      </c>
      <c r="F8199">
        <v>0</v>
      </c>
      <c r="G8199">
        <v>80.335819999999998</v>
      </c>
      <c r="H8199">
        <v>27.51</v>
      </c>
      <c r="I8199">
        <v>97.44</v>
      </c>
    </row>
    <row r="8200" spans="1:9" x14ac:dyDescent="0.25">
      <c r="A8200" t="s">
        <v>24603</v>
      </c>
      <c r="B8200" t="s">
        <v>24604</v>
      </c>
      <c r="C8200" t="s">
        <v>24605</v>
      </c>
      <c r="D8200">
        <v>0</v>
      </c>
      <c r="E8200">
        <v>1</v>
      </c>
      <c r="F8200">
        <v>0</v>
      </c>
      <c r="G8200">
        <v>80.336129999999997</v>
      </c>
      <c r="H8200">
        <v>27.5</v>
      </c>
      <c r="I8200">
        <v>97.44</v>
      </c>
    </row>
    <row r="8201" spans="1:9" x14ac:dyDescent="0.25">
      <c r="A8201" t="s">
        <v>24606</v>
      </c>
      <c r="B8201" t="s">
        <v>24607</v>
      </c>
      <c r="C8201" t="s">
        <v>24608</v>
      </c>
      <c r="D8201">
        <v>0</v>
      </c>
      <c r="E8201">
        <v>1</v>
      </c>
      <c r="F8201">
        <v>0</v>
      </c>
      <c r="G8201">
        <v>80.335679999999996</v>
      </c>
      <c r="H8201">
        <v>27.5</v>
      </c>
      <c r="I8201">
        <v>97.44</v>
      </c>
    </row>
    <row r="8202" spans="1:9" x14ac:dyDescent="0.25">
      <c r="A8202" t="s">
        <v>24609</v>
      </c>
      <c r="B8202" t="s">
        <v>24610</v>
      </c>
      <c r="C8202" t="s">
        <v>24611</v>
      </c>
      <c r="D8202">
        <v>0</v>
      </c>
      <c r="E8202">
        <v>1</v>
      </c>
      <c r="F8202">
        <v>0</v>
      </c>
      <c r="G8202">
        <v>80.335750000000004</v>
      </c>
      <c r="H8202">
        <v>27.5</v>
      </c>
      <c r="I8202">
        <v>97.44</v>
      </c>
    </row>
    <row r="8203" spans="1:9" x14ac:dyDescent="0.25">
      <c r="A8203" t="s">
        <v>24612</v>
      </c>
      <c r="B8203" t="s">
        <v>24613</v>
      </c>
      <c r="C8203" t="s">
        <v>24614</v>
      </c>
      <c r="D8203">
        <v>0</v>
      </c>
      <c r="E8203">
        <v>1</v>
      </c>
      <c r="F8203">
        <v>0</v>
      </c>
      <c r="G8203">
        <v>80.335229999999996</v>
      </c>
      <c r="H8203">
        <v>27.49</v>
      </c>
      <c r="I8203">
        <v>97.44</v>
      </c>
    </row>
    <row r="8204" spans="1:9" x14ac:dyDescent="0.25">
      <c r="A8204" t="s">
        <v>24615</v>
      </c>
      <c r="B8204" t="s">
        <v>24616</v>
      </c>
      <c r="C8204" t="s">
        <v>24617</v>
      </c>
      <c r="D8204">
        <v>0</v>
      </c>
      <c r="E8204">
        <v>1</v>
      </c>
      <c r="F8204">
        <v>0</v>
      </c>
      <c r="G8204">
        <v>80.331559999999996</v>
      </c>
      <c r="H8204">
        <v>27.49</v>
      </c>
      <c r="I8204">
        <v>97.44</v>
      </c>
    </row>
    <row r="8205" spans="1:9" x14ac:dyDescent="0.25">
      <c r="A8205" t="s">
        <v>24618</v>
      </c>
      <c r="B8205" t="s">
        <v>24619</v>
      </c>
      <c r="C8205" t="s">
        <v>24620</v>
      </c>
      <c r="D8205">
        <v>0</v>
      </c>
      <c r="E8205">
        <v>1</v>
      </c>
      <c r="F8205">
        <v>0</v>
      </c>
      <c r="G8205">
        <v>80.332890000000006</v>
      </c>
      <c r="H8205">
        <v>27.49</v>
      </c>
      <c r="I8205">
        <v>97.44</v>
      </c>
    </row>
    <row r="8206" spans="1:9" x14ac:dyDescent="0.25">
      <c r="A8206" t="s">
        <v>24621</v>
      </c>
      <c r="B8206" t="s">
        <v>24622</v>
      </c>
      <c r="C8206" t="s">
        <v>24623</v>
      </c>
      <c r="D8206">
        <v>0</v>
      </c>
      <c r="E8206">
        <v>1</v>
      </c>
      <c r="F8206">
        <v>0</v>
      </c>
      <c r="G8206">
        <v>80.33887</v>
      </c>
      <c r="H8206">
        <v>27.48</v>
      </c>
      <c r="I8206">
        <v>97.44</v>
      </c>
    </row>
    <row r="8207" spans="1:9" x14ac:dyDescent="0.25">
      <c r="A8207" t="s">
        <v>24624</v>
      </c>
      <c r="B8207" t="s">
        <v>24625</v>
      </c>
      <c r="C8207" t="s">
        <v>24626</v>
      </c>
      <c r="D8207">
        <v>0</v>
      </c>
      <c r="E8207">
        <v>1</v>
      </c>
      <c r="F8207">
        <v>0</v>
      </c>
      <c r="G8207">
        <v>80.337639999999993</v>
      </c>
      <c r="H8207">
        <v>27.48</v>
      </c>
      <c r="I8207">
        <v>97.44</v>
      </c>
    </row>
    <row r="8208" spans="1:9" x14ac:dyDescent="0.25">
      <c r="A8208" t="s">
        <v>24627</v>
      </c>
      <c r="B8208" t="s">
        <v>24628</v>
      </c>
      <c r="C8208" t="s">
        <v>24629</v>
      </c>
      <c r="D8208">
        <v>-0.1593598</v>
      </c>
      <c r="E8208">
        <v>1</v>
      </c>
      <c r="F8208">
        <v>0</v>
      </c>
      <c r="G8208">
        <v>80.327079999999995</v>
      </c>
      <c r="H8208">
        <v>27.48</v>
      </c>
      <c r="I8208">
        <v>97.43</v>
      </c>
    </row>
    <row r="8209" spans="1:9" x14ac:dyDescent="0.25">
      <c r="A8209" t="s">
        <v>24630</v>
      </c>
      <c r="B8209" t="s">
        <v>24631</v>
      </c>
      <c r="C8209" t="s">
        <v>24632</v>
      </c>
      <c r="D8209">
        <v>-0.22503010000000001</v>
      </c>
      <c r="E8209">
        <v>1</v>
      </c>
      <c r="F8209">
        <v>0</v>
      </c>
      <c r="G8209">
        <v>80.317440000000005</v>
      </c>
      <c r="H8209">
        <v>27.47</v>
      </c>
      <c r="I8209">
        <v>97.43</v>
      </c>
    </row>
    <row r="8210" spans="1:9" x14ac:dyDescent="0.25">
      <c r="A8210" t="s">
        <v>24633</v>
      </c>
      <c r="B8210" t="s">
        <v>24634</v>
      </c>
      <c r="C8210" t="s">
        <v>24635</v>
      </c>
      <c r="D8210">
        <v>-0.21945390000000001</v>
      </c>
      <c r="E8210">
        <v>1</v>
      </c>
      <c r="F8210">
        <v>0</v>
      </c>
      <c r="G8210">
        <v>80.320059999999998</v>
      </c>
      <c r="H8210">
        <v>27.47</v>
      </c>
      <c r="I8210">
        <v>97.43</v>
      </c>
    </row>
    <row r="8211" spans="1:9" x14ac:dyDescent="0.25">
      <c r="A8211" t="s">
        <v>24636</v>
      </c>
      <c r="B8211" t="s">
        <v>24637</v>
      </c>
      <c r="C8211" t="s">
        <v>24638</v>
      </c>
      <c r="D8211">
        <v>0</v>
      </c>
      <c r="E8211">
        <v>1</v>
      </c>
      <c r="F8211">
        <v>0</v>
      </c>
      <c r="G8211">
        <v>80.33596</v>
      </c>
      <c r="H8211">
        <v>27.47</v>
      </c>
      <c r="I8211">
        <v>97.43</v>
      </c>
    </row>
    <row r="8212" spans="1:9" x14ac:dyDescent="0.25">
      <c r="A8212" t="s">
        <v>24639</v>
      </c>
      <c r="B8212" t="s">
        <v>24640</v>
      </c>
      <c r="C8212" t="s">
        <v>24641</v>
      </c>
      <c r="D8212">
        <v>0</v>
      </c>
      <c r="E8212">
        <v>1</v>
      </c>
      <c r="F8212">
        <v>0</v>
      </c>
      <c r="G8212">
        <v>80.335949999999997</v>
      </c>
      <c r="H8212">
        <v>27.46</v>
      </c>
      <c r="I8212">
        <v>97.43</v>
      </c>
    </row>
    <row r="8213" spans="1:9" x14ac:dyDescent="0.25">
      <c r="A8213" t="s">
        <v>24642</v>
      </c>
      <c r="B8213" t="s">
        <v>24643</v>
      </c>
      <c r="C8213" t="s">
        <v>24644</v>
      </c>
      <c r="D8213">
        <v>0</v>
      </c>
      <c r="E8213">
        <v>1</v>
      </c>
      <c r="F8213">
        <v>0</v>
      </c>
      <c r="G8213">
        <v>80.335729999999998</v>
      </c>
      <c r="H8213">
        <v>27.46</v>
      </c>
      <c r="I8213">
        <v>97.43</v>
      </c>
    </row>
    <row r="8214" spans="1:9" x14ac:dyDescent="0.25">
      <c r="A8214" t="s">
        <v>24645</v>
      </c>
      <c r="B8214" t="s">
        <v>24646</v>
      </c>
      <c r="C8214" t="s">
        <v>24647</v>
      </c>
      <c r="D8214">
        <v>0</v>
      </c>
      <c r="E8214">
        <v>1</v>
      </c>
      <c r="F8214">
        <v>0</v>
      </c>
      <c r="G8214">
        <v>80.335740000000001</v>
      </c>
      <c r="H8214">
        <v>27.46</v>
      </c>
      <c r="I8214">
        <v>97.43</v>
      </c>
    </row>
    <row r="8215" spans="1:9" x14ac:dyDescent="0.25">
      <c r="A8215" t="s">
        <v>24648</v>
      </c>
      <c r="B8215" t="s">
        <v>24649</v>
      </c>
      <c r="C8215" t="s">
        <v>24650</v>
      </c>
      <c r="D8215">
        <v>0</v>
      </c>
      <c r="E8215">
        <v>1</v>
      </c>
      <c r="F8215">
        <v>0</v>
      </c>
      <c r="G8215">
        <v>80.335470000000001</v>
      </c>
      <c r="H8215">
        <v>27.46</v>
      </c>
      <c r="I8215">
        <v>97.43</v>
      </c>
    </row>
    <row r="8216" spans="1:9" x14ac:dyDescent="0.25">
      <c r="A8216" t="s">
        <v>24651</v>
      </c>
      <c r="B8216" t="s">
        <v>24652</v>
      </c>
      <c r="C8216" t="s">
        <v>24653</v>
      </c>
      <c r="D8216">
        <v>-0.15694839999999999</v>
      </c>
      <c r="E8216">
        <v>0.99886969999999997</v>
      </c>
      <c r="F8216">
        <v>0</v>
      </c>
      <c r="G8216">
        <v>80.322689999999994</v>
      </c>
      <c r="H8216">
        <v>27.45</v>
      </c>
      <c r="I8216">
        <v>97.43</v>
      </c>
    </row>
    <row r="8217" spans="1:9" x14ac:dyDescent="0.25">
      <c r="A8217" t="s">
        <v>24654</v>
      </c>
      <c r="B8217" t="s">
        <v>24655</v>
      </c>
      <c r="C8217" t="s">
        <v>24656</v>
      </c>
      <c r="D8217">
        <v>-0.32362970000000002</v>
      </c>
      <c r="E8217">
        <v>0.99272839999999996</v>
      </c>
      <c r="F8217">
        <v>0</v>
      </c>
      <c r="G8217">
        <v>80.289950000000005</v>
      </c>
      <c r="H8217">
        <v>27.45</v>
      </c>
      <c r="I8217">
        <v>97.43</v>
      </c>
    </row>
    <row r="8218" spans="1:9" x14ac:dyDescent="0.25">
      <c r="A8218" t="s">
        <v>24657</v>
      </c>
      <c r="B8218" t="s">
        <v>24658</v>
      </c>
      <c r="C8218" t="s">
        <v>24659</v>
      </c>
      <c r="D8218">
        <v>0</v>
      </c>
      <c r="E8218">
        <v>1</v>
      </c>
      <c r="F8218">
        <v>0</v>
      </c>
      <c r="G8218">
        <v>80.331569999999999</v>
      </c>
      <c r="H8218">
        <v>27.45</v>
      </c>
      <c r="I8218">
        <v>97.43</v>
      </c>
    </row>
    <row r="8219" spans="1:9" x14ac:dyDescent="0.25">
      <c r="A8219" t="s">
        <v>24660</v>
      </c>
      <c r="B8219" t="s">
        <v>24661</v>
      </c>
      <c r="C8219" t="s">
        <v>24662</v>
      </c>
      <c r="D8219">
        <v>0</v>
      </c>
      <c r="E8219">
        <v>0</v>
      </c>
      <c r="F8219">
        <v>0</v>
      </c>
      <c r="G8219">
        <v>80.077160000000006</v>
      </c>
      <c r="H8219">
        <v>27.44</v>
      </c>
      <c r="I8219">
        <v>97.43</v>
      </c>
    </row>
    <row r="8220" spans="1:9" x14ac:dyDescent="0.25">
      <c r="A8220" t="s">
        <v>24663</v>
      </c>
      <c r="B8220" t="s">
        <v>24664</v>
      </c>
      <c r="C8220" t="s">
        <v>24665</v>
      </c>
      <c r="D8220">
        <v>0</v>
      </c>
      <c r="E8220">
        <v>0</v>
      </c>
      <c r="F8220">
        <v>0</v>
      </c>
      <c r="G8220">
        <v>79.517679999999999</v>
      </c>
      <c r="H8220">
        <v>27.44</v>
      </c>
      <c r="I8220">
        <v>97.43</v>
      </c>
    </row>
    <row r="8221" spans="1:9" x14ac:dyDescent="0.25">
      <c r="A8221" t="s">
        <v>24666</v>
      </c>
      <c r="B8221" t="s">
        <v>24667</v>
      </c>
      <c r="C8221" t="s">
        <v>24668</v>
      </c>
      <c r="D8221">
        <v>1.1780530000000001E-2</v>
      </c>
      <c r="E8221">
        <v>0.45425450000000001</v>
      </c>
      <c r="F8221">
        <v>0</v>
      </c>
      <c r="G8221">
        <v>78.891679999999994</v>
      </c>
      <c r="H8221">
        <v>27.44</v>
      </c>
      <c r="I8221">
        <v>97.44</v>
      </c>
    </row>
    <row r="8222" spans="1:9" x14ac:dyDescent="0.25">
      <c r="A8222" t="s">
        <v>24669</v>
      </c>
      <c r="B8222" t="s">
        <v>24670</v>
      </c>
      <c r="C8222" t="s">
        <v>24671</v>
      </c>
      <c r="D8222">
        <v>0.51359509999999997</v>
      </c>
      <c r="E8222">
        <v>0.84921820000000003</v>
      </c>
      <c r="F8222">
        <v>0</v>
      </c>
      <c r="G8222">
        <v>79.147949999999994</v>
      </c>
      <c r="H8222">
        <v>27.44</v>
      </c>
      <c r="I8222">
        <v>97.43</v>
      </c>
    </row>
    <row r="8223" spans="1:9" x14ac:dyDescent="0.25">
      <c r="A8223" t="s">
        <v>24672</v>
      </c>
      <c r="B8223" t="s">
        <v>24673</v>
      </c>
      <c r="C8223" t="s">
        <v>24674</v>
      </c>
      <c r="D8223">
        <v>0</v>
      </c>
      <c r="E8223">
        <v>0</v>
      </c>
      <c r="F8223">
        <v>0</v>
      </c>
      <c r="G8223">
        <v>79.933229999999995</v>
      </c>
      <c r="H8223">
        <v>27.44</v>
      </c>
      <c r="I8223">
        <v>97.43</v>
      </c>
    </row>
    <row r="8224" spans="1:9" x14ac:dyDescent="0.25">
      <c r="A8224" t="s">
        <v>24675</v>
      </c>
      <c r="B8224" t="s">
        <v>24676</v>
      </c>
      <c r="C8224" t="s">
        <v>24677</v>
      </c>
      <c r="D8224">
        <v>0</v>
      </c>
      <c r="E8224">
        <v>0</v>
      </c>
      <c r="F8224">
        <v>0</v>
      </c>
      <c r="G8224">
        <v>79.637169999999998</v>
      </c>
      <c r="H8224">
        <v>27.44</v>
      </c>
      <c r="I8224">
        <v>97.43</v>
      </c>
    </row>
    <row r="8225" spans="1:9" x14ac:dyDescent="0.25">
      <c r="A8225" t="s">
        <v>24678</v>
      </c>
      <c r="B8225" t="s">
        <v>24679</v>
      </c>
      <c r="C8225" t="s">
        <v>24680</v>
      </c>
      <c r="D8225">
        <v>0</v>
      </c>
      <c r="E8225">
        <v>0</v>
      </c>
      <c r="F8225">
        <v>0</v>
      </c>
      <c r="G8225">
        <v>79.00658</v>
      </c>
      <c r="H8225">
        <v>27.44</v>
      </c>
      <c r="I8225">
        <v>97.43</v>
      </c>
    </row>
    <row r="8226" spans="1:9" x14ac:dyDescent="0.25">
      <c r="A8226" t="s">
        <v>24681</v>
      </c>
      <c r="B8226" t="s">
        <v>24682</v>
      </c>
      <c r="C8226" t="s">
        <v>24683</v>
      </c>
      <c r="D8226">
        <v>-0.78189019999999998</v>
      </c>
      <c r="E8226">
        <v>0.40580240000000001</v>
      </c>
      <c r="F8226">
        <v>0</v>
      </c>
      <c r="G8226">
        <v>78.39667</v>
      </c>
      <c r="H8226">
        <v>27.44</v>
      </c>
      <c r="I8226">
        <v>97.43</v>
      </c>
    </row>
    <row r="8227" spans="1:9" x14ac:dyDescent="0.25">
      <c r="A8227" t="s">
        <v>24684</v>
      </c>
      <c r="B8227" t="s">
        <v>24685</v>
      </c>
      <c r="C8227" t="s">
        <v>24686</v>
      </c>
      <c r="D8227">
        <v>-0.86572059999999995</v>
      </c>
      <c r="E8227">
        <v>0.38270660000000001</v>
      </c>
      <c r="F8227">
        <v>0</v>
      </c>
      <c r="G8227">
        <v>78.13458</v>
      </c>
      <c r="H8227">
        <v>27.43</v>
      </c>
      <c r="I8227">
        <v>97.43</v>
      </c>
    </row>
    <row r="8228" spans="1:9" x14ac:dyDescent="0.25">
      <c r="A8228" t="s">
        <v>24687</v>
      </c>
      <c r="B8228" t="s">
        <v>24688</v>
      </c>
      <c r="C8228" t="s">
        <v>24689</v>
      </c>
      <c r="D8228">
        <v>-0.51393420000000001</v>
      </c>
      <c r="E8228">
        <v>0.43707390000000002</v>
      </c>
      <c r="F8228">
        <v>0</v>
      </c>
      <c r="G8228">
        <v>77.755629999999996</v>
      </c>
      <c r="H8228">
        <v>27.43</v>
      </c>
      <c r="I8228">
        <v>97.43</v>
      </c>
    </row>
    <row r="8229" spans="1:9" x14ac:dyDescent="0.25">
      <c r="A8229" t="s">
        <v>24690</v>
      </c>
      <c r="B8229" t="s">
        <v>24691</v>
      </c>
      <c r="C8229" t="s">
        <v>24692</v>
      </c>
      <c r="D8229">
        <v>0</v>
      </c>
      <c r="E8229">
        <v>0</v>
      </c>
      <c r="F8229">
        <v>0</v>
      </c>
      <c r="G8229">
        <v>77.406940000000006</v>
      </c>
      <c r="H8229">
        <v>27.43</v>
      </c>
      <c r="I8229">
        <v>97.43</v>
      </c>
    </row>
    <row r="8230" spans="1:9" x14ac:dyDescent="0.25">
      <c r="A8230" t="s">
        <v>24693</v>
      </c>
      <c r="B8230" t="s">
        <v>24694</v>
      </c>
      <c r="C8230" t="s">
        <v>24695</v>
      </c>
      <c r="D8230">
        <v>0</v>
      </c>
      <c r="E8230">
        <v>0</v>
      </c>
      <c r="F8230">
        <v>0</v>
      </c>
      <c r="G8230">
        <v>76.792910000000006</v>
      </c>
      <c r="H8230">
        <v>27.42</v>
      </c>
      <c r="I8230">
        <v>97.43</v>
      </c>
    </row>
    <row r="8231" spans="1:9" x14ac:dyDescent="0.25">
      <c r="A8231" t="s">
        <v>24696</v>
      </c>
      <c r="B8231" t="s">
        <v>24697</v>
      </c>
      <c r="C8231" t="s">
        <v>24698</v>
      </c>
      <c r="D8231">
        <v>0</v>
      </c>
      <c r="E8231">
        <v>0</v>
      </c>
      <c r="F8231">
        <v>0</v>
      </c>
      <c r="G8231">
        <v>76.173379999999995</v>
      </c>
      <c r="H8231">
        <v>27.42</v>
      </c>
      <c r="I8231">
        <v>97.44</v>
      </c>
    </row>
    <row r="8232" spans="1:9" x14ac:dyDescent="0.25">
      <c r="A8232" t="s">
        <v>24699</v>
      </c>
      <c r="B8232" t="s">
        <v>24700</v>
      </c>
      <c r="C8232" t="s">
        <v>24701</v>
      </c>
      <c r="D8232">
        <v>0</v>
      </c>
      <c r="E8232">
        <v>0.80396869999999998</v>
      </c>
      <c r="F8232">
        <v>0</v>
      </c>
      <c r="G8232">
        <v>75.897270000000006</v>
      </c>
      <c r="H8232">
        <v>27.42</v>
      </c>
      <c r="I8232">
        <v>97.44</v>
      </c>
    </row>
    <row r="8233" spans="1:9" x14ac:dyDescent="0.25">
      <c r="A8233" t="s">
        <v>24702</v>
      </c>
      <c r="B8233" t="s">
        <v>24703</v>
      </c>
      <c r="C8233" t="s">
        <v>24704</v>
      </c>
      <c r="D8233">
        <v>0</v>
      </c>
      <c r="E8233">
        <v>1</v>
      </c>
      <c r="F8233">
        <v>0</v>
      </c>
      <c r="G8233">
        <v>76.877799999999993</v>
      </c>
      <c r="H8233">
        <v>27.43</v>
      </c>
      <c r="I8233">
        <v>97.43</v>
      </c>
    </row>
    <row r="8234" spans="1:9" x14ac:dyDescent="0.25">
      <c r="A8234" t="s">
        <v>24705</v>
      </c>
      <c r="B8234" t="s">
        <v>24706</v>
      </c>
      <c r="C8234" t="s">
        <v>24707</v>
      </c>
      <c r="D8234">
        <v>-6.0684759999999997E-2</v>
      </c>
      <c r="E8234">
        <v>1</v>
      </c>
      <c r="F8234">
        <v>0</v>
      </c>
      <c r="G8234">
        <v>78.132660000000001</v>
      </c>
      <c r="H8234">
        <v>27.45</v>
      </c>
      <c r="I8234">
        <v>97.43</v>
      </c>
    </row>
    <row r="8235" spans="1:9" x14ac:dyDescent="0.25">
      <c r="A8235" t="s">
        <v>24708</v>
      </c>
      <c r="B8235" t="s">
        <v>24709</v>
      </c>
      <c r="C8235" t="s">
        <v>24710</v>
      </c>
      <c r="D8235">
        <v>-0.3834225</v>
      </c>
      <c r="E8235">
        <v>0.91797799999999996</v>
      </c>
      <c r="F8235">
        <v>0</v>
      </c>
      <c r="G8235">
        <v>79.194469999999995</v>
      </c>
      <c r="H8235">
        <v>27.46</v>
      </c>
      <c r="I8235">
        <v>97.43</v>
      </c>
    </row>
    <row r="8236" spans="1:9" x14ac:dyDescent="0.25">
      <c r="A8236" t="s">
        <v>24711</v>
      </c>
      <c r="B8236" t="s">
        <v>24712</v>
      </c>
      <c r="C8236" t="s">
        <v>24713</v>
      </c>
      <c r="D8236">
        <v>-0.50538159999999999</v>
      </c>
      <c r="E8236">
        <v>0.84850250000000005</v>
      </c>
      <c r="F8236">
        <v>0</v>
      </c>
      <c r="G8236">
        <v>79.813190000000006</v>
      </c>
      <c r="H8236">
        <v>27.46</v>
      </c>
      <c r="I8236">
        <v>97.43</v>
      </c>
    </row>
    <row r="8237" spans="1:9" x14ac:dyDescent="0.25">
      <c r="A8237" t="s">
        <v>24714</v>
      </c>
      <c r="B8237" t="s">
        <v>24715</v>
      </c>
      <c r="C8237" t="s">
        <v>24716</v>
      </c>
      <c r="D8237">
        <v>-0.4374884</v>
      </c>
      <c r="E8237">
        <v>0.89375199999999999</v>
      </c>
      <c r="F8237">
        <v>0</v>
      </c>
      <c r="G8237">
        <v>80.211749999999995</v>
      </c>
      <c r="H8237">
        <v>27.46</v>
      </c>
      <c r="I8237">
        <v>97.43</v>
      </c>
    </row>
    <row r="8238" spans="1:9" x14ac:dyDescent="0.25">
      <c r="A8238" t="s">
        <v>24717</v>
      </c>
      <c r="B8238" t="s">
        <v>24718</v>
      </c>
      <c r="C8238" t="s">
        <v>24719</v>
      </c>
      <c r="D8238">
        <v>-0.3426941</v>
      </c>
      <c r="E8238">
        <v>0.97234540000000003</v>
      </c>
      <c r="F8238">
        <v>0</v>
      </c>
      <c r="G8238">
        <v>80.283079999999998</v>
      </c>
      <c r="H8238">
        <v>27.45</v>
      </c>
      <c r="I8238">
        <v>97.43</v>
      </c>
    </row>
    <row r="8239" spans="1:9" x14ac:dyDescent="0.25">
      <c r="A8239" t="s">
        <v>24720</v>
      </c>
      <c r="B8239" t="s">
        <v>24721</v>
      </c>
      <c r="C8239" t="s">
        <v>24722</v>
      </c>
      <c r="D8239">
        <v>-0.33135350000000002</v>
      </c>
      <c r="E8239">
        <v>0.97939089999999995</v>
      </c>
      <c r="F8239">
        <v>0</v>
      </c>
      <c r="G8239">
        <v>80.285150000000002</v>
      </c>
      <c r="H8239">
        <v>27.45</v>
      </c>
      <c r="I8239">
        <v>97.43</v>
      </c>
    </row>
    <row r="8240" spans="1:9" x14ac:dyDescent="0.25">
      <c r="A8240" t="s">
        <v>24723</v>
      </c>
      <c r="B8240" t="s">
        <v>24724</v>
      </c>
      <c r="C8240" t="s">
        <v>24725</v>
      </c>
      <c r="D8240">
        <v>0</v>
      </c>
      <c r="E8240">
        <v>1</v>
      </c>
      <c r="F8240">
        <v>0</v>
      </c>
      <c r="G8240">
        <v>80.312179999999998</v>
      </c>
      <c r="H8240">
        <v>27.45</v>
      </c>
      <c r="I8240">
        <v>97.43</v>
      </c>
    </row>
    <row r="8241" spans="1:9" x14ac:dyDescent="0.25">
      <c r="A8241" t="s">
        <v>24726</v>
      </c>
      <c r="B8241" t="s">
        <v>24727</v>
      </c>
      <c r="C8241" t="s">
        <v>24728</v>
      </c>
      <c r="D8241">
        <v>0.11670990000000001</v>
      </c>
      <c r="E8241">
        <v>0.95878180000000002</v>
      </c>
      <c r="F8241">
        <v>0</v>
      </c>
      <c r="G8241">
        <v>80.353319999999997</v>
      </c>
      <c r="H8241">
        <v>27.45</v>
      </c>
      <c r="I8241">
        <v>97.43</v>
      </c>
    </row>
    <row r="8242" spans="1:9" x14ac:dyDescent="0.25">
      <c r="A8242" t="s">
        <v>24729</v>
      </c>
      <c r="B8242" t="s">
        <v>24730</v>
      </c>
      <c r="C8242" t="s">
        <v>24731</v>
      </c>
      <c r="D8242">
        <v>0</v>
      </c>
      <c r="E8242">
        <v>0</v>
      </c>
      <c r="F8242">
        <v>0</v>
      </c>
      <c r="G8242">
        <v>79.822069999999997</v>
      </c>
      <c r="H8242">
        <v>27.44</v>
      </c>
      <c r="I8242">
        <v>97.43</v>
      </c>
    </row>
    <row r="8243" spans="1:9" x14ac:dyDescent="0.25">
      <c r="A8243" t="s">
        <v>24732</v>
      </c>
      <c r="B8243" t="s">
        <v>24733</v>
      </c>
      <c r="C8243" t="s">
        <v>24734</v>
      </c>
      <c r="D8243">
        <v>0</v>
      </c>
      <c r="E8243">
        <v>0</v>
      </c>
      <c r="F8243">
        <v>0</v>
      </c>
      <c r="G8243">
        <v>79.181430000000006</v>
      </c>
      <c r="H8243">
        <v>27.44</v>
      </c>
      <c r="I8243">
        <v>97.43</v>
      </c>
    </row>
    <row r="8244" spans="1:9" x14ac:dyDescent="0.25">
      <c r="A8244" t="s">
        <v>24735</v>
      </c>
      <c r="B8244" t="s">
        <v>24736</v>
      </c>
      <c r="C8244" t="s">
        <v>24737</v>
      </c>
      <c r="D8244">
        <v>-0.15212590000000001</v>
      </c>
      <c r="E8244">
        <v>0.93210680000000001</v>
      </c>
      <c r="F8244">
        <v>0</v>
      </c>
      <c r="G8244">
        <v>78.965549999999993</v>
      </c>
      <c r="H8244">
        <v>27.44</v>
      </c>
      <c r="I8244">
        <v>97.43</v>
      </c>
    </row>
    <row r="8245" spans="1:9" x14ac:dyDescent="0.25">
      <c r="A8245" t="s">
        <v>24738</v>
      </c>
      <c r="B8245" t="s">
        <v>24739</v>
      </c>
      <c r="C8245" t="s">
        <v>24740</v>
      </c>
      <c r="D8245">
        <v>-0.23290449999999999</v>
      </c>
      <c r="E8245">
        <v>0.98858400000000002</v>
      </c>
      <c r="F8245">
        <v>0</v>
      </c>
      <c r="G8245">
        <v>79.84872</v>
      </c>
      <c r="H8245">
        <v>27.44</v>
      </c>
      <c r="I8245">
        <v>97.43</v>
      </c>
    </row>
    <row r="8246" spans="1:9" x14ac:dyDescent="0.25">
      <c r="A8246" t="s">
        <v>24741</v>
      </c>
      <c r="B8246" t="s">
        <v>24742</v>
      </c>
      <c r="C8246" t="s">
        <v>24743</v>
      </c>
      <c r="D8246">
        <v>-0.24145710000000001</v>
      </c>
      <c r="E8246">
        <v>1</v>
      </c>
      <c r="F8246">
        <v>0</v>
      </c>
      <c r="G8246">
        <v>80.287989999999994</v>
      </c>
      <c r="H8246">
        <v>27.44</v>
      </c>
      <c r="I8246">
        <v>97.42</v>
      </c>
    </row>
    <row r="8247" spans="1:9" x14ac:dyDescent="0.25">
      <c r="A8247" t="s">
        <v>24744</v>
      </c>
      <c r="B8247" t="s">
        <v>24745</v>
      </c>
      <c r="C8247" t="s">
        <v>24746</v>
      </c>
      <c r="D8247">
        <v>-0.2468448</v>
      </c>
      <c r="E8247">
        <v>1</v>
      </c>
      <c r="F8247">
        <v>0</v>
      </c>
      <c r="G8247">
        <v>80.297439999999995</v>
      </c>
      <c r="H8247">
        <v>27.44</v>
      </c>
      <c r="I8247">
        <v>97.42</v>
      </c>
    </row>
    <row r="8248" spans="1:9" x14ac:dyDescent="0.25">
      <c r="A8248" t="s">
        <v>24747</v>
      </c>
      <c r="B8248" t="s">
        <v>24748</v>
      </c>
      <c r="C8248" t="s">
        <v>24749</v>
      </c>
      <c r="D8248">
        <v>-0.3162451</v>
      </c>
      <c r="E8248">
        <v>0.99261529999999998</v>
      </c>
      <c r="F8248">
        <v>0</v>
      </c>
      <c r="G8248">
        <v>80.283869999999993</v>
      </c>
      <c r="H8248">
        <v>27.44</v>
      </c>
      <c r="I8248">
        <v>97.42</v>
      </c>
    </row>
    <row r="8249" spans="1:9" x14ac:dyDescent="0.25">
      <c r="A8249" t="s">
        <v>24750</v>
      </c>
      <c r="B8249" t="s">
        <v>24751</v>
      </c>
      <c r="C8249" t="s">
        <v>24752</v>
      </c>
      <c r="D8249">
        <v>0</v>
      </c>
      <c r="E8249">
        <v>0.19029219999999999</v>
      </c>
      <c r="F8249">
        <v>0</v>
      </c>
      <c r="G8249">
        <v>80.077799999999996</v>
      </c>
      <c r="H8249">
        <v>27.43</v>
      </c>
      <c r="I8249">
        <v>97.42</v>
      </c>
    </row>
    <row r="8250" spans="1:9" x14ac:dyDescent="0.25">
      <c r="A8250" t="s">
        <v>24753</v>
      </c>
      <c r="B8250" t="s">
        <v>24754</v>
      </c>
      <c r="C8250" t="s">
        <v>24755</v>
      </c>
      <c r="D8250">
        <v>0</v>
      </c>
      <c r="E8250">
        <v>0</v>
      </c>
      <c r="F8250">
        <v>0</v>
      </c>
      <c r="G8250">
        <v>79.584919999999997</v>
      </c>
      <c r="H8250">
        <v>27.43</v>
      </c>
      <c r="I8250">
        <v>97.42</v>
      </c>
    </row>
    <row r="8251" spans="1:9" x14ac:dyDescent="0.25">
      <c r="A8251" t="s">
        <v>24756</v>
      </c>
      <c r="B8251" t="s">
        <v>24757</v>
      </c>
      <c r="C8251" t="s">
        <v>24758</v>
      </c>
      <c r="D8251">
        <v>1</v>
      </c>
      <c r="E8251">
        <v>0</v>
      </c>
      <c r="F8251">
        <v>0</v>
      </c>
      <c r="G8251">
        <v>78.46454</v>
      </c>
      <c r="H8251">
        <v>27.43</v>
      </c>
      <c r="I8251">
        <v>97.43</v>
      </c>
    </row>
    <row r="8252" spans="1:9" x14ac:dyDescent="0.25">
      <c r="A8252" t="s">
        <v>24759</v>
      </c>
      <c r="B8252" t="s">
        <v>24760</v>
      </c>
      <c r="C8252" t="s">
        <v>24761</v>
      </c>
      <c r="D8252">
        <v>1</v>
      </c>
      <c r="E8252">
        <v>0</v>
      </c>
      <c r="F8252">
        <v>0</v>
      </c>
      <c r="G8252">
        <v>77.122720000000001</v>
      </c>
      <c r="H8252">
        <v>27.43</v>
      </c>
      <c r="I8252">
        <v>97.43</v>
      </c>
    </row>
    <row r="8253" spans="1:9" x14ac:dyDescent="0.25">
      <c r="A8253" t="s">
        <v>24762</v>
      </c>
      <c r="B8253" t="s">
        <v>24763</v>
      </c>
      <c r="C8253" t="s">
        <v>24764</v>
      </c>
      <c r="D8253">
        <v>0.45534720000000001</v>
      </c>
      <c r="E8253">
        <v>0</v>
      </c>
      <c r="F8253">
        <v>0</v>
      </c>
      <c r="G8253">
        <v>75.82978</v>
      </c>
      <c r="H8253">
        <v>27.44</v>
      </c>
      <c r="I8253">
        <v>97.43</v>
      </c>
    </row>
    <row r="8254" spans="1:9" x14ac:dyDescent="0.25">
      <c r="A8254" t="s">
        <v>24765</v>
      </c>
      <c r="B8254" t="s">
        <v>24766</v>
      </c>
      <c r="C8254" t="s">
        <v>24767</v>
      </c>
      <c r="D8254">
        <v>0</v>
      </c>
      <c r="E8254">
        <v>0</v>
      </c>
      <c r="F8254">
        <v>0</v>
      </c>
      <c r="G8254">
        <v>74.895259999999993</v>
      </c>
      <c r="H8254">
        <v>27.44</v>
      </c>
      <c r="I8254">
        <v>97.43</v>
      </c>
    </row>
    <row r="8255" spans="1:9" x14ac:dyDescent="0.25">
      <c r="A8255" t="s">
        <v>24768</v>
      </c>
      <c r="B8255" t="s">
        <v>24769</v>
      </c>
      <c r="C8255" t="s">
        <v>24770</v>
      </c>
      <c r="D8255">
        <v>0</v>
      </c>
      <c r="E8255">
        <v>0</v>
      </c>
      <c r="F8255">
        <v>0</v>
      </c>
      <c r="G8255">
        <v>74.232529999999997</v>
      </c>
      <c r="H8255">
        <v>27.43</v>
      </c>
      <c r="I8255">
        <v>97.43</v>
      </c>
    </row>
    <row r="8256" spans="1:9" x14ac:dyDescent="0.25">
      <c r="A8256" t="s">
        <v>24771</v>
      </c>
      <c r="B8256" t="s">
        <v>24772</v>
      </c>
      <c r="C8256" t="s">
        <v>24773</v>
      </c>
      <c r="D8256">
        <v>-0.45870040000000001</v>
      </c>
      <c r="E8256">
        <v>0</v>
      </c>
      <c r="F8256">
        <v>0</v>
      </c>
      <c r="G8256">
        <v>73.348759999999999</v>
      </c>
      <c r="H8256">
        <v>27.43</v>
      </c>
      <c r="I8256">
        <v>97.43</v>
      </c>
    </row>
    <row r="8257" spans="1:9" x14ac:dyDescent="0.25">
      <c r="A8257" t="s">
        <v>24774</v>
      </c>
      <c r="B8257" t="s">
        <v>24775</v>
      </c>
      <c r="C8257" t="s">
        <v>24776</v>
      </c>
      <c r="D8257">
        <v>-1</v>
      </c>
      <c r="E8257">
        <v>0</v>
      </c>
      <c r="F8257">
        <v>0</v>
      </c>
      <c r="G8257">
        <v>72.505740000000003</v>
      </c>
      <c r="H8257">
        <v>27.43</v>
      </c>
      <c r="I8257">
        <v>97.43</v>
      </c>
    </row>
    <row r="8258" spans="1:9" x14ac:dyDescent="0.25">
      <c r="A8258" t="s">
        <v>24777</v>
      </c>
      <c r="B8258" t="s">
        <v>24778</v>
      </c>
      <c r="C8258" t="s">
        <v>24779</v>
      </c>
      <c r="D8258">
        <v>0</v>
      </c>
      <c r="E8258">
        <v>0</v>
      </c>
      <c r="F8258">
        <v>0</v>
      </c>
      <c r="G8258">
        <v>71.800449999999998</v>
      </c>
      <c r="H8258">
        <v>27.43</v>
      </c>
      <c r="I8258">
        <v>97.43</v>
      </c>
    </row>
    <row r="8259" spans="1:9" x14ac:dyDescent="0.25">
      <c r="A8259" t="s">
        <v>24780</v>
      </c>
      <c r="B8259" t="s">
        <v>24781</v>
      </c>
      <c r="C8259" t="s">
        <v>24782</v>
      </c>
      <c r="D8259">
        <v>0</v>
      </c>
      <c r="E8259">
        <v>0</v>
      </c>
      <c r="F8259">
        <v>0</v>
      </c>
      <c r="G8259">
        <v>71.258110000000002</v>
      </c>
      <c r="H8259">
        <v>27.43</v>
      </c>
      <c r="I8259">
        <v>97.43</v>
      </c>
    </row>
    <row r="8260" spans="1:9" x14ac:dyDescent="0.25">
      <c r="A8260" t="s">
        <v>24783</v>
      </c>
      <c r="B8260" t="s">
        <v>24784</v>
      </c>
      <c r="C8260" t="s">
        <v>24785</v>
      </c>
      <c r="D8260">
        <v>0</v>
      </c>
      <c r="E8260">
        <v>0</v>
      </c>
      <c r="F8260">
        <v>0</v>
      </c>
      <c r="G8260">
        <v>70.616789999999995</v>
      </c>
      <c r="H8260">
        <v>27.42</v>
      </c>
      <c r="I8260">
        <v>97.43</v>
      </c>
    </row>
    <row r="8261" spans="1:9" x14ac:dyDescent="0.25">
      <c r="A8261" t="s">
        <v>24786</v>
      </c>
      <c r="B8261" t="s">
        <v>24787</v>
      </c>
      <c r="C8261" t="s">
        <v>24788</v>
      </c>
      <c r="D8261">
        <v>0</v>
      </c>
      <c r="E8261">
        <v>0</v>
      </c>
      <c r="F8261">
        <v>0</v>
      </c>
      <c r="G8261">
        <v>70.048100000000005</v>
      </c>
      <c r="H8261">
        <v>27.42</v>
      </c>
      <c r="I8261">
        <v>97.43</v>
      </c>
    </row>
    <row r="8262" spans="1:9" x14ac:dyDescent="0.25">
      <c r="A8262" t="s">
        <v>24789</v>
      </c>
      <c r="B8262" t="s">
        <v>24790</v>
      </c>
      <c r="C8262" t="s">
        <v>24791</v>
      </c>
      <c r="D8262">
        <v>0</v>
      </c>
      <c r="E8262">
        <v>0</v>
      </c>
      <c r="F8262">
        <v>0</v>
      </c>
      <c r="G8262">
        <v>69.350459999999998</v>
      </c>
      <c r="H8262">
        <v>27.42</v>
      </c>
      <c r="I8262">
        <v>97.43</v>
      </c>
    </row>
    <row r="8263" spans="1:9" x14ac:dyDescent="0.25">
      <c r="A8263" t="s">
        <v>24792</v>
      </c>
      <c r="B8263" t="s">
        <v>24793</v>
      </c>
      <c r="C8263" t="s">
        <v>24794</v>
      </c>
      <c r="D8263">
        <v>-0.35015400000000002</v>
      </c>
      <c r="E8263">
        <v>0</v>
      </c>
      <c r="F8263">
        <v>0.35064390000000001</v>
      </c>
      <c r="G8263">
        <v>68.071950000000001</v>
      </c>
      <c r="H8263">
        <v>27.42</v>
      </c>
      <c r="I8263">
        <v>97.43</v>
      </c>
    </row>
    <row r="8264" spans="1:9" x14ac:dyDescent="0.25">
      <c r="A8264" t="s">
        <v>24795</v>
      </c>
      <c r="B8264" t="s">
        <v>24796</v>
      </c>
      <c r="C8264" t="s">
        <v>24797</v>
      </c>
      <c r="D8264">
        <v>-0.60616650000000005</v>
      </c>
      <c r="E8264">
        <v>0</v>
      </c>
      <c r="F8264">
        <v>0.1023551</v>
      </c>
      <c r="G8264">
        <v>65.493260000000006</v>
      </c>
      <c r="H8264">
        <v>27.43</v>
      </c>
      <c r="I8264">
        <v>97.43</v>
      </c>
    </row>
    <row r="8265" spans="1:9" x14ac:dyDescent="0.25">
      <c r="A8265" t="s">
        <v>24798</v>
      </c>
      <c r="B8265" t="s">
        <v>24799</v>
      </c>
      <c r="C8265" t="s">
        <v>24800</v>
      </c>
      <c r="D8265">
        <v>0</v>
      </c>
      <c r="E8265">
        <v>0</v>
      </c>
      <c r="F8265">
        <v>0</v>
      </c>
      <c r="G8265">
        <v>63.482689999999998</v>
      </c>
      <c r="H8265">
        <v>27.44</v>
      </c>
      <c r="I8265">
        <v>97.43</v>
      </c>
    </row>
    <row r="8266" spans="1:9" x14ac:dyDescent="0.25">
      <c r="A8266" t="s">
        <v>24801</v>
      </c>
      <c r="B8266" t="s">
        <v>24802</v>
      </c>
      <c r="C8266" t="s">
        <v>24803</v>
      </c>
      <c r="D8266">
        <v>-0.83934699999999995</v>
      </c>
      <c r="E8266">
        <v>0.1076675</v>
      </c>
      <c r="F8266">
        <v>0</v>
      </c>
      <c r="G8266">
        <v>61.750570000000003</v>
      </c>
      <c r="H8266">
        <v>27.44</v>
      </c>
      <c r="I8266">
        <v>97.43</v>
      </c>
    </row>
    <row r="8267" spans="1:9" x14ac:dyDescent="0.25">
      <c r="A8267" t="s">
        <v>24804</v>
      </c>
      <c r="B8267" t="s">
        <v>24805</v>
      </c>
      <c r="C8267" t="s">
        <v>24806</v>
      </c>
      <c r="D8267">
        <v>0</v>
      </c>
      <c r="E8267">
        <v>0</v>
      </c>
      <c r="F8267">
        <v>0</v>
      </c>
      <c r="G8267">
        <v>61.242820000000002</v>
      </c>
      <c r="H8267">
        <v>27.44</v>
      </c>
      <c r="I8267">
        <v>97.43</v>
      </c>
    </row>
    <row r="8268" spans="1:9" x14ac:dyDescent="0.25">
      <c r="A8268" t="s">
        <v>24807</v>
      </c>
      <c r="B8268" t="s">
        <v>24808</v>
      </c>
      <c r="C8268" t="s">
        <v>24809</v>
      </c>
      <c r="D8268">
        <v>0</v>
      </c>
      <c r="E8268">
        <v>0</v>
      </c>
      <c r="F8268">
        <v>0</v>
      </c>
      <c r="G8268">
        <v>60.644770000000001</v>
      </c>
      <c r="H8268">
        <v>27.44</v>
      </c>
      <c r="I8268">
        <v>97.43</v>
      </c>
    </row>
    <row r="8269" spans="1:9" x14ac:dyDescent="0.25">
      <c r="A8269" t="s">
        <v>24810</v>
      </c>
      <c r="B8269" t="s">
        <v>24811</v>
      </c>
      <c r="C8269" t="s">
        <v>24812</v>
      </c>
      <c r="D8269">
        <v>0</v>
      </c>
      <c r="E8269">
        <v>0.1074037</v>
      </c>
      <c r="F8269">
        <v>0</v>
      </c>
      <c r="G8269">
        <v>60.156179999999999</v>
      </c>
      <c r="H8269">
        <v>27.43</v>
      </c>
      <c r="I8269">
        <v>97.43</v>
      </c>
    </row>
    <row r="8270" spans="1:9" x14ac:dyDescent="0.25">
      <c r="A8270" t="s">
        <v>24813</v>
      </c>
      <c r="B8270" t="s">
        <v>24814</v>
      </c>
      <c r="C8270" t="s">
        <v>24815</v>
      </c>
      <c r="D8270">
        <v>2.7529339999999999E-2</v>
      </c>
      <c r="E8270">
        <v>1</v>
      </c>
      <c r="F8270">
        <v>0</v>
      </c>
      <c r="G8270">
        <v>60.879829999999998</v>
      </c>
      <c r="H8270">
        <v>27.43</v>
      </c>
      <c r="I8270">
        <v>97.43</v>
      </c>
    </row>
    <row r="8271" spans="1:9" x14ac:dyDescent="0.25">
      <c r="A8271" t="s">
        <v>24816</v>
      </c>
      <c r="B8271" t="s">
        <v>24817</v>
      </c>
      <c r="C8271" t="s">
        <v>24818</v>
      </c>
      <c r="D8271">
        <v>0</v>
      </c>
      <c r="E8271">
        <v>1</v>
      </c>
      <c r="F8271">
        <v>0</v>
      </c>
      <c r="G8271">
        <v>62.27384</v>
      </c>
      <c r="H8271">
        <v>27.44</v>
      </c>
      <c r="I8271">
        <v>97.43</v>
      </c>
    </row>
    <row r="8272" spans="1:9" x14ac:dyDescent="0.25">
      <c r="A8272" t="s">
        <v>24819</v>
      </c>
      <c r="B8272" t="s">
        <v>24820</v>
      </c>
      <c r="C8272" t="s">
        <v>24821</v>
      </c>
      <c r="D8272">
        <v>0</v>
      </c>
      <c r="E8272">
        <v>1</v>
      </c>
      <c r="F8272">
        <v>0</v>
      </c>
      <c r="G8272">
        <v>64.043409999999994</v>
      </c>
      <c r="H8272">
        <v>27.46</v>
      </c>
      <c r="I8272">
        <v>97.43</v>
      </c>
    </row>
    <row r="8273" spans="1:9" x14ac:dyDescent="0.25">
      <c r="A8273" t="s">
        <v>24822</v>
      </c>
      <c r="B8273" t="s">
        <v>24823</v>
      </c>
      <c r="C8273" t="s">
        <v>24824</v>
      </c>
      <c r="D8273">
        <v>0</v>
      </c>
      <c r="E8273">
        <v>1</v>
      </c>
      <c r="F8273">
        <v>0</v>
      </c>
      <c r="G8273">
        <v>65.449399999999997</v>
      </c>
      <c r="H8273">
        <v>27.48</v>
      </c>
      <c r="I8273">
        <v>97.43</v>
      </c>
    </row>
    <row r="8274" spans="1:9" x14ac:dyDescent="0.25">
      <c r="A8274" t="s">
        <v>24825</v>
      </c>
      <c r="B8274" t="s">
        <v>24826</v>
      </c>
      <c r="C8274" t="s">
        <v>24827</v>
      </c>
      <c r="D8274">
        <v>0</v>
      </c>
      <c r="E8274">
        <v>1</v>
      </c>
      <c r="F8274">
        <v>0</v>
      </c>
      <c r="G8274">
        <v>66.844440000000006</v>
      </c>
      <c r="H8274">
        <v>27.49</v>
      </c>
      <c r="I8274">
        <v>97.42</v>
      </c>
    </row>
    <row r="8275" spans="1:9" x14ac:dyDescent="0.25">
      <c r="A8275" t="s">
        <v>24828</v>
      </c>
      <c r="B8275" t="s">
        <v>24829</v>
      </c>
      <c r="C8275" t="s">
        <v>24830</v>
      </c>
      <c r="D8275">
        <v>0</v>
      </c>
      <c r="E8275">
        <v>1</v>
      </c>
      <c r="F8275">
        <v>0</v>
      </c>
      <c r="G8275">
        <v>68.228549999999998</v>
      </c>
      <c r="H8275">
        <v>27.5</v>
      </c>
      <c r="I8275">
        <v>97.42</v>
      </c>
    </row>
    <row r="8276" spans="1:9" x14ac:dyDescent="0.25">
      <c r="A8276" t="s">
        <v>24831</v>
      </c>
      <c r="B8276" t="s">
        <v>24832</v>
      </c>
      <c r="C8276" t="s">
        <v>24833</v>
      </c>
      <c r="D8276">
        <v>0.4509013</v>
      </c>
      <c r="E8276">
        <v>0.96586499999999997</v>
      </c>
      <c r="F8276">
        <v>0</v>
      </c>
      <c r="G8276">
        <v>69.768230000000003</v>
      </c>
      <c r="H8276">
        <v>27.52</v>
      </c>
      <c r="I8276">
        <v>97.42</v>
      </c>
    </row>
    <row r="8277" spans="1:9" x14ac:dyDescent="0.25">
      <c r="A8277" t="s">
        <v>24834</v>
      </c>
      <c r="B8277" t="s">
        <v>24835</v>
      </c>
      <c r="C8277" t="s">
        <v>24836</v>
      </c>
      <c r="D8277">
        <v>0.55032979999999998</v>
      </c>
      <c r="E8277">
        <v>0.85671589999999997</v>
      </c>
      <c r="F8277">
        <v>0</v>
      </c>
      <c r="G8277">
        <v>70.678340000000006</v>
      </c>
      <c r="H8277">
        <v>27.52</v>
      </c>
      <c r="I8277">
        <v>97.42</v>
      </c>
    </row>
    <row r="8278" spans="1:9" x14ac:dyDescent="0.25">
      <c r="A8278" t="s">
        <v>24837</v>
      </c>
      <c r="B8278" t="s">
        <v>24838</v>
      </c>
      <c r="C8278" t="s">
        <v>24839</v>
      </c>
      <c r="D8278">
        <v>0</v>
      </c>
      <c r="E8278">
        <v>1</v>
      </c>
      <c r="F8278">
        <v>0</v>
      </c>
      <c r="G8278">
        <v>71.972669999999994</v>
      </c>
      <c r="H8278">
        <v>27.54</v>
      </c>
      <c r="I8278">
        <v>97.41</v>
      </c>
    </row>
    <row r="8279" spans="1:9" x14ac:dyDescent="0.25">
      <c r="A8279" t="s">
        <v>24840</v>
      </c>
      <c r="B8279" t="s">
        <v>24841</v>
      </c>
      <c r="C8279" t="s">
        <v>24842</v>
      </c>
      <c r="D8279">
        <v>-0.13901440000000001</v>
      </c>
      <c r="E8279">
        <v>1</v>
      </c>
      <c r="F8279">
        <v>0</v>
      </c>
      <c r="G8279">
        <v>73.617130000000003</v>
      </c>
      <c r="H8279">
        <v>27.56</v>
      </c>
      <c r="I8279">
        <v>97.41</v>
      </c>
    </row>
    <row r="8280" spans="1:9" x14ac:dyDescent="0.25">
      <c r="A8280" t="s">
        <v>24843</v>
      </c>
      <c r="B8280" t="s">
        <v>24844</v>
      </c>
      <c r="C8280" t="s">
        <v>24845</v>
      </c>
      <c r="D8280">
        <v>-0.27668470000000001</v>
      </c>
      <c r="E8280">
        <v>1</v>
      </c>
      <c r="F8280">
        <v>0</v>
      </c>
      <c r="G8280">
        <v>74.846810000000005</v>
      </c>
      <c r="H8280">
        <v>27.57</v>
      </c>
      <c r="I8280">
        <v>97.41</v>
      </c>
    </row>
    <row r="8281" spans="1:9" x14ac:dyDescent="0.25">
      <c r="A8281" t="s">
        <v>24846</v>
      </c>
      <c r="B8281" t="s">
        <v>24847</v>
      </c>
      <c r="C8281" t="s">
        <v>24848</v>
      </c>
      <c r="D8281">
        <v>-0.31021690000000002</v>
      </c>
      <c r="E8281">
        <v>0.99551650000000003</v>
      </c>
      <c r="F8281">
        <v>0</v>
      </c>
      <c r="G8281">
        <v>76.061580000000006</v>
      </c>
      <c r="H8281">
        <v>27.58</v>
      </c>
      <c r="I8281">
        <v>97.41</v>
      </c>
    </row>
    <row r="8282" spans="1:9" x14ac:dyDescent="0.25">
      <c r="A8282" t="s">
        <v>24849</v>
      </c>
      <c r="B8282" t="s">
        <v>24850</v>
      </c>
      <c r="C8282" t="s">
        <v>24851</v>
      </c>
      <c r="D8282">
        <v>-0.36062820000000001</v>
      </c>
      <c r="E8282">
        <v>0.97479439999999995</v>
      </c>
      <c r="F8282">
        <v>0</v>
      </c>
      <c r="G8282">
        <v>77.528880000000001</v>
      </c>
      <c r="H8282">
        <v>27.6</v>
      </c>
      <c r="I8282">
        <v>97.4</v>
      </c>
    </row>
    <row r="8283" spans="1:9" x14ac:dyDescent="0.25">
      <c r="A8283" t="s">
        <v>24852</v>
      </c>
      <c r="B8283" t="s">
        <v>24853</v>
      </c>
      <c r="C8283" t="s">
        <v>24854</v>
      </c>
      <c r="D8283">
        <v>-0.19782759999999999</v>
      </c>
      <c r="E8283">
        <v>1</v>
      </c>
      <c r="F8283">
        <v>0</v>
      </c>
      <c r="G8283">
        <v>78.717849999999999</v>
      </c>
      <c r="H8283">
        <v>27.62</v>
      </c>
      <c r="I8283">
        <v>97.4</v>
      </c>
    </row>
    <row r="8284" spans="1:9" x14ac:dyDescent="0.25">
      <c r="A8284" t="s">
        <v>24855</v>
      </c>
      <c r="B8284" t="s">
        <v>24856</v>
      </c>
      <c r="C8284" t="s">
        <v>24857</v>
      </c>
      <c r="D8284">
        <v>0</v>
      </c>
      <c r="E8284">
        <v>1</v>
      </c>
      <c r="F8284">
        <v>0</v>
      </c>
      <c r="G8284">
        <v>80.319000000000003</v>
      </c>
      <c r="H8284">
        <v>27.64</v>
      </c>
      <c r="I8284">
        <v>97.4</v>
      </c>
    </row>
    <row r="8285" spans="1:9" x14ac:dyDescent="0.25">
      <c r="A8285" t="s">
        <v>24858</v>
      </c>
      <c r="B8285" t="s">
        <v>24859</v>
      </c>
      <c r="C8285" t="s">
        <v>24860</v>
      </c>
      <c r="D8285">
        <v>0.22725300000000001</v>
      </c>
      <c r="E8285">
        <v>0.99442390000000003</v>
      </c>
      <c r="F8285">
        <v>0</v>
      </c>
      <c r="G8285">
        <v>80.314179999999993</v>
      </c>
      <c r="H8285">
        <v>27.64</v>
      </c>
      <c r="I8285">
        <v>97.4</v>
      </c>
    </row>
    <row r="8286" spans="1:9" x14ac:dyDescent="0.25">
      <c r="A8286" t="s">
        <v>24861</v>
      </c>
      <c r="B8286" t="s">
        <v>24862</v>
      </c>
      <c r="C8286" t="s">
        <v>24863</v>
      </c>
      <c r="D8286">
        <v>0.53397819999999996</v>
      </c>
      <c r="E8286">
        <v>0.83919630000000001</v>
      </c>
      <c r="F8286">
        <v>0</v>
      </c>
      <c r="G8286">
        <v>80.216359999999995</v>
      </c>
      <c r="H8286">
        <v>27.63</v>
      </c>
      <c r="I8286">
        <v>97.4</v>
      </c>
    </row>
    <row r="8287" spans="1:9" x14ac:dyDescent="0.25">
      <c r="A8287" t="s">
        <v>24864</v>
      </c>
      <c r="B8287" t="s">
        <v>24865</v>
      </c>
      <c r="C8287" t="s">
        <v>24866</v>
      </c>
      <c r="D8287">
        <v>0</v>
      </c>
      <c r="E8287">
        <v>1</v>
      </c>
      <c r="F8287">
        <v>0</v>
      </c>
      <c r="G8287">
        <v>80.298599999999993</v>
      </c>
      <c r="H8287">
        <v>27.63</v>
      </c>
      <c r="I8287">
        <v>97.4</v>
      </c>
    </row>
    <row r="8288" spans="1:9" x14ac:dyDescent="0.25">
      <c r="A8288" t="s">
        <v>24867</v>
      </c>
      <c r="B8288" t="s">
        <v>24868</v>
      </c>
      <c r="C8288" t="s">
        <v>24869</v>
      </c>
      <c r="D8288">
        <v>-1.034882E-2</v>
      </c>
      <c r="E8288">
        <v>1</v>
      </c>
      <c r="F8288">
        <v>0</v>
      </c>
      <c r="G8288">
        <v>80.330010000000001</v>
      </c>
      <c r="H8288">
        <v>27.63</v>
      </c>
      <c r="I8288">
        <v>97.4</v>
      </c>
    </row>
    <row r="8289" spans="1:9" x14ac:dyDescent="0.25">
      <c r="A8289" t="s">
        <v>24870</v>
      </c>
      <c r="B8289" t="s">
        <v>24871</v>
      </c>
      <c r="C8289" t="s">
        <v>24872</v>
      </c>
      <c r="D8289">
        <v>-6.9802489999999995E-2</v>
      </c>
      <c r="E8289">
        <v>1</v>
      </c>
      <c r="F8289">
        <v>0</v>
      </c>
      <c r="G8289">
        <v>79.854169999999996</v>
      </c>
      <c r="H8289">
        <v>27.62</v>
      </c>
      <c r="I8289">
        <v>97.4</v>
      </c>
    </row>
    <row r="8290" spans="1:9" x14ac:dyDescent="0.25">
      <c r="A8290" t="s">
        <v>24873</v>
      </c>
      <c r="B8290" t="s">
        <v>24874</v>
      </c>
      <c r="C8290" t="s">
        <v>24875</v>
      </c>
      <c r="D8290">
        <v>-7.8656489999999996E-2</v>
      </c>
      <c r="E8290">
        <v>1</v>
      </c>
      <c r="F8290">
        <v>0</v>
      </c>
      <c r="G8290">
        <v>80.388710000000003</v>
      </c>
      <c r="H8290">
        <v>27.62</v>
      </c>
      <c r="I8290">
        <v>97.39</v>
      </c>
    </row>
    <row r="8291" spans="1:9" x14ac:dyDescent="0.25">
      <c r="A8291" t="s">
        <v>24876</v>
      </c>
      <c r="B8291" t="s">
        <v>24877</v>
      </c>
      <c r="C8291" t="s">
        <v>24878</v>
      </c>
      <c r="D8291">
        <v>-7.8656489999999996E-2</v>
      </c>
      <c r="E8291">
        <v>1</v>
      </c>
      <c r="F8291">
        <v>0</v>
      </c>
      <c r="G8291">
        <v>80.583079999999995</v>
      </c>
      <c r="H8291">
        <v>27.62</v>
      </c>
      <c r="I8291">
        <v>97.39</v>
      </c>
    </row>
    <row r="8292" spans="1:9" x14ac:dyDescent="0.25">
      <c r="A8292" t="s">
        <v>24879</v>
      </c>
      <c r="B8292" t="s">
        <v>24880</v>
      </c>
      <c r="C8292" t="s">
        <v>24881</v>
      </c>
      <c r="D8292">
        <v>-7.8656489999999996E-2</v>
      </c>
      <c r="E8292">
        <v>1</v>
      </c>
      <c r="F8292">
        <v>0</v>
      </c>
      <c r="G8292">
        <v>80.293530000000004</v>
      </c>
      <c r="H8292">
        <v>27.62</v>
      </c>
      <c r="I8292">
        <v>97.39</v>
      </c>
    </row>
    <row r="8293" spans="1:9" x14ac:dyDescent="0.25">
      <c r="A8293" t="s">
        <v>24882</v>
      </c>
      <c r="B8293" t="s">
        <v>24883</v>
      </c>
      <c r="C8293" t="s">
        <v>24884</v>
      </c>
      <c r="D8293">
        <v>-7.8656489999999996E-2</v>
      </c>
      <c r="E8293">
        <v>1</v>
      </c>
      <c r="F8293">
        <v>0</v>
      </c>
      <c r="G8293">
        <v>80.315169999999995</v>
      </c>
      <c r="H8293">
        <v>27.61</v>
      </c>
      <c r="I8293">
        <v>97.39</v>
      </c>
    </row>
    <row r="8294" spans="1:9" x14ac:dyDescent="0.25">
      <c r="A8294" t="s">
        <v>24885</v>
      </c>
      <c r="B8294" t="s">
        <v>24886</v>
      </c>
      <c r="C8294" t="s">
        <v>24887</v>
      </c>
      <c r="D8294">
        <v>-9.4819760000000003E-2</v>
      </c>
      <c r="E8294">
        <v>1</v>
      </c>
      <c r="F8294">
        <v>0</v>
      </c>
      <c r="G8294">
        <v>80.332790000000003</v>
      </c>
      <c r="H8294">
        <v>27.61</v>
      </c>
      <c r="I8294">
        <v>97.39</v>
      </c>
    </row>
    <row r="8295" spans="1:9" x14ac:dyDescent="0.25">
      <c r="A8295" t="s">
        <v>24888</v>
      </c>
      <c r="B8295" t="s">
        <v>24889</v>
      </c>
      <c r="C8295" t="s">
        <v>24890</v>
      </c>
      <c r="D8295">
        <v>-0.14790610000000001</v>
      </c>
      <c r="E8295">
        <v>1</v>
      </c>
      <c r="F8295">
        <v>0</v>
      </c>
      <c r="G8295">
        <v>80.333399999999997</v>
      </c>
      <c r="H8295">
        <v>27.61</v>
      </c>
      <c r="I8295">
        <v>97.39</v>
      </c>
    </row>
    <row r="8296" spans="1:9" x14ac:dyDescent="0.25">
      <c r="A8296" t="s">
        <v>24891</v>
      </c>
      <c r="B8296" t="s">
        <v>24892</v>
      </c>
      <c r="C8296" t="s">
        <v>24893</v>
      </c>
      <c r="D8296">
        <v>-0.13694219999999999</v>
      </c>
      <c r="E8296">
        <v>1</v>
      </c>
      <c r="F8296">
        <v>0</v>
      </c>
      <c r="G8296">
        <v>80.33314</v>
      </c>
      <c r="H8296">
        <v>27.61</v>
      </c>
      <c r="I8296">
        <v>97.39</v>
      </c>
    </row>
    <row r="8297" spans="1:9" x14ac:dyDescent="0.25">
      <c r="A8297" t="s">
        <v>24894</v>
      </c>
      <c r="B8297" t="s">
        <v>24895</v>
      </c>
      <c r="C8297" t="s">
        <v>24896</v>
      </c>
      <c r="D8297">
        <v>-1.803486E-2</v>
      </c>
      <c r="E8297">
        <v>1</v>
      </c>
      <c r="F8297">
        <v>0</v>
      </c>
      <c r="G8297">
        <v>80.337029999999999</v>
      </c>
      <c r="H8297">
        <v>27.6</v>
      </c>
      <c r="I8297">
        <v>97.39</v>
      </c>
    </row>
    <row r="8298" spans="1:9" x14ac:dyDescent="0.25">
      <c r="A8298" t="s">
        <v>24897</v>
      </c>
      <c r="B8298" t="s">
        <v>24898</v>
      </c>
      <c r="C8298" t="s">
        <v>24899</v>
      </c>
      <c r="D8298">
        <v>0</v>
      </c>
      <c r="E8298">
        <v>1</v>
      </c>
      <c r="F8298">
        <v>0</v>
      </c>
      <c r="G8298">
        <v>80.336269999999999</v>
      </c>
      <c r="H8298">
        <v>27.6</v>
      </c>
      <c r="I8298">
        <v>97.39</v>
      </c>
    </row>
    <row r="8299" spans="1:9" x14ac:dyDescent="0.25">
      <c r="A8299" t="s">
        <v>24900</v>
      </c>
      <c r="B8299" t="s">
        <v>24901</v>
      </c>
      <c r="C8299" t="s">
        <v>24902</v>
      </c>
      <c r="D8299">
        <v>0</v>
      </c>
      <c r="E8299">
        <v>1</v>
      </c>
      <c r="F8299">
        <v>0</v>
      </c>
      <c r="G8299">
        <v>80.335849999999994</v>
      </c>
      <c r="H8299">
        <v>27.6</v>
      </c>
      <c r="I8299">
        <v>97.39</v>
      </c>
    </row>
    <row r="8300" spans="1:9" x14ac:dyDescent="0.25">
      <c r="A8300" t="s">
        <v>24903</v>
      </c>
      <c r="B8300" t="s">
        <v>24904</v>
      </c>
      <c r="C8300" t="s">
        <v>24905</v>
      </c>
      <c r="D8300">
        <v>0</v>
      </c>
      <c r="E8300">
        <v>1</v>
      </c>
      <c r="F8300">
        <v>0</v>
      </c>
      <c r="G8300">
        <v>80.335509999999999</v>
      </c>
      <c r="H8300">
        <v>27.59</v>
      </c>
      <c r="I8300">
        <v>97.39</v>
      </c>
    </row>
    <row r="8301" spans="1:9" x14ac:dyDescent="0.25">
      <c r="A8301" t="s">
        <v>24906</v>
      </c>
      <c r="B8301" t="s">
        <v>24907</v>
      </c>
      <c r="C8301" t="s">
        <v>24908</v>
      </c>
      <c r="D8301">
        <v>0.1029202</v>
      </c>
      <c r="E8301">
        <v>1</v>
      </c>
      <c r="F8301">
        <v>0</v>
      </c>
      <c r="G8301">
        <v>80.333629999999999</v>
      </c>
      <c r="H8301">
        <v>27.59</v>
      </c>
      <c r="I8301">
        <v>97.39</v>
      </c>
    </row>
    <row r="8302" spans="1:9" x14ac:dyDescent="0.25">
      <c r="A8302" t="s">
        <v>24909</v>
      </c>
      <c r="B8302" t="s">
        <v>24910</v>
      </c>
      <c r="C8302" t="s">
        <v>24911</v>
      </c>
      <c r="D8302">
        <v>0.34107399999999999</v>
      </c>
      <c r="E8302">
        <v>0.98131239999999997</v>
      </c>
      <c r="F8302">
        <v>0</v>
      </c>
      <c r="G8302">
        <v>80.296850000000006</v>
      </c>
      <c r="H8302">
        <v>27.59</v>
      </c>
      <c r="I8302">
        <v>97.39</v>
      </c>
    </row>
    <row r="8303" spans="1:9" x14ac:dyDescent="0.25">
      <c r="A8303" t="s">
        <v>24912</v>
      </c>
      <c r="B8303" t="s">
        <v>24913</v>
      </c>
      <c r="C8303" t="s">
        <v>24914</v>
      </c>
      <c r="D8303">
        <v>0.15920899999999999</v>
      </c>
      <c r="E8303">
        <v>1</v>
      </c>
      <c r="F8303">
        <v>0</v>
      </c>
      <c r="G8303">
        <v>80.331130000000002</v>
      </c>
      <c r="H8303">
        <v>27.58</v>
      </c>
      <c r="I8303">
        <v>97.39</v>
      </c>
    </row>
    <row r="8304" spans="1:9" x14ac:dyDescent="0.25">
      <c r="A8304" t="s">
        <v>24915</v>
      </c>
      <c r="B8304" t="s">
        <v>24916</v>
      </c>
      <c r="C8304" t="s">
        <v>24917</v>
      </c>
      <c r="D8304">
        <v>0.4022984</v>
      </c>
      <c r="E8304">
        <v>0.98662479999999997</v>
      </c>
      <c r="F8304">
        <v>0</v>
      </c>
      <c r="G8304">
        <v>80.280709999999999</v>
      </c>
      <c r="H8304">
        <v>27.58</v>
      </c>
      <c r="I8304">
        <v>97.39</v>
      </c>
    </row>
    <row r="8305" spans="1:9" x14ac:dyDescent="0.25">
      <c r="A8305" t="s">
        <v>24918</v>
      </c>
      <c r="B8305" t="s">
        <v>24919</v>
      </c>
      <c r="C8305" t="s">
        <v>24920</v>
      </c>
      <c r="D8305">
        <v>0.65273479999999995</v>
      </c>
      <c r="E8305">
        <v>0.76527480000000003</v>
      </c>
      <c r="F8305">
        <v>0</v>
      </c>
      <c r="G8305">
        <v>80.178730000000002</v>
      </c>
      <c r="H8305">
        <v>27.58</v>
      </c>
      <c r="I8305">
        <v>97.39</v>
      </c>
    </row>
    <row r="8306" spans="1:9" x14ac:dyDescent="0.25">
      <c r="A8306" t="s">
        <v>24921</v>
      </c>
      <c r="B8306" t="s">
        <v>24922</v>
      </c>
      <c r="C8306" t="s">
        <v>24923</v>
      </c>
      <c r="D8306">
        <v>0</v>
      </c>
      <c r="E8306">
        <v>1</v>
      </c>
      <c r="F8306">
        <v>0</v>
      </c>
      <c r="G8306">
        <v>80.229740000000007</v>
      </c>
      <c r="H8306">
        <v>27.57</v>
      </c>
      <c r="I8306">
        <v>97.39</v>
      </c>
    </row>
    <row r="8307" spans="1:9" x14ac:dyDescent="0.25">
      <c r="A8307" t="s">
        <v>24924</v>
      </c>
      <c r="B8307" t="s">
        <v>24925</v>
      </c>
      <c r="C8307" t="s">
        <v>24926</v>
      </c>
      <c r="D8307">
        <v>-5.4508619999999999E-3</v>
      </c>
      <c r="E8307">
        <v>1</v>
      </c>
      <c r="F8307">
        <v>0</v>
      </c>
      <c r="G8307">
        <v>80.322980000000001</v>
      </c>
      <c r="H8307">
        <v>27.57</v>
      </c>
      <c r="I8307">
        <v>97.39</v>
      </c>
    </row>
    <row r="8308" spans="1:9" x14ac:dyDescent="0.25">
      <c r="A8308" t="s">
        <v>24927</v>
      </c>
      <c r="B8308" t="s">
        <v>24928</v>
      </c>
      <c r="C8308" t="s">
        <v>24929</v>
      </c>
      <c r="D8308">
        <v>-0.29800959999999999</v>
      </c>
      <c r="E8308">
        <v>1</v>
      </c>
      <c r="F8308">
        <v>0</v>
      </c>
      <c r="G8308">
        <v>80.281750000000002</v>
      </c>
      <c r="H8308">
        <v>27.57</v>
      </c>
      <c r="I8308">
        <v>97.39</v>
      </c>
    </row>
    <row r="8309" spans="1:9" x14ac:dyDescent="0.25">
      <c r="A8309" t="s">
        <v>24930</v>
      </c>
      <c r="B8309" t="s">
        <v>24931</v>
      </c>
      <c r="C8309" t="s">
        <v>24932</v>
      </c>
      <c r="D8309">
        <v>-0.47772700000000001</v>
      </c>
      <c r="E8309">
        <v>0.96469709999999997</v>
      </c>
      <c r="F8309">
        <v>0</v>
      </c>
      <c r="G8309">
        <v>80.253879999999995</v>
      </c>
      <c r="H8309">
        <v>27.56</v>
      </c>
      <c r="I8309">
        <v>97.39</v>
      </c>
    </row>
    <row r="8310" spans="1:9" x14ac:dyDescent="0.25">
      <c r="A8310" t="s">
        <v>24933</v>
      </c>
      <c r="B8310" t="s">
        <v>24934</v>
      </c>
      <c r="C8310" t="s">
        <v>24935</v>
      </c>
      <c r="D8310">
        <v>-0.56943180000000004</v>
      </c>
      <c r="E8310">
        <v>0.88930609999999999</v>
      </c>
      <c r="F8310">
        <v>0</v>
      </c>
      <c r="G8310">
        <v>80.225809999999996</v>
      </c>
      <c r="H8310">
        <v>27.56</v>
      </c>
      <c r="I8310">
        <v>97.39</v>
      </c>
    </row>
    <row r="8311" spans="1:9" x14ac:dyDescent="0.25">
      <c r="A8311" t="s">
        <v>24936</v>
      </c>
      <c r="B8311" t="s">
        <v>24937</v>
      </c>
      <c r="C8311" t="s">
        <v>24938</v>
      </c>
      <c r="D8311">
        <v>-0.19292960000000001</v>
      </c>
      <c r="E8311">
        <v>1</v>
      </c>
      <c r="F8311">
        <v>0</v>
      </c>
      <c r="G8311">
        <v>80.324299999999994</v>
      </c>
      <c r="H8311">
        <v>27.56</v>
      </c>
      <c r="I8311">
        <v>97.39</v>
      </c>
    </row>
    <row r="8312" spans="1:9" x14ac:dyDescent="0.25">
      <c r="A8312" t="s">
        <v>24939</v>
      </c>
      <c r="B8312" t="s">
        <v>24940</v>
      </c>
      <c r="C8312" t="s">
        <v>24941</v>
      </c>
      <c r="D8312">
        <v>0</v>
      </c>
      <c r="E8312">
        <v>1</v>
      </c>
      <c r="F8312">
        <v>0</v>
      </c>
      <c r="G8312">
        <v>80.328779999999995</v>
      </c>
      <c r="H8312">
        <v>27.56</v>
      </c>
      <c r="I8312">
        <v>97.39</v>
      </c>
    </row>
    <row r="8313" spans="1:9" x14ac:dyDescent="0.25">
      <c r="A8313" t="s">
        <v>24942</v>
      </c>
      <c r="B8313" t="s">
        <v>24943</v>
      </c>
      <c r="C8313" t="s">
        <v>24944</v>
      </c>
      <c r="D8313">
        <v>0</v>
      </c>
      <c r="E8313">
        <v>1</v>
      </c>
      <c r="F8313">
        <v>0</v>
      </c>
      <c r="G8313">
        <v>80.333960000000005</v>
      </c>
      <c r="H8313">
        <v>27.55</v>
      </c>
      <c r="I8313">
        <v>97.39</v>
      </c>
    </row>
    <row r="8314" spans="1:9" x14ac:dyDescent="0.25">
      <c r="A8314" t="s">
        <v>24945</v>
      </c>
      <c r="B8314" t="s">
        <v>24946</v>
      </c>
      <c r="C8314" t="s">
        <v>24947</v>
      </c>
      <c r="D8314">
        <v>0.31262810000000002</v>
      </c>
      <c r="E8314">
        <v>0.95433599999999996</v>
      </c>
      <c r="F8314">
        <v>0</v>
      </c>
      <c r="G8314">
        <v>80.27619</v>
      </c>
      <c r="H8314">
        <v>27.55</v>
      </c>
      <c r="I8314">
        <v>97.39</v>
      </c>
    </row>
    <row r="8315" spans="1:9" x14ac:dyDescent="0.25">
      <c r="A8315" t="s">
        <v>24948</v>
      </c>
      <c r="B8315" t="s">
        <v>24949</v>
      </c>
      <c r="C8315" t="s">
        <v>24950</v>
      </c>
      <c r="D8315">
        <v>0.51856849999999999</v>
      </c>
      <c r="E8315">
        <v>0.86131239999999998</v>
      </c>
      <c r="F8315">
        <v>0</v>
      </c>
      <c r="G8315">
        <v>80.211429999999993</v>
      </c>
      <c r="H8315">
        <v>27.55</v>
      </c>
      <c r="I8315">
        <v>97.39</v>
      </c>
    </row>
    <row r="8316" spans="1:9" x14ac:dyDescent="0.25">
      <c r="A8316" t="s">
        <v>24951</v>
      </c>
      <c r="B8316" t="s">
        <v>24952</v>
      </c>
      <c r="C8316" t="s">
        <v>24953</v>
      </c>
      <c r="D8316">
        <v>0.60635490000000003</v>
      </c>
      <c r="E8316">
        <v>0.78320880000000004</v>
      </c>
      <c r="F8316">
        <v>0</v>
      </c>
      <c r="G8316">
        <v>80.170869999999994</v>
      </c>
      <c r="H8316">
        <v>27.54</v>
      </c>
      <c r="I8316">
        <v>97.39</v>
      </c>
    </row>
    <row r="8317" spans="1:9" x14ac:dyDescent="0.25">
      <c r="A8317" t="s">
        <v>24954</v>
      </c>
      <c r="B8317" t="s">
        <v>24955</v>
      </c>
      <c r="C8317" t="s">
        <v>24956</v>
      </c>
      <c r="D8317">
        <v>0.3139091</v>
      </c>
      <c r="E8317">
        <v>0.8223549</v>
      </c>
      <c r="F8317">
        <v>0</v>
      </c>
      <c r="G8317">
        <v>80.225470000000001</v>
      </c>
      <c r="H8317">
        <v>27.54</v>
      </c>
      <c r="I8317">
        <v>97.39</v>
      </c>
    </row>
    <row r="8318" spans="1:9" x14ac:dyDescent="0.25">
      <c r="A8318" t="s">
        <v>24957</v>
      </c>
      <c r="B8318" t="s">
        <v>24958</v>
      </c>
      <c r="C8318" t="s">
        <v>24959</v>
      </c>
      <c r="D8318">
        <v>0</v>
      </c>
      <c r="E8318">
        <v>1</v>
      </c>
      <c r="F8318">
        <v>0</v>
      </c>
      <c r="G8318">
        <v>80.316890000000001</v>
      </c>
      <c r="H8318">
        <v>27.54</v>
      </c>
      <c r="I8318">
        <v>97.39</v>
      </c>
    </row>
    <row r="8319" spans="1:9" x14ac:dyDescent="0.25">
      <c r="A8319" t="s">
        <v>24960</v>
      </c>
      <c r="B8319" t="s">
        <v>24961</v>
      </c>
      <c r="C8319" t="s">
        <v>24962</v>
      </c>
      <c r="D8319">
        <v>-0.2730301</v>
      </c>
      <c r="E8319">
        <v>0.99664680000000005</v>
      </c>
      <c r="F8319">
        <v>0</v>
      </c>
      <c r="G8319">
        <v>80.284819999999996</v>
      </c>
      <c r="H8319">
        <v>27.53</v>
      </c>
      <c r="I8319">
        <v>97.39</v>
      </c>
    </row>
    <row r="8320" spans="1:9" x14ac:dyDescent="0.25">
      <c r="A8320" t="s">
        <v>24963</v>
      </c>
      <c r="B8320" t="s">
        <v>24964</v>
      </c>
      <c r="C8320" t="s">
        <v>24965</v>
      </c>
      <c r="D8320">
        <v>-0.4375637</v>
      </c>
      <c r="E8320">
        <v>0.93824799999999997</v>
      </c>
      <c r="F8320">
        <v>0</v>
      </c>
      <c r="G8320">
        <v>80.251540000000006</v>
      </c>
      <c r="H8320">
        <v>27.53</v>
      </c>
      <c r="I8320">
        <v>97.39</v>
      </c>
    </row>
    <row r="8321" spans="1:9" x14ac:dyDescent="0.25">
      <c r="A8321" t="s">
        <v>24966</v>
      </c>
      <c r="B8321" t="s">
        <v>24967</v>
      </c>
      <c r="C8321" t="s">
        <v>24968</v>
      </c>
      <c r="D8321">
        <v>-0.54754170000000002</v>
      </c>
      <c r="E8321">
        <v>0.8575448</v>
      </c>
      <c r="F8321">
        <v>0</v>
      </c>
      <c r="G8321">
        <v>80.21481</v>
      </c>
      <c r="H8321">
        <v>27.53</v>
      </c>
      <c r="I8321">
        <v>97.39</v>
      </c>
    </row>
    <row r="8322" spans="1:9" x14ac:dyDescent="0.25">
      <c r="A8322" t="s">
        <v>24969</v>
      </c>
      <c r="B8322" t="s">
        <v>24970</v>
      </c>
      <c r="C8322" t="s">
        <v>24971</v>
      </c>
      <c r="D8322">
        <v>-0.58864689999999997</v>
      </c>
      <c r="E8322">
        <v>0.83305499999999999</v>
      </c>
      <c r="F8322">
        <v>0</v>
      </c>
      <c r="G8322">
        <v>80.192920000000001</v>
      </c>
      <c r="H8322">
        <v>27.52</v>
      </c>
      <c r="I8322">
        <v>97.39</v>
      </c>
    </row>
    <row r="8323" spans="1:9" x14ac:dyDescent="0.25">
      <c r="A8323" t="s">
        <v>24972</v>
      </c>
      <c r="B8323" t="s">
        <v>24973</v>
      </c>
      <c r="C8323" t="s">
        <v>24974</v>
      </c>
      <c r="D8323">
        <v>-0.59373330000000002</v>
      </c>
      <c r="E8323">
        <v>0.81101420000000002</v>
      </c>
      <c r="F8323">
        <v>0</v>
      </c>
      <c r="G8323">
        <v>80.177289999999999</v>
      </c>
      <c r="H8323">
        <v>27.52</v>
      </c>
      <c r="I8323">
        <v>97.39</v>
      </c>
    </row>
    <row r="8324" spans="1:9" x14ac:dyDescent="0.25">
      <c r="A8324" t="s">
        <v>24975</v>
      </c>
      <c r="B8324" t="s">
        <v>24976</v>
      </c>
      <c r="C8324" t="s">
        <v>24977</v>
      </c>
      <c r="D8324">
        <v>-0.1935325</v>
      </c>
      <c r="E8324">
        <v>0.1056706</v>
      </c>
      <c r="F8324">
        <v>0</v>
      </c>
      <c r="G8324">
        <v>80.052930000000003</v>
      </c>
      <c r="H8324">
        <v>27.52</v>
      </c>
      <c r="I8324">
        <v>97.39</v>
      </c>
    </row>
    <row r="8325" spans="1:9" x14ac:dyDescent="0.25">
      <c r="A8325" t="s">
        <v>24978</v>
      </c>
      <c r="B8325" t="s">
        <v>24979</v>
      </c>
      <c r="C8325" t="s">
        <v>24980</v>
      </c>
      <c r="D8325">
        <v>0</v>
      </c>
      <c r="E8325">
        <v>0</v>
      </c>
      <c r="F8325">
        <v>0</v>
      </c>
      <c r="G8325">
        <v>79.545770000000005</v>
      </c>
      <c r="H8325">
        <v>27.52</v>
      </c>
      <c r="I8325">
        <v>97.39</v>
      </c>
    </row>
    <row r="8326" spans="1:9" x14ac:dyDescent="0.25">
      <c r="A8326" t="s">
        <v>24981</v>
      </c>
      <c r="B8326" t="s">
        <v>24982</v>
      </c>
      <c r="C8326" t="s">
        <v>24983</v>
      </c>
      <c r="D8326">
        <v>0</v>
      </c>
      <c r="E8326">
        <v>0</v>
      </c>
      <c r="F8326">
        <v>0</v>
      </c>
      <c r="G8326">
        <v>78.911720000000003</v>
      </c>
      <c r="H8326">
        <v>27.51</v>
      </c>
      <c r="I8326">
        <v>97.39</v>
      </c>
    </row>
    <row r="8327" spans="1:9" x14ac:dyDescent="0.25">
      <c r="A8327" t="s">
        <v>24984</v>
      </c>
      <c r="B8327" t="s">
        <v>24985</v>
      </c>
      <c r="C8327" t="s">
        <v>24986</v>
      </c>
      <c r="D8327">
        <v>0</v>
      </c>
      <c r="E8327">
        <v>6.2229489999999998E-2</v>
      </c>
      <c r="F8327">
        <v>0</v>
      </c>
      <c r="G8327">
        <v>78.295779999999993</v>
      </c>
      <c r="H8327">
        <v>27.51</v>
      </c>
      <c r="I8327">
        <v>97.39</v>
      </c>
    </row>
    <row r="8328" spans="1:9" x14ac:dyDescent="0.25">
      <c r="A8328" t="s">
        <v>24987</v>
      </c>
      <c r="B8328" t="s">
        <v>24988</v>
      </c>
      <c r="C8328" t="s">
        <v>24989</v>
      </c>
      <c r="D8328">
        <v>0.4166532</v>
      </c>
      <c r="E8328">
        <v>0.82457780000000003</v>
      </c>
      <c r="F8328">
        <v>0</v>
      </c>
      <c r="G8328">
        <v>78.161190000000005</v>
      </c>
      <c r="H8328">
        <v>27.51</v>
      </c>
      <c r="I8328">
        <v>97.39</v>
      </c>
    </row>
    <row r="8329" spans="1:9" x14ac:dyDescent="0.25">
      <c r="A8329" t="s">
        <v>24990</v>
      </c>
      <c r="B8329" t="s">
        <v>24991</v>
      </c>
      <c r="C8329" t="s">
        <v>24992</v>
      </c>
      <c r="D8329">
        <v>0</v>
      </c>
      <c r="E8329">
        <v>0</v>
      </c>
      <c r="F8329">
        <v>0</v>
      </c>
      <c r="G8329">
        <v>78.912390000000002</v>
      </c>
      <c r="H8329">
        <v>27.51</v>
      </c>
      <c r="I8329">
        <v>97.39</v>
      </c>
    </row>
    <row r="8330" spans="1:9" x14ac:dyDescent="0.25">
      <c r="A8330" t="s">
        <v>24993</v>
      </c>
      <c r="B8330" t="s">
        <v>24994</v>
      </c>
      <c r="C8330" t="s">
        <v>24995</v>
      </c>
      <c r="D8330">
        <v>0</v>
      </c>
      <c r="E8330">
        <v>0</v>
      </c>
      <c r="F8330">
        <v>0</v>
      </c>
      <c r="G8330">
        <v>78.508970000000005</v>
      </c>
      <c r="H8330">
        <v>27.51</v>
      </c>
      <c r="I8330">
        <v>97.39</v>
      </c>
    </row>
    <row r="8331" spans="1:9" x14ac:dyDescent="0.25">
      <c r="A8331" t="s">
        <v>24996</v>
      </c>
      <c r="B8331" t="s">
        <v>24997</v>
      </c>
      <c r="C8331" t="s">
        <v>24998</v>
      </c>
      <c r="D8331">
        <v>0</v>
      </c>
      <c r="E8331">
        <v>0</v>
      </c>
      <c r="F8331">
        <v>0</v>
      </c>
      <c r="G8331">
        <v>78.036590000000004</v>
      </c>
      <c r="H8331">
        <v>27.51</v>
      </c>
      <c r="I8331">
        <v>97.39</v>
      </c>
    </row>
    <row r="8332" spans="1:9" x14ac:dyDescent="0.25">
      <c r="A8332" t="s">
        <v>24999</v>
      </c>
      <c r="B8332" t="s">
        <v>25000</v>
      </c>
      <c r="C8332" t="s">
        <v>25001</v>
      </c>
      <c r="D8332">
        <v>0</v>
      </c>
      <c r="E8332">
        <v>0</v>
      </c>
      <c r="F8332">
        <v>0</v>
      </c>
      <c r="G8332">
        <v>77.397300000000001</v>
      </c>
      <c r="H8332">
        <v>27.5</v>
      </c>
      <c r="I8332">
        <v>97.39</v>
      </c>
    </row>
    <row r="8333" spans="1:9" x14ac:dyDescent="0.25">
      <c r="A8333" t="s">
        <v>25002</v>
      </c>
      <c r="B8333" t="s">
        <v>25003</v>
      </c>
      <c r="C8333" t="s">
        <v>25004</v>
      </c>
      <c r="D8333">
        <v>0</v>
      </c>
      <c r="E8333">
        <v>0</v>
      </c>
      <c r="F8333">
        <v>0</v>
      </c>
      <c r="G8333">
        <v>76.764070000000004</v>
      </c>
      <c r="H8333">
        <v>27.5</v>
      </c>
      <c r="I8333">
        <v>97.39</v>
      </c>
    </row>
    <row r="8334" spans="1:9" x14ac:dyDescent="0.25">
      <c r="A8334" t="s">
        <v>25005</v>
      </c>
      <c r="B8334" t="s">
        <v>25006</v>
      </c>
      <c r="C8334" t="s">
        <v>25007</v>
      </c>
      <c r="D8334">
        <v>0</v>
      </c>
      <c r="E8334">
        <v>0</v>
      </c>
      <c r="F8334">
        <v>0</v>
      </c>
      <c r="G8334">
        <v>76.138729999999995</v>
      </c>
      <c r="H8334">
        <v>27.5</v>
      </c>
      <c r="I8334">
        <v>97.39</v>
      </c>
    </row>
    <row r="8335" spans="1:9" x14ac:dyDescent="0.25">
      <c r="A8335" t="s">
        <v>25008</v>
      </c>
      <c r="B8335" t="s">
        <v>25009</v>
      </c>
      <c r="C8335" t="s">
        <v>25010</v>
      </c>
      <c r="D8335">
        <v>0.3295826</v>
      </c>
      <c r="E8335">
        <v>0</v>
      </c>
      <c r="F8335">
        <v>0</v>
      </c>
      <c r="G8335">
        <v>75.456090000000003</v>
      </c>
      <c r="H8335">
        <v>27.5</v>
      </c>
      <c r="I8335">
        <v>97.39</v>
      </c>
    </row>
    <row r="8336" spans="1:9" x14ac:dyDescent="0.25">
      <c r="A8336" t="s">
        <v>25011</v>
      </c>
      <c r="B8336" t="s">
        <v>25012</v>
      </c>
      <c r="C8336" t="s">
        <v>25013</v>
      </c>
      <c r="D8336">
        <v>0.15216350000000001</v>
      </c>
      <c r="E8336">
        <v>8.2766009999999997E-3</v>
      </c>
      <c r="F8336">
        <v>0</v>
      </c>
      <c r="G8336">
        <v>74.685869999999994</v>
      </c>
      <c r="H8336">
        <v>27.5</v>
      </c>
      <c r="I8336">
        <v>97.39</v>
      </c>
    </row>
    <row r="8337" spans="1:9" x14ac:dyDescent="0.25">
      <c r="A8337" t="s">
        <v>25014</v>
      </c>
      <c r="B8337" t="s">
        <v>25015</v>
      </c>
      <c r="C8337" t="s">
        <v>25016</v>
      </c>
      <c r="D8337">
        <v>0</v>
      </c>
      <c r="E8337">
        <v>0</v>
      </c>
      <c r="F8337">
        <v>0</v>
      </c>
      <c r="G8337">
        <v>74.079520000000002</v>
      </c>
      <c r="H8337">
        <v>27.5</v>
      </c>
      <c r="I8337">
        <v>97.39</v>
      </c>
    </row>
    <row r="8338" spans="1:9" x14ac:dyDescent="0.25">
      <c r="A8338" t="s">
        <v>25017</v>
      </c>
      <c r="B8338" t="s">
        <v>25018</v>
      </c>
      <c r="C8338" t="s">
        <v>25019</v>
      </c>
      <c r="D8338">
        <v>0</v>
      </c>
      <c r="E8338">
        <v>0</v>
      </c>
      <c r="F8338">
        <v>0</v>
      </c>
      <c r="G8338">
        <v>73.628739999999993</v>
      </c>
      <c r="H8338">
        <v>27.49</v>
      </c>
      <c r="I8338">
        <v>97.39</v>
      </c>
    </row>
    <row r="8339" spans="1:9" x14ac:dyDescent="0.25">
      <c r="A8339" t="s">
        <v>25020</v>
      </c>
      <c r="B8339" t="s">
        <v>25021</v>
      </c>
      <c r="C8339" t="s">
        <v>25022</v>
      </c>
      <c r="D8339">
        <v>0</v>
      </c>
      <c r="E8339">
        <v>0</v>
      </c>
      <c r="F8339">
        <v>0</v>
      </c>
      <c r="G8339">
        <v>73.034710000000004</v>
      </c>
      <c r="H8339">
        <v>27.49</v>
      </c>
      <c r="I8339">
        <v>97.39</v>
      </c>
    </row>
    <row r="8340" spans="1:9" x14ac:dyDescent="0.25">
      <c r="A8340" t="s">
        <v>25023</v>
      </c>
      <c r="B8340" t="s">
        <v>25024</v>
      </c>
      <c r="C8340" t="s">
        <v>25025</v>
      </c>
      <c r="D8340">
        <v>0</v>
      </c>
      <c r="E8340">
        <v>0</v>
      </c>
      <c r="F8340">
        <v>0</v>
      </c>
      <c r="G8340">
        <v>72.447829999999996</v>
      </c>
      <c r="H8340">
        <v>27.49</v>
      </c>
      <c r="I8340">
        <v>97.39</v>
      </c>
    </row>
    <row r="8341" spans="1:9" x14ac:dyDescent="0.25">
      <c r="A8341" t="s">
        <v>25026</v>
      </c>
      <c r="B8341" t="s">
        <v>25027</v>
      </c>
      <c r="C8341" t="s">
        <v>25028</v>
      </c>
      <c r="D8341">
        <v>0</v>
      </c>
      <c r="E8341">
        <v>0</v>
      </c>
      <c r="F8341">
        <v>0</v>
      </c>
      <c r="G8341">
        <v>72.011960000000002</v>
      </c>
      <c r="H8341">
        <v>27.49</v>
      </c>
      <c r="I8341">
        <v>97.4</v>
      </c>
    </row>
    <row r="8342" spans="1:9" x14ac:dyDescent="0.25">
      <c r="A8342" t="s">
        <v>25029</v>
      </c>
      <c r="B8342" t="s">
        <v>25030</v>
      </c>
      <c r="C8342" t="s">
        <v>25031</v>
      </c>
      <c r="D8342">
        <v>-1</v>
      </c>
      <c r="E8342">
        <v>0</v>
      </c>
      <c r="F8342">
        <v>0</v>
      </c>
      <c r="G8342">
        <v>70.794849999999997</v>
      </c>
      <c r="H8342">
        <v>27.49</v>
      </c>
      <c r="I8342">
        <v>97.4</v>
      </c>
    </row>
    <row r="8343" spans="1:9" x14ac:dyDescent="0.25">
      <c r="A8343" t="s">
        <v>25032</v>
      </c>
      <c r="B8343" t="s">
        <v>25033</v>
      </c>
      <c r="C8343" t="s">
        <v>25034</v>
      </c>
      <c r="D8343">
        <v>-0.65201900000000002</v>
      </c>
      <c r="E8343">
        <v>8.3667480000000002E-2</v>
      </c>
      <c r="F8343">
        <v>0</v>
      </c>
      <c r="G8343">
        <v>69.780690000000007</v>
      </c>
      <c r="H8343">
        <v>27.49</v>
      </c>
      <c r="I8343">
        <v>97.4</v>
      </c>
    </row>
    <row r="8344" spans="1:9" x14ac:dyDescent="0.25">
      <c r="A8344" t="s">
        <v>25035</v>
      </c>
      <c r="B8344" t="s">
        <v>25036</v>
      </c>
      <c r="C8344" t="s">
        <v>25037</v>
      </c>
      <c r="D8344">
        <v>0</v>
      </c>
      <c r="E8344">
        <v>0</v>
      </c>
      <c r="F8344">
        <v>0</v>
      </c>
      <c r="G8344">
        <v>69.231750000000005</v>
      </c>
      <c r="H8344">
        <v>27.48</v>
      </c>
      <c r="I8344">
        <v>97.4</v>
      </c>
    </row>
    <row r="8345" spans="1:9" x14ac:dyDescent="0.25">
      <c r="A8345" t="s">
        <v>25038</v>
      </c>
      <c r="B8345" t="s">
        <v>25039</v>
      </c>
      <c r="C8345" t="s">
        <v>25040</v>
      </c>
      <c r="D8345">
        <v>-2.010706E-2</v>
      </c>
      <c r="E8345">
        <v>0</v>
      </c>
      <c r="F8345">
        <v>0</v>
      </c>
      <c r="G8345">
        <v>68.53783</v>
      </c>
      <c r="H8345">
        <v>27.48</v>
      </c>
      <c r="I8345">
        <v>97.4</v>
      </c>
    </row>
    <row r="8346" spans="1:9" x14ac:dyDescent="0.25">
      <c r="A8346" t="s">
        <v>25041</v>
      </c>
      <c r="B8346" t="s">
        <v>25042</v>
      </c>
      <c r="C8346" t="s">
        <v>25043</v>
      </c>
      <c r="D8346">
        <v>-0.95915870000000003</v>
      </c>
      <c r="E8346">
        <v>0.19519020000000001</v>
      </c>
      <c r="F8346">
        <v>0</v>
      </c>
      <c r="G8346">
        <v>67.694959999999995</v>
      </c>
      <c r="H8346">
        <v>27.48</v>
      </c>
      <c r="I8346">
        <v>97.4</v>
      </c>
    </row>
    <row r="8347" spans="1:9" x14ac:dyDescent="0.25">
      <c r="A8347" t="s">
        <v>25044</v>
      </c>
      <c r="B8347" t="s">
        <v>25045</v>
      </c>
      <c r="C8347" t="s">
        <v>25046</v>
      </c>
      <c r="D8347">
        <v>0</v>
      </c>
      <c r="E8347">
        <v>0</v>
      </c>
      <c r="F8347">
        <v>0</v>
      </c>
      <c r="G8347">
        <v>67.046369999999996</v>
      </c>
      <c r="H8347">
        <v>27.48</v>
      </c>
      <c r="I8347">
        <v>97.4</v>
      </c>
    </row>
    <row r="8348" spans="1:9" x14ac:dyDescent="0.25">
      <c r="A8348" t="s">
        <v>25047</v>
      </c>
      <c r="B8348" t="s">
        <v>25048</v>
      </c>
      <c r="C8348" t="s">
        <v>25049</v>
      </c>
      <c r="D8348">
        <v>0</v>
      </c>
      <c r="E8348">
        <v>0</v>
      </c>
      <c r="F8348">
        <v>0</v>
      </c>
      <c r="G8348">
        <v>66.508750000000006</v>
      </c>
      <c r="H8348">
        <v>27.48</v>
      </c>
      <c r="I8348">
        <v>97.4</v>
      </c>
    </row>
    <row r="8349" spans="1:9" x14ac:dyDescent="0.25">
      <c r="A8349" t="s">
        <v>25050</v>
      </c>
      <c r="B8349" t="s">
        <v>25051</v>
      </c>
      <c r="C8349" t="s">
        <v>25052</v>
      </c>
      <c r="D8349">
        <v>-1</v>
      </c>
      <c r="E8349">
        <v>0</v>
      </c>
      <c r="F8349">
        <v>0</v>
      </c>
      <c r="G8349">
        <v>65.311899999999994</v>
      </c>
      <c r="H8349">
        <v>27.48</v>
      </c>
      <c r="I8349">
        <v>97.4</v>
      </c>
    </row>
    <row r="8350" spans="1:9" x14ac:dyDescent="0.25">
      <c r="A8350" t="s">
        <v>25053</v>
      </c>
      <c r="B8350" t="s">
        <v>25054</v>
      </c>
      <c r="C8350" t="s">
        <v>25055</v>
      </c>
      <c r="D8350">
        <v>-1</v>
      </c>
      <c r="E8350">
        <v>0</v>
      </c>
      <c r="F8350">
        <v>0</v>
      </c>
      <c r="G8350">
        <v>64.536969999999997</v>
      </c>
      <c r="H8350">
        <v>27.47</v>
      </c>
      <c r="I8350">
        <v>97.4</v>
      </c>
    </row>
    <row r="8351" spans="1:9" x14ac:dyDescent="0.25">
      <c r="A8351" t="s">
        <v>25056</v>
      </c>
      <c r="B8351" t="s">
        <v>25057</v>
      </c>
      <c r="C8351" t="s">
        <v>25058</v>
      </c>
      <c r="D8351">
        <v>-1</v>
      </c>
      <c r="E8351">
        <v>0</v>
      </c>
      <c r="F8351">
        <v>0</v>
      </c>
      <c r="G8351">
        <v>63.264749999999999</v>
      </c>
      <c r="H8351">
        <v>27.47</v>
      </c>
      <c r="I8351">
        <v>97.4</v>
      </c>
    </row>
    <row r="8352" spans="1:9" x14ac:dyDescent="0.25">
      <c r="A8352" t="s">
        <v>25059</v>
      </c>
      <c r="B8352" t="s">
        <v>25060</v>
      </c>
      <c r="C8352" t="s">
        <v>25061</v>
      </c>
      <c r="D8352">
        <v>-0.23249</v>
      </c>
      <c r="E8352">
        <v>0</v>
      </c>
      <c r="F8352">
        <v>0</v>
      </c>
      <c r="G8352">
        <v>62.465800000000002</v>
      </c>
      <c r="H8352">
        <v>27.47</v>
      </c>
      <c r="I8352">
        <v>97.4</v>
      </c>
    </row>
    <row r="8353" spans="1:9" x14ac:dyDescent="0.25">
      <c r="A8353" t="s">
        <v>25062</v>
      </c>
      <c r="B8353" t="s">
        <v>25063</v>
      </c>
      <c r="C8353" t="s">
        <v>25064</v>
      </c>
      <c r="D8353">
        <v>-0.92517419999999995</v>
      </c>
      <c r="E8353">
        <v>0.1531431</v>
      </c>
      <c r="F8353">
        <v>0</v>
      </c>
      <c r="G8353">
        <v>61.661230000000003</v>
      </c>
      <c r="H8353">
        <v>27.47</v>
      </c>
      <c r="I8353">
        <v>97.4</v>
      </c>
    </row>
    <row r="8354" spans="1:9" x14ac:dyDescent="0.25">
      <c r="A8354" t="s">
        <v>25065</v>
      </c>
      <c r="B8354" t="s">
        <v>25066</v>
      </c>
      <c r="C8354" t="s">
        <v>25067</v>
      </c>
      <c r="D8354">
        <v>-0.8279687</v>
      </c>
      <c r="E8354">
        <v>0.46804420000000002</v>
      </c>
      <c r="F8354">
        <v>0</v>
      </c>
      <c r="G8354">
        <v>61.340719999999997</v>
      </c>
      <c r="H8354">
        <v>27.47</v>
      </c>
      <c r="I8354">
        <v>97.4</v>
      </c>
    </row>
    <row r="8355" spans="1:9" x14ac:dyDescent="0.25">
      <c r="A8355" t="s">
        <v>25068</v>
      </c>
      <c r="B8355" t="s">
        <v>25069</v>
      </c>
      <c r="C8355" t="s">
        <v>25070</v>
      </c>
      <c r="D8355">
        <v>-0.8048729</v>
      </c>
      <c r="E8355">
        <v>0.51822939999999995</v>
      </c>
      <c r="F8355">
        <v>0</v>
      </c>
      <c r="G8355">
        <v>61.329250000000002</v>
      </c>
      <c r="H8355">
        <v>27.46</v>
      </c>
      <c r="I8355">
        <v>97.4</v>
      </c>
    </row>
    <row r="8356" spans="1:9" x14ac:dyDescent="0.25">
      <c r="A8356" t="s">
        <v>25071</v>
      </c>
      <c r="B8356" t="s">
        <v>25072</v>
      </c>
      <c r="C8356" t="s">
        <v>25073</v>
      </c>
      <c r="D8356">
        <v>0</v>
      </c>
      <c r="E8356">
        <v>0</v>
      </c>
      <c r="F8356">
        <v>0</v>
      </c>
      <c r="G8356">
        <v>61.646329999999999</v>
      </c>
      <c r="H8356">
        <v>27.46</v>
      </c>
      <c r="I8356">
        <v>97.4</v>
      </c>
    </row>
    <row r="8357" spans="1:9" x14ac:dyDescent="0.25">
      <c r="A8357" t="s">
        <v>25074</v>
      </c>
      <c r="B8357" t="s">
        <v>25075</v>
      </c>
      <c r="C8357" t="s">
        <v>25076</v>
      </c>
      <c r="D8357">
        <v>0</v>
      </c>
      <c r="E8357">
        <v>0</v>
      </c>
      <c r="F8357">
        <v>0</v>
      </c>
      <c r="G8357">
        <v>61.172040000000003</v>
      </c>
      <c r="H8357">
        <v>27.46</v>
      </c>
      <c r="I8357">
        <v>97.4</v>
      </c>
    </row>
    <row r="8358" spans="1:9" x14ac:dyDescent="0.25">
      <c r="A8358" t="s">
        <v>25077</v>
      </c>
      <c r="B8358" t="s">
        <v>25078</v>
      </c>
      <c r="C8358" t="s">
        <v>25079</v>
      </c>
      <c r="D8358">
        <v>0</v>
      </c>
      <c r="E8358">
        <v>0</v>
      </c>
      <c r="F8358">
        <v>0</v>
      </c>
      <c r="G8358">
        <v>60.668280000000003</v>
      </c>
      <c r="H8358">
        <v>27.46</v>
      </c>
      <c r="I8358">
        <v>97.4</v>
      </c>
    </row>
    <row r="8359" spans="1:9" x14ac:dyDescent="0.25">
      <c r="A8359" t="s">
        <v>25080</v>
      </c>
      <c r="B8359" t="s">
        <v>25081</v>
      </c>
      <c r="C8359" t="s">
        <v>25082</v>
      </c>
      <c r="D8359">
        <v>0</v>
      </c>
      <c r="E8359">
        <v>0</v>
      </c>
      <c r="F8359">
        <v>0</v>
      </c>
      <c r="G8359">
        <v>60.03013</v>
      </c>
      <c r="H8359">
        <v>27.45</v>
      </c>
      <c r="I8359">
        <v>97.4</v>
      </c>
    </row>
    <row r="8360" spans="1:9" x14ac:dyDescent="0.25">
      <c r="A8360" t="s">
        <v>25083</v>
      </c>
      <c r="B8360" t="s">
        <v>25084</v>
      </c>
      <c r="C8360" t="s">
        <v>25085</v>
      </c>
      <c r="D8360">
        <v>0</v>
      </c>
      <c r="E8360">
        <v>0</v>
      </c>
      <c r="F8360">
        <v>0</v>
      </c>
      <c r="G8360">
        <v>59.517060000000001</v>
      </c>
      <c r="H8360">
        <v>27.45</v>
      </c>
      <c r="I8360">
        <v>97.4</v>
      </c>
    </row>
    <row r="8361" spans="1:9" x14ac:dyDescent="0.25">
      <c r="A8361" t="s">
        <v>25086</v>
      </c>
      <c r="B8361" t="s">
        <v>25087</v>
      </c>
      <c r="C8361" t="s">
        <v>25088</v>
      </c>
      <c r="D8361">
        <v>0</v>
      </c>
      <c r="E8361">
        <v>0</v>
      </c>
      <c r="F8361">
        <v>0</v>
      </c>
      <c r="G8361">
        <v>59.012560000000001</v>
      </c>
      <c r="H8361">
        <v>27.45</v>
      </c>
      <c r="I8361">
        <v>97.4</v>
      </c>
    </row>
    <row r="8362" spans="1:9" x14ac:dyDescent="0.25">
      <c r="A8362" t="s">
        <v>25089</v>
      </c>
      <c r="B8362" t="s">
        <v>25090</v>
      </c>
      <c r="C8362" t="s">
        <v>25091</v>
      </c>
      <c r="D8362">
        <v>-0.25588719999999998</v>
      </c>
      <c r="E8362">
        <v>0</v>
      </c>
      <c r="F8362">
        <v>0</v>
      </c>
      <c r="G8362">
        <v>58.450099999999999</v>
      </c>
      <c r="H8362">
        <v>27.45</v>
      </c>
      <c r="I8362">
        <v>97.4</v>
      </c>
    </row>
    <row r="8363" spans="1:9" x14ac:dyDescent="0.25">
      <c r="A8363" t="s">
        <v>25092</v>
      </c>
      <c r="B8363" t="s">
        <v>25093</v>
      </c>
      <c r="C8363" t="s">
        <v>25094</v>
      </c>
      <c r="D8363">
        <v>-0.85709259999999998</v>
      </c>
      <c r="E8363">
        <v>0.32193430000000001</v>
      </c>
      <c r="F8363">
        <v>0</v>
      </c>
      <c r="G8363">
        <v>57.904490000000003</v>
      </c>
      <c r="H8363">
        <v>27.44</v>
      </c>
      <c r="I8363">
        <v>97.4</v>
      </c>
    </row>
    <row r="8364" spans="1:9" x14ac:dyDescent="0.25">
      <c r="A8364" t="s">
        <v>25095</v>
      </c>
      <c r="B8364" t="s">
        <v>25096</v>
      </c>
      <c r="C8364" t="s">
        <v>25097</v>
      </c>
      <c r="D8364">
        <v>-0.80973320000000004</v>
      </c>
      <c r="E8364">
        <v>0.29194369999999997</v>
      </c>
      <c r="F8364">
        <v>0</v>
      </c>
      <c r="G8364">
        <v>57.517809999999997</v>
      </c>
      <c r="H8364">
        <v>27.44</v>
      </c>
      <c r="I8364">
        <v>97.4</v>
      </c>
    </row>
    <row r="8365" spans="1:9" x14ac:dyDescent="0.25">
      <c r="A8365" t="s">
        <v>25098</v>
      </c>
      <c r="B8365" t="s">
        <v>25099</v>
      </c>
      <c r="C8365" t="s">
        <v>25100</v>
      </c>
      <c r="D8365">
        <v>0</v>
      </c>
      <c r="E8365">
        <v>0</v>
      </c>
      <c r="F8365">
        <v>0</v>
      </c>
      <c r="G8365">
        <v>57.073799999999999</v>
      </c>
      <c r="H8365">
        <v>27.44</v>
      </c>
      <c r="I8365">
        <v>97.4</v>
      </c>
    </row>
    <row r="8366" spans="1:9" x14ac:dyDescent="0.25">
      <c r="A8366" t="s">
        <v>25101</v>
      </c>
      <c r="B8366" t="s">
        <v>25102</v>
      </c>
      <c r="C8366" t="s">
        <v>25103</v>
      </c>
      <c r="D8366">
        <v>0</v>
      </c>
      <c r="E8366">
        <v>0</v>
      </c>
      <c r="F8366">
        <v>0</v>
      </c>
      <c r="G8366">
        <v>56.72833</v>
      </c>
      <c r="H8366">
        <v>27.43</v>
      </c>
      <c r="I8366">
        <v>97.4</v>
      </c>
    </row>
    <row r="8367" spans="1:9" x14ac:dyDescent="0.25">
      <c r="A8367" t="s">
        <v>25104</v>
      </c>
      <c r="B8367" t="s">
        <v>25105</v>
      </c>
      <c r="C8367" t="s">
        <v>25106</v>
      </c>
      <c r="D8367">
        <v>0</v>
      </c>
      <c r="E8367">
        <v>0</v>
      </c>
      <c r="F8367">
        <v>0</v>
      </c>
      <c r="G8367">
        <v>56.26876</v>
      </c>
      <c r="H8367">
        <v>27.43</v>
      </c>
      <c r="I8367">
        <v>97.4</v>
      </c>
    </row>
    <row r="8368" spans="1:9" x14ac:dyDescent="0.25">
      <c r="A8368" t="s">
        <v>25107</v>
      </c>
      <c r="B8368" t="s">
        <v>25108</v>
      </c>
      <c r="C8368" t="s">
        <v>25109</v>
      </c>
      <c r="D8368">
        <v>0</v>
      </c>
      <c r="E8368">
        <v>0</v>
      </c>
      <c r="F8368">
        <v>0</v>
      </c>
      <c r="G8368">
        <v>55.697839999999999</v>
      </c>
      <c r="H8368">
        <v>27.43</v>
      </c>
      <c r="I8368">
        <v>97.4</v>
      </c>
    </row>
    <row r="8369" spans="1:9" x14ac:dyDescent="0.25">
      <c r="A8369" t="s">
        <v>25110</v>
      </c>
      <c r="B8369" t="s">
        <v>25111</v>
      </c>
      <c r="C8369" t="s">
        <v>25112</v>
      </c>
      <c r="D8369">
        <v>0</v>
      </c>
      <c r="E8369">
        <v>0</v>
      </c>
      <c r="F8369">
        <v>0</v>
      </c>
      <c r="G8369">
        <v>55.244979999999998</v>
      </c>
      <c r="H8369">
        <v>27.43</v>
      </c>
      <c r="I8369">
        <v>97.4</v>
      </c>
    </row>
    <row r="8370" spans="1:9" x14ac:dyDescent="0.25">
      <c r="A8370" t="s">
        <v>25113</v>
      </c>
      <c r="B8370" t="s">
        <v>25114</v>
      </c>
      <c r="C8370" t="s">
        <v>25115</v>
      </c>
      <c r="D8370">
        <v>0</v>
      </c>
      <c r="E8370">
        <v>0</v>
      </c>
      <c r="F8370">
        <v>0</v>
      </c>
      <c r="G8370">
        <v>54.796210000000002</v>
      </c>
      <c r="H8370">
        <v>27.42</v>
      </c>
      <c r="I8370">
        <v>97.4</v>
      </c>
    </row>
    <row r="8371" spans="1:9" x14ac:dyDescent="0.25">
      <c r="A8371" t="s">
        <v>25116</v>
      </c>
      <c r="B8371" t="s">
        <v>25117</v>
      </c>
      <c r="C8371" t="s">
        <v>25118</v>
      </c>
      <c r="D8371">
        <v>0</v>
      </c>
      <c r="E8371">
        <v>0</v>
      </c>
      <c r="F8371">
        <v>0</v>
      </c>
      <c r="G8371">
        <v>54.351750000000003</v>
      </c>
      <c r="H8371">
        <v>27.42</v>
      </c>
      <c r="I8371">
        <v>97.4</v>
      </c>
    </row>
    <row r="8372" spans="1:9" x14ac:dyDescent="0.25">
      <c r="A8372" t="s">
        <v>25119</v>
      </c>
      <c r="B8372" t="s">
        <v>25120</v>
      </c>
      <c r="C8372" t="s">
        <v>25121</v>
      </c>
      <c r="D8372">
        <v>0</v>
      </c>
      <c r="E8372">
        <v>0</v>
      </c>
      <c r="F8372">
        <v>0</v>
      </c>
      <c r="G8372">
        <v>53.9116</v>
      </c>
      <c r="H8372">
        <v>27.42</v>
      </c>
      <c r="I8372">
        <v>97.4</v>
      </c>
    </row>
    <row r="8373" spans="1:9" x14ac:dyDescent="0.25">
      <c r="A8373" t="s">
        <v>25122</v>
      </c>
      <c r="B8373" t="s">
        <v>25123</v>
      </c>
      <c r="C8373" t="s">
        <v>25124</v>
      </c>
      <c r="D8373">
        <v>0</v>
      </c>
      <c r="E8373">
        <v>0</v>
      </c>
      <c r="F8373">
        <v>0</v>
      </c>
      <c r="G8373">
        <v>53.475700000000003</v>
      </c>
      <c r="H8373">
        <v>27.41</v>
      </c>
      <c r="I8373">
        <v>97.4</v>
      </c>
    </row>
    <row r="8374" spans="1:9" x14ac:dyDescent="0.25">
      <c r="A8374" t="s">
        <v>25125</v>
      </c>
      <c r="B8374" t="s">
        <v>25126</v>
      </c>
      <c r="C8374" t="s">
        <v>25127</v>
      </c>
      <c r="D8374">
        <v>0</v>
      </c>
      <c r="E8374">
        <v>0</v>
      </c>
      <c r="F8374">
        <v>0</v>
      </c>
      <c r="G8374">
        <v>53.043849999999999</v>
      </c>
      <c r="H8374">
        <v>27.41</v>
      </c>
      <c r="I8374">
        <v>97.4</v>
      </c>
    </row>
    <row r="8375" spans="1:9" x14ac:dyDescent="0.25">
      <c r="A8375" t="s">
        <v>25128</v>
      </c>
      <c r="B8375" t="s">
        <v>25129</v>
      </c>
      <c r="C8375" t="s">
        <v>25130</v>
      </c>
      <c r="D8375">
        <v>0</v>
      </c>
      <c r="E8375">
        <v>0</v>
      </c>
      <c r="F8375">
        <v>0</v>
      </c>
      <c r="G8375">
        <v>52.615940000000002</v>
      </c>
      <c r="H8375">
        <v>27.41</v>
      </c>
      <c r="I8375">
        <v>97.4</v>
      </c>
    </row>
    <row r="8376" spans="1:9" x14ac:dyDescent="0.25">
      <c r="A8376" t="s">
        <v>25131</v>
      </c>
      <c r="B8376" t="s">
        <v>25132</v>
      </c>
      <c r="C8376" t="s">
        <v>25133</v>
      </c>
      <c r="D8376">
        <v>0</v>
      </c>
      <c r="E8376">
        <v>0</v>
      </c>
      <c r="F8376">
        <v>0</v>
      </c>
      <c r="G8376">
        <v>52.191809999999997</v>
      </c>
      <c r="H8376">
        <v>27.4</v>
      </c>
      <c r="I8376">
        <v>97.4</v>
      </c>
    </row>
    <row r="8377" spans="1:9" x14ac:dyDescent="0.25">
      <c r="A8377" t="s">
        <v>25134</v>
      </c>
      <c r="B8377" t="s">
        <v>25135</v>
      </c>
      <c r="C8377" t="s">
        <v>25136</v>
      </c>
      <c r="D8377">
        <v>0</v>
      </c>
      <c r="E8377">
        <v>0</v>
      </c>
      <c r="F8377">
        <v>0</v>
      </c>
      <c r="G8377">
        <v>51.771349999999998</v>
      </c>
      <c r="H8377">
        <v>27.4</v>
      </c>
      <c r="I8377">
        <v>97.4</v>
      </c>
    </row>
    <row r="8378" spans="1:9" x14ac:dyDescent="0.25">
      <c r="A8378" t="s">
        <v>25137</v>
      </c>
      <c r="B8378" t="s">
        <v>25138</v>
      </c>
      <c r="C8378" t="s">
        <v>25139</v>
      </c>
      <c r="D8378">
        <v>-0.3106313</v>
      </c>
      <c r="E8378">
        <v>0</v>
      </c>
      <c r="F8378">
        <v>0</v>
      </c>
      <c r="G8378">
        <v>51.266300000000001</v>
      </c>
      <c r="H8378">
        <v>27.4</v>
      </c>
      <c r="I8378">
        <v>97.4</v>
      </c>
    </row>
    <row r="8379" spans="1:9" x14ac:dyDescent="0.25">
      <c r="A8379" t="s">
        <v>25140</v>
      </c>
      <c r="B8379" t="s">
        <v>25141</v>
      </c>
      <c r="C8379" t="s">
        <v>25142</v>
      </c>
      <c r="D8379">
        <v>0</v>
      </c>
      <c r="E8379">
        <v>0</v>
      </c>
      <c r="F8379">
        <v>0</v>
      </c>
      <c r="G8379">
        <v>50.775829999999999</v>
      </c>
      <c r="H8379">
        <v>27.4</v>
      </c>
      <c r="I8379">
        <v>97.4</v>
      </c>
    </row>
    <row r="8380" spans="1:9" x14ac:dyDescent="0.25">
      <c r="A8380" t="s">
        <v>25143</v>
      </c>
      <c r="B8380" t="s">
        <v>25144</v>
      </c>
      <c r="C8380" t="s">
        <v>25145</v>
      </c>
      <c r="D8380">
        <v>0</v>
      </c>
      <c r="E8380">
        <v>0</v>
      </c>
      <c r="F8380">
        <v>0</v>
      </c>
      <c r="G8380">
        <v>50.366329999999998</v>
      </c>
      <c r="H8380">
        <v>27.39</v>
      </c>
      <c r="I8380">
        <v>97.4</v>
      </c>
    </row>
    <row r="8381" spans="1:9" x14ac:dyDescent="0.25">
      <c r="A8381" t="s">
        <v>25146</v>
      </c>
      <c r="B8381" t="s">
        <v>25147</v>
      </c>
      <c r="C8381" t="s">
        <v>25148</v>
      </c>
      <c r="D8381">
        <v>0</v>
      </c>
      <c r="E8381">
        <v>0</v>
      </c>
      <c r="F8381">
        <v>0</v>
      </c>
      <c r="G8381">
        <v>49.860250000000001</v>
      </c>
      <c r="H8381">
        <v>27.39</v>
      </c>
      <c r="I8381">
        <v>97.4</v>
      </c>
    </row>
    <row r="8382" spans="1:9" x14ac:dyDescent="0.25">
      <c r="A8382" t="s">
        <v>25149</v>
      </c>
      <c r="B8382" t="s">
        <v>25150</v>
      </c>
      <c r="C8382" t="s">
        <v>25151</v>
      </c>
      <c r="D8382">
        <v>0</v>
      </c>
      <c r="E8382">
        <v>0</v>
      </c>
      <c r="F8382">
        <v>0</v>
      </c>
      <c r="G8382">
        <v>49.459049999999998</v>
      </c>
      <c r="H8382">
        <v>27.39</v>
      </c>
      <c r="I8382">
        <v>97.4</v>
      </c>
    </row>
    <row r="8383" spans="1:9" x14ac:dyDescent="0.25">
      <c r="A8383" t="s">
        <v>25152</v>
      </c>
      <c r="B8383" t="s">
        <v>25153</v>
      </c>
      <c r="C8383" t="s">
        <v>25154</v>
      </c>
      <c r="D8383">
        <v>0</v>
      </c>
      <c r="E8383">
        <v>0</v>
      </c>
      <c r="F8383">
        <v>0</v>
      </c>
      <c r="G8383">
        <v>48.961930000000002</v>
      </c>
      <c r="H8383">
        <v>27.38</v>
      </c>
      <c r="I8383">
        <v>97.4</v>
      </c>
    </row>
    <row r="8384" spans="1:9" x14ac:dyDescent="0.25">
      <c r="A8384" t="s">
        <v>25155</v>
      </c>
      <c r="B8384" t="s">
        <v>25156</v>
      </c>
      <c r="C8384" t="s">
        <v>25157</v>
      </c>
      <c r="D8384">
        <v>0</v>
      </c>
      <c r="E8384">
        <v>0</v>
      </c>
      <c r="F8384">
        <v>0</v>
      </c>
      <c r="G8384">
        <v>48.567749999999997</v>
      </c>
      <c r="H8384">
        <v>27.38</v>
      </c>
      <c r="I8384">
        <v>97.4</v>
      </c>
    </row>
    <row r="8385" spans="1:9" x14ac:dyDescent="0.25">
      <c r="A8385" t="s">
        <v>25158</v>
      </c>
      <c r="B8385" t="s">
        <v>25159</v>
      </c>
      <c r="C8385" t="s">
        <v>25160</v>
      </c>
      <c r="D8385">
        <v>0</v>
      </c>
      <c r="E8385">
        <v>0</v>
      </c>
      <c r="F8385">
        <v>0</v>
      </c>
      <c r="G8385">
        <v>48.176749999999998</v>
      </c>
      <c r="H8385">
        <v>27.38</v>
      </c>
      <c r="I8385">
        <v>97.4</v>
      </c>
    </row>
    <row r="8386" spans="1:9" x14ac:dyDescent="0.25">
      <c r="A8386" t="s">
        <v>25161</v>
      </c>
      <c r="B8386" t="s">
        <v>25162</v>
      </c>
      <c r="C8386" t="s">
        <v>25163</v>
      </c>
      <c r="D8386">
        <v>0</v>
      </c>
      <c r="E8386">
        <v>0</v>
      </c>
      <c r="F8386">
        <v>0</v>
      </c>
      <c r="G8386">
        <v>47.788919999999997</v>
      </c>
      <c r="H8386">
        <v>27.38</v>
      </c>
      <c r="I8386">
        <v>97.4</v>
      </c>
    </row>
    <row r="8387" spans="1:9" x14ac:dyDescent="0.25">
      <c r="A8387" t="s">
        <v>25164</v>
      </c>
      <c r="B8387" t="s">
        <v>25165</v>
      </c>
      <c r="C8387" t="s">
        <v>25166</v>
      </c>
      <c r="D8387">
        <v>0</v>
      </c>
      <c r="E8387">
        <v>0</v>
      </c>
      <c r="F8387">
        <v>0</v>
      </c>
      <c r="G8387">
        <v>47.404269999999997</v>
      </c>
      <c r="H8387">
        <v>27.37</v>
      </c>
      <c r="I8387">
        <v>97.4</v>
      </c>
    </row>
    <row r="8388" spans="1:9" x14ac:dyDescent="0.25">
      <c r="A8388" t="s">
        <v>25167</v>
      </c>
      <c r="B8388" t="s">
        <v>25168</v>
      </c>
      <c r="C8388" t="s">
        <v>25169</v>
      </c>
      <c r="D8388">
        <v>0</v>
      </c>
      <c r="E8388">
        <v>0</v>
      </c>
      <c r="F8388">
        <v>0</v>
      </c>
      <c r="G8388">
        <v>46.927869999999999</v>
      </c>
      <c r="H8388">
        <v>27.37</v>
      </c>
      <c r="I8388">
        <v>97.4</v>
      </c>
    </row>
    <row r="8389" spans="1:9" x14ac:dyDescent="0.25">
      <c r="A8389" t="s">
        <v>25170</v>
      </c>
      <c r="B8389" t="s">
        <v>25171</v>
      </c>
      <c r="C8389" t="s">
        <v>25172</v>
      </c>
      <c r="D8389">
        <v>0</v>
      </c>
      <c r="E8389">
        <v>0</v>
      </c>
      <c r="F8389">
        <v>0</v>
      </c>
      <c r="G8389">
        <v>46.550240000000002</v>
      </c>
      <c r="H8389">
        <v>27.37</v>
      </c>
      <c r="I8389">
        <v>97.4</v>
      </c>
    </row>
    <row r="8390" spans="1:9" x14ac:dyDescent="0.25">
      <c r="A8390" t="s">
        <v>25173</v>
      </c>
      <c r="B8390" t="s">
        <v>25174</v>
      </c>
      <c r="C8390" t="s">
        <v>25175</v>
      </c>
      <c r="D8390">
        <v>0</v>
      </c>
      <c r="E8390">
        <v>0</v>
      </c>
      <c r="F8390">
        <v>0</v>
      </c>
      <c r="G8390">
        <v>46.175690000000003</v>
      </c>
      <c r="H8390">
        <v>27.36</v>
      </c>
      <c r="I8390">
        <v>97.4</v>
      </c>
    </row>
    <row r="8391" spans="1:9" x14ac:dyDescent="0.25">
      <c r="A8391" t="s">
        <v>25176</v>
      </c>
      <c r="B8391" t="s">
        <v>25177</v>
      </c>
      <c r="C8391" t="s">
        <v>25178</v>
      </c>
      <c r="D8391">
        <v>0</v>
      </c>
      <c r="E8391">
        <v>0</v>
      </c>
      <c r="F8391">
        <v>0</v>
      </c>
      <c r="G8391">
        <v>45.804169999999999</v>
      </c>
      <c r="H8391">
        <v>27.36</v>
      </c>
      <c r="I8391">
        <v>97.4</v>
      </c>
    </row>
    <row r="8392" spans="1:9" x14ac:dyDescent="0.25">
      <c r="A8392" t="s">
        <v>25179</v>
      </c>
      <c r="B8392" t="s">
        <v>25180</v>
      </c>
      <c r="C8392" t="s">
        <v>25181</v>
      </c>
      <c r="D8392">
        <v>0</v>
      </c>
      <c r="E8392">
        <v>0</v>
      </c>
      <c r="F8392">
        <v>0</v>
      </c>
      <c r="G8392">
        <v>45.435659999999999</v>
      </c>
      <c r="H8392">
        <v>27.36</v>
      </c>
      <c r="I8392">
        <v>97.41</v>
      </c>
    </row>
    <row r="8393" spans="1:9" x14ac:dyDescent="0.25">
      <c r="A8393" t="s">
        <v>25182</v>
      </c>
      <c r="B8393" t="s">
        <v>25183</v>
      </c>
      <c r="C8393" t="s">
        <v>25184</v>
      </c>
      <c r="D8393">
        <v>0</v>
      </c>
      <c r="E8393">
        <v>0</v>
      </c>
      <c r="F8393">
        <v>0</v>
      </c>
      <c r="G8393">
        <v>45.070140000000002</v>
      </c>
      <c r="H8393">
        <v>27.35</v>
      </c>
      <c r="I8393">
        <v>97.41</v>
      </c>
    </row>
    <row r="8394" spans="1:9" x14ac:dyDescent="0.25">
      <c r="A8394" t="s">
        <v>25185</v>
      </c>
      <c r="B8394" t="s">
        <v>25186</v>
      </c>
      <c r="C8394" t="s">
        <v>25187</v>
      </c>
      <c r="D8394">
        <v>0</v>
      </c>
      <c r="E8394">
        <v>0</v>
      </c>
      <c r="F8394">
        <v>0</v>
      </c>
      <c r="G8394">
        <v>44.707560000000001</v>
      </c>
      <c r="H8394">
        <v>27.35</v>
      </c>
      <c r="I8394">
        <v>97.41</v>
      </c>
    </row>
    <row r="8395" spans="1:9" x14ac:dyDescent="0.25">
      <c r="A8395" t="s">
        <v>25188</v>
      </c>
      <c r="B8395" t="s">
        <v>25189</v>
      </c>
      <c r="C8395" t="s">
        <v>25190</v>
      </c>
      <c r="D8395">
        <v>0</v>
      </c>
      <c r="E8395">
        <v>0</v>
      </c>
      <c r="F8395">
        <v>0</v>
      </c>
      <c r="G8395">
        <v>44.347909999999999</v>
      </c>
      <c r="H8395">
        <v>27.35</v>
      </c>
      <c r="I8395">
        <v>97.41</v>
      </c>
    </row>
    <row r="8396" spans="1:9" x14ac:dyDescent="0.25">
      <c r="A8396" t="s">
        <v>25191</v>
      </c>
      <c r="B8396" t="s">
        <v>25192</v>
      </c>
      <c r="C8396" t="s">
        <v>25193</v>
      </c>
      <c r="D8396">
        <v>0</v>
      </c>
      <c r="E8396">
        <v>0</v>
      </c>
      <c r="F8396">
        <v>0</v>
      </c>
      <c r="G8396">
        <v>43.991149999999998</v>
      </c>
      <c r="H8396">
        <v>27.35</v>
      </c>
      <c r="I8396">
        <v>97.41</v>
      </c>
    </row>
    <row r="8397" spans="1:9" x14ac:dyDescent="0.25">
      <c r="A8397" t="s">
        <v>25194</v>
      </c>
      <c r="B8397" t="s">
        <v>25195</v>
      </c>
      <c r="C8397" t="s">
        <v>25196</v>
      </c>
      <c r="D8397">
        <v>0</v>
      </c>
      <c r="E8397">
        <v>0</v>
      </c>
      <c r="F8397">
        <v>0</v>
      </c>
      <c r="G8397">
        <v>43.549259999999997</v>
      </c>
      <c r="H8397">
        <v>27.34</v>
      </c>
      <c r="I8397">
        <v>97.41</v>
      </c>
    </row>
    <row r="8398" spans="1:9" x14ac:dyDescent="0.25">
      <c r="A8398" t="s">
        <v>25197</v>
      </c>
      <c r="B8398" t="s">
        <v>25198</v>
      </c>
      <c r="C8398" t="s">
        <v>25199</v>
      </c>
      <c r="D8398">
        <v>0</v>
      </c>
      <c r="E8398">
        <v>0</v>
      </c>
      <c r="F8398">
        <v>0</v>
      </c>
      <c r="G8398">
        <v>43.111800000000002</v>
      </c>
      <c r="H8398">
        <v>27.34</v>
      </c>
      <c r="I8398">
        <v>97.41</v>
      </c>
    </row>
    <row r="8399" spans="1:9" x14ac:dyDescent="0.25">
      <c r="A8399" t="s">
        <v>25200</v>
      </c>
      <c r="B8399" t="s">
        <v>25201</v>
      </c>
      <c r="C8399" t="s">
        <v>25202</v>
      </c>
      <c r="D8399">
        <v>0</v>
      </c>
      <c r="E8399">
        <v>0</v>
      </c>
      <c r="F8399">
        <v>0</v>
      </c>
      <c r="G8399">
        <v>42.851460000000003</v>
      </c>
      <c r="H8399">
        <v>27.34</v>
      </c>
      <c r="I8399">
        <v>97.41</v>
      </c>
    </row>
    <row r="8400" spans="1:9" x14ac:dyDescent="0.25">
      <c r="A8400" t="s">
        <v>25203</v>
      </c>
      <c r="B8400" t="s">
        <v>25204</v>
      </c>
      <c r="C8400" t="s">
        <v>25205</v>
      </c>
      <c r="D8400">
        <v>0</v>
      </c>
      <c r="E8400">
        <v>0</v>
      </c>
      <c r="F8400">
        <v>0</v>
      </c>
      <c r="G8400">
        <v>42.50676</v>
      </c>
      <c r="H8400">
        <v>27.33</v>
      </c>
      <c r="I8400">
        <v>97.41</v>
      </c>
    </row>
    <row r="8401" spans="1:9" x14ac:dyDescent="0.25">
      <c r="A8401" t="s">
        <v>25206</v>
      </c>
      <c r="B8401" t="s">
        <v>25207</v>
      </c>
      <c r="C8401" t="s">
        <v>25208</v>
      </c>
      <c r="D8401">
        <v>0</v>
      </c>
      <c r="E8401">
        <v>0</v>
      </c>
      <c r="F8401">
        <v>0</v>
      </c>
      <c r="G8401">
        <v>42.164850000000001</v>
      </c>
      <c r="H8401">
        <v>27.33</v>
      </c>
      <c r="I8401">
        <v>97.41</v>
      </c>
    </row>
    <row r="8402" spans="1:9" x14ac:dyDescent="0.25">
      <c r="A8402" t="s">
        <v>25209</v>
      </c>
      <c r="B8402" t="s">
        <v>25210</v>
      </c>
      <c r="C8402" t="s">
        <v>25211</v>
      </c>
      <c r="D8402">
        <v>0</v>
      </c>
      <c r="E8402">
        <v>0</v>
      </c>
      <c r="F8402">
        <v>0</v>
      </c>
      <c r="G8402">
        <v>41.910220000000002</v>
      </c>
      <c r="H8402">
        <v>27.33</v>
      </c>
      <c r="I8402">
        <v>97.41</v>
      </c>
    </row>
    <row r="8403" spans="1:9" x14ac:dyDescent="0.25">
      <c r="A8403" t="s">
        <v>25212</v>
      </c>
      <c r="B8403" t="s">
        <v>25213</v>
      </c>
      <c r="C8403" t="s">
        <v>25214</v>
      </c>
      <c r="D8403">
        <v>0</v>
      </c>
      <c r="E8403">
        <v>0</v>
      </c>
      <c r="F8403">
        <v>0</v>
      </c>
      <c r="G8403">
        <v>41.657119999999999</v>
      </c>
      <c r="H8403">
        <v>27.32</v>
      </c>
      <c r="I8403">
        <v>97.41</v>
      </c>
    </row>
    <row r="8404" spans="1:9" x14ac:dyDescent="0.25">
      <c r="A8404" t="s">
        <v>25215</v>
      </c>
      <c r="B8404" t="s">
        <v>25216</v>
      </c>
      <c r="C8404" t="s">
        <v>25217</v>
      </c>
      <c r="D8404">
        <v>0</v>
      </c>
      <c r="E8404">
        <v>0</v>
      </c>
      <c r="F8404">
        <v>0</v>
      </c>
      <c r="G8404">
        <v>41.238700000000001</v>
      </c>
      <c r="H8404">
        <v>27.32</v>
      </c>
      <c r="I8404">
        <v>97.41</v>
      </c>
    </row>
    <row r="8405" spans="1:9" x14ac:dyDescent="0.25">
      <c r="A8405" t="s">
        <v>25218</v>
      </c>
      <c r="B8405" t="s">
        <v>25219</v>
      </c>
      <c r="C8405" t="s">
        <v>25220</v>
      </c>
      <c r="D8405">
        <v>0</v>
      </c>
      <c r="E8405">
        <v>0</v>
      </c>
      <c r="F8405">
        <v>0</v>
      </c>
      <c r="G8405">
        <v>40.906999999999996</v>
      </c>
      <c r="H8405">
        <v>27.32</v>
      </c>
      <c r="I8405">
        <v>97.41</v>
      </c>
    </row>
    <row r="8406" spans="1:9" x14ac:dyDescent="0.25">
      <c r="A8406" t="s">
        <v>25221</v>
      </c>
      <c r="B8406" t="s">
        <v>25222</v>
      </c>
      <c r="C8406" t="s">
        <v>25223</v>
      </c>
      <c r="D8406">
        <v>0</v>
      </c>
      <c r="E8406">
        <v>0</v>
      </c>
      <c r="F8406">
        <v>0</v>
      </c>
      <c r="G8406">
        <v>40.496119999999998</v>
      </c>
      <c r="H8406">
        <v>27.31</v>
      </c>
      <c r="I8406">
        <v>97.41</v>
      </c>
    </row>
    <row r="8407" spans="1:9" x14ac:dyDescent="0.25">
      <c r="A8407" t="s">
        <v>25224</v>
      </c>
      <c r="B8407" t="s">
        <v>25225</v>
      </c>
      <c r="C8407" t="s">
        <v>25226</v>
      </c>
      <c r="D8407">
        <v>0</v>
      </c>
      <c r="E8407">
        <v>0</v>
      </c>
      <c r="F8407">
        <v>0</v>
      </c>
      <c r="G8407">
        <v>40.251579999999997</v>
      </c>
      <c r="H8407">
        <v>27.31</v>
      </c>
      <c r="I8407">
        <v>97.41</v>
      </c>
    </row>
    <row r="8408" spans="1:9" x14ac:dyDescent="0.25">
      <c r="A8408" t="s">
        <v>25227</v>
      </c>
      <c r="B8408" t="s">
        <v>25228</v>
      </c>
      <c r="C8408" t="s">
        <v>25229</v>
      </c>
      <c r="D8408">
        <v>0</v>
      </c>
      <c r="E8408">
        <v>0</v>
      </c>
      <c r="F8408">
        <v>0</v>
      </c>
      <c r="G8408">
        <v>40.008519999999997</v>
      </c>
      <c r="H8408">
        <v>27.31</v>
      </c>
      <c r="I8408">
        <v>97.41</v>
      </c>
    </row>
    <row r="8409" spans="1:9" x14ac:dyDescent="0.25">
      <c r="A8409" t="s">
        <v>25230</v>
      </c>
      <c r="B8409" t="s">
        <v>25231</v>
      </c>
      <c r="C8409" t="s">
        <v>25232</v>
      </c>
      <c r="D8409">
        <v>0</v>
      </c>
      <c r="E8409">
        <v>0</v>
      </c>
      <c r="F8409">
        <v>0</v>
      </c>
      <c r="G8409">
        <v>39.606659999999998</v>
      </c>
      <c r="H8409">
        <v>27.31</v>
      </c>
      <c r="I8409">
        <v>97.41</v>
      </c>
    </row>
    <row r="8410" spans="1:9" x14ac:dyDescent="0.25">
      <c r="A8410" t="s">
        <v>25233</v>
      </c>
      <c r="B8410" t="s">
        <v>25234</v>
      </c>
      <c r="C8410" t="s">
        <v>25235</v>
      </c>
      <c r="D8410">
        <v>0</v>
      </c>
      <c r="E8410">
        <v>0</v>
      </c>
      <c r="F8410">
        <v>0</v>
      </c>
      <c r="G8410">
        <v>39.208849999999998</v>
      </c>
      <c r="H8410">
        <v>27.3</v>
      </c>
      <c r="I8410">
        <v>97.41</v>
      </c>
    </row>
    <row r="8411" spans="1:9" x14ac:dyDescent="0.25">
      <c r="A8411" t="s">
        <v>25236</v>
      </c>
      <c r="B8411" t="s">
        <v>25237</v>
      </c>
      <c r="C8411" t="s">
        <v>25238</v>
      </c>
      <c r="D8411">
        <v>0</v>
      </c>
      <c r="E8411">
        <v>0</v>
      </c>
      <c r="F8411">
        <v>0</v>
      </c>
      <c r="G8411">
        <v>38.5807</v>
      </c>
      <c r="H8411">
        <v>27.3</v>
      </c>
      <c r="I8411">
        <v>97.41</v>
      </c>
    </row>
    <row r="8412" spans="1:9" x14ac:dyDescent="0.25">
      <c r="A8412" t="s">
        <v>25239</v>
      </c>
      <c r="B8412" t="s">
        <v>25240</v>
      </c>
      <c r="C8412" t="s">
        <v>25241</v>
      </c>
      <c r="D8412">
        <v>0.89345059999999998</v>
      </c>
      <c r="E8412">
        <v>0</v>
      </c>
      <c r="F8412">
        <v>0</v>
      </c>
      <c r="G8412">
        <v>37.876460000000002</v>
      </c>
      <c r="H8412">
        <v>27.3</v>
      </c>
      <c r="I8412">
        <v>97.41</v>
      </c>
    </row>
    <row r="8413" spans="1:9" x14ac:dyDescent="0.25">
      <c r="A8413" t="s">
        <v>25242</v>
      </c>
      <c r="B8413" t="s">
        <v>25243</v>
      </c>
      <c r="C8413" t="s">
        <v>25244</v>
      </c>
      <c r="D8413">
        <v>0</v>
      </c>
      <c r="E8413">
        <v>0</v>
      </c>
      <c r="F8413">
        <v>0</v>
      </c>
      <c r="G8413">
        <v>37.526649999999997</v>
      </c>
      <c r="H8413">
        <v>27.29</v>
      </c>
      <c r="I8413">
        <v>97.41</v>
      </c>
    </row>
    <row r="8414" spans="1:9" x14ac:dyDescent="0.25">
      <c r="A8414" t="s">
        <v>25245</v>
      </c>
      <c r="B8414" t="s">
        <v>25246</v>
      </c>
      <c r="C8414" t="s">
        <v>25247</v>
      </c>
      <c r="D8414">
        <v>0</v>
      </c>
      <c r="E8414">
        <v>0</v>
      </c>
      <c r="F8414">
        <v>0</v>
      </c>
      <c r="G8414">
        <v>37.223219999999998</v>
      </c>
      <c r="H8414">
        <v>27.29</v>
      </c>
      <c r="I8414">
        <v>97.41</v>
      </c>
    </row>
    <row r="8415" spans="1:9" x14ac:dyDescent="0.25">
      <c r="A8415" t="s">
        <v>25248</v>
      </c>
      <c r="B8415" t="s">
        <v>25249</v>
      </c>
      <c r="C8415" t="s">
        <v>25250</v>
      </c>
      <c r="D8415">
        <v>0</v>
      </c>
      <c r="E8415">
        <v>0</v>
      </c>
      <c r="F8415">
        <v>0</v>
      </c>
      <c r="G8415">
        <v>36.849089999999997</v>
      </c>
      <c r="H8415">
        <v>27.29</v>
      </c>
      <c r="I8415">
        <v>97.41</v>
      </c>
    </row>
    <row r="8416" spans="1:9" x14ac:dyDescent="0.25">
      <c r="A8416" t="s">
        <v>25251</v>
      </c>
      <c r="B8416" t="s">
        <v>25252</v>
      </c>
      <c r="C8416" t="s">
        <v>25253</v>
      </c>
      <c r="D8416">
        <v>1</v>
      </c>
      <c r="E8416">
        <v>0</v>
      </c>
      <c r="F8416">
        <v>0</v>
      </c>
      <c r="G8416">
        <v>36.356029999999997</v>
      </c>
      <c r="H8416">
        <v>27.28</v>
      </c>
      <c r="I8416">
        <v>97.41</v>
      </c>
    </row>
    <row r="8417" spans="1:9" x14ac:dyDescent="0.25">
      <c r="A8417" t="s">
        <v>25254</v>
      </c>
      <c r="B8417" t="s">
        <v>25255</v>
      </c>
      <c r="C8417" t="s">
        <v>25256</v>
      </c>
      <c r="D8417">
        <v>1</v>
      </c>
      <c r="E8417">
        <v>0</v>
      </c>
      <c r="F8417">
        <v>0</v>
      </c>
      <c r="G8417">
        <v>35.408439999999999</v>
      </c>
      <c r="H8417">
        <v>27.28</v>
      </c>
      <c r="I8417">
        <v>97.41</v>
      </c>
    </row>
    <row r="8418" spans="1:9" x14ac:dyDescent="0.25">
      <c r="A8418" t="s">
        <v>25257</v>
      </c>
      <c r="B8418" t="s">
        <v>25258</v>
      </c>
      <c r="C8418" t="s">
        <v>25259</v>
      </c>
      <c r="D8418">
        <v>1</v>
      </c>
      <c r="E8418">
        <v>0</v>
      </c>
      <c r="F8418">
        <v>0</v>
      </c>
      <c r="G8418">
        <v>34.676349999999999</v>
      </c>
      <c r="H8418">
        <v>27.28</v>
      </c>
      <c r="I8418">
        <v>97.41</v>
      </c>
    </row>
    <row r="8419" spans="1:9" x14ac:dyDescent="0.25">
      <c r="A8419" t="s">
        <v>25260</v>
      </c>
      <c r="B8419" t="s">
        <v>25261</v>
      </c>
      <c r="C8419" t="s">
        <v>25262</v>
      </c>
      <c r="D8419">
        <v>1</v>
      </c>
      <c r="E8419">
        <v>0</v>
      </c>
      <c r="F8419">
        <v>0</v>
      </c>
      <c r="G8419">
        <v>33.968350000000001</v>
      </c>
      <c r="H8419">
        <v>27.28</v>
      </c>
      <c r="I8419">
        <v>97.41</v>
      </c>
    </row>
    <row r="8420" spans="1:9" x14ac:dyDescent="0.25">
      <c r="A8420" t="s">
        <v>25263</v>
      </c>
      <c r="B8420" t="s">
        <v>25264</v>
      </c>
      <c r="C8420" t="s">
        <v>25265</v>
      </c>
      <c r="D8420">
        <v>0</v>
      </c>
      <c r="E8420">
        <v>0</v>
      </c>
      <c r="F8420">
        <v>0</v>
      </c>
      <c r="G8420">
        <v>33.617229999999999</v>
      </c>
      <c r="H8420">
        <v>27.27</v>
      </c>
      <c r="I8420">
        <v>97.41</v>
      </c>
    </row>
    <row r="8421" spans="1:9" x14ac:dyDescent="0.25">
      <c r="A8421" t="s">
        <v>25266</v>
      </c>
      <c r="B8421" t="s">
        <v>25267</v>
      </c>
      <c r="C8421" t="s">
        <v>25268</v>
      </c>
      <c r="D8421">
        <v>0</v>
      </c>
      <c r="E8421">
        <v>0</v>
      </c>
      <c r="F8421">
        <v>0</v>
      </c>
      <c r="G8421">
        <v>33.327179999999998</v>
      </c>
      <c r="H8421">
        <v>27.27</v>
      </c>
      <c r="I8421">
        <v>97.41</v>
      </c>
    </row>
    <row r="8422" spans="1:9" x14ac:dyDescent="0.25">
      <c r="A8422" t="s">
        <v>25269</v>
      </c>
      <c r="B8422" t="s">
        <v>25270</v>
      </c>
      <c r="C8422" t="s">
        <v>25271</v>
      </c>
      <c r="D8422">
        <v>0</v>
      </c>
      <c r="E8422">
        <v>0</v>
      </c>
      <c r="F8422">
        <v>0</v>
      </c>
      <c r="G8422">
        <v>33.055819999999997</v>
      </c>
      <c r="H8422">
        <v>27.27</v>
      </c>
      <c r="I8422">
        <v>97.41</v>
      </c>
    </row>
    <row r="8423" spans="1:9" x14ac:dyDescent="0.25">
      <c r="A8423" t="s">
        <v>25272</v>
      </c>
      <c r="B8423" t="s">
        <v>25273</v>
      </c>
      <c r="C8423" t="s">
        <v>25274</v>
      </c>
      <c r="D8423">
        <v>0</v>
      </c>
      <c r="E8423">
        <v>0</v>
      </c>
      <c r="F8423">
        <v>0</v>
      </c>
      <c r="G8423">
        <v>32.789679999999997</v>
      </c>
      <c r="H8423">
        <v>27.26</v>
      </c>
      <c r="I8423">
        <v>97.41</v>
      </c>
    </row>
    <row r="8424" spans="1:9" x14ac:dyDescent="0.25">
      <c r="A8424" t="s">
        <v>25275</v>
      </c>
      <c r="B8424" t="s">
        <v>25276</v>
      </c>
      <c r="C8424" t="s">
        <v>25277</v>
      </c>
      <c r="D8424">
        <v>0</v>
      </c>
      <c r="E8424">
        <v>0.5644962</v>
      </c>
      <c r="F8424">
        <v>0</v>
      </c>
      <c r="G8424">
        <v>33.073300000000003</v>
      </c>
      <c r="H8424">
        <v>27.26</v>
      </c>
      <c r="I8424">
        <v>97.41</v>
      </c>
    </row>
    <row r="8425" spans="1:9" x14ac:dyDescent="0.25">
      <c r="A8425" t="s">
        <v>25278</v>
      </c>
      <c r="B8425" t="s">
        <v>25279</v>
      </c>
      <c r="C8425" t="s">
        <v>25280</v>
      </c>
      <c r="D8425">
        <v>0.4210991</v>
      </c>
      <c r="E8425">
        <v>0.8997425</v>
      </c>
      <c r="F8425">
        <v>0</v>
      </c>
      <c r="G8425">
        <v>34.157989999999998</v>
      </c>
      <c r="H8425">
        <v>27.26</v>
      </c>
      <c r="I8425">
        <v>97.41</v>
      </c>
    </row>
    <row r="8426" spans="1:9" x14ac:dyDescent="0.25">
      <c r="A8426" t="s">
        <v>25281</v>
      </c>
      <c r="B8426" t="s">
        <v>25282</v>
      </c>
      <c r="C8426" t="s">
        <v>25283</v>
      </c>
      <c r="D8426">
        <v>0.4210991</v>
      </c>
      <c r="E8426">
        <v>0.90320889999999998</v>
      </c>
      <c r="F8426">
        <v>0</v>
      </c>
      <c r="G8426">
        <v>35.861809999999998</v>
      </c>
      <c r="H8426">
        <v>27.26</v>
      </c>
      <c r="I8426">
        <v>97.4</v>
      </c>
    </row>
    <row r="8427" spans="1:9" x14ac:dyDescent="0.25">
      <c r="A8427" t="s">
        <v>25284</v>
      </c>
      <c r="B8427" t="s">
        <v>25285</v>
      </c>
      <c r="C8427" t="s">
        <v>25286</v>
      </c>
      <c r="D8427">
        <v>0.4275794</v>
      </c>
      <c r="E8427">
        <v>0.89710520000000005</v>
      </c>
      <c r="F8427">
        <v>0</v>
      </c>
      <c r="G8427">
        <v>36.888019999999997</v>
      </c>
      <c r="H8427">
        <v>27.26</v>
      </c>
      <c r="I8427">
        <v>97.4</v>
      </c>
    </row>
    <row r="8428" spans="1:9" x14ac:dyDescent="0.25">
      <c r="A8428" t="s">
        <v>25287</v>
      </c>
      <c r="B8428" t="s">
        <v>25288</v>
      </c>
      <c r="C8428" t="s">
        <v>25289</v>
      </c>
      <c r="D8428">
        <v>0.62346009999999996</v>
      </c>
      <c r="E8428">
        <v>0.74994039999999995</v>
      </c>
      <c r="F8428">
        <v>0</v>
      </c>
      <c r="G8428">
        <v>38.331290000000003</v>
      </c>
      <c r="H8428">
        <v>27.27</v>
      </c>
      <c r="I8428">
        <v>97.4</v>
      </c>
    </row>
    <row r="8429" spans="1:9" x14ac:dyDescent="0.25">
      <c r="A8429" t="s">
        <v>25290</v>
      </c>
      <c r="B8429" t="s">
        <v>25291</v>
      </c>
      <c r="C8429" t="s">
        <v>25292</v>
      </c>
      <c r="D8429">
        <v>0</v>
      </c>
      <c r="E8429">
        <v>1</v>
      </c>
      <c r="F8429">
        <v>0</v>
      </c>
      <c r="G8429">
        <v>39.175640000000001</v>
      </c>
      <c r="H8429">
        <v>27.26</v>
      </c>
      <c r="I8429">
        <v>97.4</v>
      </c>
    </row>
    <row r="8430" spans="1:9" x14ac:dyDescent="0.25">
      <c r="A8430" t="s">
        <v>25293</v>
      </c>
      <c r="B8430" t="s">
        <v>25294</v>
      </c>
      <c r="C8430" t="s">
        <v>25295</v>
      </c>
      <c r="D8430">
        <v>-0.1838119</v>
      </c>
      <c r="E8430">
        <v>1</v>
      </c>
      <c r="F8430">
        <v>0</v>
      </c>
      <c r="G8430">
        <v>40.644480000000001</v>
      </c>
      <c r="H8430">
        <v>27.27</v>
      </c>
      <c r="I8430">
        <v>97.4</v>
      </c>
    </row>
    <row r="8431" spans="1:9" x14ac:dyDescent="0.25">
      <c r="A8431" t="s">
        <v>25296</v>
      </c>
      <c r="B8431" t="s">
        <v>25297</v>
      </c>
      <c r="C8431" t="s">
        <v>25298</v>
      </c>
      <c r="D8431">
        <v>-0.2259343</v>
      </c>
      <c r="E8431">
        <v>1</v>
      </c>
      <c r="F8431">
        <v>0</v>
      </c>
      <c r="G8431">
        <v>42.174779999999998</v>
      </c>
      <c r="H8431">
        <v>27.27</v>
      </c>
      <c r="I8431">
        <v>97.4</v>
      </c>
    </row>
    <row r="8432" spans="1:9" x14ac:dyDescent="0.25">
      <c r="A8432" t="s">
        <v>25299</v>
      </c>
      <c r="B8432" t="s">
        <v>25300</v>
      </c>
      <c r="C8432" t="s">
        <v>25301</v>
      </c>
      <c r="D8432">
        <v>0</v>
      </c>
      <c r="E8432">
        <v>1</v>
      </c>
      <c r="F8432">
        <v>0</v>
      </c>
      <c r="G8432">
        <v>43.76735</v>
      </c>
      <c r="H8432">
        <v>27.28</v>
      </c>
      <c r="I8432">
        <v>97.4</v>
      </c>
    </row>
    <row r="8433" spans="1:9" x14ac:dyDescent="0.25">
      <c r="A8433" t="s">
        <v>25302</v>
      </c>
      <c r="B8433" t="s">
        <v>25303</v>
      </c>
      <c r="C8433" t="s">
        <v>25304</v>
      </c>
      <c r="D8433">
        <v>0</v>
      </c>
      <c r="E8433">
        <v>1</v>
      </c>
      <c r="F8433">
        <v>0</v>
      </c>
      <c r="G8433">
        <v>44.948340000000002</v>
      </c>
      <c r="H8433">
        <v>27.28</v>
      </c>
      <c r="I8433">
        <v>97.4</v>
      </c>
    </row>
    <row r="8434" spans="1:9" x14ac:dyDescent="0.25">
      <c r="A8434" t="s">
        <v>25305</v>
      </c>
      <c r="B8434" t="s">
        <v>25306</v>
      </c>
      <c r="C8434" t="s">
        <v>25307</v>
      </c>
      <c r="D8434">
        <v>0.20208499999999999</v>
      </c>
      <c r="E8434">
        <v>0.99886969999999997</v>
      </c>
      <c r="F8434">
        <v>0</v>
      </c>
      <c r="G8434">
        <v>46.486730000000001</v>
      </c>
      <c r="H8434">
        <v>27.29</v>
      </c>
      <c r="I8434">
        <v>97.39</v>
      </c>
    </row>
    <row r="8435" spans="1:9" x14ac:dyDescent="0.25">
      <c r="A8435" t="s">
        <v>25308</v>
      </c>
      <c r="B8435" t="s">
        <v>25309</v>
      </c>
      <c r="C8435" t="s">
        <v>25310</v>
      </c>
      <c r="D8435">
        <v>0.31613210000000003</v>
      </c>
      <c r="E8435">
        <v>0.9899403</v>
      </c>
      <c r="F8435">
        <v>0</v>
      </c>
      <c r="G8435">
        <v>47.914090000000002</v>
      </c>
      <c r="H8435">
        <v>27.3</v>
      </c>
      <c r="I8435">
        <v>97.39</v>
      </c>
    </row>
    <row r="8436" spans="1:9" x14ac:dyDescent="0.25">
      <c r="A8436" t="s">
        <v>25311</v>
      </c>
      <c r="B8436" t="s">
        <v>25312</v>
      </c>
      <c r="C8436" t="s">
        <v>25313</v>
      </c>
      <c r="D8436">
        <v>0.38153870000000001</v>
      </c>
      <c r="E8436">
        <v>0.94506749999999995</v>
      </c>
      <c r="F8436">
        <v>0</v>
      </c>
      <c r="G8436">
        <v>49.317700000000002</v>
      </c>
      <c r="H8436">
        <v>27.31</v>
      </c>
      <c r="I8436">
        <v>97.39</v>
      </c>
    </row>
    <row r="8437" spans="1:9" x14ac:dyDescent="0.25">
      <c r="A8437" t="s">
        <v>25314</v>
      </c>
      <c r="B8437" t="s">
        <v>25315</v>
      </c>
      <c r="C8437" t="s">
        <v>25316</v>
      </c>
      <c r="D8437">
        <v>0.53503319999999999</v>
      </c>
      <c r="E8437">
        <v>0.85603770000000001</v>
      </c>
      <c r="F8437">
        <v>0</v>
      </c>
      <c r="G8437">
        <v>50.451059999999998</v>
      </c>
      <c r="H8437">
        <v>27.31</v>
      </c>
      <c r="I8437">
        <v>97.39</v>
      </c>
    </row>
    <row r="8438" spans="1:9" x14ac:dyDescent="0.25">
      <c r="A8438" t="s">
        <v>25317</v>
      </c>
      <c r="B8438" t="s">
        <v>25318</v>
      </c>
      <c r="C8438" t="s">
        <v>25319</v>
      </c>
      <c r="D8438">
        <v>0.55959829999999999</v>
      </c>
      <c r="E8438">
        <v>0.84077869999999999</v>
      </c>
      <c r="F8438">
        <v>0</v>
      </c>
      <c r="G8438">
        <v>51.481830000000002</v>
      </c>
      <c r="H8438">
        <v>27.31</v>
      </c>
      <c r="I8438">
        <v>97.39</v>
      </c>
    </row>
    <row r="8439" spans="1:9" x14ac:dyDescent="0.25">
      <c r="A8439" t="s">
        <v>25320</v>
      </c>
      <c r="B8439" t="s">
        <v>25321</v>
      </c>
      <c r="C8439" t="s">
        <v>25322</v>
      </c>
      <c r="D8439">
        <v>0.56310210000000005</v>
      </c>
      <c r="E8439">
        <v>0.84077869999999999</v>
      </c>
      <c r="F8439">
        <v>0</v>
      </c>
      <c r="G8439">
        <v>52.254440000000002</v>
      </c>
      <c r="H8439">
        <v>27.31</v>
      </c>
      <c r="I8439">
        <v>97.39</v>
      </c>
    </row>
    <row r="8440" spans="1:9" x14ac:dyDescent="0.25">
      <c r="A8440" t="s">
        <v>25323</v>
      </c>
      <c r="B8440" t="s">
        <v>25324</v>
      </c>
      <c r="C8440" t="s">
        <v>25325</v>
      </c>
      <c r="D8440">
        <v>0.45131569999999999</v>
      </c>
      <c r="E8440">
        <v>0.90754159999999995</v>
      </c>
      <c r="F8440">
        <v>0</v>
      </c>
      <c r="G8440">
        <v>53.299340000000001</v>
      </c>
      <c r="H8440">
        <v>27.32</v>
      </c>
      <c r="I8440">
        <v>97.39</v>
      </c>
    </row>
    <row r="8441" spans="1:9" x14ac:dyDescent="0.25">
      <c r="A8441" t="s">
        <v>25326</v>
      </c>
      <c r="B8441" t="s">
        <v>25327</v>
      </c>
      <c r="C8441" t="s">
        <v>25328</v>
      </c>
      <c r="D8441">
        <v>0.28693269999999998</v>
      </c>
      <c r="E8441">
        <v>1</v>
      </c>
      <c r="F8441">
        <v>0</v>
      </c>
      <c r="G8441">
        <v>55.009459999999997</v>
      </c>
      <c r="H8441">
        <v>27.33</v>
      </c>
      <c r="I8441">
        <v>97.38</v>
      </c>
    </row>
    <row r="8442" spans="1:9" x14ac:dyDescent="0.25">
      <c r="A8442" t="s">
        <v>25329</v>
      </c>
      <c r="B8442" t="s">
        <v>25330</v>
      </c>
      <c r="C8442" t="s">
        <v>25331</v>
      </c>
      <c r="D8442">
        <v>0.2136141</v>
      </c>
      <c r="E8442">
        <v>1</v>
      </c>
      <c r="F8442">
        <v>0</v>
      </c>
      <c r="G8442">
        <v>56.49118</v>
      </c>
      <c r="H8442">
        <v>27.34</v>
      </c>
      <c r="I8442">
        <v>97.38</v>
      </c>
    </row>
    <row r="8443" spans="1:9" x14ac:dyDescent="0.25">
      <c r="A8443" t="s">
        <v>25332</v>
      </c>
      <c r="B8443" t="s">
        <v>25333</v>
      </c>
      <c r="C8443" t="s">
        <v>25334</v>
      </c>
      <c r="D8443">
        <v>0</v>
      </c>
      <c r="E8443">
        <v>1</v>
      </c>
      <c r="F8443">
        <v>0</v>
      </c>
      <c r="G8443">
        <v>57.962580000000003</v>
      </c>
      <c r="H8443">
        <v>27.35</v>
      </c>
      <c r="I8443">
        <v>97.38</v>
      </c>
    </row>
    <row r="8444" spans="1:9" x14ac:dyDescent="0.25">
      <c r="A8444" t="s">
        <v>25335</v>
      </c>
      <c r="B8444" t="s">
        <v>25336</v>
      </c>
      <c r="C8444" t="s">
        <v>25337</v>
      </c>
      <c r="D8444">
        <v>0</v>
      </c>
      <c r="E8444">
        <v>1</v>
      </c>
      <c r="F8444">
        <v>0</v>
      </c>
      <c r="G8444">
        <v>59.408340000000003</v>
      </c>
      <c r="H8444">
        <v>27.36</v>
      </c>
      <c r="I8444">
        <v>97.38</v>
      </c>
    </row>
    <row r="8445" spans="1:9" x14ac:dyDescent="0.25">
      <c r="A8445" t="s">
        <v>25338</v>
      </c>
      <c r="B8445" t="s">
        <v>25339</v>
      </c>
      <c r="C8445" t="s">
        <v>25340</v>
      </c>
      <c r="D8445">
        <v>-0.27868150000000003</v>
      </c>
      <c r="E8445">
        <v>0.9734003</v>
      </c>
      <c r="F8445">
        <v>0</v>
      </c>
      <c r="G8445">
        <v>60.810780000000001</v>
      </c>
      <c r="H8445">
        <v>27.37</v>
      </c>
      <c r="I8445">
        <v>97.37</v>
      </c>
    </row>
    <row r="8446" spans="1:9" x14ac:dyDescent="0.25">
      <c r="A8446" t="s">
        <v>25341</v>
      </c>
      <c r="B8446" t="s">
        <v>25342</v>
      </c>
      <c r="C8446" t="s">
        <v>25343</v>
      </c>
      <c r="D8446">
        <v>-0.3689923</v>
      </c>
      <c r="E8446">
        <v>0.93651499999999999</v>
      </c>
      <c r="F8446">
        <v>0</v>
      </c>
      <c r="G8446">
        <v>62.041469999999997</v>
      </c>
      <c r="H8446">
        <v>27.38</v>
      </c>
      <c r="I8446">
        <v>97.37</v>
      </c>
    </row>
    <row r="8447" spans="1:9" x14ac:dyDescent="0.25">
      <c r="A8447" t="s">
        <v>25344</v>
      </c>
      <c r="B8447" t="s">
        <v>25345</v>
      </c>
      <c r="C8447" t="s">
        <v>25346</v>
      </c>
      <c r="D8447">
        <v>0</v>
      </c>
      <c r="E8447">
        <v>1</v>
      </c>
      <c r="F8447">
        <v>0</v>
      </c>
      <c r="G8447">
        <v>63.25808</v>
      </c>
      <c r="H8447">
        <v>27.39</v>
      </c>
      <c r="I8447">
        <v>97.37</v>
      </c>
    </row>
    <row r="8448" spans="1:9" x14ac:dyDescent="0.25">
      <c r="A8448" t="s">
        <v>25347</v>
      </c>
      <c r="B8448" t="s">
        <v>25348</v>
      </c>
      <c r="C8448" t="s">
        <v>25349</v>
      </c>
      <c r="D8448">
        <v>0</v>
      </c>
      <c r="E8448">
        <v>1</v>
      </c>
      <c r="F8448">
        <v>0</v>
      </c>
      <c r="G8448">
        <v>64.97775</v>
      </c>
      <c r="H8448">
        <v>27.41</v>
      </c>
      <c r="I8448">
        <v>97.37</v>
      </c>
    </row>
    <row r="8449" spans="1:9" x14ac:dyDescent="0.25">
      <c r="A8449" t="s">
        <v>25350</v>
      </c>
      <c r="B8449" t="s">
        <v>25351</v>
      </c>
      <c r="C8449" t="s">
        <v>25352</v>
      </c>
      <c r="D8449">
        <v>0</v>
      </c>
      <c r="E8449">
        <v>1</v>
      </c>
      <c r="F8449">
        <v>0</v>
      </c>
      <c r="G8449">
        <v>66.346289999999996</v>
      </c>
      <c r="H8449">
        <v>27.42</v>
      </c>
      <c r="I8449">
        <v>97.37</v>
      </c>
    </row>
    <row r="8450" spans="1:9" x14ac:dyDescent="0.25">
      <c r="A8450" t="s">
        <v>25353</v>
      </c>
      <c r="B8450" t="s">
        <v>25354</v>
      </c>
      <c r="C8450" t="s">
        <v>25355</v>
      </c>
      <c r="D8450">
        <v>0</v>
      </c>
      <c r="E8450">
        <v>1</v>
      </c>
      <c r="F8450">
        <v>0</v>
      </c>
      <c r="G8450">
        <v>67.722949999999997</v>
      </c>
      <c r="H8450">
        <v>27.44</v>
      </c>
      <c r="I8450">
        <v>97.36</v>
      </c>
    </row>
    <row r="8451" spans="1:9" x14ac:dyDescent="0.25">
      <c r="A8451" t="s">
        <v>25356</v>
      </c>
      <c r="B8451" t="s">
        <v>25357</v>
      </c>
      <c r="C8451" t="s">
        <v>25358</v>
      </c>
      <c r="D8451">
        <v>0</v>
      </c>
      <c r="E8451">
        <v>1</v>
      </c>
      <c r="F8451">
        <v>0</v>
      </c>
      <c r="G8451">
        <v>69.111919999999998</v>
      </c>
      <c r="H8451">
        <v>27.45</v>
      </c>
      <c r="I8451">
        <v>97.36</v>
      </c>
    </row>
    <row r="8452" spans="1:9" x14ac:dyDescent="0.25">
      <c r="A8452" t="s">
        <v>25359</v>
      </c>
      <c r="B8452" t="s">
        <v>25360</v>
      </c>
      <c r="C8452" t="s">
        <v>25361</v>
      </c>
      <c r="D8452">
        <v>0</v>
      </c>
      <c r="E8452">
        <v>1</v>
      </c>
      <c r="F8452">
        <v>0</v>
      </c>
      <c r="G8452">
        <v>70.821969999999993</v>
      </c>
      <c r="H8452">
        <v>27.47</v>
      </c>
      <c r="I8452">
        <v>97.36</v>
      </c>
    </row>
    <row r="8453" spans="1:9" x14ac:dyDescent="0.25">
      <c r="A8453" t="s">
        <v>25362</v>
      </c>
      <c r="B8453" t="s">
        <v>25363</v>
      </c>
      <c r="C8453" t="s">
        <v>25364</v>
      </c>
      <c r="D8453">
        <v>0</v>
      </c>
      <c r="E8453">
        <v>1</v>
      </c>
      <c r="F8453">
        <v>0</v>
      </c>
      <c r="G8453">
        <v>72.51379</v>
      </c>
      <c r="H8453">
        <v>27.49</v>
      </c>
      <c r="I8453">
        <v>97.35</v>
      </c>
    </row>
    <row r="8454" spans="1:9" x14ac:dyDescent="0.25">
      <c r="A8454" t="s">
        <v>25365</v>
      </c>
      <c r="B8454" t="s">
        <v>25366</v>
      </c>
      <c r="C8454" t="s">
        <v>25367</v>
      </c>
      <c r="D8454">
        <v>0</v>
      </c>
      <c r="E8454">
        <v>1</v>
      </c>
      <c r="F8454">
        <v>0</v>
      </c>
      <c r="G8454">
        <v>73.867149999999995</v>
      </c>
      <c r="H8454">
        <v>27.51</v>
      </c>
      <c r="I8454">
        <v>97.35</v>
      </c>
    </row>
    <row r="8455" spans="1:9" x14ac:dyDescent="0.25">
      <c r="A8455" t="s">
        <v>25368</v>
      </c>
      <c r="B8455" t="s">
        <v>25369</v>
      </c>
      <c r="C8455" t="s">
        <v>25370</v>
      </c>
      <c r="D8455">
        <v>-9.6706520000000001E-3</v>
      </c>
      <c r="E8455">
        <v>1</v>
      </c>
      <c r="F8455">
        <v>0</v>
      </c>
      <c r="G8455">
        <v>74.867180000000005</v>
      </c>
      <c r="H8455">
        <v>27.52</v>
      </c>
      <c r="I8455">
        <v>97.35</v>
      </c>
    </row>
    <row r="8456" spans="1:9" x14ac:dyDescent="0.25">
      <c r="A8456" t="s">
        <v>25371</v>
      </c>
      <c r="B8456" t="s">
        <v>25372</v>
      </c>
      <c r="C8456" t="s">
        <v>25373</v>
      </c>
      <c r="D8456">
        <v>-5.3450850000000001E-2</v>
      </c>
      <c r="E8456">
        <v>1</v>
      </c>
      <c r="F8456">
        <v>0</v>
      </c>
      <c r="G8456">
        <v>76.521860000000004</v>
      </c>
      <c r="H8456">
        <v>27.54</v>
      </c>
      <c r="I8456">
        <v>97.35</v>
      </c>
    </row>
    <row r="8457" spans="1:9" x14ac:dyDescent="0.25">
      <c r="A8457" t="s">
        <v>25374</v>
      </c>
      <c r="B8457" t="s">
        <v>25375</v>
      </c>
      <c r="C8457" t="s">
        <v>25376</v>
      </c>
      <c r="D8457">
        <v>0</v>
      </c>
      <c r="E8457">
        <v>1</v>
      </c>
      <c r="F8457">
        <v>0</v>
      </c>
      <c r="G8457">
        <v>77.839590000000001</v>
      </c>
      <c r="H8457">
        <v>27.56</v>
      </c>
      <c r="I8457">
        <v>97.34</v>
      </c>
    </row>
    <row r="8458" spans="1:9" x14ac:dyDescent="0.25">
      <c r="A8458" t="s">
        <v>25377</v>
      </c>
      <c r="B8458" t="s">
        <v>25378</v>
      </c>
      <c r="C8458" t="s">
        <v>25379</v>
      </c>
      <c r="D8458">
        <v>0</v>
      </c>
      <c r="E8458">
        <v>1</v>
      </c>
      <c r="F8458">
        <v>0</v>
      </c>
      <c r="G8458">
        <v>79.44941</v>
      </c>
      <c r="H8458">
        <v>27.58</v>
      </c>
      <c r="I8458">
        <v>97.34</v>
      </c>
    </row>
    <row r="8459" spans="1:9" x14ac:dyDescent="0.25">
      <c r="A8459" t="s">
        <v>25380</v>
      </c>
      <c r="B8459" t="s">
        <v>25381</v>
      </c>
      <c r="C8459" t="s">
        <v>25382</v>
      </c>
      <c r="D8459">
        <v>0</v>
      </c>
      <c r="E8459">
        <v>1</v>
      </c>
      <c r="F8459">
        <v>0</v>
      </c>
      <c r="G8459">
        <v>80.331900000000005</v>
      </c>
      <c r="H8459">
        <v>27.59</v>
      </c>
      <c r="I8459">
        <v>97.34</v>
      </c>
    </row>
    <row r="8460" spans="1:9" x14ac:dyDescent="0.25">
      <c r="A8460" t="s">
        <v>25383</v>
      </c>
      <c r="B8460" t="s">
        <v>25384</v>
      </c>
      <c r="C8460" t="s">
        <v>25385</v>
      </c>
      <c r="D8460">
        <v>0</v>
      </c>
      <c r="E8460">
        <v>1</v>
      </c>
      <c r="F8460">
        <v>0</v>
      </c>
      <c r="G8460">
        <v>80.336439999999996</v>
      </c>
      <c r="H8460">
        <v>27.58</v>
      </c>
      <c r="I8460">
        <v>97.34</v>
      </c>
    </row>
    <row r="8461" spans="1:9" x14ac:dyDescent="0.25">
      <c r="A8461" t="s">
        <v>25386</v>
      </c>
      <c r="B8461" t="s">
        <v>25387</v>
      </c>
      <c r="C8461" t="s">
        <v>25388</v>
      </c>
      <c r="D8461">
        <v>0</v>
      </c>
      <c r="E8461">
        <v>1</v>
      </c>
      <c r="F8461">
        <v>0</v>
      </c>
      <c r="G8461">
        <v>80.337639999999993</v>
      </c>
      <c r="H8461">
        <v>27.58</v>
      </c>
      <c r="I8461">
        <v>97.34</v>
      </c>
    </row>
    <row r="8462" spans="1:9" x14ac:dyDescent="0.25">
      <c r="A8462" t="s">
        <v>25389</v>
      </c>
      <c r="B8462" t="s">
        <v>25390</v>
      </c>
      <c r="C8462" t="s">
        <v>25391</v>
      </c>
      <c r="D8462">
        <v>0</v>
      </c>
      <c r="E8462">
        <v>1</v>
      </c>
      <c r="F8462">
        <v>0</v>
      </c>
      <c r="G8462">
        <v>80.335660000000004</v>
      </c>
      <c r="H8462">
        <v>27.58</v>
      </c>
      <c r="I8462">
        <v>97.34</v>
      </c>
    </row>
    <row r="8463" spans="1:9" x14ac:dyDescent="0.25">
      <c r="A8463" t="s">
        <v>25392</v>
      </c>
      <c r="B8463" t="s">
        <v>25393</v>
      </c>
      <c r="C8463" t="s">
        <v>25394</v>
      </c>
      <c r="D8463">
        <v>0</v>
      </c>
      <c r="E8463">
        <v>1</v>
      </c>
      <c r="F8463">
        <v>0</v>
      </c>
      <c r="G8463">
        <v>80.333699999999993</v>
      </c>
      <c r="H8463">
        <v>27.57</v>
      </c>
      <c r="I8463">
        <v>97.34</v>
      </c>
    </row>
    <row r="8464" spans="1:9" x14ac:dyDescent="0.25">
      <c r="A8464" t="s">
        <v>25395</v>
      </c>
      <c r="B8464" t="s">
        <v>25396</v>
      </c>
      <c r="C8464" t="s">
        <v>25397</v>
      </c>
      <c r="D8464">
        <v>0</v>
      </c>
      <c r="E8464">
        <v>1</v>
      </c>
      <c r="F8464">
        <v>0</v>
      </c>
      <c r="G8464">
        <v>80.335610000000003</v>
      </c>
      <c r="H8464">
        <v>27.57</v>
      </c>
      <c r="I8464">
        <v>97.34</v>
      </c>
    </row>
    <row r="8465" spans="1:9" x14ac:dyDescent="0.25">
      <c r="A8465" t="s">
        <v>25398</v>
      </c>
      <c r="B8465" t="s">
        <v>25399</v>
      </c>
      <c r="C8465" t="s">
        <v>25400</v>
      </c>
      <c r="D8465">
        <v>0</v>
      </c>
      <c r="E8465">
        <v>1</v>
      </c>
      <c r="F8465">
        <v>0</v>
      </c>
      <c r="G8465">
        <v>80.336309999999997</v>
      </c>
      <c r="H8465">
        <v>27.57</v>
      </c>
      <c r="I8465">
        <v>97.34</v>
      </c>
    </row>
    <row r="8466" spans="1:9" x14ac:dyDescent="0.25">
      <c r="A8466" t="s">
        <v>25401</v>
      </c>
      <c r="B8466" t="s">
        <v>25402</v>
      </c>
      <c r="C8466" t="s">
        <v>25403</v>
      </c>
      <c r="D8466">
        <v>0</v>
      </c>
      <c r="E8466">
        <v>1</v>
      </c>
      <c r="F8466">
        <v>0</v>
      </c>
      <c r="G8466">
        <v>80.336420000000004</v>
      </c>
      <c r="H8466">
        <v>27.56</v>
      </c>
      <c r="I8466">
        <v>97.34</v>
      </c>
    </row>
    <row r="8467" spans="1:9" x14ac:dyDescent="0.25">
      <c r="A8467" t="s">
        <v>25404</v>
      </c>
      <c r="B8467" t="s">
        <v>25405</v>
      </c>
      <c r="C8467" t="s">
        <v>25406</v>
      </c>
      <c r="D8467">
        <v>0</v>
      </c>
      <c r="E8467">
        <v>1</v>
      </c>
      <c r="F8467">
        <v>0</v>
      </c>
      <c r="G8467">
        <v>80.336359999999999</v>
      </c>
      <c r="H8467">
        <v>27.56</v>
      </c>
      <c r="I8467">
        <v>97.34</v>
      </c>
    </row>
    <row r="8468" spans="1:9" x14ac:dyDescent="0.25">
      <c r="A8468" t="s">
        <v>25407</v>
      </c>
      <c r="B8468" t="s">
        <v>25408</v>
      </c>
      <c r="C8468" t="s">
        <v>25409</v>
      </c>
      <c r="D8468">
        <v>0</v>
      </c>
      <c r="E8468">
        <v>1</v>
      </c>
      <c r="F8468">
        <v>0</v>
      </c>
      <c r="G8468">
        <v>80.336269999999999</v>
      </c>
      <c r="H8468">
        <v>27.56</v>
      </c>
      <c r="I8468">
        <v>97.34</v>
      </c>
    </row>
    <row r="8469" spans="1:9" x14ac:dyDescent="0.25">
      <c r="A8469" t="s">
        <v>25410</v>
      </c>
      <c r="B8469" t="s">
        <v>25411</v>
      </c>
      <c r="C8469" t="s">
        <v>25412</v>
      </c>
      <c r="D8469">
        <v>0</v>
      </c>
      <c r="E8469">
        <v>1</v>
      </c>
      <c r="F8469">
        <v>0</v>
      </c>
      <c r="G8469">
        <v>80.333929999999995</v>
      </c>
      <c r="H8469">
        <v>27.55</v>
      </c>
      <c r="I8469">
        <v>97.34</v>
      </c>
    </row>
    <row r="8470" spans="1:9" x14ac:dyDescent="0.25">
      <c r="A8470" t="s">
        <v>25413</v>
      </c>
      <c r="B8470" t="s">
        <v>25414</v>
      </c>
      <c r="C8470" t="s">
        <v>25415</v>
      </c>
      <c r="D8470">
        <v>0</v>
      </c>
      <c r="E8470">
        <v>1</v>
      </c>
      <c r="F8470">
        <v>0</v>
      </c>
      <c r="G8470">
        <v>80.33381</v>
      </c>
      <c r="H8470">
        <v>27.55</v>
      </c>
      <c r="I8470">
        <v>97.34</v>
      </c>
    </row>
    <row r="8471" spans="1:9" x14ac:dyDescent="0.25">
      <c r="A8471" t="s">
        <v>25416</v>
      </c>
      <c r="B8471" t="s">
        <v>25417</v>
      </c>
      <c r="C8471" t="s">
        <v>25418</v>
      </c>
      <c r="D8471">
        <v>0</v>
      </c>
      <c r="E8471">
        <v>1</v>
      </c>
      <c r="F8471">
        <v>0</v>
      </c>
      <c r="G8471">
        <v>80.335980000000006</v>
      </c>
      <c r="H8471">
        <v>27.55</v>
      </c>
      <c r="I8471">
        <v>97.34</v>
      </c>
    </row>
    <row r="8472" spans="1:9" x14ac:dyDescent="0.25">
      <c r="A8472" t="s">
        <v>25419</v>
      </c>
      <c r="B8472" t="s">
        <v>25420</v>
      </c>
      <c r="C8472" t="s">
        <v>25421</v>
      </c>
      <c r="D8472">
        <v>-0.27928439999999999</v>
      </c>
      <c r="E8472">
        <v>0.97972999999999999</v>
      </c>
      <c r="F8472">
        <v>0</v>
      </c>
      <c r="G8472">
        <v>80.302120000000002</v>
      </c>
      <c r="H8472">
        <v>27.54</v>
      </c>
      <c r="I8472">
        <v>97.34</v>
      </c>
    </row>
    <row r="8473" spans="1:9" x14ac:dyDescent="0.25">
      <c r="A8473" t="s">
        <v>25422</v>
      </c>
      <c r="B8473" t="s">
        <v>25423</v>
      </c>
      <c r="C8473" t="s">
        <v>25424</v>
      </c>
      <c r="D8473">
        <v>-0.39310539999999999</v>
      </c>
      <c r="E8473">
        <v>0.91451179999999999</v>
      </c>
      <c r="F8473">
        <v>0</v>
      </c>
      <c r="G8473">
        <v>80.254440000000002</v>
      </c>
      <c r="H8473">
        <v>27.54</v>
      </c>
      <c r="I8473">
        <v>97.34</v>
      </c>
    </row>
    <row r="8474" spans="1:9" x14ac:dyDescent="0.25">
      <c r="A8474" t="s">
        <v>25425</v>
      </c>
      <c r="B8474" t="s">
        <v>25426</v>
      </c>
      <c r="C8474" t="s">
        <v>25427</v>
      </c>
      <c r="D8474">
        <v>0</v>
      </c>
      <c r="E8474">
        <v>1</v>
      </c>
      <c r="F8474">
        <v>0</v>
      </c>
      <c r="G8474">
        <v>80.321719999999999</v>
      </c>
      <c r="H8474">
        <v>27.54</v>
      </c>
      <c r="I8474">
        <v>97.34</v>
      </c>
    </row>
    <row r="8475" spans="1:9" x14ac:dyDescent="0.25">
      <c r="A8475" t="s">
        <v>25428</v>
      </c>
      <c r="B8475" t="s">
        <v>25429</v>
      </c>
      <c r="C8475" t="s">
        <v>25430</v>
      </c>
      <c r="D8475">
        <v>-5.7522720000000001E-3</v>
      </c>
      <c r="E8475">
        <v>1</v>
      </c>
      <c r="F8475">
        <v>0</v>
      </c>
      <c r="G8475">
        <v>80.329279999999997</v>
      </c>
      <c r="H8475">
        <v>27.54</v>
      </c>
      <c r="I8475">
        <v>97.34</v>
      </c>
    </row>
    <row r="8476" spans="1:9" x14ac:dyDescent="0.25">
      <c r="A8476" t="s">
        <v>25431</v>
      </c>
      <c r="B8476" t="s">
        <v>25432</v>
      </c>
      <c r="C8476" t="s">
        <v>25433</v>
      </c>
      <c r="D8476">
        <v>-0.31270350000000002</v>
      </c>
      <c r="E8476">
        <v>0.94246779999999997</v>
      </c>
      <c r="F8476">
        <v>0</v>
      </c>
      <c r="G8476">
        <v>80.295109999999994</v>
      </c>
      <c r="H8476">
        <v>27.53</v>
      </c>
      <c r="I8476">
        <v>97.34</v>
      </c>
    </row>
    <row r="8477" spans="1:9" x14ac:dyDescent="0.25">
      <c r="A8477" t="s">
        <v>25434</v>
      </c>
      <c r="B8477" t="s">
        <v>25435</v>
      </c>
      <c r="C8477" t="s">
        <v>25436</v>
      </c>
      <c r="D8477">
        <v>-0.48808810000000002</v>
      </c>
      <c r="E8477">
        <v>0.85110209999999997</v>
      </c>
      <c r="F8477">
        <v>0</v>
      </c>
      <c r="G8477">
        <v>80.206890000000001</v>
      </c>
      <c r="H8477">
        <v>27.53</v>
      </c>
      <c r="I8477">
        <v>97.34</v>
      </c>
    </row>
    <row r="8478" spans="1:9" x14ac:dyDescent="0.25">
      <c r="A8478" t="s">
        <v>25437</v>
      </c>
      <c r="B8478" t="s">
        <v>25438</v>
      </c>
      <c r="C8478" t="s">
        <v>25439</v>
      </c>
      <c r="D8478">
        <v>0.3658652</v>
      </c>
      <c r="E8478">
        <v>0.92091690000000004</v>
      </c>
      <c r="F8478">
        <v>0</v>
      </c>
      <c r="G8478">
        <v>80.207189999999997</v>
      </c>
      <c r="H8478">
        <v>27.53</v>
      </c>
      <c r="I8478">
        <v>97.34</v>
      </c>
    </row>
    <row r="8479" spans="1:9" x14ac:dyDescent="0.25">
      <c r="A8479" t="s">
        <v>25440</v>
      </c>
      <c r="B8479" t="s">
        <v>25441</v>
      </c>
      <c r="C8479" t="s">
        <v>25442</v>
      </c>
      <c r="D8479">
        <v>0.38960139999999999</v>
      </c>
      <c r="E8479">
        <v>0.93892620000000004</v>
      </c>
      <c r="F8479">
        <v>0</v>
      </c>
      <c r="G8479">
        <v>80.247060000000005</v>
      </c>
      <c r="H8479">
        <v>27.52</v>
      </c>
      <c r="I8479">
        <v>97.34</v>
      </c>
    </row>
    <row r="8480" spans="1:9" x14ac:dyDescent="0.25">
      <c r="A8480" t="s">
        <v>25443</v>
      </c>
      <c r="B8480" t="s">
        <v>25444</v>
      </c>
      <c r="C8480" t="s">
        <v>25445</v>
      </c>
      <c r="D8480">
        <v>0</v>
      </c>
      <c r="E8480">
        <v>1</v>
      </c>
      <c r="F8480">
        <v>0</v>
      </c>
      <c r="G8480">
        <v>80.322400000000002</v>
      </c>
      <c r="H8480">
        <v>27.52</v>
      </c>
      <c r="I8480">
        <v>97.34</v>
      </c>
    </row>
    <row r="8481" spans="1:9" x14ac:dyDescent="0.25">
      <c r="A8481" t="s">
        <v>25446</v>
      </c>
      <c r="B8481" t="s">
        <v>25447</v>
      </c>
      <c r="C8481" t="s">
        <v>25448</v>
      </c>
      <c r="D8481">
        <v>-2.3613929999999998E-3</v>
      </c>
      <c r="E8481">
        <v>1</v>
      </c>
      <c r="F8481">
        <v>0</v>
      </c>
      <c r="G8481">
        <v>80.329490000000007</v>
      </c>
      <c r="H8481">
        <v>27.52</v>
      </c>
      <c r="I8481">
        <v>97.34</v>
      </c>
    </row>
    <row r="8482" spans="1:9" x14ac:dyDescent="0.25">
      <c r="A8482" t="s">
        <v>25449</v>
      </c>
      <c r="B8482" t="s">
        <v>25450</v>
      </c>
      <c r="C8482" t="s">
        <v>25451</v>
      </c>
      <c r="D8482">
        <v>-0.39600649999999998</v>
      </c>
      <c r="E8482">
        <v>0.90912400000000004</v>
      </c>
      <c r="F8482">
        <v>0</v>
      </c>
      <c r="G8482">
        <v>80.240549999999999</v>
      </c>
      <c r="H8482">
        <v>27.51</v>
      </c>
      <c r="I8482">
        <v>97.34</v>
      </c>
    </row>
    <row r="8483" spans="1:9" x14ac:dyDescent="0.25">
      <c r="A8483" t="s">
        <v>25452</v>
      </c>
      <c r="B8483" t="s">
        <v>25453</v>
      </c>
      <c r="C8483" t="s">
        <v>25454</v>
      </c>
      <c r="D8483">
        <v>-0.53028589999999998</v>
      </c>
      <c r="E8483">
        <v>0.83689800000000003</v>
      </c>
      <c r="F8483">
        <v>0</v>
      </c>
      <c r="G8483">
        <v>80.190939999999998</v>
      </c>
      <c r="H8483">
        <v>27.51</v>
      </c>
      <c r="I8483">
        <v>97.34</v>
      </c>
    </row>
    <row r="8484" spans="1:9" x14ac:dyDescent="0.25">
      <c r="A8484" t="s">
        <v>25455</v>
      </c>
      <c r="B8484" t="s">
        <v>25456</v>
      </c>
      <c r="C8484" t="s">
        <v>25457</v>
      </c>
      <c r="D8484">
        <v>-0.55134709999999998</v>
      </c>
      <c r="E8484">
        <v>0.82435170000000002</v>
      </c>
      <c r="F8484">
        <v>0</v>
      </c>
      <c r="G8484">
        <v>80.171360000000007</v>
      </c>
      <c r="H8484">
        <v>27.51</v>
      </c>
      <c r="I8484">
        <v>97.34</v>
      </c>
    </row>
    <row r="8485" spans="1:9" x14ac:dyDescent="0.25">
      <c r="A8485" t="s">
        <v>25458</v>
      </c>
      <c r="B8485" t="s">
        <v>25459</v>
      </c>
      <c r="C8485" t="s">
        <v>25460</v>
      </c>
      <c r="D8485">
        <v>-0.55609430000000004</v>
      </c>
      <c r="E8485">
        <v>0.82435170000000002</v>
      </c>
      <c r="F8485">
        <v>0</v>
      </c>
      <c r="G8485">
        <v>80.167090000000002</v>
      </c>
      <c r="H8485">
        <v>27.5</v>
      </c>
      <c r="I8485">
        <v>97.34</v>
      </c>
    </row>
    <row r="8486" spans="1:9" x14ac:dyDescent="0.25">
      <c r="A8486" t="s">
        <v>25461</v>
      </c>
      <c r="B8486" t="s">
        <v>25462</v>
      </c>
      <c r="C8486" t="s">
        <v>25463</v>
      </c>
      <c r="D8486">
        <v>-0.55609430000000004</v>
      </c>
      <c r="E8486">
        <v>0.82435170000000002</v>
      </c>
      <c r="F8486">
        <v>0</v>
      </c>
      <c r="G8486">
        <v>80.169619999999995</v>
      </c>
      <c r="H8486">
        <v>27.5</v>
      </c>
      <c r="I8486">
        <v>97.34</v>
      </c>
    </row>
    <row r="8487" spans="1:9" x14ac:dyDescent="0.25">
      <c r="A8487" t="s">
        <v>25464</v>
      </c>
      <c r="B8487" t="s">
        <v>25465</v>
      </c>
      <c r="C8487" t="s">
        <v>25466</v>
      </c>
      <c r="D8487">
        <v>-0.13829859999999999</v>
      </c>
      <c r="E8487">
        <v>1</v>
      </c>
      <c r="F8487">
        <v>0</v>
      </c>
      <c r="G8487">
        <v>80.264030000000005</v>
      </c>
      <c r="H8487">
        <v>27.5</v>
      </c>
      <c r="I8487">
        <v>97.34</v>
      </c>
    </row>
    <row r="8488" spans="1:9" x14ac:dyDescent="0.25">
      <c r="A8488" t="s">
        <v>25467</v>
      </c>
      <c r="B8488" t="s">
        <v>25468</v>
      </c>
      <c r="C8488" t="s">
        <v>25469</v>
      </c>
      <c r="D8488">
        <v>0</v>
      </c>
      <c r="E8488">
        <v>1</v>
      </c>
      <c r="F8488">
        <v>0</v>
      </c>
      <c r="G8488">
        <v>80.307419999999993</v>
      </c>
      <c r="H8488">
        <v>27.49</v>
      </c>
      <c r="I8488">
        <v>97.34</v>
      </c>
    </row>
    <row r="8489" spans="1:9" x14ac:dyDescent="0.25">
      <c r="A8489" t="s">
        <v>25470</v>
      </c>
      <c r="B8489" t="s">
        <v>25471</v>
      </c>
      <c r="C8489" t="s">
        <v>25472</v>
      </c>
      <c r="D8489">
        <v>0</v>
      </c>
      <c r="E8489">
        <v>1</v>
      </c>
      <c r="F8489">
        <v>0</v>
      </c>
      <c r="G8489">
        <v>80.312579999999997</v>
      </c>
      <c r="H8489">
        <v>27.49</v>
      </c>
      <c r="I8489">
        <v>97.34</v>
      </c>
    </row>
    <row r="8490" spans="1:9" x14ac:dyDescent="0.25">
      <c r="A8490" t="s">
        <v>25473</v>
      </c>
      <c r="B8490" t="s">
        <v>25474</v>
      </c>
      <c r="C8490" t="s">
        <v>25475</v>
      </c>
      <c r="D8490">
        <v>0</v>
      </c>
      <c r="E8490">
        <v>1</v>
      </c>
      <c r="F8490">
        <v>0</v>
      </c>
      <c r="G8490">
        <v>80.324640000000002</v>
      </c>
      <c r="H8490">
        <v>27.49</v>
      </c>
      <c r="I8490">
        <v>97.34</v>
      </c>
    </row>
    <row r="8491" spans="1:9" x14ac:dyDescent="0.25">
      <c r="A8491" t="s">
        <v>25476</v>
      </c>
      <c r="B8491" t="s">
        <v>25477</v>
      </c>
      <c r="C8491" t="s">
        <v>25478</v>
      </c>
      <c r="D8491">
        <v>0</v>
      </c>
      <c r="E8491">
        <v>1</v>
      </c>
      <c r="F8491">
        <v>0</v>
      </c>
      <c r="G8491">
        <v>80.324690000000004</v>
      </c>
      <c r="H8491">
        <v>27.48</v>
      </c>
      <c r="I8491">
        <v>97.34</v>
      </c>
    </row>
    <row r="8492" spans="1:9" x14ac:dyDescent="0.25">
      <c r="A8492" t="s">
        <v>25479</v>
      </c>
      <c r="B8492" t="s">
        <v>25480</v>
      </c>
      <c r="C8492" t="s">
        <v>25481</v>
      </c>
      <c r="D8492">
        <v>-4.2486959999999997E-2</v>
      </c>
      <c r="E8492">
        <v>1</v>
      </c>
      <c r="F8492">
        <v>0</v>
      </c>
      <c r="G8492">
        <v>80.315659999999994</v>
      </c>
      <c r="H8492">
        <v>27.48</v>
      </c>
      <c r="I8492">
        <v>97.34</v>
      </c>
    </row>
    <row r="8493" spans="1:9" x14ac:dyDescent="0.25">
      <c r="A8493" t="s">
        <v>25482</v>
      </c>
      <c r="B8493" t="s">
        <v>25483</v>
      </c>
      <c r="C8493" t="s">
        <v>25484</v>
      </c>
      <c r="D8493">
        <v>-0.1606784</v>
      </c>
      <c r="E8493">
        <v>1</v>
      </c>
      <c r="F8493">
        <v>0</v>
      </c>
      <c r="G8493">
        <v>80.314089999999993</v>
      </c>
      <c r="H8493">
        <v>27.48</v>
      </c>
      <c r="I8493">
        <v>97.33</v>
      </c>
    </row>
    <row r="8494" spans="1:9" x14ac:dyDescent="0.25">
      <c r="A8494" t="s">
        <v>25485</v>
      </c>
      <c r="B8494" t="s">
        <v>25486</v>
      </c>
      <c r="C8494" t="s">
        <v>25487</v>
      </c>
      <c r="D8494">
        <v>-0.28911799999999999</v>
      </c>
      <c r="E8494">
        <v>0.99223859999999997</v>
      </c>
      <c r="F8494">
        <v>0</v>
      </c>
      <c r="G8494">
        <v>80.269599999999997</v>
      </c>
      <c r="H8494">
        <v>27.48</v>
      </c>
      <c r="I8494">
        <v>97.33</v>
      </c>
    </row>
    <row r="8495" spans="1:9" x14ac:dyDescent="0.25">
      <c r="A8495" t="s">
        <v>25488</v>
      </c>
      <c r="B8495" t="s">
        <v>25489</v>
      </c>
      <c r="C8495" t="s">
        <v>25490</v>
      </c>
      <c r="D8495">
        <v>-0.33210689999999998</v>
      </c>
      <c r="E8495">
        <v>0.98745360000000004</v>
      </c>
      <c r="F8495">
        <v>0</v>
      </c>
      <c r="G8495">
        <v>80.257559999999998</v>
      </c>
      <c r="H8495">
        <v>27.47</v>
      </c>
      <c r="I8495">
        <v>97.33</v>
      </c>
    </row>
    <row r="8496" spans="1:9" x14ac:dyDescent="0.25">
      <c r="A8496" t="s">
        <v>25491</v>
      </c>
      <c r="B8496" t="s">
        <v>25492</v>
      </c>
      <c r="C8496" t="s">
        <v>25493</v>
      </c>
      <c r="D8496">
        <v>0</v>
      </c>
      <c r="E8496">
        <v>1</v>
      </c>
      <c r="F8496">
        <v>0</v>
      </c>
      <c r="G8496">
        <v>80.37997</v>
      </c>
      <c r="H8496">
        <v>27.47</v>
      </c>
      <c r="I8496">
        <v>97.33</v>
      </c>
    </row>
    <row r="8497" spans="1:9" x14ac:dyDescent="0.25">
      <c r="A8497" t="s">
        <v>25494</v>
      </c>
      <c r="B8497" t="s">
        <v>25495</v>
      </c>
      <c r="C8497" t="s">
        <v>25496</v>
      </c>
      <c r="D8497">
        <v>0</v>
      </c>
      <c r="E8497">
        <v>1</v>
      </c>
      <c r="F8497">
        <v>0</v>
      </c>
      <c r="G8497">
        <v>80.345259999999996</v>
      </c>
      <c r="H8497">
        <v>27.47</v>
      </c>
      <c r="I8497">
        <v>97.33</v>
      </c>
    </row>
    <row r="8498" spans="1:9" x14ac:dyDescent="0.25">
      <c r="A8498" t="s">
        <v>25497</v>
      </c>
      <c r="B8498" t="s">
        <v>25498</v>
      </c>
      <c r="C8498" t="s">
        <v>25499</v>
      </c>
      <c r="D8498">
        <v>0</v>
      </c>
      <c r="E8498">
        <v>1</v>
      </c>
      <c r="F8498">
        <v>0</v>
      </c>
      <c r="G8498">
        <v>80.251750000000001</v>
      </c>
      <c r="H8498">
        <v>27.46</v>
      </c>
      <c r="I8498">
        <v>97.33</v>
      </c>
    </row>
    <row r="8499" spans="1:9" x14ac:dyDescent="0.25">
      <c r="A8499" t="s">
        <v>25500</v>
      </c>
      <c r="B8499" t="s">
        <v>25501</v>
      </c>
      <c r="C8499" t="s">
        <v>25502</v>
      </c>
      <c r="D8499">
        <v>0</v>
      </c>
      <c r="E8499">
        <v>1</v>
      </c>
      <c r="F8499">
        <v>0</v>
      </c>
      <c r="G8499">
        <v>80.366299999999995</v>
      </c>
      <c r="H8499">
        <v>27.46</v>
      </c>
      <c r="I8499">
        <v>97.33</v>
      </c>
    </row>
    <row r="8500" spans="1:9" x14ac:dyDescent="0.25">
      <c r="A8500" t="s">
        <v>25503</v>
      </c>
      <c r="B8500" t="s">
        <v>25504</v>
      </c>
      <c r="C8500" t="s">
        <v>25505</v>
      </c>
      <c r="D8500">
        <v>0</v>
      </c>
      <c r="E8500">
        <v>1</v>
      </c>
      <c r="F8500">
        <v>0</v>
      </c>
      <c r="G8500">
        <v>80.383570000000006</v>
      </c>
      <c r="H8500">
        <v>27.46</v>
      </c>
      <c r="I8500">
        <v>97.33</v>
      </c>
    </row>
    <row r="8501" spans="1:9" x14ac:dyDescent="0.25">
      <c r="A8501" t="s">
        <v>25506</v>
      </c>
      <c r="B8501" t="s">
        <v>25507</v>
      </c>
      <c r="C8501" t="s">
        <v>25508</v>
      </c>
      <c r="D8501">
        <v>0</v>
      </c>
      <c r="E8501">
        <v>1</v>
      </c>
      <c r="F8501">
        <v>0</v>
      </c>
      <c r="G8501">
        <v>80.35172</v>
      </c>
      <c r="H8501">
        <v>27.45</v>
      </c>
      <c r="I8501">
        <v>97.33</v>
      </c>
    </row>
    <row r="8502" spans="1:9" x14ac:dyDescent="0.25">
      <c r="A8502" t="s">
        <v>25509</v>
      </c>
      <c r="B8502" t="s">
        <v>25510</v>
      </c>
      <c r="C8502" t="s">
        <v>25511</v>
      </c>
      <c r="D8502">
        <v>-0.34246799999999999</v>
      </c>
      <c r="E8502">
        <v>0.94435159999999996</v>
      </c>
      <c r="F8502">
        <v>0</v>
      </c>
      <c r="G8502">
        <v>80.220860000000002</v>
      </c>
      <c r="H8502">
        <v>27.45</v>
      </c>
      <c r="I8502">
        <v>97.33</v>
      </c>
    </row>
    <row r="8503" spans="1:9" x14ac:dyDescent="0.25">
      <c r="A8503" t="s">
        <v>25512</v>
      </c>
      <c r="B8503" t="s">
        <v>25513</v>
      </c>
      <c r="C8503" t="s">
        <v>25514</v>
      </c>
      <c r="D8503">
        <v>-0.48236129999999999</v>
      </c>
      <c r="E8503">
        <v>0.87246480000000004</v>
      </c>
      <c r="F8503">
        <v>0</v>
      </c>
      <c r="G8503">
        <v>80.211799999999997</v>
      </c>
      <c r="H8503">
        <v>27.45</v>
      </c>
      <c r="I8503">
        <v>97.33</v>
      </c>
    </row>
    <row r="8504" spans="1:9" x14ac:dyDescent="0.25">
      <c r="A8504" t="s">
        <v>25515</v>
      </c>
      <c r="B8504" t="s">
        <v>25516</v>
      </c>
      <c r="C8504" t="s">
        <v>25517</v>
      </c>
      <c r="D8504">
        <v>-0.47565479999999999</v>
      </c>
      <c r="E8504">
        <v>0.8719749</v>
      </c>
      <c r="F8504">
        <v>0</v>
      </c>
      <c r="G8504">
        <v>80.225380000000001</v>
      </c>
      <c r="H8504">
        <v>27.44</v>
      </c>
      <c r="I8504">
        <v>97.33</v>
      </c>
    </row>
    <row r="8505" spans="1:9" x14ac:dyDescent="0.25">
      <c r="A8505" t="s">
        <v>25518</v>
      </c>
      <c r="B8505" t="s">
        <v>25519</v>
      </c>
      <c r="C8505" t="s">
        <v>25520</v>
      </c>
      <c r="D8505">
        <v>-0.19839270000000001</v>
      </c>
      <c r="E8505">
        <v>1</v>
      </c>
      <c r="F8505">
        <v>0</v>
      </c>
      <c r="G8505">
        <v>80.26737</v>
      </c>
      <c r="H8505">
        <v>27.44</v>
      </c>
      <c r="I8505">
        <v>97.33</v>
      </c>
    </row>
    <row r="8506" spans="1:9" x14ac:dyDescent="0.25">
      <c r="A8506" t="s">
        <v>25521</v>
      </c>
      <c r="B8506" t="s">
        <v>25522</v>
      </c>
      <c r="C8506" t="s">
        <v>25523</v>
      </c>
      <c r="D8506">
        <v>0</v>
      </c>
      <c r="E8506">
        <v>1</v>
      </c>
      <c r="F8506">
        <v>0</v>
      </c>
      <c r="G8506">
        <v>80.322000000000003</v>
      </c>
      <c r="H8506">
        <v>27.44</v>
      </c>
      <c r="I8506">
        <v>97.33</v>
      </c>
    </row>
    <row r="8507" spans="1:9" x14ac:dyDescent="0.25">
      <c r="A8507" t="s">
        <v>25524</v>
      </c>
      <c r="B8507" t="s">
        <v>25525</v>
      </c>
      <c r="C8507" t="s">
        <v>25526</v>
      </c>
      <c r="D8507">
        <v>0</v>
      </c>
      <c r="E8507">
        <v>1</v>
      </c>
      <c r="F8507">
        <v>0</v>
      </c>
      <c r="G8507">
        <v>80.345519999999993</v>
      </c>
      <c r="H8507">
        <v>27.43</v>
      </c>
      <c r="I8507">
        <v>97.33</v>
      </c>
    </row>
    <row r="8508" spans="1:9" x14ac:dyDescent="0.25">
      <c r="A8508" t="s">
        <v>25527</v>
      </c>
      <c r="B8508" t="s">
        <v>25528</v>
      </c>
      <c r="C8508" t="s">
        <v>25529</v>
      </c>
      <c r="D8508">
        <v>0</v>
      </c>
      <c r="E8508">
        <v>1</v>
      </c>
      <c r="F8508">
        <v>0</v>
      </c>
      <c r="G8508">
        <v>80.335790000000003</v>
      </c>
      <c r="H8508">
        <v>27.43</v>
      </c>
      <c r="I8508">
        <v>97.33</v>
      </c>
    </row>
    <row r="8509" spans="1:9" x14ac:dyDescent="0.25">
      <c r="A8509" t="s">
        <v>25530</v>
      </c>
      <c r="B8509" t="s">
        <v>25531</v>
      </c>
      <c r="C8509" t="s">
        <v>25532</v>
      </c>
      <c r="D8509">
        <v>0</v>
      </c>
      <c r="E8509">
        <v>1</v>
      </c>
      <c r="F8509">
        <v>0</v>
      </c>
      <c r="G8509">
        <v>80.338570000000004</v>
      </c>
      <c r="H8509">
        <v>27.43</v>
      </c>
      <c r="I8509">
        <v>97.33</v>
      </c>
    </row>
    <row r="8510" spans="1:9" x14ac:dyDescent="0.25">
      <c r="A8510" t="s">
        <v>25533</v>
      </c>
      <c r="B8510" t="s">
        <v>25534</v>
      </c>
      <c r="C8510" t="s">
        <v>25535</v>
      </c>
      <c r="D8510">
        <v>0</v>
      </c>
      <c r="E8510">
        <v>1</v>
      </c>
      <c r="F8510">
        <v>0</v>
      </c>
      <c r="G8510">
        <v>80.324979999999996</v>
      </c>
      <c r="H8510">
        <v>27.43</v>
      </c>
      <c r="I8510">
        <v>97.33</v>
      </c>
    </row>
    <row r="8511" spans="1:9" x14ac:dyDescent="0.25">
      <c r="A8511" t="s">
        <v>25536</v>
      </c>
      <c r="B8511" t="s">
        <v>25537</v>
      </c>
      <c r="C8511" t="s">
        <v>25538</v>
      </c>
      <c r="D8511">
        <v>0.1166722</v>
      </c>
      <c r="E8511">
        <v>1</v>
      </c>
      <c r="F8511">
        <v>0</v>
      </c>
      <c r="G8511">
        <v>80.326329999999999</v>
      </c>
      <c r="H8511">
        <v>27.42</v>
      </c>
      <c r="I8511">
        <v>97.33</v>
      </c>
    </row>
    <row r="8512" spans="1:9" x14ac:dyDescent="0.25">
      <c r="A8512" t="s">
        <v>25539</v>
      </c>
      <c r="B8512" t="s">
        <v>25540</v>
      </c>
      <c r="C8512" t="s">
        <v>25541</v>
      </c>
      <c r="D8512">
        <v>3.4838599999999997E-2</v>
      </c>
      <c r="E8512">
        <v>1</v>
      </c>
      <c r="F8512">
        <v>0</v>
      </c>
      <c r="G8512">
        <v>80.345089999999999</v>
      </c>
      <c r="H8512">
        <v>27.42</v>
      </c>
      <c r="I8512">
        <v>97.33</v>
      </c>
    </row>
    <row r="8513" spans="1:9" x14ac:dyDescent="0.25">
      <c r="A8513" t="s">
        <v>25542</v>
      </c>
      <c r="B8513" t="s">
        <v>25543</v>
      </c>
      <c r="C8513" t="s">
        <v>25544</v>
      </c>
      <c r="D8513">
        <v>0</v>
      </c>
      <c r="E8513">
        <v>1</v>
      </c>
      <c r="F8513">
        <v>0</v>
      </c>
      <c r="G8513">
        <v>80.335669999999993</v>
      </c>
      <c r="H8513">
        <v>27.42</v>
      </c>
      <c r="I8513">
        <v>97.33</v>
      </c>
    </row>
    <row r="8514" spans="1:9" x14ac:dyDescent="0.25">
      <c r="A8514" t="s">
        <v>25545</v>
      </c>
      <c r="B8514" t="s">
        <v>25546</v>
      </c>
      <c r="C8514" t="s">
        <v>25547</v>
      </c>
      <c r="D8514">
        <v>0</v>
      </c>
      <c r="E8514">
        <v>1</v>
      </c>
      <c r="F8514">
        <v>0</v>
      </c>
      <c r="G8514">
        <v>80.329610000000002</v>
      </c>
      <c r="H8514">
        <v>27.41</v>
      </c>
      <c r="I8514">
        <v>97.33</v>
      </c>
    </row>
    <row r="8515" spans="1:9" x14ac:dyDescent="0.25">
      <c r="A8515" t="s">
        <v>25548</v>
      </c>
      <c r="B8515" t="s">
        <v>25549</v>
      </c>
      <c r="C8515" t="s">
        <v>25550</v>
      </c>
      <c r="D8515">
        <v>0</v>
      </c>
      <c r="E8515">
        <v>1</v>
      </c>
      <c r="F8515">
        <v>0</v>
      </c>
      <c r="G8515">
        <v>80.335430000000002</v>
      </c>
      <c r="H8515">
        <v>27.41</v>
      </c>
      <c r="I8515">
        <v>97.33</v>
      </c>
    </row>
    <row r="8516" spans="1:9" x14ac:dyDescent="0.25">
      <c r="A8516" t="s">
        <v>25551</v>
      </c>
      <c r="B8516" t="s">
        <v>25552</v>
      </c>
      <c r="C8516" t="s">
        <v>25553</v>
      </c>
      <c r="D8516">
        <v>-7.2590569999999993E-2</v>
      </c>
      <c r="E8516">
        <v>1</v>
      </c>
      <c r="F8516">
        <v>0</v>
      </c>
      <c r="G8516">
        <v>80.318209999999993</v>
      </c>
      <c r="H8516">
        <v>27.41</v>
      </c>
      <c r="I8516">
        <v>97.33</v>
      </c>
    </row>
    <row r="8517" spans="1:9" x14ac:dyDescent="0.25">
      <c r="A8517" t="s">
        <v>25554</v>
      </c>
      <c r="B8517" t="s">
        <v>25555</v>
      </c>
      <c r="C8517" t="s">
        <v>25556</v>
      </c>
      <c r="D8517">
        <v>-7.8016009999999997E-2</v>
      </c>
      <c r="E8517">
        <v>1</v>
      </c>
      <c r="F8517">
        <v>0</v>
      </c>
      <c r="G8517">
        <v>80.275279999999995</v>
      </c>
      <c r="H8517">
        <v>27.4</v>
      </c>
      <c r="I8517">
        <v>97.33</v>
      </c>
    </row>
    <row r="8518" spans="1:9" x14ac:dyDescent="0.25">
      <c r="A8518" t="s">
        <v>25557</v>
      </c>
      <c r="B8518" t="s">
        <v>25558</v>
      </c>
      <c r="C8518" t="s">
        <v>25559</v>
      </c>
      <c r="D8518">
        <v>0</v>
      </c>
      <c r="E8518">
        <v>1</v>
      </c>
      <c r="F8518">
        <v>0</v>
      </c>
      <c r="G8518">
        <v>80.32114</v>
      </c>
      <c r="H8518">
        <v>27.4</v>
      </c>
      <c r="I8518">
        <v>97.33</v>
      </c>
    </row>
    <row r="8519" spans="1:9" x14ac:dyDescent="0.25">
      <c r="A8519" t="s">
        <v>25560</v>
      </c>
      <c r="B8519" t="s">
        <v>25561</v>
      </c>
      <c r="C8519" t="s">
        <v>25562</v>
      </c>
      <c r="D8519">
        <v>0.56913049999999998</v>
      </c>
      <c r="E8519">
        <v>0.82163900000000001</v>
      </c>
      <c r="F8519">
        <v>0</v>
      </c>
      <c r="G8519">
        <v>80.180800000000005</v>
      </c>
      <c r="H8519">
        <v>27.4</v>
      </c>
      <c r="I8519">
        <v>97.33</v>
      </c>
    </row>
    <row r="8520" spans="1:9" x14ac:dyDescent="0.25">
      <c r="A8520" t="s">
        <v>25563</v>
      </c>
      <c r="B8520" t="s">
        <v>25564</v>
      </c>
      <c r="C8520" t="s">
        <v>25565</v>
      </c>
      <c r="D8520">
        <v>0.14557010000000001</v>
      </c>
      <c r="E8520">
        <v>1</v>
      </c>
      <c r="F8520">
        <v>0</v>
      </c>
      <c r="G8520">
        <v>80.204120000000003</v>
      </c>
      <c r="H8520">
        <v>27.39</v>
      </c>
      <c r="I8520">
        <v>97.33</v>
      </c>
    </row>
    <row r="8521" spans="1:9" x14ac:dyDescent="0.25">
      <c r="A8521" t="s">
        <v>25566</v>
      </c>
      <c r="B8521" t="s">
        <v>25567</v>
      </c>
      <c r="C8521" t="s">
        <v>25568</v>
      </c>
      <c r="D8521">
        <v>-0.1220223</v>
      </c>
      <c r="E8521">
        <v>1</v>
      </c>
      <c r="F8521">
        <v>0</v>
      </c>
      <c r="G8521">
        <v>80.065029999999993</v>
      </c>
      <c r="H8521">
        <v>27.39</v>
      </c>
      <c r="I8521">
        <v>97.33</v>
      </c>
    </row>
    <row r="8522" spans="1:9" x14ac:dyDescent="0.25">
      <c r="A8522" t="s">
        <v>25569</v>
      </c>
      <c r="B8522" t="s">
        <v>25570</v>
      </c>
      <c r="C8522" t="s">
        <v>25571</v>
      </c>
      <c r="D8522">
        <v>-0.4562137</v>
      </c>
      <c r="E8522">
        <v>0.89808480000000002</v>
      </c>
      <c r="F8522">
        <v>0</v>
      </c>
      <c r="G8522">
        <v>80.437740000000005</v>
      </c>
      <c r="H8522">
        <v>27.39</v>
      </c>
      <c r="I8522">
        <v>97.33</v>
      </c>
    </row>
    <row r="8523" spans="1:9" x14ac:dyDescent="0.25">
      <c r="A8523" t="s">
        <v>25572</v>
      </c>
      <c r="B8523" t="s">
        <v>25573</v>
      </c>
      <c r="C8523" t="s">
        <v>25574</v>
      </c>
      <c r="D8523">
        <v>-0.51890749999999997</v>
      </c>
      <c r="E8523">
        <v>0.84684459999999995</v>
      </c>
      <c r="F8523">
        <v>0</v>
      </c>
      <c r="G8523">
        <v>80.213999999999999</v>
      </c>
      <c r="H8523">
        <v>27.39</v>
      </c>
      <c r="I8523">
        <v>97.33</v>
      </c>
    </row>
    <row r="8524" spans="1:9" x14ac:dyDescent="0.25">
      <c r="A8524" t="s">
        <v>25575</v>
      </c>
      <c r="B8524" t="s">
        <v>25576</v>
      </c>
      <c r="C8524" t="s">
        <v>25577</v>
      </c>
      <c r="D8524">
        <v>-0.51841769999999998</v>
      </c>
      <c r="E8524">
        <v>0.85185560000000005</v>
      </c>
      <c r="F8524">
        <v>0</v>
      </c>
      <c r="G8524">
        <v>80.200829999999996</v>
      </c>
      <c r="H8524">
        <v>27.38</v>
      </c>
      <c r="I8524">
        <v>97.33</v>
      </c>
    </row>
    <row r="8525" spans="1:9" x14ac:dyDescent="0.25">
      <c r="A8525" t="s">
        <v>25578</v>
      </c>
      <c r="B8525" t="s">
        <v>25579</v>
      </c>
      <c r="C8525" t="s">
        <v>25580</v>
      </c>
      <c r="D8525">
        <v>-0.10853400000000001</v>
      </c>
      <c r="E8525">
        <v>1</v>
      </c>
      <c r="F8525">
        <v>0</v>
      </c>
      <c r="G8525">
        <v>80.344089999999994</v>
      </c>
      <c r="H8525">
        <v>27.38</v>
      </c>
      <c r="I8525">
        <v>97.33</v>
      </c>
    </row>
    <row r="8526" spans="1:9" x14ac:dyDescent="0.25">
      <c r="A8526" t="s">
        <v>25581</v>
      </c>
      <c r="B8526" t="s">
        <v>25582</v>
      </c>
      <c r="C8526" t="s">
        <v>25583</v>
      </c>
      <c r="D8526">
        <v>0</v>
      </c>
      <c r="E8526">
        <v>1</v>
      </c>
      <c r="F8526">
        <v>0</v>
      </c>
      <c r="G8526">
        <v>80.340479999999999</v>
      </c>
      <c r="H8526">
        <v>27.38</v>
      </c>
      <c r="I8526">
        <v>97.33</v>
      </c>
    </row>
    <row r="8527" spans="1:9" x14ac:dyDescent="0.25">
      <c r="A8527" t="s">
        <v>25584</v>
      </c>
      <c r="B8527" t="s">
        <v>25585</v>
      </c>
      <c r="C8527" t="s">
        <v>25586</v>
      </c>
      <c r="D8527">
        <v>0</v>
      </c>
      <c r="E8527">
        <v>1</v>
      </c>
      <c r="F8527">
        <v>0</v>
      </c>
      <c r="G8527">
        <v>80.334909999999994</v>
      </c>
      <c r="H8527">
        <v>27.37</v>
      </c>
      <c r="I8527">
        <v>97.33</v>
      </c>
    </row>
    <row r="8528" spans="1:9" x14ac:dyDescent="0.25">
      <c r="A8528" t="s">
        <v>25587</v>
      </c>
      <c r="B8528" t="s">
        <v>25588</v>
      </c>
      <c r="C8528" t="s">
        <v>25589</v>
      </c>
      <c r="D8528">
        <v>0</v>
      </c>
      <c r="E8528">
        <v>1</v>
      </c>
      <c r="F8528">
        <v>0</v>
      </c>
      <c r="G8528">
        <v>80.329700000000003</v>
      </c>
      <c r="H8528">
        <v>27.37</v>
      </c>
      <c r="I8528">
        <v>97.33</v>
      </c>
    </row>
    <row r="8529" spans="1:9" x14ac:dyDescent="0.25">
      <c r="A8529" t="s">
        <v>25590</v>
      </c>
      <c r="B8529" t="s">
        <v>25591</v>
      </c>
      <c r="C8529" t="s">
        <v>25592</v>
      </c>
      <c r="D8529">
        <v>0</v>
      </c>
      <c r="E8529">
        <v>1</v>
      </c>
      <c r="F8529">
        <v>0</v>
      </c>
      <c r="G8529">
        <v>80.335160000000002</v>
      </c>
      <c r="H8529">
        <v>27.37</v>
      </c>
      <c r="I8529">
        <v>97.33</v>
      </c>
    </row>
    <row r="8530" spans="1:9" x14ac:dyDescent="0.25">
      <c r="A8530" t="s">
        <v>25593</v>
      </c>
      <c r="B8530" t="s">
        <v>25594</v>
      </c>
      <c r="C8530" t="s">
        <v>25595</v>
      </c>
      <c r="D8530">
        <v>0</v>
      </c>
      <c r="E8530">
        <v>1</v>
      </c>
      <c r="F8530">
        <v>0</v>
      </c>
      <c r="G8530">
        <v>80.336039999999997</v>
      </c>
      <c r="H8530">
        <v>27.36</v>
      </c>
      <c r="I8530">
        <v>97.33</v>
      </c>
    </row>
    <row r="8531" spans="1:9" x14ac:dyDescent="0.25">
      <c r="A8531" t="s">
        <v>25596</v>
      </c>
      <c r="B8531" t="s">
        <v>25597</v>
      </c>
      <c r="C8531" t="s">
        <v>25598</v>
      </c>
      <c r="D8531">
        <v>5.473186E-2</v>
      </c>
      <c r="E8531">
        <v>1</v>
      </c>
      <c r="F8531">
        <v>0</v>
      </c>
      <c r="G8531">
        <v>80.334810000000004</v>
      </c>
      <c r="H8531">
        <v>27.36</v>
      </c>
      <c r="I8531">
        <v>97.33</v>
      </c>
    </row>
    <row r="8532" spans="1:9" x14ac:dyDescent="0.25">
      <c r="A8532" t="s">
        <v>25599</v>
      </c>
      <c r="B8532" t="s">
        <v>25600</v>
      </c>
      <c r="C8532" t="s">
        <v>25601</v>
      </c>
      <c r="D8532">
        <v>0.1095513</v>
      </c>
      <c r="E8532">
        <v>1</v>
      </c>
      <c r="F8532">
        <v>0</v>
      </c>
      <c r="G8532">
        <v>80.326120000000003</v>
      </c>
      <c r="H8532">
        <v>27.36</v>
      </c>
      <c r="I8532">
        <v>97.33</v>
      </c>
    </row>
    <row r="8533" spans="1:9" x14ac:dyDescent="0.25">
      <c r="A8533" t="s">
        <v>25602</v>
      </c>
      <c r="B8533" t="s">
        <v>25603</v>
      </c>
      <c r="C8533" t="s">
        <v>25604</v>
      </c>
      <c r="D8533">
        <v>5.1680039999999997E-2</v>
      </c>
      <c r="E8533">
        <v>1</v>
      </c>
      <c r="F8533">
        <v>0</v>
      </c>
      <c r="G8533">
        <v>80.335669999999993</v>
      </c>
      <c r="H8533">
        <v>27.35</v>
      </c>
      <c r="I8533">
        <v>97.33</v>
      </c>
    </row>
    <row r="8534" spans="1:9" x14ac:dyDescent="0.25">
      <c r="A8534" t="s">
        <v>25605</v>
      </c>
      <c r="B8534" t="s">
        <v>25606</v>
      </c>
      <c r="C8534" t="s">
        <v>25607</v>
      </c>
      <c r="D8534">
        <v>3.6157300000000003E-2</v>
      </c>
      <c r="E8534">
        <v>1</v>
      </c>
      <c r="F8534">
        <v>0</v>
      </c>
      <c r="G8534">
        <v>80.338909999999998</v>
      </c>
      <c r="H8534">
        <v>27.35</v>
      </c>
      <c r="I8534">
        <v>97.33</v>
      </c>
    </row>
    <row r="8535" spans="1:9" x14ac:dyDescent="0.25">
      <c r="A8535" t="s">
        <v>25608</v>
      </c>
      <c r="B8535" t="s">
        <v>25609</v>
      </c>
      <c r="C8535" t="s">
        <v>25610</v>
      </c>
      <c r="D8535">
        <v>1.004741E-2</v>
      </c>
      <c r="E8535">
        <v>1</v>
      </c>
      <c r="F8535">
        <v>0</v>
      </c>
      <c r="G8535">
        <v>80.339939999999999</v>
      </c>
      <c r="H8535">
        <v>27.35</v>
      </c>
      <c r="I8535">
        <v>97.33</v>
      </c>
    </row>
    <row r="8536" spans="1:9" x14ac:dyDescent="0.25">
      <c r="A8536" t="s">
        <v>25611</v>
      </c>
      <c r="B8536" t="s">
        <v>25612</v>
      </c>
      <c r="C8536" t="s">
        <v>25613</v>
      </c>
      <c r="D8536">
        <v>0</v>
      </c>
      <c r="E8536">
        <v>1</v>
      </c>
      <c r="F8536">
        <v>0</v>
      </c>
      <c r="G8536">
        <v>80.351079999999996</v>
      </c>
      <c r="H8536">
        <v>27.34</v>
      </c>
      <c r="I8536">
        <v>97.33</v>
      </c>
    </row>
    <row r="8537" spans="1:9" x14ac:dyDescent="0.25">
      <c r="A8537" t="s">
        <v>25614</v>
      </c>
      <c r="B8537" t="s">
        <v>25615</v>
      </c>
      <c r="C8537" t="s">
        <v>25616</v>
      </c>
      <c r="D8537">
        <v>0</v>
      </c>
      <c r="E8537">
        <v>1</v>
      </c>
      <c r="F8537">
        <v>0</v>
      </c>
      <c r="G8537">
        <v>80.340389999999999</v>
      </c>
      <c r="H8537">
        <v>27.34</v>
      </c>
      <c r="I8537">
        <v>97.33</v>
      </c>
    </row>
    <row r="8538" spans="1:9" x14ac:dyDescent="0.25">
      <c r="A8538" t="s">
        <v>25617</v>
      </c>
      <c r="B8538" t="s">
        <v>25618</v>
      </c>
      <c r="C8538" t="s">
        <v>25619</v>
      </c>
      <c r="D8538">
        <v>0</v>
      </c>
      <c r="E8538">
        <v>1</v>
      </c>
      <c r="F8538">
        <v>0</v>
      </c>
      <c r="G8538">
        <v>80.341999999999999</v>
      </c>
      <c r="H8538">
        <v>27.34</v>
      </c>
      <c r="I8538">
        <v>97.33</v>
      </c>
    </row>
    <row r="8539" spans="1:9" x14ac:dyDescent="0.25">
      <c r="A8539" t="s">
        <v>25620</v>
      </c>
      <c r="B8539" t="s">
        <v>25621</v>
      </c>
      <c r="C8539" t="s">
        <v>25622</v>
      </c>
      <c r="D8539">
        <v>0</v>
      </c>
      <c r="E8539">
        <v>1</v>
      </c>
      <c r="F8539">
        <v>0</v>
      </c>
      <c r="G8539">
        <v>80.336590000000001</v>
      </c>
      <c r="H8539">
        <v>27.34</v>
      </c>
      <c r="I8539">
        <v>97.33</v>
      </c>
    </row>
    <row r="8540" spans="1:9" x14ac:dyDescent="0.25">
      <c r="A8540" t="s">
        <v>25623</v>
      </c>
      <c r="B8540" t="s">
        <v>25624</v>
      </c>
      <c r="C8540" t="s">
        <v>25625</v>
      </c>
      <c r="D8540">
        <v>-0.1010364</v>
      </c>
      <c r="E8540">
        <v>1</v>
      </c>
      <c r="F8540">
        <v>0</v>
      </c>
      <c r="G8540">
        <v>80.32799</v>
      </c>
      <c r="H8540">
        <v>27.33</v>
      </c>
      <c r="I8540">
        <v>97.33</v>
      </c>
    </row>
    <row r="8541" spans="1:9" x14ac:dyDescent="0.25">
      <c r="A8541" t="s">
        <v>25626</v>
      </c>
      <c r="B8541" t="s">
        <v>25627</v>
      </c>
      <c r="C8541" t="s">
        <v>25628</v>
      </c>
      <c r="D8541">
        <v>0</v>
      </c>
      <c r="E8541">
        <v>1</v>
      </c>
      <c r="F8541">
        <v>0</v>
      </c>
      <c r="G8541">
        <v>80.333320000000001</v>
      </c>
      <c r="H8541">
        <v>27.33</v>
      </c>
      <c r="I8541">
        <v>97.33</v>
      </c>
    </row>
    <row r="8542" spans="1:9" x14ac:dyDescent="0.25">
      <c r="A8542" t="s">
        <v>25629</v>
      </c>
      <c r="B8542" t="s">
        <v>25630</v>
      </c>
      <c r="C8542" t="s">
        <v>25631</v>
      </c>
      <c r="D8542">
        <v>0</v>
      </c>
      <c r="E8542">
        <v>1</v>
      </c>
      <c r="F8542">
        <v>0</v>
      </c>
      <c r="G8542">
        <v>80.338040000000007</v>
      </c>
      <c r="H8542">
        <v>27.33</v>
      </c>
      <c r="I8542">
        <v>97.33</v>
      </c>
    </row>
    <row r="8543" spans="1:9" x14ac:dyDescent="0.25">
      <c r="A8543" t="s">
        <v>25632</v>
      </c>
      <c r="B8543" t="s">
        <v>25633</v>
      </c>
      <c r="C8543" t="s">
        <v>25634</v>
      </c>
      <c r="D8543">
        <v>-0.20735970000000001</v>
      </c>
      <c r="E8543">
        <v>1</v>
      </c>
      <c r="F8543">
        <v>0</v>
      </c>
      <c r="G8543">
        <v>80.315860000000001</v>
      </c>
      <c r="H8543">
        <v>27.32</v>
      </c>
      <c r="I8543">
        <v>97.33</v>
      </c>
    </row>
    <row r="8544" spans="1:9" x14ac:dyDescent="0.25">
      <c r="A8544" t="s">
        <v>25635</v>
      </c>
      <c r="B8544" t="s">
        <v>25636</v>
      </c>
      <c r="C8544" t="s">
        <v>25637</v>
      </c>
      <c r="D8544">
        <v>-0.30980239999999998</v>
      </c>
      <c r="E8544">
        <v>0.99525269999999999</v>
      </c>
      <c r="F8544">
        <v>0</v>
      </c>
      <c r="G8544">
        <v>80.301220000000001</v>
      </c>
      <c r="H8544">
        <v>27.32</v>
      </c>
      <c r="I8544">
        <v>97.33</v>
      </c>
    </row>
    <row r="8545" spans="1:9" x14ac:dyDescent="0.25">
      <c r="A8545" t="s">
        <v>25638</v>
      </c>
      <c r="B8545" t="s">
        <v>25639</v>
      </c>
      <c r="C8545" t="s">
        <v>25640</v>
      </c>
      <c r="D8545">
        <v>-6.9199670000000005E-2</v>
      </c>
      <c r="E8545">
        <v>1</v>
      </c>
      <c r="F8545">
        <v>0</v>
      </c>
      <c r="G8545">
        <v>80.33578</v>
      </c>
      <c r="H8545">
        <v>27.32</v>
      </c>
      <c r="I8545">
        <v>97.33</v>
      </c>
    </row>
    <row r="8546" spans="1:9" x14ac:dyDescent="0.25">
      <c r="A8546" t="s">
        <v>25641</v>
      </c>
      <c r="B8546" t="s">
        <v>25642</v>
      </c>
      <c r="C8546" t="s">
        <v>25643</v>
      </c>
      <c r="D8546">
        <v>0</v>
      </c>
      <c r="E8546">
        <v>1</v>
      </c>
      <c r="F8546">
        <v>0</v>
      </c>
      <c r="G8546">
        <v>80.336169999999996</v>
      </c>
      <c r="H8546">
        <v>27.31</v>
      </c>
      <c r="I8546">
        <v>97.33</v>
      </c>
    </row>
    <row r="8547" spans="1:9" x14ac:dyDescent="0.25">
      <c r="A8547" t="s">
        <v>25644</v>
      </c>
      <c r="B8547" t="s">
        <v>25645</v>
      </c>
      <c r="C8547" t="s">
        <v>25646</v>
      </c>
      <c r="D8547">
        <v>0</v>
      </c>
      <c r="E8547">
        <v>1</v>
      </c>
      <c r="F8547">
        <v>0</v>
      </c>
      <c r="G8547">
        <v>80.335300000000004</v>
      </c>
      <c r="H8547">
        <v>27.31</v>
      </c>
      <c r="I8547">
        <v>97.33</v>
      </c>
    </row>
    <row r="8548" spans="1:9" x14ac:dyDescent="0.25">
      <c r="A8548" t="s">
        <v>25647</v>
      </c>
      <c r="B8548" t="s">
        <v>25648</v>
      </c>
      <c r="C8548" t="s">
        <v>25649</v>
      </c>
      <c r="D8548">
        <v>0</v>
      </c>
      <c r="E8548">
        <v>1</v>
      </c>
      <c r="F8548">
        <v>0</v>
      </c>
      <c r="G8548">
        <v>80.33511</v>
      </c>
      <c r="H8548">
        <v>27.31</v>
      </c>
      <c r="I8548">
        <v>97.33</v>
      </c>
    </row>
    <row r="8549" spans="1:9" x14ac:dyDescent="0.25">
      <c r="A8549" t="s">
        <v>25650</v>
      </c>
      <c r="B8549" t="s">
        <v>25651</v>
      </c>
      <c r="C8549" t="s">
        <v>25652</v>
      </c>
      <c r="D8549">
        <v>0</v>
      </c>
      <c r="E8549">
        <v>1</v>
      </c>
      <c r="F8549">
        <v>0</v>
      </c>
      <c r="G8549">
        <v>80.335310000000007</v>
      </c>
      <c r="H8549">
        <v>27.3</v>
      </c>
      <c r="I8549">
        <v>97.33</v>
      </c>
    </row>
    <row r="8550" spans="1:9" x14ac:dyDescent="0.25">
      <c r="A8550" t="s">
        <v>25653</v>
      </c>
      <c r="B8550" t="s">
        <v>25654</v>
      </c>
      <c r="C8550" t="s">
        <v>25655</v>
      </c>
      <c r="D8550">
        <v>0</v>
      </c>
      <c r="E8550">
        <v>1</v>
      </c>
      <c r="F8550">
        <v>0</v>
      </c>
      <c r="G8550">
        <v>80.334680000000006</v>
      </c>
      <c r="H8550">
        <v>27.3</v>
      </c>
      <c r="I8550">
        <v>97.33</v>
      </c>
    </row>
    <row r="8551" spans="1:9" x14ac:dyDescent="0.25">
      <c r="A8551" t="s">
        <v>25656</v>
      </c>
      <c r="B8551" t="s">
        <v>25657</v>
      </c>
      <c r="C8551" t="s">
        <v>25658</v>
      </c>
      <c r="D8551">
        <v>0</v>
      </c>
      <c r="E8551">
        <v>1</v>
      </c>
      <c r="F8551">
        <v>0</v>
      </c>
      <c r="G8551">
        <v>80.334909999999994</v>
      </c>
      <c r="H8551">
        <v>27.3</v>
      </c>
      <c r="I8551">
        <v>97.33</v>
      </c>
    </row>
    <row r="8552" spans="1:9" x14ac:dyDescent="0.25">
      <c r="A8552" t="s">
        <v>25659</v>
      </c>
      <c r="B8552" t="s">
        <v>25660</v>
      </c>
      <c r="C8552" t="s">
        <v>25661</v>
      </c>
      <c r="D8552">
        <v>0</v>
      </c>
      <c r="E8552">
        <v>1</v>
      </c>
      <c r="F8552">
        <v>0</v>
      </c>
      <c r="G8552">
        <v>80.335300000000004</v>
      </c>
      <c r="H8552">
        <v>27.29</v>
      </c>
      <c r="I8552">
        <v>97.33</v>
      </c>
    </row>
    <row r="8553" spans="1:9" x14ac:dyDescent="0.25">
      <c r="A8553" t="s">
        <v>25662</v>
      </c>
      <c r="B8553" t="s">
        <v>25663</v>
      </c>
      <c r="C8553" t="s">
        <v>25664</v>
      </c>
      <c r="D8553">
        <v>0</v>
      </c>
      <c r="E8553">
        <v>1</v>
      </c>
      <c r="F8553">
        <v>0</v>
      </c>
      <c r="G8553">
        <v>80.335509999999999</v>
      </c>
      <c r="H8553">
        <v>27.29</v>
      </c>
      <c r="I8553">
        <v>97.33</v>
      </c>
    </row>
    <row r="8554" spans="1:9" x14ac:dyDescent="0.25">
      <c r="A8554" t="s">
        <v>25665</v>
      </c>
      <c r="B8554" t="s">
        <v>25666</v>
      </c>
      <c r="C8554" t="s">
        <v>25667</v>
      </c>
      <c r="D8554">
        <v>0</v>
      </c>
      <c r="E8554">
        <v>1</v>
      </c>
      <c r="F8554">
        <v>0</v>
      </c>
      <c r="G8554">
        <v>80.335819999999998</v>
      </c>
      <c r="H8554">
        <v>27.29</v>
      </c>
      <c r="I8554">
        <v>97.33</v>
      </c>
    </row>
    <row r="8555" spans="1:9" x14ac:dyDescent="0.25">
      <c r="A8555" t="s">
        <v>25668</v>
      </c>
      <c r="B8555" t="s">
        <v>25669</v>
      </c>
      <c r="C8555" t="s">
        <v>25670</v>
      </c>
      <c r="D8555">
        <v>0</v>
      </c>
      <c r="E8555">
        <v>1</v>
      </c>
      <c r="F8555">
        <v>0</v>
      </c>
      <c r="G8555">
        <v>80.335759999999993</v>
      </c>
      <c r="H8555">
        <v>27.28</v>
      </c>
      <c r="I8555">
        <v>97.33</v>
      </c>
    </row>
    <row r="8556" spans="1:9" x14ac:dyDescent="0.25">
      <c r="A8556" t="s">
        <v>25671</v>
      </c>
      <c r="B8556" t="s">
        <v>25672</v>
      </c>
      <c r="C8556" t="s">
        <v>25673</v>
      </c>
      <c r="D8556">
        <v>0</v>
      </c>
      <c r="E8556">
        <v>1</v>
      </c>
      <c r="F8556">
        <v>0</v>
      </c>
      <c r="G8556">
        <v>80.335980000000006</v>
      </c>
      <c r="H8556">
        <v>27.28</v>
      </c>
      <c r="I8556">
        <v>97.33</v>
      </c>
    </row>
    <row r="8557" spans="1:9" x14ac:dyDescent="0.25">
      <c r="A8557" t="s">
        <v>25674</v>
      </c>
      <c r="B8557" t="s">
        <v>25675</v>
      </c>
      <c r="C8557" t="s">
        <v>25676</v>
      </c>
      <c r="D8557">
        <v>0</v>
      </c>
      <c r="E8557">
        <v>1</v>
      </c>
      <c r="F8557">
        <v>0</v>
      </c>
      <c r="G8557">
        <v>80.336039999999997</v>
      </c>
      <c r="H8557">
        <v>27.28</v>
      </c>
      <c r="I8557">
        <v>97.33</v>
      </c>
    </row>
    <row r="8558" spans="1:9" x14ac:dyDescent="0.25">
      <c r="A8558" t="s">
        <v>25677</v>
      </c>
      <c r="B8558" t="s">
        <v>25678</v>
      </c>
      <c r="C8558" t="s">
        <v>25679</v>
      </c>
      <c r="D8558">
        <v>0</v>
      </c>
      <c r="E8558">
        <v>1</v>
      </c>
      <c r="F8558">
        <v>0</v>
      </c>
      <c r="G8558">
        <v>80.336110000000005</v>
      </c>
      <c r="H8558">
        <v>27.27</v>
      </c>
      <c r="I8558">
        <v>97.33</v>
      </c>
    </row>
    <row r="8559" spans="1:9" x14ac:dyDescent="0.25">
      <c r="A8559" t="s">
        <v>25680</v>
      </c>
      <c r="B8559" t="s">
        <v>25681</v>
      </c>
      <c r="C8559" t="s">
        <v>25682</v>
      </c>
      <c r="D8559">
        <v>0</v>
      </c>
      <c r="E8559">
        <v>1</v>
      </c>
      <c r="F8559">
        <v>0</v>
      </c>
      <c r="G8559">
        <v>80.336169999999996</v>
      </c>
      <c r="H8559">
        <v>27.27</v>
      </c>
      <c r="I8559">
        <v>97.33</v>
      </c>
    </row>
    <row r="8560" spans="1:9" x14ac:dyDescent="0.25">
      <c r="A8560" t="s">
        <v>25683</v>
      </c>
      <c r="B8560" t="s">
        <v>25684</v>
      </c>
      <c r="C8560" t="s">
        <v>25685</v>
      </c>
      <c r="D8560">
        <v>0</v>
      </c>
      <c r="E8560">
        <v>1</v>
      </c>
      <c r="F8560">
        <v>0</v>
      </c>
      <c r="G8560">
        <v>80.336190000000002</v>
      </c>
      <c r="H8560">
        <v>27.27</v>
      </c>
      <c r="I8560">
        <v>97.33</v>
      </c>
    </row>
    <row r="8561" spans="1:9" x14ac:dyDescent="0.25">
      <c r="A8561" t="s">
        <v>25686</v>
      </c>
      <c r="B8561" t="s">
        <v>25687</v>
      </c>
      <c r="C8561" t="s">
        <v>25688</v>
      </c>
      <c r="D8561">
        <v>0</v>
      </c>
      <c r="E8561">
        <v>1</v>
      </c>
      <c r="F8561">
        <v>0</v>
      </c>
      <c r="G8561">
        <v>80.336169999999996</v>
      </c>
      <c r="H8561">
        <v>27.27</v>
      </c>
      <c r="I8561">
        <v>97.33</v>
      </c>
    </row>
    <row r="8562" spans="1:9" x14ac:dyDescent="0.25">
      <c r="A8562" t="s">
        <v>25689</v>
      </c>
      <c r="B8562" t="s">
        <v>25690</v>
      </c>
      <c r="C8562" t="s">
        <v>25691</v>
      </c>
      <c r="D8562">
        <v>0</v>
      </c>
      <c r="E8562">
        <v>1</v>
      </c>
      <c r="F8562">
        <v>0</v>
      </c>
      <c r="G8562">
        <v>80.336200000000005</v>
      </c>
      <c r="H8562">
        <v>27.26</v>
      </c>
      <c r="I8562">
        <v>97.33</v>
      </c>
    </row>
    <row r="8563" spans="1:9" x14ac:dyDescent="0.25">
      <c r="A8563" t="s">
        <v>25692</v>
      </c>
      <c r="B8563" t="s">
        <v>25693</v>
      </c>
      <c r="C8563" t="s">
        <v>25694</v>
      </c>
      <c r="D8563">
        <v>0</v>
      </c>
      <c r="E8563">
        <v>1</v>
      </c>
      <c r="F8563">
        <v>0</v>
      </c>
      <c r="G8563">
        <v>80.336200000000005</v>
      </c>
      <c r="H8563">
        <v>27.26</v>
      </c>
      <c r="I8563">
        <v>97.33</v>
      </c>
    </row>
    <row r="8564" spans="1:9" x14ac:dyDescent="0.25">
      <c r="A8564" t="s">
        <v>25695</v>
      </c>
      <c r="B8564" t="s">
        <v>25696</v>
      </c>
      <c r="C8564" t="s">
        <v>25697</v>
      </c>
      <c r="D8564">
        <v>0</v>
      </c>
      <c r="E8564">
        <v>1</v>
      </c>
      <c r="F8564">
        <v>0</v>
      </c>
      <c r="G8564">
        <v>80.336200000000005</v>
      </c>
      <c r="H8564">
        <v>27.26</v>
      </c>
      <c r="I8564">
        <v>97.33</v>
      </c>
    </row>
    <row r="8565" spans="1:9" x14ac:dyDescent="0.25">
      <c r="A8565" t="s">
        <v>25698</v>
      </c>
      <c r="B8565" t="s">
        <v>25699</v>
      </c>
      <c r="C8565" t="s">
        <v>25700</v>
      </c>
      <c r="D8565">
        <v>0</v>
      </c>
      <c r="E8565">
        <v>1</v>
      </c>
      <c r="F8565">
        <v>0</v>
      </c>
      <c r="G8565">
        <v>80.336269999999999</v>
      </c>
      <c r="H8565">
        <v>27.25</v>
      </c>
      <c r="I8565">
        <v>97.33</v>
      </c>
    </row>
    <row r="8566" spans="1:9" x14ac:dyDescent="0.25">
      <c r="A8566" t="s">
        <v>25701</v>
      </c>
      <c r="B8566" t="s">
        <v>25702</v>
      </c>
      <c r="C8566" t="s">
        <v>25703</v>
      </c>
      <c r="D8566">
        <v>-9.5158850000000003E-2</v>
      </c>
      <c r="E8566">
        <v>1</v>
      </c>
      <c r="F8566">
        <v>0</v>
      </c>
      <c r="G8566">
        <v>80.332880000000003</v>
      </c>
      <c r="H8566">
        <v>27.25</v>
      </c>
      <c r="I8566">
        <v>97.33</v>
      </c>
    </row>
    <row r="8567" spans="1:9" x14ac:dyDescent="0.25">
      <c r="A8567" t="s">
        <v>25704</v>
      </c>
      <c r="B8567" t="s">
        <v>25705</v>
      </c>
      <c r="C8567" t="s">
        <v>25706</v>
      </c>
      <c r="D8567">
        <v>0</v>
      </c>
      <c r="E8567">
        <v>1</v>
      </c>
      <c r="F8567">
        <v>0</v>
      </c>
      <c r="G8567">
        <v>80.335880000000003</v>
      </c>
      <c r="H8567">
        <v>27.25</v>
      </c>
      <c r="I8567">
        <v>97.33</v>
      </c>
    </row>
    <row r="8568" spans="1:9" x14ac:dyDescent="0.25">
      <c r="A8568" t="s">
        <v>25707</v>
      </c>
      <c r="B8568" t="s">
        <v>25708</v>
      </c>
      <c r="C8568" t="s">
        <v>25709</v>
      </c>
      <c r="D8568">
        <v>0</v>
      </c>
      <c r="E8568">
        <v>1</v>
      </c>
      <c r="F8568">
        <v>0</v>
      </c>
      <c r="G8568">
        <v>80.336219999999997</v>
      </c>
      <c r="H8568">
        <v>27.24</v>
      </c>
      <c r="I8568">
        <v>97.33</v>
      </c>
    </row>
    <row r="8569" spans="1:9" x14ac:dyDescent="0.25">
      <c r="A8569" t="s">
        <v>25710</v>
      </c>
      <c r="B8569" t="s">
        <v>25711</v>
      </c>
      <c r="C8569" t="s">
        <v>25712</v>
      </c>
      <c r="D8569">
        <v>0</v>
      </c>
      <c r="E8569">
        <v>1</v>
      </c>
      <c r="F8569">
        <v>0</v>
      </c>
      <c r="G8569">
        <v>80.336219999999997</v>
      </c>
      <c r="H8569">
        <v>27.24</v>
      </c>
      <c r="I8569">
        <v>97.33</v>
      </c>
    </row>
    <row r="8570" spans="1:9" x14ac:dyDescent="0.25">
      <c r="A8570" t="s">
        <v>25713</v>
      </c>
      <c r="B8570" t="s">
        <v>25714</v>
      </c>
      <c r="C8570" t="s">
        <v>25715</v>
      </c>
      <c r="D8570">
        <v>0</v>
      </c>
      <c r="E8570">
        <v>1</v>
      </c>
      <c r="F8570">
        <v>0</v>
      </c>
      <c r="G8570">
        <v>80.335999999999999</v>
      </c>
      <c r="H8570">
        <v>27.24</v>
      </c>
      <c r="I8570">
        <v>97.33</v>
      </c>
    </row>
    <row r="8571" spans="1:9" x14ac:dyDescent="0.25">
      <c r="A8571" t="s">
        <v>25716</v>
      </c>
      <c r="B8571" t="s">
        <v>25717</v>
      </c>
      <c r="C8571" t="s">
        <v>25718</v>
      </c>
      <c r="D8571">
        <v>0</v>
      </c>
      <c r="E8571">
        <v>1</v>
      </c>
      <c r="F8571">
        <v>0</v>
      </c>
      <c r="G8571">
        <v>80.336010000000002</v>
      </c>
      <c r="H8571">
        <v>27.23</v>
      </c>
      <c r="I8571">
        <v>97.33</v>
      </c>
    </row>
    <row r="8572" spans="1:9" x14ac:dyDescent="0.25">
      <c r="A8572" t="s">
        <v>25719</v>
      </c>
      <c r="B8572" t="s">
        <v>25720</v>
      </c>
      <c r="C8572" t="s">
        <v>25721</v>
      </c>
      <c r="D8572">
        <v>-0.14029539999999999</v>
      </c>
      <c r="E8572">
        <v>0.99664680000000005</v>
      </c>
      <c r="F8572">
        <v>0</v>
      </c>
      <c r="G8572">
        <v>80.327579999999998</v>
      </c>
      <c r="H8572">
        <v>27.23</v>
      </c>
      <c r="I8572">
        <v>97.33</v>
      </c>
    </row>
    <row r="8573" spans="1:9" x14ac:dyDescent="0.25">
      <c r="A8573" t="s">
        <v>25722</v>
      </c>
      <c r="B8573" t="s">
        <v>25723</v>
      </c>
      <c r="C8573" t="s">
        <v>25724</v>
      </c>
      <c r="D8573">
        <v>-0.33011010000000002</v>
      </c>
      <c r="E8573">
        <v>0.98383679999999996</v>
      </c>
      <c r="F8573">
        <v>0</v>
      </c>
      <c r="G8573">
        <v>80.293199999999999</v>
      </c>
      <c r="H8573">
        <v>27.23</v>
      </c>
      <c r="I8573">
        <v>97.33</v>
      </c>
    </row>
    <row r="8574" spans="1:9" x14ac:dyDescent="0.25">
      <c r="A8574" t="s">
        <v>25725</v>
      </c>
      <c r="B8574" t="s">
        <v>25726</v>
      </c>
      <c r="C8574" t="s">
        <v>25727</v>
      </c>
      <c r="D8574">
        <v>4.0151010000000001E-2</v>
      </c>
      <c r="E8574">
        <v>1</v>
      </c>
      <c r="F8574">
        <v>0</v>
      </c>
      <c r="G8574">
        <v>80.333659999999995</v>
      </c>
      <c r="H8574">
        <v>27.22</v>
      </c>
      <c r="I8574">
        <v>97.33</v>
      </c>
    </row>
    <row r="8575" spans="1:9" x14ac:dyDescent="0.25">
      <c r="A8575" t="s">
        <v>25728</v>
      </c>
      <c r="B8575" t="s">
        <v>25729</v>
      </c>
      <c r="C8575" t="s">
        <v>25730</v>
      </c>
      <c r="D8575">
        <v>0.10683860000000001</v>
      </c>
      <c r="E8575">
        <v>1</v>
      </c>
      <c r="F8575">
        <v>0</v>
      </c>
      <c r="G8575">
        <v>80.332229999999996</v>
      </c>
      <c r="H8575">
        <v>27.22</v>
      </c>
      <c r="I8575">
        <v>97.33</v>
      </c>
    </row>
    <row r="8576" spans="1:9" x14ac:dyDescent="0.25">
      <c r="A8576" t="s">
        <v>25731</v>
      </c>
      <c r="B8576" t="s">
        <v>25732</v>
      </c>
      <c r="C8576" t="s">
        <v>25733</v>
      </c>
      <c r="D8576">
        <v>0</v>
      </c>
      <c r="E8576">
        <v>1</v>
      </c>
      <c r="F8576">
        <v>0</v>
      </c>
      <c r="G8576">
        <v>80.33569</v>
      </c>
      <c r="H8576">
        <v>27.22</v>
      </c>
      <c r="I8576">
        <v>97.33</v>
      </c>
    </row>
    <row r="8577" spans="1:9" x14ac:dyDescent="0.25">
      <c r="A8577" t="s">
        <v>25734</v>
      </c>
      <c r="B8577" t="s">
        <v>25735</v>
      </c>
      <c r="C8577" t="s">
        <v>25736</v>
      </c>
      <c r="D8577">
        <v>-0.1772562</v>
      </c>
      <c r="E8577">
        <v>1</v>
      </c>
      <c r="F8577">
        <v>0</v>
      </c>
      <c r="G8577">
        <v>80.321529999999996</v>
      </c>
      <c r="H8577">
        <v>27.21</v>
      </c>
      <c r="I8577">
        <v>97.33</v>
      </c>
    </row>
    <row r="8578" spans="1:9" x14ac:dyDescent="0.25">
      <c r="A8578" t="s">
        <v>25737</v>
      </c>
      <c r="B8578" t="s">
        <v>25738</v>
      </c>
      <c r="C8578" t="s">
        <v>25739</v>
      </c>
      <c r="D8578">
        <v>-0.21730640000000001</v>
      </c>
      <c r="E8578">
        <v>1</v>
      </c>
      <c r="F8578">
        <v>0</v>
      </c>
      <c r="G8578">
        <v>80.318330000000003</v>
      </c>
      <c r="H8578">
        <v>27.21</v>
      </c>
      <c r="I8578">
        <v>97.33</v>
      </c>
    </row>
    <row r="8579" spans="1:9" x14ac:dyDescent="0.25">
      <c r="A8579" t="s">
        <v>25740</v>
      </c>
      <c r="B8579" t="s">
        <v>25741</v>
      </c>
      <c r="C8579" t="s">
        <v>25742</v>
      </c>
      <c r="D8579">
        <v>-0.14692649999999999</v>
      </c>
      <c r="E8579">
        <v>1</v>
      </c>
      <c r="F8579">
        <v>0</v>
      </c>
      <c r="G8579">
        <v>80.329170000000005</v>
      </c>
      <c r="H8579">
        <v>27.21</v>
      </c>
      <c r="I8579">
        <v>97.33</v>
      </c>
    </row>
    <row r="8580" spans="1:9" x14ac:dyDescent="0.25">
      <c r="A8580" t="s">
        <v>25743</v>
      </c>
      <c r="B8580" t="s">
        <v>25744</v>
      </c>
      <c r="C8580" t="s">
        <v>25745</v>
      </c>
      <c r="D8580">
        <v>0</v>
      </c>
      <c r="E8580">
        <v>1</v>
      </c>
      <c r="F8580">
        <v>0</v>
      </c>
      <c r="G8580">
        <v>80.33408</v>
      </c>
      <c r="H8580">
        <v>27.21</v>
      </c>
      <c r="I8580">
        <v>97.33</v>
      </c>
    </row>
    <row r="8581" spans="1:9" x14ac:dyDescent="0.25">
      <c r="A8581" t="s">
        <v>25746</v>
      </c>
      <c r="B8581" t="s">
        <v>25747</v>
      </c>
      <c r="C8581" t="s">
        <v>25748</v>
      </c>
      <c r="D8581">
        <v>0.31598140000000002</v>
      </c>
      <c r="E8581">
        <v>0.98941290000000004</v>
      </c>
      <c r="F8581">
        <v>0</v>
      </c>
      <c r="G8581">
        <v>80.293750000000003</v>
      </c>
      <c r="H8581">
        <v>27.2</v>
      </c>
      <c r="I8581">
        <v>97.33</v>
      </c>
    </row>
    <row r="8582" spans="1:9" x14ac:dyDescent="0.25">
      <c r="A8582" t="s">
        <v>25749</v>
      </c>
      <c r="B8582" t="s">
        <v>25750</v>
      </c>
      <c r="C8582" t="s">
        <v>25751</v>
      </c>
      <c r="D8582">
        <v>0.35893269999999999</v>
      </c>
      <c r="E8582">
        <v>0.97875040000000002</v>
      </c>
      <c r="F8582">
        <v>0</v>
      </c>
      <c r="G8582">
        <v>80.287989999999994</v>
      </c>
      <c r="H8582">
        <v>27.2</v>
      </c>
      <c r="I8582">
        <v>97.33</v>
      </c>
    </row>
    <row r="8583" spans="1:9" x14ac:dyDescent="0.25">
      <c r="A8583" t="s">
        <v>25752</v>
      </c>
      <c r="B8583" t="s">
        <v>25753</v>
      </c>
      <c r="C8583" t="s">
        <v>25754</v>
      </c>
      <c r="D8583">
        <v>0.67696080000000003</v>
      </c>
      <c r="E8583">
        <v>0.69515870000000002</v>
      </c>
      <c r="F8583">
        <v>0</v>
      </c>
      <c r="G8583">
        <v>80.148160000000004</v>
      </c>
      <c r="H8583">
        <v>27.2</v>
      </c>
      <c r="I8583">
        <v>97.33</v>
      </c>
    </row>
    <row r="8584" spans="1:9" x14ac:dyDescent="0.25">
      <c r="A8584" t="s">
        <v>25755</v>
      </c>
      <c r="B8584" t="s">
        <v>25756</v>
      </c>
      <c r="C8584" t="s">
        <v>25757</v>
      </c>
      <c r="D8584">
        <v>0</v>
      </c>
      <c r="E8584">
        <v>1</v>
      </c>
      <c r="F8584">
        <v>0</v>
      </c>
      <c r="G8584">
        <v>80.289820000000006</v>
      </c>
      <c r="H8584">
        <v>27.19</v>
      </c>
      <c r="I8584">
        <v>97.33</v>
      </c>
    </row>
    <row r="8585" spans="1:9" x14ac:dyDescent="0.25">
      <c r="A8585" t="s">
        <v>25758</v>
      </c>
      <c r="B8585" t="s">
        <v>25759</v>
      </c>
      <c r="C8585" t="s">
        <v>25760</v>
      </c>
      <c r="D8585">
        <v>-1.7055259999999999E-2</v>
      </c>
      <c r="E8585">
        <v>1</v>
      </c>
      <c r="F8585">
        <v>0</v>
      </c>
      <c r="G8585">
        <v>80.337549999999993</v>
      </c>
      <c r="H8585">
        <v>27.19</v>
      </c>
      <c r="I8585">
        <v>97.33</v>
      </c>
    </row>
    <row r="8586" spans="1:9" x14ac:dyDescent="0.25">
      <c r="A8586" t="s">
        <v>25761</v>
      </c>
      <c r="B8586" t="s">
        <v>25762</v>
      </c>
      <c r="C8586" t="s">
        <v>25763</v>
      </c>
      <c r="D8586">
        <v>-0.23930950000000001</v>
      </c>
      <c r="E8586">
        <v>1</v>
      </c>
      <c r="F8586">
        <v>0</v>
      </c>
      <c r="G8586">
        <v>80.323210000000003</v>
      </c>
      <c r="H8586">
        <v>27.19</v>
      </c>
      <c r="I8586">
        <v>97.33</v>
      </c>
    </row>
    <row r="8587" spans="1:9" x14ac:dyDescent="0.25">
      <c r="A8587" t="s">
        <v>25764</v>
      </c>
      <c r="B8587" t="s">
        <v>25765</v>
      </c>
      <c r="C8587" t="s">
        <v>25766</v>
      </c>
      <c r="D8587">
        <v>-0.27156069999999999</v>
      </c>
      <c r="E8587">
        <v>1</v>
      </c>
      <c r="F8587">
        <v>0</v>
      </c>
      <c r="G8587">
        <v>80.318690000000004</v>
      </c>
      <c r="H8587">
        <v>27.18</v>
      </c>
      <c r="I8587">
        <v>97.33</v>
      </c>
    </row>
    <row r="8588" spans="1:9" x14ac:dyDescent="0.25">
      <c r="A8588" t="s">
        <v>25767</v>
      </c>
      <c r="B8588" t="s">
        <v>25768</v>
      </c>
      <c r="C8588" t="s">
        <v>25769</v>
      </c>
      <c r="D8588">
        <v>-0.27385890000000002</v>
      </c>
      <c r="E8588">
        <v>1</v>
      </c>
      <c r="F8588">
        <v>0</v>
      </c>
      <c r="G8588">
        <v>80.321619999999996</v>
      </c>
      <c r="H8588">
        <v>27.18</v>
      </c>
      <c r="I8588">
        <v>97.33</v>
      </c>
    </row>
    <row r="8589" spans="1:9" x14ac:dyDescent="0.25">
      <c r="A8589" t="s">
        <v>25770</v>
      </c>
      <c r="B8589" t="s">
        <v>25771</v>
      </c>
      <c r="C8589" t="s">
        <v>25772</v>
      </c>
      <c r="D8589">
        <v>-0.17574909999999999</v>
      </c>
      <c r="E8589">
        <v>1</v>
      </c>
      <c r="F8589">
        <v>0</v>
      </c>
      <c r="G8589">
        <v>80.328530000000001</v>
      </c>
      <c r="H8589">
        <v>27.18</v>
      </c>
      <c r="I8589">
        <v>97.33</v>
      </c>
    </row>
    <row r="8590" spans="1:9" x14ac:dyDescent="0.25">
      <c r="A8590" t="s">
        <v>25773</v>
      </c>
      <c r="B8590" t="s">
        <v>25774</v>
      </c>
      <c r="C8590" t="s">
        <v>25775</v>
      </c>
      <c r="D8590">
        <v>0</v>
      </c>
      <c r="E8590">
        <v>1</v>
      </c>
      <c r="F8590">
        <v>0</v>
      </c>
      <c r="G8590">
        <v>80.332710000000006</v>
      </c>
      <c r="H8590">
        <v>27.17</v>
      </c>
      <c r="I8590">
        <v>97.33</v>
      </c>
    </row>
    <row r="8591" spans="1:9" x14ac:dyDescent="0.25">
      <c r="A8591" t="s">
        <v>25776</v>
      </c>
      <c r="B8591" t="s">
        <v>25777</v>
      </c>
      <c r="C8591" t="s">
        <v>25778</v>
      </c>
      <c r="D8591">
        <v>0</v>
      </c>
      <c r="E8591">
        <v>1</v>
      </c>
      <c r="F8591">
        <v>0</v>
      </c>
      <c r="G8591">
        <v>80.336399999999998</v>
      </c>
      <c r="H8591">
        <v>27.17</v>
      </c>
      <c r="I8591">
        <v>97.33</v>
      </c>
    </row>
    <row r="8592" spans="1:9" x14ac:dyDescent="0.25">
      <c r="A8592" t="s">
        <v>25779</v>
      </c>
      <c r="B8592" t="s">
        <v>25780</v>
      </c>
      <c r="C8592" t="s">
        <v>25781</v>
      </c>
      <c r="D8592">
        <v>0</v>
      </c>
      <c r="E8592">
        <v>1</v>
      </c>
      <c r="F8592">
        <v>0</v>
      </c>
      <c r="G8592">
        <v>80.33623</v>
      </c>
      <c r="H8592">
        <v>27.17</v>
      </c>
      <c r="I8592">
        <v>97.33</v>
      </c>
    </row>
    <row r="8593" spans="1:9" x14ac:dyDescent="0.25">
      <c r="A8593" t="s">
        <v>25782</v>
      </c>
      <c r="B8593" t="s">
        <v>25783</v>
      </c>
      <c r="C8593" t="s">
        <v>25784</v>
      </c>
      <c r="D8593">
        <v>0</v>
      </c>
      <c r="E8593">
        <v>1</v>
      </c>
      <c r="F8593">
        <v>0</v>
      </c>
      <c r="G8593">
        <v>80.335570000000004</v>
      </c>
      <c r="H8593">
        <v>27.16</v>
      </c>
      <c r="I8593">
        <v>97.33</v>
      </c>
    </row>
    <row r="8594" spans="1:9" x14ac:dyDescent="0.25">
      <c r="A8594" t="s">
        <v>25785</v>
      </c>
      <c r="B8594" t="s">
        <v>25786</v>
      </c>
      <c r="C8594" t="s">
        <v>25787</v>
      </c>
      <c r="D8594">
        <v>0</v>
      </c>
      <c r="E8594">
        <v>1</v>
      </c>
      <c r="F8594">
        <v>0</v>
      </c>
      <c r="G8594">
        <v>80.335319999999996</v>
      </c>
      <c r="H8594">
        <v>27.16</v>
      </c>
      <c r="I8594">
        <v>97.33</v>
      </c>
    </row>
    <row r="8595" spans="1:9" x14ac:dyDescent="0.25">
      <c r="A8595" t="s">
        <v>25788</v>
      </c>
      <c r="B8595" t="s">
        <v>25789</v>
      </c>
      <c r="C8595" t="s">
        <v>25790</v>
      </c>
      <c r="D8595">
        <v>0</v>
      </c>
      <c r="E8595">
        <v>1</v>
      </c>
      <c r="F8595">
        <v>0</v>
      </c>
      <c r="G8595">
        <v>80.335239999999999</v>
      </c>
      <c r="H8595">
        <v>27.16</v>
      </c>
      <c r="I8595">
        <v>97.33</v>
      </c>
    </row>
    <row r="8596" spans="1:9" x14ac:dyDescent="0.25">
      <c r="A8596" t="s">
        <v>25791</v>
      </c>
      <c r="B8596" t="s">
        <v>25792</v>
      </c>
      <c r="C8596" t="s">
        <v>25793</v>
      </c>
      <c r="D8596">
        <v>0</v>
      </c>
      <c r="E8596">
        <v>1</v>
      </c>
      <c r="F8596">
        <v>0</v>
      </c>
      <c r="G8596">
        <v>80.335260000000005</v>
      </c>
      <c r="H8596">
        <v>27.15</v>
      </c>
      <c r="I8596">
        <v>97.33</v>
      </c>
    </row>
    <row r="8597" spans="1:9" x14ac:dyDescent="0.25">
      <c r="A8597" t="s">
        <v>25794</v>
      </c>
      <c r="B8597" t="s">
        <v>25795</v>
      </c>
      <c r="C8597" t="s">
        <v>25796</v>
      </c>
      <c r="D8597">
        <v>0</v>
      </c>
      <c r="E8597">
        <v>1</v>
      </c>
      <c r="F8597">
        <v>0</v>
      </c>
      <c r="G8597">
        <v>80.334999999999994</v>
      </c>
      <c r="H8597">
        <v>27.15</v>
      </c>
      <c r="I8597">
        <v>97.33</v>
      </c>
    </row>
    <row r="8598" spans="1:9" x14ac:dyDescent="0.25">
      <c r="A8598" t="s">
        <v>25797</v>
      </c>
      <c r="B8598" t="s">
        <v>25798</v>
      </c>
      <c r="C8598" t="s">
        <v>25799</v>
      </c>
      <c r="D8598">
        <v>0.1659532</v>
      </c>
      <c r="E8598">
        <v>0.99773940000000005</v>
      </c>
      <c r="F8598">
        <v>0</v>
      </c>
      <c r="G8598">
        <v>80.327960000000004</v>
      </c>
      <c r="H8598">
        <v>27.15</v>
      </c>
      <c r="I8598">
        <v>97.33</v>
      </c>
    </row>
    <row r="8599" spans="1:9" x14ac:dyDescent="0.25">
      <c r="A8599" t="s">
        <v>25800</v>
      </c>
      <c r="B8599" t="s">
        <v>25801</v>
      </c>
      <c r="C8599" t="s">
        <v>25802</v>
      </c>
      <c r="D8599">
        <v>0</v>
      </c>
      <c r="E8599">
        <v>1</v>
      </c>
      <c r="F8599">
        <v>0</v>
      </c>
      <c r="G8599">
        <v>80.330830000000006</v>
      </c>
      <c r="H8599">
        <v>27.15</v>
      </c>
      <c r="I8599">
        <v>97.33</v>
      </c>
    </row>
    <row r="8600" spans="1:9" x14ac:dyDescent="0.25">
      <c r="A8600" t="s">
        <v>25803</v>
      </c>
      <c r="B8600" t="s">
        <v>25804</v>
      </c>
      <c r="C8600" t="s">
        <v>25805</v>
      </c>
      <c r="D8600">
        <v>0</v>
      </c>
      <c r="E8600">
        <v>1</v>
      </c>
      <c r="F8600">
        <v>0</v>
      </c>
      <c r="G8600">
        <v>80.334590000000006</v>
      </c>
      <c r="H8600">
        <v>27.14</v>
      </c>
      <c r="I8600">
        <v>97.33</v>
      </c>
    </row>
    <row r="8601" spans="1:9" x14ac:dyDescent="0.25">
      <c r="A8601" t="s">
        <v>25806</v>
      </c>
      <c r="B8601" t="s">
        <v>25807</v>
      </c>
      <c r="C8601" t="s">
        <v>25808</v>
      </c>
      <c r="D8601">
        <v>-5.6954780000000003E-2</v>
      </c>
      <c r="E8601">
        <v>1</v>
      </c>
      <c r="F8601">
        <v>0</v>
      </c>
      <c r="G8601">
        <v>80.333879999999994</v>
      </c>
      <c r="H8601">
        <v>27.14</v>
      </c>
      <c r="I8601">
        <v>97.33</v>
      </c>
    </row>
    <row r="8602" spans="1:9" x14ac:dyDescent="0.25">
      <c r="A8602" t="s">
        <v>25809</v>
      </c>
      <c r="B8602" t="s">
        <v>25810</v>
      </c>
      <c r="C8602" t="s">
        <v>25811</v>
      </c>
      <c r="D8602">
        <v>-6.9727129999999998E-2</v>
      </c>
      <c r="E8602">
        <v>1</v>
      </c>
      <c r="F8602">
        <v>0</v>
      </c>
      <c r="G8602">
        <v>80.334429999999998</v>
      </c>
      <c r="H8602">
        <v>27.14</v>
      </c>
      <c r="I8602">
        <v>97.33</v>
      </c>
    </row>
    <row r="8603" spans="1:9" x14ac:dyDescent="0.25">
      <c r="A8603" t="s">
        <v>25812</v>
      </c>
      <c r="B8603" t="s">
        <v>25813</v>
      </c>
      <c r="C8603" t="s">
        <v>25814</v>
      </c>
      <c r="D8603">
        <v>-6.9727129999999998E-2</v>
      </c>
      <c r="E8603">
        <v>1</v>
      </c>
      <c r="F8603">
        <v>0</v>
      </c>
      <c r="G8603">
        <v>80.333680000000001</v>
      </c>
      <c r="H8603">
        <v>27.13</v>
      </c>
      <c r="I8603">
        <v>97.33</v>
      </c>
    </row>
    <row r="8604" spans="1:9" x14ac:dyDescent="0.25">
      <c r="A8604" t="s">
        <v>25815</v>
      </c>
      <c r="B8604" t="s">
        <v>25816</v>
      </c>
      <c r="C8604" t="s">
        <v>25817</v>
      </c>
      <c r="D8604">
        <v>-6.9727129999999998E-2</v>
      </c>
      <c r="E8604">
        <v>1</v>
      </c>
      <c r="F8604">
        <v>0</v>
      </c>
      <c r="G8604">
        <v>80.3369</v>
      </c>
      <c r="H8604">
        <v>27.13</v>
      </c>
      <c r="I8604">
        <v>97.33</v>
      </c>
    </row>
    <row r="8605" spans="1:9" x14ac:dyDescent="0.25">
      <c r="A8605" t="s">
        <v>25818</v>
      </c>
      <c r="B8605" t="s">
        <v>25819</v>
      </c>
      <c r="C8605" t="s">
        <v>25820</v>
      </c>
      <c r="D8605">
        <v>-6.9727129999999998E-2</v>
      </c>
      <c r="E8605">
        <v>1</v>
      </c>
      <c r="F8605">
        <v>0</v>
      </c>
      <c r="G8605">
        <v>80.336029999999994</v>
      </c>
      <c r="H8605">
        <v>27.13</v>
      </c>
      <c r="I8605">
        <v>97.33</v>
      </c>
    </row>
    <row r="8606" spans="1:9" x14ac:dyDescent="0.25">
      <c r="A8606" t="s">
        <v>25821</v>
      </c>
      <c r="B8606" t="s">
        <v>25822</v>
      </c>
      <c r="C8606" t="s">
        <v>25823</v>
      </c>
      <c r="D8606">
        <v>-6.9727129999999998E-2</v>
      </c>
      <c r="E8606">
        <v>1</v>
      </c>
      <c r="F8606">
        <v>0</v>
      </c>
      <c r="G8606">
        <v>80.334969999999998</v>
      </c>
      <c r="H8606">
        <v>27.12</v>
      </c>
      <c r="I8606">
        <v>97.33</v>
      </c>
    </row>
    <row r="8607" spans="1:9" x14ac:dyDescent="0.25">
      <c r="A8607" t="s">
        <v>25824</v>
      </c>
      <c r="B8607" t="s">
        <v>25825</v>
      </c>
      <c r="C8607" t="s">
        <v>25826</v>
      </c>
      <c r="D8607">
        <v>-6.9727129999999998E-2</v>
      </c>
      <c r="E8607">
        <v>1</v>
      </c>
      <c r="F8607">
        <v>0</v>
      </c>
      <c r="G8607">
        <v>80.334569999999999</v>
      </c>
      <c r="H8607">
        <v>27.12</v>
      </c>
      <c r="I8607">
        <v>97.33</v>
      </c>
    </row>
    <row r="8608" spans="1:9" x14ac:dyDescent="0.25">
      <c r="A8608" t="s">
        <v>25827</v>
      </c>
      <c r="B8608" t="s">
        <v>25828</v>
      </c>
      <c r="C8608" t="s">
        <v>25829</v>
      </c>
      <c r="D8608">
        <v>-6.9727129999999998E-2</v>
      </c>
      <c r="E8608">
        <v>1</v>
      </c>
      <c r="F8608">
        <v>0</v>
      </c>
      <c r="G8608">
        <v>80.331729999999993</v>
      </c>
      <c r="H8608">
        <v>27.12</v>
      </c>
      <c r="I8608">
        <v>97.33</v>
      </c>
    </row>
    <row r="8609" spans="1:9" x14ac:dyDescent="0.25">
      <c r="A8609" t="s">
        <v>25830</v>
      </c>
      <c r="B8609" t="s">
        <v>25831</v>
      </c>
      <c r="C8609" t="s">
        <v>25832</v>
      </c>
      <c r="D8609">
        <v>-6.9727129999999998E-2</v>
      </c>
      <c r="E8609">
        <v>1</v>
      </c>
      <c r="F8609">
        <v>0</v>
      </c>
      <c r="G8609">
        <v>80.3322</v>
      </c>
      <c r="H8609">
        <v>27.11</v>
      </c>
      <c r="I8609">
        <v>97.33</v>
      </c>
    </row>
    <row r="8610" spans="1:9" x14ac:dyDescent="0.25">
      <c r="A8610" t="s">
        <v>25833</v>
      </c>
      <c r="B8610" t="s">
        <v>25834</v>
      </c>
      <c r="C8610" t="s">
        <v>25835</v>
      </c>
      <c r="D8610">
        <v>-6.9727129999999998E-2</v>
      </c>
      <c r="E8610">
        <v>1</v>
      </c>
      <c r="F8610">
        <v>0</v>
      </c>
      <c r="G8610">
        <v>80.335759999999993</v>
      </c>
      <c r="H8610">
        <v>27.11</v>
      </c>
      <c r="I8610">
        <v>97.33</v>
      </c>
    </row>
    <row r="8611" spans="1:9" x14ac:dyDescent="0.25">
      <c r="A8611" t="s">
        <v>25836</v>
      </c>
      <c r="B8611" t="s">
        <v>25837</v>
      </c>
      <c r="C8611" t="s">
        <v>25838</v>
      </c>
      <c r="D8611">
        <v>-6.1475969999999998E-2</v>
      </c>
      <c r="E8611">
        <v>1</v>
      </c>
      <c r="F8611">
        <v>0</v>
      </c>
      <c r="G8611">
        <v>80.334639999999993</v>
      </c>
      <c r="H8611">
        <v>27.11</v>
      </c>
      <c r="I8611">
        <v>97.33</v>
      </c>
    </row>
    <row r="8612" spans="1:9" x14ac:dyDescent="0.25">
      <c r="A8612" t="s">
        <v>25839</v>
      </c>
      <c r="B8612" t="s">
        <v>25840</v>
      </c>
      <c r="C8612" t="s">
        <v>25841</v>
      </c>
      <c r="D8612">
        <v>0</v>
      </c>
      <c r="E8612">
        <v>1</v>
      </c>
      <c r="F8612">
        <v>0</v>
      </c>
      <c r="G8612">
        <v>80.335279999999997</v>
      </c>
      <c r="H8612">
        <v>27.1</v>
      </c>
      <c r="I8612">
        <v>97.33</v>
      </c>
    </row>
    <row r="8613" spans="1:9" x14ac:dyDescent="0.25">
      <c r="A8613" t="s">
        <v>25842</v>
      </c>
      <c r="B8613" t="s">
        <v>25843</v>
      </c>
      <c r="C8613" t="s">
        <v>25844</v>
      </c>
      <c r="D8613">
        <v>0</v>
      </c>
      <c r="E8613">
        <v>1</v>
      </c>
      <c r="F8613">
        <v>0</v>
      </c>
      <c r="G8613">
        <v>80.341009999999997</v>
      </c>
      <c r="H8613">
        <v>27.1</v>
      </c>
      <c r="I8613">
        <v>97.33</v>
      </c>
    </row>
    <row r="8614" spans="1:9" x14ac:dyDescent="0.25">
      <c r="A8614" t="s">
        <v>25845</v>
      </c>
      <c r="B8614" t="s">
        <v>25846</v>
      </c>
      <c r="C8614" t="s">
        <v>25847</v>
      </c>
      <c r="D8614">
        <v>0</v>
      </c>
      <c r="E8614">
        <v>1</v>
      </c>
      <c r="F8614">
        <v>0</v>
      </c>
      <c r="G8614">
        <v>80.348100000000002</v>
      </c>
      <c r="H8614">
        <v>27.1</v>
      </c>
      <c r="I8614">
        <v>97.33</v>
      </c>
    </row>
    <row r="8615" spans="1:9" x14ac:dyDescent="0.25">
      <c r="A8615" t="s">
        <v>25848</v>
      </c>
      <c r="B8615" t="s">
        <v>25849</v>
      </c>
      <c r="C8615" t="s">
        <v>25850</v>
      </c>
      <c r="D8615">
        <v>0</v>
      </c>
      <c r="E8615">
        <v>1</v>
      </c>
      <c r="F8615">
        <v>0</v>
      </c>
      <c r="G8615">
        <v>80.326759999999993</v>
      </c>
      <c r="H8615">
        <v>27.09</v>
      </c>
      <c r="I8615">
        <v>97.33</v>
      </c>
    </row>
    <row r="8616" spans="1:9" x14ac:dyDescent="0.25">
      <c r="A8616" t="s">
        <v>25851</v>
      </c>
      <c r="B8616" t="s">
        <v>25852</v>
      </c>
      <c r="C8616" t="s">
        <v>25853</v>
      </c>
      <c r="D8616">
        <v>0</v>
      </c>
      <c r="E8616">
        <v>1</v>
      </c>
      <c r="F8616">
        <v>0</v>
      </c>
      <c r="G8616">
        <v>80.334789999999998</v>
      </c>
      <c r="H8616">
        <v>27.09</v>
      </c>
      <c r="I8616">
        <v>97.33</v>
      </c>
    </row>
    <row r="8617" spans="1:9" x14ac:dyDescent="0.25">
      <c r="A8617" t="s">
        <v>25854</v>
      </c>
      <c r="B8617" t="s">
        <v>25855</v>
      </c>
      <c r="C8617" t="s">
        <v>25856</v>
      </c>
      <c r="D8617">
        <v>0</v>
      </c>
      <c r="E8617">
        <v>1</v>
      </c>
      <c r="F8617">
        <v>0</v>
      </c>
      <c r="G8617">
        <v>80.313770000000005</v>
      </c>
      <c r="H8617">
        <v>27.09</v>
      </c>
      <c r="I8617">
        <v>97.33</v>
      </c>
    </row>
    <row r="8618" spans="1:9" x14ac:dyDescent="0.25">
      <c r="A8618" t="s">
        <v>25857</v>
      </c>
      <c r="B8618" t="s">
        <v>25858</v>
      </c>
      <c r="C8618" t="s">
        <v>25859</v>
      </c>
      <c r="D8618">
        <v>2.888572E-2</v>
      </c>
      <c r="E8618">
        <v>1</v>
      </c>
      <c r="F8618">
        <v>0</v>
      </c>
      <c r="G8618">
        <v>80.433300000000003</v>
      </c>
      <c r="H8618">
        <v>27.09</v>
      </c>
      <c r="I8618">
        <v>97.32</v>
      </c>
    </row>
    <row r="8619" spans="1:9" x14ac:dyDescent="0.25">
      <c r="A8619" t="s">
        <v>25860</v>
      </c>
      <c r="B8619" t="s">
        <v>25861</v>
      </c>
      <c r="C8619" t="s">
        <v>25862</v>
      </c>
      <c r="D8619">
        <v>0.1595481</v>
      </c>
      <c r="E8619">
        <v>1</v>
      </c>
      <c r="F8619">
        <v>0</v>
      </c>
      <c r="G8619">
        <v>80.232910000000004</v>
      </c>
      <c r="H8619">
        <v>27.08</v>
      </c>
      <c r="I8619">
        <v>97.33</v>
      </c>
    </row>
    <row r="8620" spans="1:9" x14ac:dyDescent="0.25">
      <c r="A8620" t="s">
        <v>25863</v>
      </c>
      <c r="B8620" t="s">
        <v>25864</v>
      </c>
      <c r="C8620" t="s">
        <v>25865</v>
      </c>
      <c r="D8620">
        <v>0</v>
      </c>
      <c r="E8620">
        <v>1</v>
      </c>
      <c r="F8620">
        <v>0</v>
      </c>
      <c r="G8620">
        <v>80.25273</v>
      </c>
      <c r="H8620">
        <v>27.08</v>
      </c>
      <c r="I8620">
        <v>97.33</v>
      </c>
    </row>
    <row r="8621" spans="1:9" x14ac:dyDescent="0.25">
      <c r="A8621" t="s">
        <v>25866</v>
      </c>
      <c r="B8621" t="s">
        <v>25867</v>
      </c>
      <c r="C8621" t="s">
        <v>25868</v>
      </c>
      <c r="D8621">
        <v>0</v>
      </c>
      <c r="E8621">
        <v>1</v>
      </c>
      <c r="F8621">
        <v>0</v>
      </c>
      <c r="G8621">
        <v>80.359790000000004</v>
      </c>
      <c r="H8621">
        <v>27.08</v>
      </c>
      <c r="I8621">
        <v>97.32</v>
      </c>
    </row>
    <row r="8622" spans="1:9" x14ac:dyDescent="0.25">
      <c r="A8622" t="s">
        <v>25869</v>
      </c>
      <c r="B8622" t="s">
        <v>25870</v>
      </c>
      <c r="C8622" t="s">
        <v>25871</v>
      </c>
      <c r="D8622">
        <v>0</v>
      </c>
      <c r="E8622">
        <v>1</v>
      </c>
      <c r="F8622">
        <v>0</v>
      </c>
      <c r="G8622">
        <v>80.418329999999997</v>
      </c>
      <c r="H8622">
        <v>27.07</v>
      </c>
      <c r="I8622">
        <v>97.32</v>
      </c>
    </row>
    <row r="8623" spans="1:9" x14ac:dyDescent="0.25">
      <c r="A8623" t="s">
        <v>25872</v>
      </c>
      <c r="B8623" t="s">
        <v>25873</v>
      </c>
      <c r="C8623" t="s">
        <v>25874</v>
      </c>
      <c r="D8623">
        <v>0</v>
      </c>
      <c r="E8623">
        <v>1</v>
      </c>
      <c r="F8623">
        <v>0</v>
      </c>
      <c r="G8623">
        <v>80.373180000000005</v>
      </c>
      <c r="H8623">
        <v>27.07</v>
      </c>
      <c r="I8623">
        <v>97.32</v>
      </c>
    </row>
    <row r="8624" spans="1:9" x14ac:dyDescent="0.25">
      <c r="A8624" t="s">
        <v>25875</v>
      </c>
      <c r="B8624" t="s">
        <v>25876</v>
      </c>
      <c r="C8624" t="s">
        <v>25877</v>
      </c>
      <c r="D8624">
        <v>-3.7099199999999999E-2</v>
      </c>
      <c r="E8624">
        <v>1</v>
      </c>
      <c r="F8624">
        <v>0</v>
      </c>
      <c r="G8624">
        <v>80.342879999999994</v>
      </c>
      <c r="H8624">
        <v>27.07</v>
      </c>
      <c r="I8624">
        <v>97.32</v>
      </c>
    </row>
    <row r="8625" spans="1:9" x14ac:dyDescent="0.25">
      <c r="A8625" t="s">
        <v>25878</v>
      </c>
      <c r="B8625" t="s">
        <v>25879</v>
      </c>
      <c r="C8625" t="s">
        <v>25880</v>
      </c>
      <c r="D8625">
        <v>-4.5425729999999997E-2</v>
      </c>
      <c r="E8625">
        <v>1</v>
      </c>
      <c r="F8625">
        <v>0</v>
      </c>
      <c r="G8625">
        <v>80.299009999999996</v>
      </c>
      <c r="H8625">
        <v>27.06</v>
      </c>
      <c r="I8625">
        <v>97.32</v>
      </c>
    </row>
    <row r="8626" spans="1:9" x14ac:dyDescent="0.25">
      <c r="A8626" t="s">
        <v>25881</v>
      </c>
      <c r="B8626" t="s">
        <v>25882</v>
      </c>
      <c r="C8626" t="s">
        <v>25883</v>
      </c>
      <c r="D8626">
        <v>-4.7799359999999999E-2</v>
      </c>
      <c r="E8626">
        <v>1</v>
      </c>
      <c r="F8626">
        <v>0</v>
      </c>
      <c r="G8626">
        <v>80.30641</v>
      </c>
      <c r="H8626">
        <v>27.06</v>
      </c>
      <c r="I8626">
        <v>97.32</v>
      </c>
    </row>
    <row r="8627" spans="1:9" x14ac:dyDescent="0.25">
      <c r="A8627" t="s">
        <v>25884</v>
      </c>
      <c r="B8627" t="s">
        <v>25885</v>
      </c>
      <c r="C8627" t="s">
        <v>25886</v>
      </c>
      <c r="D8627">
        <v>-5.1567010000000003E-2</v>
      </c>
      <c r="E8627">
        <v>1</v>
      </c>
      <c r="F8627">
        <v>0</v>
      </c>
      <c r="G8627">
        <v>80.424449999999993</v>
      </c>
      <c r="H8627">
        <v>27.06</v>
      </c>
      <c r="I8627">
        <v>97.32</v>
      </c>
    </row>
    <row r="8628" spans="1:9" x14ac:dyDescent="0.25">
      <c r="A8628" t="s">
        <v>25887</v>
      </c>
      <c r="B8628" t="s">
        <v>25888</v>
      </c>
      <c r="C8628" t="s">
        <v>25889</v>
      </c>
      <c r="D8628">
        <v>-0.16904259999999999</v>
      </c>
      <c r="E8628">
        <v>1</v>
      </c>
      <c r="F8628">
        <v>0</v>
      </c>
      <c r="G8628">
        <v>80.330510000000004</v>
      </c>
      <c r="H8628">
        <v>27.05</v>
      </c>
      <c r="I8628">
        <v>97.32</v>
      </c>
    </row>
    <row r="8629" spans="1:9" x14ac:dyDescent="0.25">
      <c r="A8629" t="s">
        <v>25890</v>
      </c>
      <c r="B8629" t="s">
        <v>25891</v>
      </c>
      <c r="C8629" t="s">
        <v>25892</v>
      </c>
      <c r="D8629">
        <v>-0.1927789</v>
      </c>
      <c r="E8629">
        <v>1</v>
      </c>
      <c r="F8629">
        <v>0</v>
      </c>
      <c r="G8629">
        <v>80.28107</v>
      </c>
      <c r="H8629">
        <v>27.05</v>
      </c>
      <c r="I8629">
        <v>97.32</v>
      </c>
    </row>
    <row r="8630" spans="1:9" x14ac:dyDescent="0.25">
      <c r="A8630" t="s">
        <v>25893</v>
      </c>
      <c r="B8630" t="s">
        <v>25894</v>
      </c>
      <c r="C8630" t="s">
        <v>25895</v>
      </c>
      <c r="D8630">
        <v>-0.198242</v>
      </c>
      <c r="E8630">
        <v>1</v>
      </c>
      <c r="F8630">
        <v>0</v>
      </c>
      <c r="G8630">
        <v>80.286029999999997</v>
      </c>
      <c r="H8630">
        <v>27.05</v>
      </c>
      <c r="I8630">
        <v>97.32</v>
      </c>
    </row>
    <row r="8631" spans="1:9" x14ac:dyDescent="0.25">
      <c r="A8631" t="s">
        <v>25896</v>
      </c>
      <c r="B8631" t="s">
        <v>25897</v>
      </c>
      <c r="C8631" t="s">
        <v>25898</v>
      </c>
      <c r="D8631">
        <v>-6.7617259999999998E-2</v>
      </c>
      <c r="E8631">
        <v>1</v>
      </c>
      <c r="F8631">
        <v>0</v>
      </c>
      <c r="G8631">
        <v>80.338499999999996</v>
      </c>
      <c r="H8631">
        <v>27.04</v>
      </c>
      <c r="I8631">
        <v>97.32</v>
      </c>
    </row>
    <row r="8632" spans="1:9" x14ac:dyDescent="0.25">
      <c r="A8632" t="s">
        <v>25899</v>
      </c>
      <c r="B8632" t="s">
        <v>25900</v>
      </c>
      <c r="C8632" t="s">
        <v>25901</v>
      </c>
      <c r="D8632">
        <v>0</v>
      </c>
      <c r="E8632">
        <v>1</v>
      </c>
      <c r="F8632">
        <v>0</v>
      </c>
      <c r="G8632">
        <v>80.339429999999993</v>
      </c>
      <c r="H8632">
        <v>27.04</v>
      </c>
      <c r="I8632">
        <v>97.32</v>
      </c>
    </row>
    <row r="8633" spans="1:9" x14ac:dyDescent="0.25">
      <c r="A8633" t="s">
        <v>25902</v>
      </c>
      <c r="B8633" t="s">
        <v>25903</v>
      </c>
      <c r="C8633" t="s">
        <v>25904</v>
      </c>
      <c r="D8633">
        <v>1.29485E-2</v>
      </c>
      <c r="E8633">
        <v>1</v>
      </c>
      <c r="F8633">
        <v>0</v>
      </c>
      <c r="G8633">
        <v>80.334999999999994</v>
      </c>
      <c r="H8633">
        <v>27.04</v>
      </c>
      <c r="I8633">
        <v>97.32</v>
      </c>
    </row>
    <row r="8634" spans="1:9" x14ac:dyDescent="0.25">
      <c r="A8634" t="s">
        <v>25905</v>
      </c>
      <c r="B8634" t="s">
        <v>25906</v>
      </c>
      <c r="C8634" t="s">
        <v>25907</v>
      </c>
      <c r="D8634">
        <v>0.2026878</v>
      </c>
      <c r="E8634">
        <v>1</v>
      </c>
      <c r="F8634">
        <v>0</v>
      </c>
      <c r="G8634">
        <v>80.323480000000004</v>
      </c>
      <c r="H8634">
        <v>27.04</v>
      </c>
      <c r="I8634">
        <v>97.32</v>
      </c>
    </row>
    <row r="8635" spans="1:9" x14ac:dyDescent="0.25">
      <c r="A8635" t="s">
        <v>25908</v>
      </c>
      <c r="B8635" t="s">
        <v>25909</v>
      </c>
      <c r="C8635" t="s">
        <v>25910</v>
      </c>
      <c r="D8635">
        <v>0.17748220000000001</v>
      </c>
      <c r="E8635">
        <v>1</v>
      </c>
      <c r="F8635">
        <v>0</v>
      </c>
      <c r="G8635">
        <v>80.330309999999997</v>
      </c>
      <c r="H8635">
        <v>27.03</v>
      </c>
      <c r="I8635">
        <v>97.32</v>
      </c>
    </row>
    <row r="8636" spans="1:9" x14ac:dyDescent="0.25">
      <c r="A8636" t="s">
        <v>25911</v>
      </c>
      <c r="B8636" t="s">
        <v>25912</v>
      </c>
      <c r="C8636" t="s">
        <v>25913</v>
      </c>
      <c r="D8636">
        <v>0</v>
      </c>
      <c r="E8636">
        <v>1</v>
      </c>
      <c r="F8636">
        <v>0</v>
      </c>
      <c r="G8636">
        <v>80.339129999999997</v>
      </c>
      <c r="H8636">
        <v>27.03</v>
      </c>
      <c r="I8636">
        <v>97.32</v>
      </c>
    </row>
    <row r="8637" spans="1:9" x14ac:dyDescent="0.25">
      <c r="A8637" t="s">
        <v>25914</v>
      </c>
      <c r="B8637" t="s">
        <v>25915</v>
      </c>
      <c r="C8637" t="s">
        <v>25916</v>
      </c>
      <c r="D8637">
        <v>0</v>
      </c>
      <c r="E8637">
        <v>1</v>
      </c>
      <c r="F8637">
        <v>0</v>
      </c>
      <c r="G8637">
        <v>80.336939999999998</v>
      </c>
      <c r="H8637">
        <v>27.03</v>
      </c>
      <c r="I8637">
        <v>97.32</v>
      </c>
    </row>
    <row r="8638" spans="1:9" x14ac:dyDescent="0.25">
      <c r="A8638" t="s">
        <v>25917</v>
      </c>
      <c r="B8638" t="s">
        <v>25918</v>
      </c>
      <c r="C8638" t="s">
        <v>25919</v>
      </c>
      <c r="D8638">
        <v>0</v>
      </c>
      <c r="E8638">
        <v>1</v>
      </c>
      <c r="F8638">
        <v>0</v>
      </c>
      <c r="G8638">
        <v>80.328149999999994</v>
      </c>
      <c r="H8638">
        <v>27.02</v>
      </c>
      <c r="I8638">
        <v>97.32</v>
      </c>
    </row>
    <row r="8639" spans="1:9" x14ac:dyDescent="0.25">
      <c r="A8639" t="s">
        <v>25920</v>
      </c>
      <c r="B8639" t="s">
        <v>25921</v>
      </c>
      <c r="C8639" t="s">
        <v>25922</v>
      </c>
      <c r="D8639">
        <v>0</v>
      </c>
      <c r="E8639">
        <v>1</v>
      </c>
      <c r="F8639">
        <v>0</v>
      </c>
      <c r="G8639">
        <v>80.346800000000002</v>
      </c>
      <c r="H8639">
        <v>27.02</v>
      </c>
      <c r="I8639">
        <v>97.32</v>
      </c>
    </row>
    <row r="8640" spans="1:9" x14ac:dyDescent="0.25">
      <c r="A8640" t="s">
        <v>25923</v>
      </c>
      <c r="B8640" t="s">
        <v>25924</v>
      </c>
      <c r="C8640" t="s">
        <v>25925</v>
      </c>
      <c r="D8640">
        <v>-0.14357329999999999</v>
      </c>
      <c r="E8640">
        <v>0.99551650000000003</v>
      </c>
      <c r="F8640">
        <v>0</v>
      </c>
      <c r="G8640">
        <v>80.335819999999998</v>
      </c>
      <c r="H8640">
        <v>27.02</v>
      </c>
      <c r="I8640">
        <v>97.32</v>
      </c>
    </row>
    <row r="8641" spans="1:9" x14ac:dyDescent="0.25">
      <c r="A8641" t="s">
        <v>25926</v>
      </c>
      <c r="B8641" t="s">
        <v>25927</v>
      </c>
      <c r="C8641" t="s">
        <v>25928</v>
      </c>
      <c r="D8641">
        <v>-0.31010379999999999</v>
      </c>
      <c r="E8641">
        <v>0.98967660000000002</v>
      </c>
      <c r="F8641">
        <v>0</v>
      </c>
      <c r="G8641">
        <v>80.292079999999999</v>
      </c>
      <c r="H8641">
        <v>27.01</v>
      </c>
      <c r="I8641">
        <v>97.32</v>
      </c>
    </row>
    <row r="8642" spans="1:9" x14ac:dyDescent="0.25">
      <c r="A8642" t="s">
        <v>25929</v>
      </c>
      <c r="B8642" t="s">
        <v>25930</v>
      </c>
      <c r="C8642" t="s">
        <v>25931</v>
      </c>
      <c r="D8642">
        <v>-0.3162451</v>
      </c>
      <c r="E8642">
        <v>0.98711459999999995</v>
      </c>
      <c r="F8642">
        <v>0</v>
      </c>
      <c r="G8642">
        <v>80.295389999999998</v>
      </c>
      <c r="H8642">
        <v>27.01</v>
      </c>
      <c r="I8642">
        <v>97.32</v>
      </c>
    </row>
    <row r="8643" spans="1:9" x14ac:dyDescent="0.25">
      <c r="A8643" t="s">
        <v>25932</v>
      </c>
      <c r="B8643" t="s">
        <v>25933</v>
      </c>
      <c r="C8643" t="s">
        <v>25934</v>
      </c>
      <c r="D8643">
        <v>0</v>
      </c>
      <c r="E8643">
        <v>1</v>
      </c>
      <c r="F8643">
        <v>0</v>
      </c>
      <c r="G8643">
        <v>80.33963</v>
      </c>
      <c r="H8643">
        <v>27.01</v>
      </c>
      <c r="I8643">
        <v>97.32</v>
      </c>
    </row>
    <row r="8644" spans="1:9" x14ac:dyDescent="0.25">
      <c r="A8644" t="s">
        <v>25935</v>
      </c>
      <c r="B8644" t="s">
        <v>25936</v>
      </c>
      <c r="C8644" t="s">
        <v>25937</v>
      </c>
      <c r="D8644">
        <v>0</v>
      </c>
      <c r="E8644">
        <v>1</v>
      </c>
      <c r="F8644">
        <v>0</v>
      </c>
      <c r="G8644">
        <v>80.346860000000007</v>
      </c>
      <c r="H8644">
        <v>27</v>
      </c>
      <c r="I8644">
        <v>97.32</v>
      </c>
    </row>
    <row r="8645" spans="1:9" x14ac:dyDescent="0.25">
      <c r="A8645" t="s">
        <v>25938</v>
      </c>
      <c r="B8645" t="s">
        <v>25939</v>
      </c>
      <c r="C8645" t="s">
        <v>25940</v>
      </c>
      <c r="D8645">
        <v>-5.5108610000000002E-2</v>
      </c>
      <c r="E8645">
        <v>1</v>
      </c>
      <c r="F8645">
        <v>0</v>
      </c>
      <c r="G8645">
        <v>80.329329999999999</v>
      </c>
      <c r="H8645">
        <v>27</v>
      </c>
      <c r="I8645">
        <v>97.32</v>
      </c>
    </row>
    <row r="8646" spans="1:9" x14ac:dyDescent="0.25">
      <c r="A8646" t="s">
        <v>25941</v>
      </c>
      <c r="B8646" t="s">
        <v>25942</v>
      </c>
      <c r="C8646" t="s">
        <v>25943</v>
      </c>
      <c r="D8646">
        <v>-0.23731269999999999</v>
      </c>
      <c r="E8646">
        <v>0.99886969999999997</v>
      </c>
      <c r="F8646">
        <v>0</v>
      </c>
      <c r="G8646">
        <v>80.309520000000006</v>
      </c>
      <c r="H8646">
        <v>27</v>
      </c>
      <c r="I8646">
        <v>97.32</v>
      </c>
    </row>
    <row r="8647" spans="1:9" x14ac:dyDescent="0.25">
      <c r="A8647" t="s">
        <v>25944</v>
      </c>
      <c r="B8647" t="s">
        <v>25945</v>
      </c>
      <c r="C8647" t="s">
        <v>25946</v>
      </c>
      <c r="D8647">
        <v>-0.1662546</v>
      </c>
      <c r="E8647">
        <v>1</v>
      </c>
      <c r="F8647">
        <v>0</v>
      </c>
      <c r="G8647">
        <v>80.323809999999995</v>
      </c>
      <c r="H8647">
        <v>26.99</v>
      </c>
      <c r="I8647">
        <v>97.32</v>
      </c>
    </row>
    <row r="8648" spans="1:9" x14ac:dyDescent="0.25">
      <c r="A8648" t="s">
        <v>25947</v>
      </c>
      <c r="B8648" t="s">
        <v>25948</v>
      </c>
      <c r="C8648" t="s">
        <v>25949</v>
      </c>
      <c r="D8648">
        <v>0</v>
      </c>
      <c r="E8648">
        <v>1</v>
      </c>
      <c r="F8648">
        <v>0</v>
      </c>
      <c r="G8648">
        <v>80.334980000000002</v>
      </c>
      <c r="H8648">
        <v>26.99</v>
      </c>
      <c r="I8648">
        <v>97.32</v>
      </c>
    </row>
    <row r="8649" spans="1:9" x14ac:dyDescent="0.25">
      <c r="A8649" t="s">
        <v>25950</v>
      </c>
      <c r="B8649" t="s">
        <v>25951</v>
      </c>
      <c r="C8649" t="s">
        <v>25952</v>
      </c>
      <c r="D8649">
        <v>0</v>
      </c>
      <c r="E8649">
        <v>1</v>
      </c>
      <c r="F8649">
        <v>0</v>
      </c>
      <c r="G8649">
        <v>80.33569</v>
      </c>
      <c r="H8649">
        <v>26.99</v>
      </c>
      <c r="I8649">
        <v>97.32</v>
      </c>
    </row>
    <row r="8650" spans="1:9" x14ac:dyDescent="0.25">
      <c r="A8650" t="s">
        <v>25953</v>
      </c>
      <c r="B8650" t="s">
        <v>25954</v>
      </c>
      <c r="C8650" t="s">
        <v>25955</v>
      </c>
      <c r="D8650">
        <v>-8.5626670000000002E-2</v>
      </c>
      <c r="E8650">
        <v>1</v>
      </c>
      <c r="F8650">
        <v>0</v>
      </c>
      <c r="G8650">
        <v>80.326139999999995</v>
      </c>
      <c r="H8650">
        <v>26.98</v>
      </c>
      <c r="I8650">
        <v>97.32</v>
      </c>
    </row>
    <row r="8651" spans="1:9" x14ac:dyDescent="0.25">
      <c r="A8651" t="s">
        <v>25956</v>
      </c>
      <c r="B8651" t="s">
        <v>25957</v>
      </c>
      <c r="C8651" t="s">
        <v>25958</v>
      </c>
      <c r="D8651">
        <v>-0.25023570000000001</v>
      </c>
      <c r="E8651">
        <v>0.99886969999999997</v>
      </c>
      <c r="F8651">
        <v>0</v>
      </c>
      <c r="G8651">
        <v>80.296989999999994</v>
      </c>
      <c r="H8651">
        <v>26.98</v>
      </c>
      <c r="I8651">
        <v>97.32</v>
      </c>
    </row>
    <row r="8652" spans="1:9" x14ac:dyDescent="0.25">
      <c r="A8652" t="s">
        <v>25959</v>
      </c>
      <c r="B8652" t="s">
        <v>25960</v>
      </c>
      <c r="C8652" t="s">
        <v>25961</v>
      </c>
      <c r="D8652">
        <v>-0.23606930000000001</v>
      </c>
      <c r="E8652">
        <v>1</v>
      </c>
      <c r="F8652">
        <v>0</v>
      </c>
      <c r="G8652">
        <v>80.305989999999994</v>
      </c>
      <c r="H8652">
        <v>26.98</v>
      </c>
      <c r="I8652">
        <v>97.32</v>
      </c>
    </row>
    <row r="8653" spans="1:9" x14ac:dyDescent="0.25">
      <c r="A8653" t="s">
        <v>25962</v>
      </c>
      <c r="B8653" t="s">
        <v>25963</v>
      </c>
      <c r="C8653" t="s">
        <v>25964</v>
      </c>
      <c r="D8653">
        <v>0</v>
      </c>
      <c r="E8653">
        <v>1</v>
      </c>
      <c r="F8653">
        <v>0</v>
      </c>
      <c r="G8653">
        <v>80.332380000000001</v>
      </c>
      <c r="H8653">
        <v>26.98</v>
      </c>
      <c r="I8653">
        <v>97.32</v>
      </c>
    </row>
    <row r="8654" spans="1:9" x14ac:dyDescent="0.25">
      <c r="A8654" t="s">
        <v>25965</v>
      </c>
      <c r="B8654" t="s">
        <v>25966</v>
      </c>
      <c r="C8654" t="s">
        <v>25967</v>
      </c>
      <c r="D8654">
        <v>-7.6169840000000003E-2</v>
      </c>
      <c r="E8654">
        <v>1</v>
      </c>
      <c r="F8654">
        <v>0</v>
      </c>
      <c r="G8654">
        <v>80.327240000000003</v>
      </c>
      <c r="H8654">
        <v>26.97</v>
      </c>
      <c r="I8654">
        <v>97.32</v>
      </c>
    </row>
    <row r="8655" spans="1:9" x14ac:dyDescent="0.25">
      <c r="A8655" t="s">
        <v>25968</v>
      </c>
      <c r="B8655" t="s">
        <v>25969</v>
      </c>
      <c r="C8655" t="s">
        <v>25970</v>
      </c>
      <c r="D8655">
        <v>-0.22977729999999999</v>
      </c>
      <c r="E8655">
        <v>0.99664680000000005</v>
      </c>
      <c r="F8655">
        <v>0</v>
      </c>
      <c r="G8655">
        <v>80.309910000000002</v>
      </c>
      <c r="H8655">
        <v>26.97</v>
      </c>
      <c r="I8655">
        <v>97.32</v>
      </c>
    </row>
    <row r="8656" spans="1:9" x14ac:dyDescent="0.25">
      <c r="A8656" t="s">
        <v>25971</v>
      </c>
      <c r="B8656" t="s">
        <v>25972</v>
      </c>
      <c r="C8656" t="s">
        <v>25973</v>
      </c>
      <c r="D8656">
        <v>-0.30693900000000002</v>
      </c>
      <c r="E8656">
        <v>0.99182420000000004</v>
      </c>
      <c r="F8656">
        <v>0</v>
      </c>
      <c r="G8656">
        <v>80.279250000000005</v>
      </c>
      <c r="H8656">
        <v>26.97</v>
      </c>
      <c r="I8656">
        <v>97.32</v>
      </c>
    </row>
    <row r="8657" spans="1:9" x14ac:dyDescent="0.25">
      <c r="A8657" t="s">
        <v>25974</v>
      </c>
      <c r="B8657" t="s">
        <v>25975</v>
      </c>
      <c r="C8657" t="s">
        <v>25976</v>
      </c>
      <c r="D8657">
        <v>0</v>
      </c>
      <c r="E8657">
        <v>1</v>
      </c>
      <c r="F8657">
        <v>0</v>
      </c>
      <c r="G8657">
        <v>80.325490000000002</v>
      </c>
      <c r="H8657">
        <v>26.96</v>
      </c>
      <c r="I8657">
        <v>97.32</v>
      </c>
    </row>
    <row r="8658" spans="1:9" x14ac:dyDescent="0.25">
      <c r="A8658" t="s">
        <v>25977</v>
      </c>
      <c r="B8658" t="s">
        <v>25978</v>
      </c>
      <c r="C8658" t="s">
        <v>25979</v>
      </c>
      <c r="D8658">
        <v>0</v>
      </c>
      <c r="E8658">
        <v>1</v>
      </c>
      <c r="F8658">
        <v>0</v>
      </c>
      <c r="G8658">
        <v>80.322699999999998</v>
      </c>
      <c r="H8658">
        <v>26.96</v>
      </c>
      <c r="I8658">
        <v>97.32</v>
      </c>
    </row>
    <row r="8659" spans="1:9" x14ac:dyDescent="0.25">
      <c r="A8659" t="s">
        <v>25980</v>
      </c>
      <c r="B8659" t="s">
        <v>25981</v>
      </c>
      <c r="C8659" t="s">
        <v>25982</v>
      </c>
      <c r="D8659">
        <v>0</v>
      </c>
      <c r="E8659">
        <v>1</v>
      </c>
      <c r="F8659">
        <v>0</v>
      </c>
      <c r="G8659">
        <v>80.360619999999997</v>
      </c>
      <c r="H8659">
        <v>26.96</v>
      </c>
      <c r="I8659">
        <v>97.32</v>
      </c>
    </row>
    <row r="8660" spans="1:9" x14ac:dyDescent="0.25">
      <c r="A8660" t="s">
        <v>25983</v>
      </c>
      <c r="B8660" t="s">
        <v>25984</v>
      </c>
      <c r="C8660" t="s">
        <v>25985</v>
      </c>
      <c r="D8660">
        <v>0</v>
      </c>
      <c r="E8660">
        <v>1</v>
      </c>
      <c r="F8660">
        <v>0</v>
      </c>
      <c r="G8660">
        <v>80.334860000000006</v>
      </c>
      <c r="H8660">
        <v>26.95</v>
      </c>
      <c r="I8660">
        <v>97.32</v>
      </c>
    </row>
    <row r="8661" spans="1:9" x14ac:dyDescent="0.25">
      <c r="A8661" t="s">
        <v>25986</v>
      </c>
      <c r="B8661" t="s">
        <v>25987</v>
      </c>
      <c r="C8661" t="s">
        <v>25988</v>
      </c>
      <c r="D8661">
        <v>0</v>
      </c>
      <c r="E8661">
        <v>1</v>
      </c>
      <c r="F8661">
        <v>0</v>
      </c>
      <c r="G8661">
        <v>80.321290000000005</v>
      </c>
      <c r="H8661">
        <v>26.95</v>
      </c>
      <c r="I8661">
        <v>97.32</v>
      </c>
    </row>
    <row r="8662" spans="1:9" x14ac:dyDescent="0.25">
      <c r="A8662" t="s">
        <v>25989</v>
      </c>
      <c r="B8662" t="s">
        <v>25990</v>
      </c>
      <c r="C8662" t="s">
        <v>25991</v>
      </c>
      <c r="D8662">
        <v>0</v>
      </c>
      <c r="E8662">
        <v>1</v>
      </c>
      <c r="F8662">
        <v>0</v>
      </c>
      <c r="G8662">
        <v>80.355400000000003</v>
      </c>
      <c r="H8662">
        <v>26.95</v>
      </c>
      <c r="I8662">
        <v>97.32</v>
      </c>
    </row>
    <row r="8663" spans="1:9" x14ac:dyDescent="0.25">
      <c r="A8663" t="s">
        <v>25992</v>
      </c>
      <c r="B8663" t="s">
        <v>25993</v>
      </c>
      <c r="C8663" t="s">
        <v>25994</v>
      </c>
      <c r="D8663">
        <v>0</v>
      </c>
      <c r="E8663">
        <v>1</v>
      </c>
      <c r="F8663">
        <v>0</v>
      </c>
      <c r="G8663">
        <v>80.339929999999995</v>
      </c>
      <c r="H8663">
        <v>26.94</v>
      </c>
      <c r="I8663">
        <v>97.32</v>
      </c>
    </row>
    <row r="8664" spans="1:9" x14ac:dyDescent="0.25">
      <c r="A8664" t="s">
        <v>25995</v>
      </c>
      <c r="B8664" t="s">
        <v>25996</v>
      </c>
      <c r="C8664" t="s">
        <v>25997</v>
      </c>
      <c r="D8664">
        <v>0</v>
      </c>
      <c r="E8664">
        <v>1</v>
      </c>
      <c r="F8664">
        <v>0</v>
      </c>
      <c r="G8664">
        <v>80.321979999999996</v>
      </c>
      <c r="H8664">
        <v>26.94</v>
      </c>
      <c r="I8664">
        <v>97.32</v>
      </c>
    </row>
    <row r="8665" spans="1:9" x14ac:dyDescent="0.25">
      <c r="A8665" t="s">
        <v>25998</v>
      </c>
      <c r="B8665" t="s">
        <v>25999</v>
      </c>
      <c r="C8665" t="s">
        <v>26000</v>
      </c>
      <c r="D8665">
        <v>-0.1168983</v>
      </c>
      <c r="E8665">
        <v>0.99664680000000005</v>
      </c>
      <c r="F8665">
        <v>0</v>
      </c>
      <c r="G8665">
        <v>80.343230000000005</v>
      </c>
      <c r="H8665">
        <v>26.94</v>
      </c>
      <c r="I8665">
        <v>97.32</v>
      </c>
    </row>
    <row r="8666" spans="1:9" x14ac:dyDescent="0.25">
      <c r="A8666" t="s">
        <v>26001</v>
      </c>
      <c r="B8666" t="s">
        <v>26002</v>
      </c>
      <c r="C8666" t="s">
        <v>26003</v>
      </c>
      <c r="D8666">
        <v>-0.34077259999999998</v>
      </c>
      <c r="E8666">
        <v>0.95697330000000003</v>
      </c>
      <c r="F8666">
        <v>0</v>
      </c>
      <c r="G8666">
        <v>80.239980000000003</v>
      </c>
      <c r="H8666">
        <v>26.93</v>
      </c>
      <c r="I8666">
        <v>97.32</v>
      </c>
    </row>
    <row r="8667" spans="1:9" x14ac:dyDescent="0.25">
      <c r="A8667" t="s">
        <v>26004</v>
      </c>
      <c r="B8667" t="s">
        <v>26005</v>
      </c>
      <c r="C8667" t="s">
        <v>26006</v>
      </c>
      <c r="D8667">
        <v>-0.37253389999999997</v>
      </c>
      <c r="E8667">
        <v>0.93760750000000004</v>
      </c>
      <c r="F8667">
        <v>0</v>
      </c>
      <c r="G8667">
        <v>80.19941</v>
      </c>
      <c r="H8667">
        <v>26.93</v>
      </c>
      <c r="I8667">
        <v>97.32</v>
      </c>
    </row>
    <row r="8668" spans="1:9" x14ac:dyDescent="0.25">
      <c r="A8668" t="s">
        <v>26007</v>
      </c>
      <c r="B8668" t="s">
        <v>26008</v>
      </c>
      <c r="C8668" t="s">
        <v>26009</v>
      </c>
      <c r="D8668">
        <v>-0.26526870000000002</v>
      </c>
      <c r="E8668">
        <v>1</v>
      </c>
      <c r="F8668">
        <v>0</v>
      </c>
      <c r="G8668">
        <v>80.148300000000006</v>
      </c>
      <c r="H8668">
        <v>26.93</v>
      </c>
      <c r="I8668">
        <v>97.32</v>
      </c>
    </row>
    <row r="8669" spans="1:9" x14ac:dyDescent="0.25">
      <c r="A8669" t="s">
        <v>26010</v>
      </c>
      <c r="B8669" t="s">
        <v>26011</v>
      </c>
      <c r="C8669" t="s">
        <v>26012</v>
      </c>
      <c r="D8669">
        <v>-7.741315E-2</v>
      </c>
      <c r="E8669">
        <v>1</v>
      </c>
      <c r="F8669">
        <v>0</v>
      </c>
      <c r="G8669">
        <v>80.39828</v>
      </c>
      <c r="H8669">
        <v>26.93</v>
      </c>
      <c r="I8669">
        <v>97.32</v>
      </c>
    </row>
    <row r="8670" spans="1:9" x14ac:dyDescent="0.25">
      <c r="A8670" t="s">
        <v>26013</v>
      </c>
      <c r="B8670" t="s">
        <v>26014</v>
      </c>
      <c r="C8670" t="s">
        <v>26015</v>
      </c>
      <c r="D8670">
        <v>-5.0399039999999999E-2</v>
      </c>
      <c r="E8670">
        <v>1</v>
      </c>
      <c r="F8670">
        <v>0</v>
      </c>
      <c r="G8670">
        <v>80.387870000000007</v>
      </c>
      <c r="H8670">
        <v>26.92</v>
      </c>
      <c r="I8670">
        <v>97.32</v>
      </c>
    </row>
    <row r="8671" spans="1:9" x14ac:dyDescent="0.25">
      <c r="A8671" t="s">
        <v>26016</v>
      </c>
      <c r="B8671" t="s">
        <v>26017</v>
      </c>
      <c r="C8671" t="s">
        <v>26018</v>
      </c>
      <c r="D8671">
        <v>0</v>
      </c>
      <c r="E8671">
        <v>1</v>
      </c>
      <c r="F8671">
        <v>0</v>
      </c>
      <c r="G8671">
        <v>80.351290000000006</v>
      </c>
      <c r="H8671">
        <v>26.92</v>
      </c>
      <c r="I8671">
        <v>97.32</v>
      </c>
    </row>
    <row r="8672" spans="1:9" x14ac:dyDescent="0.25">
      <c r="A8672" t="s">
        <v>26019</v>
      </c>
      <c r="B8672" t="s">
        <v>26020</v>
      </c>
      <c r="C8672" t="s">
        <v>26021</v>
      </c>
      <c r="D8672">
        <v>0</v>
      </c>
      <c r="E8672">
        <v>1</v>
      </c>
      <c r="F8672">
        <v>0</v>
      </c>
      <c r="G8672">
        <v>80.325760000000002</v>
      </c>
      <c r="H8672">
        <v>26.92</v>
      </c>
      <c r="I8672">
        <v>97.32</v>
      </c>
    </row>
    <row r="8673" spans="1:9" x14ac:dyDescent="0.25">
      <c r="A8673" t="s">
        <v>26022</v>
      </c>
      <c r="B8673" t="s">
        <v>26023</v>
      </c>
      <c r="C8673" t="s">
        <v>26024</v>
      </c>
      <c r="D8673">
        <v>0</v>
      </c>
      <c r="E8673">
        <v>1</v>
      </c>
      <c r="F8673">
        <v>0</v>
      </c>
      <c r="G8673">
        <v>80.336560000000006</v>
      </c>
      <c r="H8673">
        <v>26.91</v>
      </c>
      <c r="I8673">
        <v>97.32</v>
      </c>
    </row>
    <row r="8674" spans="1:9" x14ac:dyDescent="0.25">
      <c r="A8674" t="s">
        <v>26025</v>
      </c>
      <c r="B8674" t="s">
        <v>26026</v>
      </c>
      <c r="C8674" t="s">
        <v>26027</v>
      </c>
      <c r="D8674">
        <v>0</v>
      </c>
      <c r="E8674">
        <v>1</v>
      </c>
      <c r="F8674">
        <v>0</v>
      </c>
      <c r="G8674">
        <v>80.327879999999993</v>
      </c>
      <c r="H8674">
        <v>26.91</v>
      </c>
      <c r="I8674">
        <v>97.32</v>
      </c>
    </row>
    <row r="8675" spans="1:9" x14ac:dyDescent="0.25">
      <c r="A8675" t="s">
        <v>26028</v>
      </c>
      <c r="B8675" t="s">
        <v>26029</v>
      </c>
      <c r="C8675" t="s">
        <v>26030</v>
      </c>
      <c r="D8675">
        <v>0</v>
      </c>
      <c r="E8675">
        <v>1</v>
      </c>
      <c r="F8675">
        <v>0</v>
      </c>
      <c r="G8675">
        <v>80.329480000000004</v>
      </c>
      <c r="H8675">
        <v>26.91</v>
      </c>
      <c r="I8675">
        <v>97.32</v>
      </c>
    </row>
    <row r="8676" spans="1:9" x14ac:dyDescent="0.25">
      <c r="A8676" t="s">
        <v>26031</v>
      </c>
      <c r="B8676" t="s">
        <v>26032</v>
      </c>
      <c r="C8676" t="s">
        <v>26033</v>
      </c>
      <c r="D8676">
        <v>0</v>
      </c>
      <c r="E8676">
        <v>1</v>
      </c>
      <c r="F8676">
        <v>0</v>
      </c>
      <c r="G8676">
        <v>80.335229999999996</v>
      </c>
      <c r="H8676">
        <v>26.9</v>
      </c>
      <c r="I8676">
        <v>97.32</v>
      </c>
    </row>
    <row r="8677" spans="1:9" x14ac:dyDescent="0.25">
      <c r="A8677" t="s">
        <v>26034</v>
      </c>
      <c r="B8677" t="s">
        <v>26035</v>
      </c>
      <c r="C8677" t="s">
        <v>26036</v>
      </c>
      <c r="D8677">
        <v>0</v>
      </c>
      <c r="E8677">
        <v>1</v>
      </c>
      <c r="F8677">
        <v>0</v>
      </c>
      <c r="G8677">
        <v>80.337720000000004</v>
      </c>
      <c r="H8677">
        <v>26.9</v>
      </c>
      <c r="I8677">
        <v>97.32</v>
      </c>
    </row>
    <row r="8678" spans="1:9" x14ac:dyDescent="0.25">
      <c r="A8678" t="s">
        <v>26037</v>
      </c>
      <c r="B8678" t="s">
        <v>26038</v>
      </c>
      <c r="C8678" t="s">
        <v>26039</v>
      </c>
      <c r="D8678">
        <v>0</v>
      </c>
      <c r="E8678">
        <v>1</v>
      </c>
      <c r="F8678">
        <v>0</v>
      </c>
      <c r="G8678">
        <v>80.335549999999998</v>
      </c>
      <c r="H8678">
        <v>26.9</v>
      </c>
      <c r="I8678">
        <v>97.32</v>
      </c>
    </row>
    <row r="8679" spans="1:9" x14ac:dyDescent="0.25">
      <c r="A8679" t="s">
        <v>26040</v>
      </c>
      <c r="B8679" t="s">
        <v>26041</v>
      </c>
      <c r="C8679" t="s">
        <v>26042</v>
      </c>
      <c r="D8679">
        <v>0</v>
      </c>
      <c r="E8679">
        <v>1</v>
      </c>
      <c r="F8679">
        <v>0</v>
      </c>
      <c r="G8679">
        <v>80.332049999999995</v>
      </c>
      <c r="H8679">
        <v>26.89</v>
      </c>
      <c r="I8679">
        <v>97.32</v>
      </c>
    </row>
    <row r="8680" spans="1:9" x14ac:dyDescent="0.25">
      <c r="A8680" t="s">
        <v>26043</v>
      </c>
      <c r="B8680" t="s">
        <v>26044</v>
      </c>
      <c r="C8680" t="s">
        <v>26045</v>
      </c>
      <c r="D8680">
        <v>0</v>
      </c>
      <c r="E8680">
        <v>1</v>
      </c>
      <c r="F8680">
        <v>0</v>
      </c>
      <c r="G8680">
        <v>80.33493</v>
      </c>
      <c r="H8680">
        <v>26.89</v>
      </c>
      <c r="I8680">
        <v>97.32</v>
      </c>
    </row>
    <row r="8681" spans="1:9" x14ac:dyDescent="0.25">
      <c r="A8681" t="s">
        <v>26046</v>
      </c>
      <c r="B8681" t="s">
        <v>26047</v>
      </c>
      <c r="C8681" t="s">
        <v>26048</v>
      </c>
      <c r="D8681">
        <v>0</v>
      </c>
      <c r="E8681">
        <v>1</v>
      </c>
      <c r="F8681">
        <v>0</v>
      </c>
      <c r="G8681">
        <v>80.336039999999997</v>
      </c>
      <c r="H8681">
        <v>26.89</v>
      </c>
      <c r="I8681">
        <v>97.32</v>
      </c>
    </row>
    <row r="8682" spans="1:9" x14ac:dyDescent="0.25">
      <c r="A8682" t="s">
        <v>26049</v>
      </c>
      <c r="B8682" t="s">
        <v>26050</v>
      </c>
      <c r="C8682" t="s">
        <v>26051</v>
      </c>
      <c r="D8682">
        <v>0</v>
      </c>
      <c r="E8682">
        <v>1</v>
      </c>
      <c r="F8682">
        <v>0</v>
      </c>
      <c r="G8682">
        <v>80.336590000000001</v>
      </c>
      <c r="H8682">
        <v>26.88</v>
      </c>
      <c r="I8682">
        <v>97.32</v>
      </c>
    </row>
    <row r="8683" spans="1:9" x14ac:dyDescent="0.25">
      <c r="A8683" t="s">
        <v>26052</v>
      </c>
      <c r="B8683" t="s">
        <v>26053</v>
      </c>
      <c r="C8683" t="s">
        <v>26054</v>
      </c>
      <c r="D8683">
        <v>0</v>
      </c>
      <c r="E8683">
        <v>1</v>
      </c>
      <c r="F8683">
        <v>0</v>
      </c>
      <c r="G8683">
        <v>80.335750000000004</v>
      </c>
      <c r="H8683">
        <v>26.88</v>
      </c>
      <c r="I8683">
        <v>97.32</v>
      </c>
    </row>
    <row r="8684" spans="1:9" x14ac:dyDescent="0.25">
      <c r="A8684" t="s">
        <v>26055</v>
      </c>
      <c r="B8684" t="s">
        <v>26056</v>
      </c>
      <c r="C8684" t="s">
        <v>26057</v>
      </c>
      <c r="D8684">
        <v>0</v>
      </c>
      <c r="E8684">
        <v>1</v>
      </c>
      <c r="F8684">
        <v>0</v>
      </c>
      <c r="G8684">
        <v>80.33775</v>
      </c>
      <c r="H8684">
        <v>26.88</v>
      </c>
      <c r="I8684">
        <v>97.32</v>
      </c>
    </row>
    <row r="8685" spans="1:9" x14ac:dyDescent="0.25">
      <c r="A8685" t="s">
        <v>26058</v>
      </c>
      <c r="B8685" t="s">
        <v>26059</v>
      </c>
      <c r="C8685" t="s">
        <v>26060</v>
      </c>
      <c r="D8685">
        <v>0</v>
      </c>
      <c r="E8685">
        <v>1</v>
      </c>
      <c r="F8685">
        <v>0</v>
      </c>
      <c r="G8685">
        <v>80.336979999999997</v>
      </c>
      <c r="H8685">
        <v>26.87</v>
      </c>
      <c r="I8685">
        <v>97.32</v>
      </c>
    </row>
    <row r="8686" spans="1:9" x14ac:dyDescent="0.25">
      <c r="A8686" t="s">
        <v>26061</v>
      </c>
      <c r="B8686" t="s">
        <v>26062</v>
      </c>
      <c r="C8686" t="s">
        <v>26063</v>
      </c>
      <c r="D8686">
        <v>0</v>
      </c>
      <c r="E8686">
        <v>1</v>
      </c>
      <c r="F8686">
        <v>0</v>
      </c>
      <c r="G8686">
        <v>80.334850000000003</v>
      </c>
      <c r="H8686">
        <v>26.87</v>
      </c>
      <c r="I8686">
        <v>97.32</v>
      </c>
    </row>
    <row r="8687" spans="1:9" x14ac:dyDescent="0.25">
      <c r="A8687" t="s">
        <v>26064</v>
      </c>
      <c r="B8687" t="s">
        <v>26065</v>
      </c>
      <c r="C8687" t="s">
        <v>26066</v>
      </c>
      <c r="D8687">
        <v>0</v>
      </c>
      <c r="E8687">
        <v>1</v>
      </c>
      <c r="F8687">
        <v>0</v>
      </c>
      <c r="G8687">
        <v>80.336960000000005</v>
      </c>
      <c r="H8687">
        <v>26.87</v>
      </c>
      <c r="I8687">
        <v>97.32</v>
      </c>
    </row>
    <row r="8688" spans="1:9" x14ac:dyDescent="0.25">
      <c r="A8688" t="s">
        <v>26067</v>
      </c>
      <c r="B8688" t="s">
        <v>26068</v>
      </c>
      <c r="C8688" t="s">
        <v>26069</v>
      </c>
      <c r="D8688">
        <v>0</v>
      </c>
      <c r="E8688">
        <v>1</v>
      </c>
      <c r="F8688">
        <v>0</v>
      </c>
      <c r="G8688">
        <v>80.337109999999996</v>
      </c>
      <c r="H8688">
        <v>26.87</v>
      </c>
      <c r="I8688">
        <v>97.32</v>
      </c>
    </row>
    <row r="8689" spans="1:9" x14ac:dyDescent="0.25">
      <c r="A8689" t="s">
        <v>26070</v>
      </c>
      <c r="B8689" t="s">
        <v>26071</v>
      </c>
      <c r="C8689" t="s">
        <v>26072</v>
      </c>
      <c r="D8689">
        <v>0</v>
      </c>
      <c r="E8689">
        <v>1</v>
      </c>
      <c r="F8689">
        <v>0</v>
      </c>
      <c r="G8689">
        <v>80.336359999999999</v>
      </c>
      <c r="H8689">
        <v>26.86</v>
      </c>
      <c r="I8689">
        <v>97.32</v>
      </c>
    </row>
    <row r="8690" spans="1:9" x14ac:dyDescent="0.25">
      <c r="A8690" t="s">
        <v>26073</v>
      </c>
      <c r="B8690" t="s">
        <v>26074</v>
      </c>
      <c r="C8690" t="s">
        <v>26075</v>
      </c>
      <c r="D8690">
        <v>0</v>
      </c>
      <c r="E8690">
        <v>1</v>
      </c>
      <c r="F8690">
        <v>0</v>
      </c>
      <c r="G8690">
        <v>80.333240000000004</v>
      </c>
      <c r="H8690">
        <v>26.86</v>
      </c>
      <c r="I8690">
        <v>97.32</v>
      </c>
    </row>
    <row r="8691" spans="1:9" x14ac:dyDescent="0.25">
      <c r="A8691" t="s">
        <v>26076</v>
      </c>
      <c r="B8691" t="s">
        <v>26077</v>
      </c>
      <c r="C8691" t="s">
        <v>26078</v>
      </c>
      <c r="D8691">
        <v>0</v>
      </c>
      <c r="E8691">
        <v>1</v>
      </c>
      <c r="F8691">
        <v>0</v>
      </c>
      <c r="G8691">
        <v>80.338470000000001</v>
      </c>
      <c r="H8691">
        <v>26.86</v>
      </c>
      <c r="I8691">
        <v>97.32</v>
      </c>
    </row>
    <row r="8692" spans="1:9" x14ac:dyDescent="0.25">
      <c r="A8692" t="s">
        <v>26079</v>
      </c>
      <c r="B8692" t="s">
        <v>26080</v>
      </c>
      <c r="C8692" t="s">
        <v>26081</v>
      </c>
      <c r="D8692">
        <v>-6.5318979999999999E-2</v>
      </c>
      <c r="E8692">
        <v>1</v>
      </c>
      <c r="F8692">
        <v>0</v>
      </c>
      <c r="G8692">
        <v>80.333759999999998</v>
      </c>
      <c r="H8692">
        <v>26.85</v>
      </c>
      <c r="I8692">
        <v>97.32</v>
      </c>
    </row>
    <row r="8693" spans="1:9" x14ac:dyDescent="0.25">
      <c r="A8693" t="s">
        <v>26082</v>
      </c>
      <c r="B8693" t="s">
        <v>26083</v>
      </c>
      <c r="C8693" t="s">
        <v>26084</v>
      </c>
      <c r="D8693">
        <v>-0.16979620000000001</v>
      </c>
      <c r="E8693">
        <v>1</v>
      </c>
      <c r="F8693">
        <v>0</v>
      </c>
      <c r="G8693">
        <v>80.324939999999998</v>
      </c>
      <c r="H8693">
        <v>26.85</v>
      </c>
      <c r="I8693">
        <v>97.32</v>
      </c>
    </row>
    <row r="8694" spans="1:9" x14ac:dyDescent="0.25">
      <c r="A8694" t="s">
        <v>26085</v>
      </c>
      <c r="B8694" t="s">
        <v>26086</v>
      </c>
      <c r="C8694" t="s">
        <v>26087</v>
      </c>
      <c r="D8694">
        <v>0</v>
      </c>
      <c r="E8694">
        <v>1</v>
      </c>
      <c r="F8694">
        <v>0</v>
      </c>
      <c r="G8694">
        <v>80.334569999999999</v>
      </c>
      <c r="H8694">
        <v>26.85</v>
      </c>
      <c r="I8694">
        <v>97.32</v>
      </c>
    </row>
    <row r="8695" spans="1:9" x14ac:dyDescent="0.25">
      <c r="A8695" t="s">
        <v>26088</v>
      </c>
      <c r="B8695" t="s">
        <v>26089</v>
      </c>
      <c r="C8695" t="s">
        <v>26090</v>
      </c>
      <c r="D8695">
        <v>0</v>
      </c>
      <c r="E8695">
        <v>1</v>
      </c>
      <c r="F8695">
        <v>0</v>
      </c>
      <c r="G8695">
        <v>80.336190000000002</v>
      </c>
      <c r="H8695">
        <v>26.84</v>
      </c>
      <c r="I8695">
        <v>97.32</v>
      </c>
    </row>
    <row r="8696" spans="1:9" x14ac:dyDescent="0.25">
      <c r="A8696" t="s">
        <v>26091</v>
      </c>
      <c r="B8696" t="s">
        <v>26092</v>
      </c>
      <c r="C8696" t="s">
        <v>26093</v>
      </c>
      <c r="D8696">
        <v>0</v>
      </c>
      <c r="E8696">
        <v>1</v>
      </c>
      <c r="F8696">
        <v>0</v>
      </c>
      <c r="G8696">
        <v>80.336200000000005</v>
      </c>
      <c r="H8696">
        <v>26.84</v>
      </c>
      <c r="I8696">
        <v>97.32</v>
      </c>
    </row>
    <row r="8697" spans="1:9" x14ac:dyDescent="0.25">
      <c r="A8697" t="s">
        <v>26094</v>
      </c>
      <c r="B8697" t="s">
        <v>26095</v>
      </c>
      <c r="C8697" t="s">
        <v>26096</v>
      </c>
      <c r="D8697">
        <v>0</v>
      </c>
      <c r="E8697">
        <v>1</v>
      </c>
      <c r="F8697">
        <v>0</v>
      </c>
      <c r="G8697">
        <v>80.33614</v>
      </c>
      <c r="H8697">
        <v>26.84</v>
      </c>
      <c r="I8697">
        <v>97.32</v>
      </c>
    </row>
    <row r="8698" spans="1:9" x14ac:dyDescent="0.25">
      <c r="A8698" t="s">
        <v>26097</v>
      </c>
      <c r="B8698" t="s">
        <v>26098</v>
      </c>
      <c r="C8698" t="s">
        <v>26099</v>
      </c>
      <c r="D8698">
        <v>0</v>
      </c>
      <c r="E8698">
        <v>1</v>
      </c>
      <c r="F8698">
        <v>0</v>
      </c>
      <c r="G8698">
        <v>80.336029999999994</v>
      </c>
      <c r="H8698">
        <v>26.83</v>
      </c>
      <c r="I8698">
        <v>97.32</v>
      </c>
    </row>
    <row r="8699" spans="1:9" x14ac:dyDescent="0.25">
      <c r="A8699" t="s">
        <v>26100</v>
      </c>
      <c r="B8699" t="s">
        <v>26101</v>
      </c>
      <c r="C8699" t="s">
        <v>26102</v>
      </c>
      <c r="D8699">
        <v>0</v>
      </c>
      <c r="E8699">
        <v>1</v>
      </c>
      <c r="F8699">
        <v>0</v>
      </c>
      <c r="G8699">
        <v>80.336010000000002</v>
      </c>
      <c r="H8699">
        <v>26.83</v>
      </c>
      <c r="I8699">
        <v>97.32</v>
      </c>
    </row>
    <row r="8700" spans="1:9" x14ac:dyDescent="0.25">
      <c r="A8700" t="s">
        <v>26103</v>
      </c>
      <c r="B8700" t="s">
        <v>26104</v>
      </c>
      <c r="C8700" t="s">
        <v>26105</v>
      </c>
      <c r="D8700">
        <v>0</v>
      </c>
      <c r="E8700">
        <v>1</v>
      </c>
      <c r="F8700">
        <v>0</v>
      </c>
      <c r="G8700">
        <v>80.079070000000002</v>
      </c>
      <c r="H8700">
        <v>26.83</v>
      </c>
      <c r="I8700">
        <v>97.32</v>
      </c>
    </row>
    <row r="8701" spans="1:9" x14ac:dyDescent="0.25">
      <c r="A8701" t="s">
        <v>26106</v>
      </c>
      <c r="B8701" t="s">
        <v>26107</v>
      </c>
      <c r="C8701" t="s">
        <v>26108</v>
      </c>
      <c r="D8701">
        <v>0</v>
      </c>
      <c r="E8701">
        <v>1</v>
      </c>
      <c r="F8701">
        <v>0</v>
      </c>
      <c r="G8701">
        <v>80.561449999999994</v>
      </c>
      <c r="H8701">
        <v>26.83</v>
      </c>
      <c r="I8701">
        <v>97.32</v>
      </c>
    </row>
    <row r="8702" spans="1:9" x14ac:dyDescent="0.25">
      <c r="A8702" t="s">
        <v>26109</v>
      </c>
      <c r="B8702" t="s">
        <v>26110</v>
      </c>
      <c r="C8702" t="s">
        <v>26111</v>
      </c>
      <c r="D8702">
        <v>0</v>
      </c>
      <c r="E8702">
        <v>1</v>
      </c>
      <c r="F8702">
        <v>0</v>
      </c>
      <c r="G8702">
        <v>80.651139999999998</v>
      </c>
      <c r="H8702">
        <v>26.82</v>
      </c>
      <c r="I8702">
        <v>97.32</v>
      </c>
    </row>
    <row r="8703" spans="1:9" x14ac:dyDescent="0.25">
      <c r="A8703" t="s">
        <v>26112</v>
      </c>
      <c r="B8703" t="s">
        <v>26113</v>
      </c>
      <c r="C8703" t="s">
        <v>26114</v>
      </c>
      <c r="D8703">
        <v>0</v>
      </c>
      <c r="E8703">
        <v>1</v>
      </c>
      <c r="F8703">
        <v>0</v>
      </c>
      <c r="G8703">
        <v>80.324169999999995</v>
      </c>
      <c r="H8703">
        <v>26.82</v>
      </c>
      <c r="I8703">
        <v>97.32</v>
      </c>
    </row>
    <row r="8704" spans="1:9" x14ac:dyDescent="0.25">
      <c r="A8704" t="s">
        <v>26115</v>
      </c>
      <c r="B8704" t="s">
        <v>26116</v>
      </c>
      <c r="C8704" t="s">
        <v>26117</v>
      </c>
      <c r="D8704">
        <v>0</v>
      </c>
      <c r="E8704">
        <v>1</v>
      </c>
      <c r="F8704">
        <v>0</v>
      </c>
      <c r="G8704">
        <v>80.303520000000006</v>
      </c>
      <c r="H8704">
        <v>26.82</v>
      </c>
      <c r="I8704">
        <v>97.32</v>
      </c>
    </row>
    <row r="8705" spans="1:9" x14ac:dyDescent="0.25">
      <c r="A8705" t="s">
        <v>26118</v>
      </c>
      <c r="B8705" t="s">
        <v>26119</v>
      </c>
      <c r="C8705" t="s">
        <v>26120</v>
      </c>
      <c r="D8705">
        <v>0</v>
      </c>
      <c r="E8705">
        <v>1</v>
      </c>
      <c r="F8705">
        <v>0</v>
      </c>
      <c r="G8705">
        <v>80.328000000000003</v>
      </c>
      <c r="H8705">
        <v>26.81</v>
      </c>
      <c r="I8705">
        <v>97.32</v>
      </c>
    </row>
    <row r="8706" spans="1:9" x14ac:dyDescent="0.25">
      <c r="A8706" t="s">
        <v>26121</v>
      </c>
      <c r="B8706" t="s">
        <v>26122</v>
      </c>
      <c r="C8706" t="s">
        <v>26123</v>
      </c>
      <c r="D8706">
        <v>0</v>
      </c>
      <c r="E8706">
        <v>1</v>
      </c>
      <c r="F8706">
        <v>0</v>
      </c>
      <c r="G8706">
        <v>80.338710000000006</v>
      </c>
      <c r="H8706">
        <v>26.81</v>
      </c>
      <c r="I8706">
        <v>97.32</v>
      </c>
    </row>
    <row r="8707" spans="1:9" x14ac:dyDescent="0.25">
      <c r="A8707" t="s">
        <v>26124</v>
      </c>
      <c r="B8707" t="s">
        <v>26125</v>
      </c>
      <c r="C8707" t="s">
        <v>26126</v>
      </c>
      <c r="D8707">
        <v>0</v>
      </c>
      <c r="E8707">
        <v>1</v>
      </c>
      <c r="F8707">
        <v>0</v>
      </c>
      <c r="G8707">
        <v>80.339269999999999</v>
      </c>
      <c r="H8707">
        <v>26.81</v>
      </c>
      <c r="I8707">
        <v>97.32</v>
      </c>
    </row>
    <row r="8708" spans="1:9" x14ac:dyDescent="0.25">
      <c r="A8708" t="s">
        <v>26127</v>
      </c>
      <c r="B8708" t="s">
        <v>26128</v>
      </c>
      <c r="C8708" t="s">
        <v>26129</v>
      </c>
      <c r="D8708">
        <v>0</v>
      </c>
      <c r="E8708">
        <v>1</v>
      </c>
      <c r="F8708">
        <v>0</v>
      </c>
      <c r="G8708">
        <v>80.337599999999995</v>
      </c>
      <c r="H8708">
        <v>26.81</v>
      </c>
      <c r="I8708">
        <v>97.32</v>
      </c>
    </row>
    <row r="8709" spans="1:9" x14ac:dyDescent="0.25">
      <c r="A8709" t="s">
        <v>26130</v>
      </c>
      <c r="B8709" t="s">
        <v>26131</v>
      </c>
      <c r="C8709" t="s">
        <v>26132</v>
      </c>
      <c r="D8709">
        <v>0</v>
      </c>
      <c r="E8709">
        <v>1</v>
      </c>
      <c r="F8709">
        <v>0</v>
      </c>
      <c r="G8709">
        <v>80.336460000000002</v>
      </c>
      <c r="H8709">
        <v>26.8</v>
      </c>
      <c r="I8709">
        <v>97.32</v>
      </c>
    </row>
    <row r="8710" spans="1:9" x14ac:dyDescent="0.25">
      <c r="A8710" t="s">
        <v>26133</v>
      </c>
      <c r="B8710" t="s">
        <v>26134</v>
      </c>
      <c r="C8710" t="s">
        <v>26135</v>
      </c>
      <c r="D8710">
        <v>0</v>
      </c>
      <c r="E8710">
        <v>1</v>
      </c>
      <c r="F8710">
        <v>0</v>
      </c>
      <c r="G8710">
        <v>80.336070000000007</v>
      </c>
      <c r="H8710">
        <v>26.8</v>
      </c>
      <c r="I8710">
        <v>97.32</v>
      </c>
    </row>
    <row r="8711" spans="1:9" x14ac:dyDescent="0.25">
      <c r="A8711" t="s">
        <v>26136</v>
      </c>
      <c r="B8711" t="s">
        <v>26137</v>
      </c>
      <c r="C8711" t="s">
        <v>26138</v>
      </c>
      <c r="D8711">
        <v>0</v>
      </c>
      <c r="E8711">
        <v>1</v>
      </c>
      <c r="F8711">
        <v>0</v>
      </c>
      <c r="G8711">
        <v>80.335930000000005</v>
      </c>
      <c r="H8711">
        <v>26.8</v>
      </c>
      <c r="I8711">
        <v>97.32</v>
      </c>
    </row>
    <row r="8712" spans="1:9" x14ac:dyDescent="0.25">
      <c r="A8712" t="s">
        <v>26139</v>
      </c>
      <c r="B8712" t="s">
        <v>26140</v>
      </c>
      <c r="C8712" t="s">
        <v>26141</v>
      </c>
      <c r="D8712">
        <v>0</v>
      </c>
      <c r="E8712">
        <v>1</v>
      </c>
      <c r="F8712">
        <v>0</v>
      </c>
      <c r="G8712">
        <v>80.335809999999995</v>
      </c>
      <c r="H8712">
        <v>26.79</v>
      </c>
      <c r="I8712">
        <v>97.32</v>
      </c>
    </row>
    <row r="8713" spans="1:9" x14ac:dyDescent="0.25">
      <c r="A8713" t="s">
        <v>26142</v>
      </c>
      <c r="B8713" t="s">
        <v>26143</v>
      </c>
      <c r="C8713" t="s">
        <v>26144</v>
      </c>
      <c r="D8713">
        <v>0</v>
      </c>
      <c r="E8713">
        <v>1</v>
      </c>
      <c r="F8713">
        <v>0</v>
      </c>
      <c r="G8713">
        <v>80.335800000000006</v>
      </c>
      <c r="H8713">
        <v>26.79</v>
      </c>
      <c r="I8713">
        <v>97.32</v>
      </c>
    </row>
    <row r="8714" spans="1:9" x14ac:dyDescent="0.25">
      <c r="A8714" t="s">
        <v>26145</v>
      </c>
      <c r="B8714" t="s">
        <v>26146</v>
      </c>
      <c r="C8714" t="s">
        <v>26147</v>
      </c>
      <c r="D8714">
        <v>0</v>
      </c>
      <c r="E8714">
        <v>1</v>
      </c>
      <c r="F8714">
        <v>0</v>
      </c>
      <c r="G8714">
        <v>80.335819999999998</v>
      </c>
      <c r="H8714">
        <v>26.79</v>
      </c>
      <c r="I8714">
        <v>97.32</v>
      </c>
    </row>
    <row r="8715" spans="1:9" x14ac:dyDescent="0.25">
      <c r="A8715" t="s">
        <v>26148</v>
      </c>
      <c r="B8715" t="s">
        <v>26149</v>
      </c>
      <c r="C8715" t="s">
        <v>26150</v>
      </c>
      <c r="D8715">
        <v>0</v>
      </c>
      <c r="E8715">
        <v>1</v>
      </c>
      <c r="F8715">
        <v>0</v>
      </c>
      <c r="G8715">
        <v>80.335849999999994</v>
      </c>
      <c r="H8715">
        <v>26.78</v>
      </c>
      <c r="I8715">
        <v>97.32</v>
      </c>
    </row>
    <row r="8716" spans="1:9" x14ac:dyDescent="0.25">
      <c r="A8716" t="s">
        <v>26151</v>
      </c>
      <c r="B8716" t="s">
        <v>26152</v>
      </c>
      <c r="C8716" t="s">
        <v>26153</v>
      </c>
      <c r="D8716">
        <v>0</v>
      </c>
      <c r="E8716">
        <v>1</v>
      </c>
      <c r="F8716">
        <v>0</v>
      </c>
      <c r="G8716">
        <v>80.335830000000001</v>
      </c>
      <c r="H8716">
        <v>26.78</v>
      </c>
      <c r="I8716">
        <v>97.32</v>
      </c>
    </row>
    <row r="8717" spans="1:9" x14ac:dyDescent="0.25">
      <c r="A8717" t="s">
        <v>26154</v>
      </c>
      <c r="B8717" t="s">
        <v>26155</v>
      </c>
      <c r="C8717" t="s">
        <v>26156</v>
      </c>
      <c r="D8717">
        <v>0</v>
      </c>
      <c r="E8717">
        <v>1</v>
      </c>
      <c r="F8717">
        <v>0</v>
      </c>
      <c r="G8717">
        <v>80.335880000000003</v>
      </c>
      <c r="H8717">
        <v>26.78</v>
      </c>
      <c r="I8717">
        <v>97.32</v>
      </c>
    </row>
    <row r="8718" spans="1:9" x14ac:dyDescent="0.25">
      <c r="A8718" t="s">
        <v>26157</v>
      </c>
      <c r="B8718" t="s">
        <v>26158</v>
      </c>
      <c r="C8718" t="s">
        <v>26159</v>
      </c>
      <c r="D8718">
        <v>0</v>
      </c>
      <c r="E8718">
        <v>1</v>
      </c>
      <c r="F8718">
        <v>0</v>
      </c>
      <c r="G8718">
        <v>80.335830000000001</v>
      </c>
      <c r="H8718">
        <v>26.77</v>
      </c>
      <c r="I8718">
        <v>97.32</v>
      </c>
    </row>
    <row r="8719" spans="1:9" x14ac:dyDescent="0.25">
      <c r="A8719" t="s">
        <v>26160</v>
      </c>
      <c r="B8719" t="s">
        <v>26161</v>
      </c>
      <c r="C8719" t="s">
        <v>26162</v>
      </c>
      <c r="D8719">
        <v>0</v>
      </c>
      <c r="E8719">
        <v>1</v>
      </c>
      <c r="F8719">
        <v>0</v>
      </c>
      <c r="G8719">
        <v>80.335849999999994</v>
      </c>
      <c r="H8719">
        <v>26.77</v>
      </c>
      <c r="I8719">
        <v>97.32</v>
      </c>
    </row>
    <row r="8720" spans="1:9" x14ac:dyDescent="0.25">
      <c r="A8720" t="s">
        <v>26163</v>
      </c>
      <c r="B8720" t="s">
        <v>26164</v>
      </c>
      <c r="C8720" t="s">
        <v>26165</v>
      </c>
      <c r="D8720">
        <v>0</v>
      </c>
      <c r="E8720">
        <v>1</v>
      </c>
      <c r="F8720">
        <v>0</v>
      </c>
      <c r="G8720">
        <v>80.335830000000001</v>
      </c>
      <c r="H8720">
        <v>26.77</v>
      </c>
      <c r="I8720">
        <v>97.32</v>
      </c>
    </row>
    <row r="8721" spans="1:9" x14ac:dyDescent="0.25">
      <c r="A8721" t="s">
        <v>26166</v>
      </c>
      <c r="B8721" t="s">
        <v>26167</v>
      </c>
      <c r="C8721" t="s">
        <v>26168</v>
      </c>
      <c r="D8721">
        <v>0</v>
      </c>
      <c r="E8721">
        <v>1</v>
      </c>
      <c r="F8721">
        <v>0</v>
      </c>
      <c r="G8721">
        <v>80.335849999999994</v>
      </c>
      <c r="H8721">
        <v>26.76</v>
      </c>
      <c r="I8721">
        <v>97.32</v>
      </c>
    </row>
    <row r="8722" spans="1:9" x14ac:dyDescent="0.25">
      <c r="A8722" t="s">
        <v>26169</v>
      </c>
      <c r="B8722" t="s">
        <v>26170</v>
      </c>
      <c r="C8722" t="s">
        <v>26171</v>
      </c>
      <c r="D8722">
        <v>0</v>
      </c>
      <c r="E8722">
        <v>1</v>
      </c>
      <c r="F8722">
        <v>0</v>
      </c>
      <c r="G8722">
        <v>80.335830000000001</v>
      </c>
      <c r="H8722">
        <v>26.76</v>
      </c>
      <c r="I8722">
        <v>97.32</v>
      </c>
    </row>
    <row r="8723" spans="1:9" x14ac:dyDescent="0.25">
      <c r="A8723" t="s">
        <v>26172</v>
      </c>
      <c r="B8723" t="s">
        <v>26173</v>
      </c>
      <c r="C8723" t="s">
        <v>26174</v>
      </c>
      <c r="D8723">
        <v>0</v>
      </c>
      <c r="E8723">
        <v>1</v>
      </c>
      <c r="F8723">
        <v>0</v>
      </c>
      <c r="G8723">
        <v>80.335830000000001</v>
      </c>
      <c r="H8723">
        <v>26.76</v>
      </c>
      <c r="I8723">
        <v>97.32</v>
      </c>
    </row>
    <row r="8724" spans="1:9" x14ac:dyDescent="0.25">
      <c r="A8724" t="s">
        <v>26175</v>
      </c>
      <c r="B8724" t="s">
        <v>26176</v>
      </c>
      <c r="C8724" t="s">
        <v>26177</v>
      </c>
      <c r="D8724">
        <v>0</v>
      </c>
      <c r="E8724">
        <v>1</v>
      </c>
      <c r="F8724">
        <v>0</v>
      </c>
      <c r="G8724">
        <v>80.335830000000001</v>
      </c>
      <c r="H8724">
        <v>26.75</v>
      </c>
      <c r="I8724">
        <v>97.32</v>
      </c>
    </row>
    <row r="8725" spans="1:9" x14ac:dyDescent="0.25">
      <c r="A8725" t="s">
        <v>26178</v>
      </c>
      <c r="B8725" t="s">
        <v>26179</v>
      </c>
      <c r="C8725" t="s">
        <v>26180</v>
      </c>
      <c r="D8725">
        <v>0</v>
      </c>
      <c r="E8725">
        <v>1</v>
      </c>
      <c r="F8725">
        <v>0</v>
      </c>
      <c r="G8725">
        <v>80.335819999999998</v>
      </c>
      <c r="H8725">
        <v>26.75</v>
      </c>
      <c r="I8725">
        <v>97.32</v>
      </c>
    </row>
    <row r="8726" spans="1:9" x14ac:dyDescent="0.25">
      <c r="A8726" t="s">
        <v>26181</v>
      </c>
      <c r="B8726" t="s">
        <v>26182</v>
      </c>
      <c r="C8726" t="s">
        <v>26183</v>
      </c>
      <c r="D8726">
        <v>0</v>
      </c>
      <c r="E8726">
        <v>1</v>
      </c>
      <c r="F8726">
        <v>0</v>
      </c>
      <c r="G8726">
        <v>80.335819999999998</v>
      </c>
      <c r="H8726">
        <v>26.75</v>
      </c>
      <c r="I8726">
        <v>97.32</v>
      </c>
    </row>
    <row r="8727" spans="1:9" x14ac:dyDescent="0.25">
      <c r="A8727" t="s">
        <v>26184</v>
      </c>
      <c r="B8727" t="s">
        <v>26185</v>
      </c>
      <c r="C8727" t="s">
        <v>26186</v>
      </c>
      <c r="D8727">
        <v>0</v>
      </c>
      <c r="E8727">
        <v>1</v>
      </c>
      <c r="F8727">
        <v>0</v>
      </c>
      <c r="G8727">
        <v>80.335819999999998</v>
      </c>
      <c r="H8727">
        <v>26.75</v>
      </c>
      <c r="I8727">
        <v>97.32</v>
      </c>
    </row>
    <row r="8728" spans="1:9" x14ac:dyDescent="0.25">
      <c r="A8728" t="s">
        <v>26187</v>
      </c>
      <c r="B8728" t="s">
        <v>26188</v>
      </c>
      <c r="C8728" t="s">
        <v>26189</v>
      </c>
      <c r="D8728">
        <v>0</v>
      </c>
      <c r="E8728">
        <v>1</v>
      </c>
      <c r="F8728">
        <v>0</v>
      </c>
      <c r="G8728">
        <v>80.335840000000005</v>
      </c>
      <c r="H8728">
        <v>26.74</v>
      </c>
      <c r="I8728">
        <v>97.32</v>
      </c>
    </row>
    <row r="8729" spans="1:9" x14ac:dyDescent="0.25">
      <c r="A8729" t="s">
        <v>26190</v>
      </c>
      <c r="B8729" t="s">
        <v>26191</v>
      </c>
      <c r="C8729" t="s">
        <v>26192</v>
      </c>
      <c r="D8729">
        <v>0</v>
      </c>
      <c r="E8729">
        <v>1</v>
      </c>
      <c r="F8729">
        <v>0</v>
      </c>
      <c r="G8729">
        <v>80.335840000000005</v>
      </c>
      <c r="H8729">
        <v>26.74</v>
      </c>
      <c r="I8729">
        <v>97.32</v>
      </c>
    </row>
    <row r="8730" spans="1:9" x14ac:dyDescent="0.25">
      <c r="A8730" t="s">
        <v>26193</v>
      </c>
      <c r="B8730" t="s">
        <v>26194</v>
      </c>
      <c r="C8730" t="s">
        <v>26195</v>
      </c>
      <c r="D8730">
        <v>0</v>
      </c>
      <c r="E8730">
        <v>0.99773940000000005</v>
      </c>
      <c r="F8730">
        <v>0</v>
      </c>
      <c r="G8730">
        <v>80.335400000000007</v>
      </c>
      <c r="H8730">
        <v>26.74</v>
      </c>
      <c r="I8730">
        <v>97.32</v>
      </c>
    </row>
    <row r="8731" spans="1:9" x14ac:dyDescent="0.25">
      <c r="A8731" t="s">
        <v>26196</v>
      </c>
      <c r="B8731" t="s">
        <v>26197</v>
      </c>
      <c r="C8731" t="s">
        <v>26198</v>
      </c>
      <c r="D8731">
        <v>0</v>
      </c>
      <c r="E8731">
        <v>0.98048349999999995</v>
      </c>
      <c r="F8731">
        <v>0</v>
      </c>
      <c r="G8731">
        <v>80.331050000000005</v>
      </c>
      <c r="H8731">
        <v>26.73</v>
      </c>
      <c r="I8731">
        <v>97.32</v>
      </c>
    </row>
    <row r="8732" spans="1:9" x14ac:dyDescent="0.25">
      <c r="A8732" t="s">
        <v>26199</v>
      </c>
      <c r="B8732" t="s">
        <v>26200</v>
      </c>
      <c r="C8732" t="s">
        <v>26201</v>
      </c>
      <c r="D8732">
        <v>-4.1695749999999997E-2</v>
      </c>
      <c r="E8732">
        <v>0.85340039999999995</v>
      </c>
      <c r="F8732">
        <v>0</v>
      </c>
      <c r="G8732">
        <v>80.287710000000004</v>
      </c>
      <c r="H8732">
        <v>26.73</v>
      </c>
      <c r="I8732">
        <v>97.32</v>
      </c>
    </row>
    <row r="8733" spans="1:9" x14ac:dyDescent="0.25">
      <c r="A8733" t="s">
        <v>26202</v>
      </c>
      <c r="B8733" t="s">
        <v>26203</v>
      </c>
      <c r="C8733" t="s">
        <v>26204</v>
      </c>
      <c r="D8733">
        <v>-0.16764860000000001</v>
      </c>
      <c r="E8733">
        <v>0.80012570000000005</v>
      </c>
      <c r="F8733">
        <v>0</v>
      </c>
      <c r="G8733">
        <v>80.236080000000001</v>
      </c>
      <c r="H8733">
        <v>26.73</v>
      </c>
      <c r="I8733">
        <v>97.32</v>
      </c>
    </row>
    <row r="8734" spans="1:9" x14ac:dyDescent="0.25">
      <c r="A8734" t="s">
        <v>26205</v>
      </c>
      <c r="B8734" t="s">
        <v>26206</v>
      </c>
      <c r="C8734" t="s">
        <v>26207</v>
      </c>
      <c r="D8734">
        <v>-0.19767689999999999</v>
      </c>
      <c r="E8734">
        <v>0.82065940000000004</v>
      </c>
      <c r="F8734">
        <v>0</v>
      </c>
      <c r="G8734">
        <v>80.229680000000002</v>
      </c>
      <c r="H8734">
        <v>26.72</v>
      </c>
      <c r="I8734">
        <v>97.32</v>
      </c>
    </row>
    <row r="8735" spans="1:9" x14ac:dyDescent="0.25">
      <c r="A8735" t="s">
        <v>26208</v>
      </c>
      <c r="B8735" t="s">
        <v>26209</v>
      </c>
      <c r="C8735" t="s">
        <v>26210</v>
      </c>
      <c r="D8735">
        <v>-0.20016349999999999</v>
      </c>
      <c r="E8735">
        <v>0.8279687</v>
      </c>
      <c r="F8735">
        <v>0</v>
      </c>
      <c r="G8735">
        <v>80.237279999999998</v>
      </c>
      <c r="H8735">
        <v>26.72</v>
      </c>
      <c r="I8735">
        <v>97.32</v>
      </c>
    </row>
    <row r="8736" spans="1:9" x14ac:dyDescent="0.25">
      <c r="A8736" t="s">
        <v>26211</v>
      </c>
      <c r="B8736" t="s">
        <v>26212</v>
      </c>
      <c r="C8736" t="s">
        <v>26213</v>
      </c>
      <c r="D8736">
        <v>-0.196848</v>
      </c>
      <c r="E8736">
        <v>0.8279687</v>
      </c>
      <c r="F8736">
        <v>0</v>
      </c>
      <c r="G8736">
        <v>80.239069999999998</v>
      </c>
      <c r="H8736">
        <v>26.72</v>
      </c>
      <c r="I8736">
        <v>97.32</v>
      </c>
    </row>
    <row r="8737" spans="1:9" x14ac:dyDescent="0.25">
      <c r="A8737" t="s">
        <v>26214</v>
      </c>
      <c r="B8737" t="s">
        <v>26215</v>
      </c>
      <c r="C8737" t="s">
        <v>26216</v>
      </c>
      <c r="D8737">
        <v>-0.196848</v>
      </c>
      <c r="E8737">
        <v>0.8279687</v>
      </c>
      <c r="F8737">
        <v>0</v>
      </c>
      <c r="G8737">
        <v>80.238919999999993</v>
      </c>
      <c r="H8737">
        <v>26.71</v>
      </c>
      <c r="I8737">
        <v>97.32</v>
      </c>
    </row>
    <row r="8738" spans="1:9" x14ac:dyDescent="0.25">
      <c r="A8738" t="s">
        <v>26217</v>
      </c>
      <c r="B8738" t="s">
        <v>26218</v>
      </c>
      <c r="C8738" t="s">
        <v>26219</v>
      </c>
      <c r="D8738">
        <v>-0.1925905</v>
      </c>
      <c r="E8738">
        <v>0.8279687</v>
      </c>
      <c r="F8738">
        <v>0</v>
      </c>
      <c r="G8738">
        <v>80.238659999999996</v>
      </c>
      <c r="H8738">
        <v>26.71</v>
      </c>
      <c r="I8738">
        <v>97.32</v>
      </c>
    </row>
    <row r="8739" spans="1:9" x14ac:dyDescent="0.25">
      <c r="A8739" t="s">
        <v>26220</v>
      </c>
      <c r="B8739" t="s">
        <v>26221</v>
      </c>
      <c r="C8739" t="s">
        <v>26222</v>
      </c>
      <c r="D8739">
        <v>0</v>
      </c>
      <c r="E8739">
        <v>0.82178969999999996</v>
      </c>
      <c r="F8739">
        <v>0</v>
      </c>
      <c r="G8739">
        <v>80.282060000000001</v>
      </c>
      <c r="H8739">
        <v>26.71</v>
      </c>
      <c r="I8739">
        <v>97.32</v>
      </c>
    </row>
    <row r="8740" spans="1:9" x14ac:dyDescent="0.25">
      <c r="A8740" t="s">
        <v>26223</v>
      </c>
      <c r="B8740" t="s">
        <v>26224</v>
      </c>
      <c r="C8740" t="s">
        <v>26225</v>
      </c>
      <c r="D8740">
        <v>0.71467510000000001</v>
      </c>
      <c r="E8740">
        <v>0.69956680000000004</v>
      </c>
      <c r="F8740">
        <v>0</v>
      </c>
      <c r="G8740">
        <v>80.136449999999996</v>
      </c>
      <c r="H8740">
        <v>26.7</v>
      </c>
      <c r="I8740">
        <v>97.32</v>
      </c>
    </row>
    <row r="8741" spans="1:9" x14ac:dyDescent="0.25">
      <c r="A8741" t="s">
        <v>26226</v>
      </c>
      <c r="B8741" t="s">
        <v>26227</v>
      </c>
      <c r="C8741" t="s">
        <v>26228</v>
      </c>
      <c r="D8741">
        <v>1.012276E-2</v>
      </c>
      <c r="E8741">
        <v>0.39412259999999999</v>
      </c>
      <c r="F8741">
        <v>0</v>
      </c>
      <c r="G8741">
        <v>80.128460000000004</v>
      </c>
      <c r="H8741">
        <v>26.7</v>
      </c>
      <c r="I8741">
        <v>97.32</v>
      </c>
    </row>
    <row r="8742" spans="1:9" x14ac:dyDescent="0.25">
      <c r="A8742" t="s">
        <v>26229</v>
      </c>
      <c r="B8742" t="s">
        <v>26230</v>
      </c>
      <c r="C8742" t="s">
        <v>26231</v>
      </c>
      <c r="D8742">
        <v>0</v>
      </c>
      <c r="E8742">
        <v>0</v>
      </c>
      <c r="F8742">
        <v>0</v>
      </c>
      <c r="G8742">
        <v>79.69238</v>
      </c>
      <c r="H8742">
        <v>26.7</v>
      </c>
      <c r="I8742">
        <v>97.32</v>
      </c>
    </row>
    <row r="8743" spans="1:9" x14ac:dyDescent="0.25">
      <c r="A8743" t="s">
        <v>26232</v>
      </c>
      <c r="B8743" t="s">
        <v>26233</v>
      </c>
      <c r="C8743" t="s">
        <v>26234</v>
      </c>
      <c r="D8743">
        <v>0</v>
      </c>
      <c r="E8743">
        <v>0</v>
      </c>
      <c r="F8743">
        <v>0</v>
      </c>
      <c r="G8743">
        <v>79.055790000000002</v>
      </c>
      <c r="H8743">
        <v>26.7</v>
      </c>
      <c r="I8743">
        <v>97.32</v>
      </c>
    </row>
    <row r="8744" spans="1:9" x14ac:dyDescent="0.25">
      <c r="A8744" t="s">
        <v>26235</v>
      </c>
      <c r="B8744" t="s">
        <v>26236</v>
      </c>
      <c r="C8744" t="s">
        <v>26237</v>
      </c>
      <c r="D8744">
        <v>0</v>
      </c>
      <c r="E8744">
        <v>0</v>
      </c>
      <c r="F8744">
        <v>0</v>
      </c>
      <c r="G8744">
        <v>78.410560000000004</v>
      </c>
      <c r="H8744">
        <v>26.69</v>
      </c>
      <c r="I8744">
        <v>97.32</v>
      </c>
    </row>
    <row r="8745" spans="1:9" x14ac:dyDescent="0.25">
      <c r="A8745" t="s">
        <v>26238</v>
      </c>
      <c r="B8745" t="s">
        <v>26239</v>
      </c>
      <c r="C8745" t="s">
        <v>26240</v>
      </c>
      <c r="D8745">
        <v>0</v>
      </c>
      <c r="E8745">
        <v>0</v>
      </c>
      <c r="F8745">
        <v>0</v>
      </c>
      <c r="G8745">
        <v>77.771469999999994</v>
      </c>
      <c r="H8745">
        <v>26.69</v>
      </c>
      <c r="I8745">
        <v>97.32</v>
      </c>
    </row>
    <row r="8746" spans="1:9" x14ac:dyDescent="0.25">
      <c r="A8746" t="s">
        <v>26241</v>
      </c>
      <c r="B8746" t="s">
        <v>26242</v>
      </c>
      <c r="C8746" t="s">
        <v>26243</v>
      </c>
      <c r="D8746">
        <v>0</v>
      </c>
      <c r="E8746">
        <v>0</v>
      </c>
      <c r="F8746">
        <v>0</v>
      </c>
      <c r="G8746">
        <v>76.97824</v>
      </c>
      <c r="H8746">
        <v>26.69</v>
      </c>
      <c r="I8746">
        <v>97.32</v>
      </c>
    </row>
    <row r="8747" spans="1:9" x14ac:dyDescent="0.25">
      <c r="A8747" t="s">
        <v>26244</v>
      </c>
      <c r="B8747" t="s">
        <v>26245</v>
      </c>
      <c r="C8747" t="s">
        <v>26246</v>
      </c>
      <c r="D8747">
        <v>0</v>
      </c>
      <c r="E8747">
        <v>0</v>
      </c>
      <c r="F8747">
        <v>0</v>
      </c>
      <c r="G8747">
        <v>76.304360000000003</v>
      </c>
      <c r="H8747">
        <v>26.69</v>
      </c>
      <c r="I8747">
        <v>97.32</v>
      </c>
    </row>
    <row r="8748" spans="1:9" x14ac:dyDescent="0.25">
      <c r="A8748" t="s">
        <v>26247</v>
      </c>
      <c r="B8748" t="s">
        <v>26248</v>
      </c>
      <c r="C8748" t="s">
        <v>26249</v>
      </c>
      <c r="D8748">
        <v>0.37004730000000002</v>
      </c>
      <c r="E8748">
        <v>0</v>
      </c>
      <c r="F8748">
        <v>0</v>
      </c>
      <c r="G8748">
        <v>75.537570000000002</v>
      </c>
      <c r="H8748">
        <v>26.69</v>
      </c>
      <c r="I8748">
        <v>97.32</v>
      </c>
    </row>
    <row r="8749" spans="1:9" x14ac:dyDescent="0.25">
      <c r="A8749" t="s">
        <v>26250</v>
      </c>
      <c r="B8749" t="s">
        <v>26251</v>
      </c>
      <c r="C8749" t="s">
        <v>26252</v>
      </c>
      <c r="D8749">
        <v>0</v>
      </c>
      <c r="E8749">
        <v>0</v>
      </c>
      <c r="F8749">
        <v>0</v>
      </c>
      <c r="G8749">
        <v>75.054659999999998</v>
      </c>
      <c r="H8749">
        <v>26.69</v>
      </c>
      <c r="I8749">
        <v>97.32</v>
      </c>
    </row>
    <row r="8750" spans="1:9" x14ac:dyDescent="0.25">
      <c r="A8750" t="s">
        <v>26253</v>
      </c>
      <c r="B8750" t="s">
        <v>26254</v>
      </c>
      <c r="C8750" t="s">
        <v>26255</v>
      </c>
      <c r="D8750">
        <v>0</v>
      </c>
      <c r="E8750">
        <v>0</v>
      </c>
      <c r="F8750">
        <v>0</v>
      </c>
      <c r="G8750">
        <v>74.424809999999994</v>
      </c>
      <c r="H8750">
        <v>26.68</v>
      </c>
      <c r="I8750">
        <v>97.32</v>
      </c>
    </row>
    <row r="8751" spans="1:9" x14ac:dyDescent="0.25">
      <c r="A8751" t="s">
        <v>26256</v>
      </c>
      <c r="B8751" t="s">
        <v>26257</v>
      </c>
      <c r="C8751" t="s">
        <v>26258</v>
      </c>
      <c r="D8751">
        <v>0</v>
      </c>
      <c r="E8751">
        <v>0</v>
      </c>
      <c r="F8751">
        <v>0</v>
      </c>
      <c r="G8751">
        <v>73.811719999999994</v>
      </c>
      <c r="H8751">
        <v>26.68</v>
      </c>
      <c r="I8751">
        <v>97.32</v>
      </c>
    </row>
    <row r="8752" spans="1:9" x14ac:dyDescent="0.25">
      <c r="A8752" t="s">
        <v>26259</v>
      </c>
      <c r="B8752" t="s">
        <v>26260</v>
      </c>
      <c r="C8752" t="s">
        <v>26261</v>
      </c>
      <c r="D8752">
        <v>0</v>
      </c>
      <c r="E8752">
        <v>0</v>
      </c>
      <c r="F8752">
        <v>0</v>
      </c>
      <c r="G8752">
        <v>73.220920000000007</v>
      </c>
      <c r="H8752">
        <v>26.68</v>
      </c>
      <c r="I8752">
        <v>97.32</v>
      </c>
    </row>
    <row r="8753" spans="1:9" x14ac:dyDescent="0.25">
      <c r="A8753" t="s">
        <v>26262</v>
      </c>
      <c r="B8753" t="s">
        <v>26263</v>
      </c>
      <c r="C8753" t="s">
        <v>26264</v>
      </c>
      <c r="D8753">
        <v>0</v>
      </c>
      <c r="E8753">
        <v>0</v>
      </c>
      <c r="F8753">
        <v>0</v>
      </c>
      <c r="G8753">
        <v>72.786640000000006</v>
      </c>
      <c r="H8753">
        <v>26.68</v>
      </c>
      <c r="I8753">
        <v>97.32</v>
      </c>
    </row>
    <row r="8754" spans="1:9" x14ac:dyDescent="0.25">
      <c r="A8754" t="s">
        <v>26265</v>
      </c>
      <c r="B8754" t="s">
        <v>26266</v>
      </c>
      <c r="C8754" t="s">
        <v>26267</v>
      </c>
      <c r="D8754">
        <v>0</v>
      </c>
      <c r="E8754">
        <v>0</v>
      </c>
      <c r="F8754">
        <v>0</v>
      </c>
      <c r="G8754">
        <v>72.076560000000001</v>
      </c>
      <c r="H8754">
        <v>26.68</v>
      </c>
      <c r="I8754">
        <v>97.32</v>
      </c>
    </row>
    <row r="8755" spans="1:9" x14ac:dyDescent="0.25">
      <c r="A8755" t="s">
        <v>26268</v>
      </c>
      <c r="B8755" t="s">
        <v>26269</v>
      </c>
      <c r="C8755" t="s">
        <v>26270</v>
      </c>
      <c r="D8755">
        <v>-3.3369219999999998E-2</v>
      </c>
      <c r="E8755">
        <v>0</v>
      </c>
      <c r="F8755">
        <v>0</v>
      </c>
      <c r="G8755">
        <v>71.655460000000005</v>
      </c>
      <c r="H8755">
        <v>26.67</v>
      </c>
      <c r="I8755">
        <v>97.32</v>
      </c>
    </row>
    <row r="8756" spans="1:9" x14ac:dyDescent="0.25">
      <c r="A8756" t="s">
        <v>26271</v>
      </c>
      <c r="B8756" t="s">
        <v>26272</v>
      </c>
      <c r="C8756" t="s">
        <v>26273</v>
      </c>
      <c r="D8756">
        <v>-1</v>
      </c>
      <c r="E8756">
        <v>0</v>
      </c>
      <c r="F8756">
        <v>0</v>
      </c>
      <c r="G8756">
        <v>70.176280000000006</v>
      </c>
      <c r="H8756">
        <v>26.67</v>
      </c>
      <c r="I8756">
        <v>97.32</v>
      </c>
    </row>
    <row r="8757" spans="1:9" x14ac:dyDescent="0.25">
      <c r="A8757" t="s">
        <v>26274</v>
      </c>
      <c r="B8757" t="s">
        <v>26275</v>
      </c>
      <c r="C8757" t="s">
        <v>26276</v>
      </c>
      <c r="D8757">
        <v>-1</v>
      </c>
      <c r="E8757">
        <v>0</v>
      </c>
      <c r="F8757">
        <v>0</v>
      </c>
      <c r="G8757">
        <v>69.059569999999994</v>
      </c>
      <c r="H8757">
        <v>26.68</v>
      </c>
      <c r="I8757">
        <v>97.32</v>
      </c>
    </row>
    <row r="8758" spans="1:9" x14ac:dyDescent="0.25">
      <c r="A8758" t="s">
        <v>26277</v>
      </c>
      <c r="B8758" t="s">
        <v>26278</v>
      </c>
      <c r="C8758" t="s">
        <v>26279</v>
      </c>
      <c r="D8758">
        <v>0</v>
      </c>
      <c r="E8758">
        <v>0</v>
      </c>
      <c r="F8758">
        <v>0</v>
      </c>
      <c r="G8758">
        <v>68.238110000000006</v>
      </c>
      <c r="H8758">
        <v>26.67</v>
      </c>
      <c r="I8758">
        <v>97.32</v>
      </c>
    </row>
    <row r="8759" spans="1:9" x14ac:dyDescent="0.25">
      <c r="A8759" t="s">
        <v>26280</v>
      </c>
      <c r="B8759" t="s">
        <v>26281</v>
      </c>
      <c r="C8759" t="s">
        <v>26282</v>
      </c>
      <c r="D8759">
        <v>0</v>
      </c>
      <c r="E8759">
        <v>0</v>
      </c>
      <c r="F8759">
        <v>0</v>
      </c>
      <c r="G8759">
        <v>67.565250000000006</v>
      </c>
      <c r="H8759">
        <v>26.67</v>
      </c>
      <c r="I8759">
        <v>97.32</v>
      </c>
    </row>
    <row r="8760" spans="1:9" x14ac:dyDescent="0.25">
      <c r="A8760" t="s">
        <v>26283</v>
      </c>
      <c r="B8760" t="s">
        <v>26284</v>
      </c>
      <c r="C8760" t="s">
        <v>26285</v>
      </c>
      <c r="D8760">
        <v>-1</v>
      </c>
      <c r="E8760">
        <v>0</v>
      </c>
      <c r="F8760">
        <v>0</v>
      </c>
      <c r="G8760">
        <v>66.622900000000001</v>
      </c>
      <c r="H8760">
        <v>26.67</v>
      </c>
      <c r="I8760">
        <v>97.32</v>
      </c>
    </row>
    <row r="8761" spans="1:9" x14ac:dyDescent="0.25">
      <c r="A8761" t="s">
        <v>26286</v>
      </c>
      <c r="B8761" t="s">
        <v>26287</v>
      </c>
      <c r="C8761" t="s">
        <v>26288</v>
      </c>
      <c r="D8761">
        <v>-1</v>
      </c>
      <c r="E8761">
        <v>0</v>
      </c>
      <c r="F8761">
        <v>0</v>
      </c>
      <c r="G8761">
        <v>65.846360000000004</v>
      </c>
      <c r="H8761">
        <v>26.67</v>
      </c>
      <c r="I8761">
        <v>97.32</v>
      </c>
    </row>
    <row r="8762" spans="1:9" x14ac:dyDescent="0.25">
      <c r="A8762" t="s">
        <v>26289</v>
      </c>
      <c r="B8762" t="s">
        <v>26290</v>
      </c>
      <c r="C8762" t="s">
        <v>26291</v>
      </c>
      <c r="D8762">
        <v>-1</v>
      </c>
      <c r="E8762">
        <v>0</v>
      </c>
      <c r="F8762">
        <v>0</v>
      </c>
      <c r="G8762">
        <v>64.813460000000006</v>
      </c>
      <c r="H8762">
        <v>26.67</v>
      </c>
      <c r="I8762">
        <v>97.32</v>
      </c>
    </row>
    <row r="8763" spans="1:9" x14ac:dyDescent="0.25">
      <c r="A8763" t="s">
        <v>26292</v>
      </c>
      <c r="B8763" t="s">
        <v>26293</v>
      </c>
      <c r="C8763" t="s">
        <v>26294</v>
      </c>
      <c r="D8763">
        <v>-0.17695469999999999</v>
      </c>
      <c r="E8763">
        <v>8.6643929999999994E-2</v>
      </c>
      <c r="F8763">
        <v>0</v>
      </c>
      <c r="G8763">
        <v>63.980089999999997</v>
      </c>
      <c r="H8763">
        <v>26.67</v>
      </c>
      <c r="I8763">
        <v>97.33</v>
      </c>
    </row>
    <row r="8764" spans="1:9" x14ac:dyDescent="0.25">
      <c r="A8764" t="s">
        <v>26295</v>
      </c>
      <c r="B8764" t="s">
        <v>26296</v>
      </c>
      <c r="C8764" t="s">
        <v>26297</v>
      </c>
      <c r="D8764">
        <v>0</v>
      </c>
      <c r="E8764">
        <v>0</v>
      </c>
      <c r="F8764">
        <v>0</v>
      </c>
      <c r="G8764">
        <v>63.516390000000001</v>
      </c>
      <c r="H8764">
        <v>26.66</v>
      </c>
      <c r="I8764">
        <v>97.33</v>
      </c>
    </row>
    <row r="8765" spans="1:9" x14ac:dyDescent="0.25">
      <c r="A8765" t="s">
        <v>26298</v>
      </c>
      <c r="B8765" t="s">
        <v>26299</v>
      </c>
      <c r="C8765" t="s">
        <v>26300</v>
      </c>
      <c r="D8765">
        <v>0</v>
      </c>
      <c r="E8765">
        <v>0</v>
      </c>
      <c r="F8765">
        <v>0</v>
      </c>
      <c r="G8765">
        <v>62.997999999999998</v>
      </c>
      <c r="H8765">
        <v>26.66</v>
      </c>
      <c r="I8765">
        <v>97.33</v>
      </c>
    </row>
    <row r="8766" spans="1:9" x14ac:dyDescent="0.25">
      <c r="A8766" t="s">
        <v>26301</v>
      </c>
      <c r="B8766" t="s">
        <v>26302</v>
      </c>
      <c r="C8766" t="s">
        <v>26303</v>
      </c>
      <c r="D8766">
        <v>-0.89450540000000001</v>
      </c>
      <c r="E8766">
        <v>4.2260909999999999E-2</v>
      </c>
      <c r="F8766">
        <v>0</v>
      </c>
      <c r="G8766">
        <v>62.090499999999999</v>
      </c>
      <c r="H8766">
        <v>26.66</v>
      </c>
      <c r="I8766">
        <v>97.33</v>
      </c>
    </row>
    <row r="8767" spans="1:9" x14ac:dyDescent="0.25">
      <c r="A8767" t="s">
        <v>26304</v>
      </c>
      <c r="B8767" t="s">
        <v>26305</v>
      </c>
      <c r="C8767" t="s">
        <v>26306</v>
      </c>
      <c r="D8767">
        <v>-0.88670649999999995</v>
      </c>
      <c r="E8767">
        <v>0.52060300000000004</v>
      </c>
      <c r="F8767">
        <v>0</v>
      </c>
      <c r="G8767">
        <v>61.379719999999999</v>
      </c>
      <c r="H8767">
        <v>26.66</v>
      </c>
      <c r="I8767">
        <v>97.33</v>
      </c>
    </row>
    <row r="8768" spans="1:9" x14ac:dyDescent="0.25">
      <c r="A8768" t="s">
        <v>26307</v>
      </c>
      <c r="B8768" t="s">
        <v>26308</v>
      </c>
      <c r="C8768" t="s">
        <v>26309</v>
      </c>
      <c r="D8768">
        <v>0</v>
      </c>
      <c r="E8768">
        <v>0</v>
      </c>
      <c r="F8768">
        <v>0</v>
      </c>
      <c r="G8768">
        <v>61.127049999999997</v>
      </c>
      <c r="H8768">
        <v>26.65</v>
      </c>
      <c r="I8768">
        <v>97.33</v>
      </c>
    </row>
    <row r="8769" spans="1:9" x14ac:dyDescent="0.25">
      <c r="A8769" t="s">
        <v>26310</v>
      </c>
      <c r="B8769" t="s">
        <v>26311</v>
      </c>
      <c r="C8769" t="s">
        <v>26312</v>
      </c>
      <c r="D8769">
        <v>0</v>
      </c>
      <c r="E8769">
        <v>0</v>
      </c>
      <c r="F8769">
        <v>0</v>
      </c>
      <c r="G8769">
        <v>60.62997</v>
      </c>
      <c r="H8769">
        <v>26.65</v>
      </c>
      <c r="I8769">
        <v>97.33</v>
      </c>
    </row>
    <row r="8770" spans="1:9" x14ac:dyDescent="0.25">
      <c r="A8770" t="s">
        <v>26313</v>
      </c>
      <c r="B8770" t="s">
        <v>26314</v>
      </c>
      <c r="C8770" t="s">
        <v>26315</v>
      </c>
      <c r="D8770">
        <v>-0.90513030000000005</v>
      </c>
      <c r="E8770">
        <v>1.9918680000000001E-2</v>
      </c>
      <c r="F8770">
        <v>0</v>
      </c>
      <c r="G8770">
        <v>59.933770000000003</v>
      </c>
      <c r="H8770">
        <v>26.65</v>
      </c>
      <c r="I8770">
        <v>97.33</v>
      </c>
    </row>
    <row r="8771" spans="1:9" x14ac:dyDescent="0.25">
      <c r="A8771" t="s">
        <v>26316</v>
      </c>
      <c r="B8771" t="s">
        <v>26317</v>
      </c>
      <c r="C8771" t="s">
        <v>26318</v>
      </c>
      <c r="D8771">
        <v>-0.98598430000000004</v>
      </c>
      <c r="E8771">
        <v>2.3648659999999998E-2</v>
      </c>
      <c r="F8771">
        <v>0</v>
      </c>
      <c r="G8771">
        <v>59.005209999999998</v>
      </c>
      <c r="H8771">
        <v>26.65</v>
      </c>
      <c r="I8771">
        <v>97.33</v>
      </c>
    </row>
    <row r="8772" spans="1:9" x14ac:dyDescent="0.25">
      <c r="A8772" t="s">
        <v>26319</v>
      </c>
      <c r="B8772" t="s">
        <v>26320</v>
      </c>
      <c r="C8772" t="s">
        <v>26321</v>
      </c>
      <c r="D8772">
        <v>-0.99464989999999998</v>
      </c>
      <c r="E8772">
        <v>2.7077230000000001E-2</v>
      </c>
      <c r="F8772">
        <v>0</v>
      </c>
      <c r="G8772">
        <v>58.074809999999999</v>
      </c>
      <c r="H8772">
        <v>26.65</v>
      </c>
      <c r="I8772">
        <v>97.33</v>
      </c>
    </row>
    <row r="8773" spans="1:9" x14ac:dyDescent="0.25">
      <c r="A8773" t="s">
        <v>26322</v>
      </c>
      <c r="B8773" t="s">
        <v>26323</v>
      </c>
      <c r="C8773" t="s">
        <v>26324</v>
      </c>
      <c r="D8773">
        <v>0</v>
      </c>
      <c r="E8773">
        <v>0</v>
      </c>
      <c r="F8773">
        <v>0</v>
      </c>
      <c r="G8773">
        <v>57.31756</v>
      </c>
      <c r="H8773">
        <v>26.64</v>
      </c>
      <c r="I8773">
        <v>97.33</v>
      </c>
    </row>
    <row r="8774" spans="1:9" x14ac:dyDescent="0.25">
      <c r="A8774" t="s">
        <v>26325</v>
      </c>
      <c r="B8774" t="s">
        <v>26326</v>
      </c>
      <c r="C8774" t="s">
        <v>26327</v>
      </c>
      <c r="D8774">
        <v>0</v>
      </c>
      <c r="E8774">
        <v>0</v>
      </c>
      <c r="F8774">
        <v>0</v>
      </c>
      <c r="G8774">
        <v>56.850560000000002</v>
      </c>
      <c r="H8774">
        <v>26.64</v>
      </c>
      <c r="I8774">
        <v>97.33</v>
      </c>
    </row>
    <row r="8775" spans="1:9" x14ac:dyDescent="0.25">
      <c r="A8775" t="s">
        <v>26328</v>
      </c>
      <c r="B8775" t="s">
        <v>26329</v>
      </c>
      <c r="C8775" t="s">
        <v>26330</v>
      </c>
      <c r="D8775">
        <v>0</v>
      </c>
      <c r="E8775">
        <v>0</v>
      </c>
      <c r="F8775">
        <v>0</v>
      </c>
      <c r="G8775">
        <v>56.382420000000003</v>
      </c>
      <c r="H8775">
        <v>26.64</v>
      </c>
      <c r="I8775">
        <v>97.33</v>
      </c>
    </row>
    <row r="8776" spans="1:9" x14ac:dyDescent="0.25">
      <c r="A8776" t="s">
        <v>26331</v>
      </c>
      <c r="B8776" t="s">
        <v>26332</v>
      </c>
      <c r="C8776" t="s">
        <v>26333</v>
      </c>
      <c r="D8776">
        <v>0</v>
      </c>
      <c r="E8776">
        <v>0</v>
      </c>
      <c r="F8776">
        <v>0</v>
      </c>
      <c r="G8776">
        <v>55.916849999999997</v>
      </c>
      <c r="H8776">
        <v>26.64</v>
      </c>
      <c r="I8776">
        <v>97.33</v>
      </c>
    </row>
    <row r="8777" spans="1:9" x14ac:dyDescent="0.25">
      <c r="A8777" t="s">
        <v>26334</v>
      </c>
      <c r="B8777" t="s">
        <v>26335</v>
      </c>
      <c r="C8777" t="s">
        <v>26336</v>
      </c>
      <c r="D8777">
        <v>0</v>
      </c>
      <c r="E8777">
        <v>0</v>
      </c>
      <c r="F8777">
        <v>0</v>
      </c>
      <c r="G8777">
        <v>55.341099999999997</v>
      </c>
      <c r="H8777">
        <v>26.63</v>
      </c>
      <c r="I8777">
        <v>97.33</v>
      </c>
    </row>
    <row r="8778" spans="1:9" x14ac:dyDescent="0.25">
      <c r="A8778" t="s">
        <v>26337</v>
      </c>
      <c r="B8778" t="s">
        <v>26338</v>
      </c>
      <c r="C8778" t="s">
        <v>26339</v>
      </c>
      <c r="D8778">
        <v>0</v>
      </c>
      <c r="E8778">
        <v>0</v>
      </c>
      <c r="F8778">
        <v>0</v>
      </c>
      <c r="G8778">
        <v>54.999519999999997</v>
      </c>
      <c r="H8778">
        <v>26.63</v>
      </c>
      <c r="I8778">
        <v>97.33</v>
      </c>
    </row>
    <row r="8779" spans="1:9" x14ac:dyDescent="0.25">
      <c r="A8779" t="s">
        <v>26340</v>
      </c>
      <c r="B8779" t="s">
        <v>26341</v>
      </c>
      <c r="C8779" t="s">
        <v>26342</v>
      </c>
      <c r="D8779">
        <v>-0.85818530000000004</v>
      </c>
      <c r="E8779">
        <v>0.1340411</v>
      </c>
      <c r="F8779">
        <v>0</v>
      </c>
      <c r="G8779">
        <v>54.420430000000003</v>
      </c>
      <c r="H8779">
        <v>26.63</v>
      </c>
      <c r="I8779">
        <v>97.33</v>
      </c>
    </row>
    <row r="8780" spans="1:9" x14ac:dyDescent="0.25">
      <c r="A8780" t="s">
        <v>26343</v>
      </c>
      <c r="B8780" t="s">
        <v>26344</v>
      </c>
      <c r="C8780" t="s">
        <v>26345</v>
      </c>
      <c r="D8780">
        <v>-0.90976449999999998</v>
      </c>
      <c r="E8780">
        <v>0.24752299999999999</v>
      </c>
      <c r="F8780">
        <v>0</v>
      </c>
      <c r="G8780">
        <v>53.784910000000004</v>
      </c>
      <c r="H8780">
        <v>26.62</v>
      </c>
      <c r="I8780">
        <v>97.33</v>
      </c>
    </row>
    <row r="8781" spans="1:9" x14ac:dyDescent="0.25">
      <c r="A8781" t="s">
        <v>26346</v>
      </c>
      <c r="B8781" t="s">
        <v>26347</v>
      </c>
      <c r="C8781" t="s">
        <v>26348</v>
      </c>
      <c r="D8781">
        <v>0</v>
      </c>
      <c r="E8781">
        <v>0</v>
      </c>
      <c r="F8781">
        <v>0</v>
      </c>
      <c r="G8781">
        <v>53.456310000000002</v>
      </c>
      <c r="H8781">
        <v>26.62</v>
      </c>
      <c r="I8781">
        <v>97.33</v>
      </c>
    </row>
    <row r="8782" spans="1:9" x14ac:dyDescent="0.25">
      <c r="A8782" t="s">
        <v>26349</v>
      </c>
      <c r="B8782" t="s">
        <v>26350</v>
      </c>
      <c r="C8782" t="s">
        <v>26351</v>
      </c>
      <c r="D8782">
        <v>0</v>
      </c>
      <c r="E8782">
        <v>0</v>
      </c>
      <c r="F8782">
        <v>0</v>
      </c>
      <c r="G8782">
        <v>53.031860000000002</v>
      </c>
      <c r="H8782">
        <v>26.62</v>
      </c>
      <c r="I8782">
        <v>97.33</v>
      </c>
    </row>
    <row r="8783" spans="1:9" x14ac:dyDescent="0.25">
      <c r="A8783" t="s">
        <v>26352</v>
      </c>
      <c r="B8783" t="s">
        <v>26353</v>
      </c>
      <c r="C8783" t="s">
        <v>26354</v>
      </c>
      <c r="D8783">
        <v>0</v>
      </c>
      <c r="E8783">
        <v>0</v>
      </c>
      <c r="F8783">
        <v>0</v>
      </c>
      <c r="G8783">
        <v>52.606110000000001</v>
      </c>
      <c r="H8783">
        <v>26.62</v>
      </c>
      <c r="I8783">
        <v>97.33</v>
      </c>
    </row>
    <row r="8784" spans="1:9" x14ac:dyDescent="0.25">
      <c r="A8784" t="s">
        <v>26355</v>
      </c>
      <c r="B8784" t="s">
        <v>26356</v>
      </c>
      <c r="C8784" t="s">
        <v>26357</v>
      </c>
      <c r="D8784">
        <v>0</v>
      </c>
      <c r="E8784">
        <v>0.80675669999999999</v>
      </c>
      <c r="F8784">
        <v>0</v>
      </c>
      <c r="G8784">
        <v>52.844880000000003</v>
      </c>
      <c r="H8784">
        <v>26.61</v>
      </c>
      <c r="I8784">
        <v>97.33</v>
      </c>
    </row>
    <row r="8785" spans="1:9" x14ac:dyDescent="0.25">
      <c r="A8785" t="s">
        <v>26358</v>
      </c>
      <c r="B8785" t="s">
        <v>26359</v>
      </c>
      <c r="C8785" t="s">
        <v>26360</v>
      </c>
      <c r="D8785">
        <v>0</v>
      </c>
      <c r="E8785">
        <v>1</v>
      </c>
      <c r="F8785">
        <v>0</v>
      </c>
      <c r="G8785">
        <v>54.170810000000003</v>
      </c>
      <c r="H8785">
        <v>26.62</v>
      </c>
      <c r="I8785">
        <v>97.33</v>
      </c>
    </row>
    <row r="8786" spans="1:9" x14ac:dyDescent="0.25">
      <c r="A8786" t="s">
        <v>26361</v>
      </c>
      <c r="B8786" t="s">
        <v>26362</v>
      </c>
      <c r="C8786" t="s">
        <v>26363</v>
      </c>
      <c r="D8786">
        <v>0</v>
      </c>
      <c r="E8786">
        <v>1</v>
      </c>
      <c r="F8786">
        <v>0</v>
      </c>
      <c r="G8786">
        <v>55.654620000000001</v>
      </c>
      <c r="H8786">
        <v>26.63</v>
      </c>
      <c r="I8786">
        <v>97.33</v>
      </c>
    </row>
    <row r="8787" spans="1:9" x14ac:dyDescent="0.25">
      <c r="A8787" t="s">
        <v>26364</v>
      </c>
      <c r="B8787" t="s">
        <v>26365</v>
      </c>
      <c r="C8787" t="s">
        <v>26366</v>
      </c>
      <c r="D8787">
        <v>0</v>
      </c>
      <c r="E8787">
        <v>1</v>
      </c>
      <c r="F8787">
        <v>0</v>
      </c>
      <c r="G8787">
        <v>57.127130000000001</v>
      </c>
      <c r="H8787">
        <v>26.64</v>
      </c>
      <c r="I8787">
        <v>97.32</v>
      </c>
    </row>
    <row r="8788" spans="1:9" x14ac:dyDescent="0.25">
      <c r="A8788" t="s">
        <v>26367</v>
      </c>
      <c r="B8788" t="s">
        <v>26368</v>
      </c>
      <c r="C8788" t="s">
        <v>26369</v>
      </c>
      <c r="D8788">
        <v>0</v>
      </c>
      <c r="E8788">
        <v>1</v>
      </c>
      <c r="F8788">
        <v>0</v>
      </c>
      <c r="G8788">
        <v>58.95194</v>
      </c>
      <c r="H8788">
        <v>26.66</v>
      </c>
      <c r="I8788">
        <v>97.32</v>
      </c>
    </row>
    <row r="8789" spans="1:9" x14ac:dyDescent="0.25">
      <c r="A8789" t="s">
        <v>26370</v>
      </c>
      <c r="B8789" t="s">
        <v>26371</v>
      </c>
      <c r="C8789" t="s">
        <v>26372</v>
      </c>
      <c r="D8789">
        <v>4.207251E-2</v>
      </c>
      <c r="E8789">
        <v>1</v>
      </c>
      <c r="F8789">
        <v>0</v>
      </c>
      <c r="G8789">
        <v>60.39526</v>
      </c>
      <c r="H8789">
        <v>26.67</v>
      </c>
      <c r="I8789">
        <v>97.32</v>
      </c>
    </row>
    <row r="8790" spans="1:9" x14ac:dyDescent="0.25">
      <c r="A8790" t="s">
        <v>26373</v>
      </c>
      <c r="B8790" t="s">
        <v>26374</v>
      </c>
      <c r="C8790" t="s">
        <v>26375</v>
      </c>
      <c r="D8790">
        <v>0.14379929999999999</v>
      </c>
      <c r="E8790">
        <v>1</v>
      </c>
      <c r="F8790">
        <v>0</v>
      </c>
      <c r="G8790">
        <v>62.172029999999999</v>
      </c>
      <c r="H8790">
        <v>26.69</v>
      </c>
      <c r="I8790">
        <v>97.31</v>
      </c>
    </row>
    <row r="8791" spans="1:9" x14ac:dyDescent="0.25">
      <c r="A8791" t="s">
        <v>26376</v>
      </c>
      <c r="B8791" t="s">
        <v>26377</v>
      </c>
      <c r="C8791" t="s">
        <v>26378</v>
      </c>
      <c r="D8791">
        <v>0.1428951</v>
      </c>
      <c r="E8791">
        <v>1</v>
      </c>
      <c r="F8791">
        <v>0</v>
      </c>
      <c r="G8791">
        <v>63.577550000000002</v>
      </c>
      <c r="H8791">
        <v>26.7</v>
      </c>
      <c r="I8791">
        <v>97.31</v>
      </c>
    </row>
    <row r="8792" spans="1:9" x14ac:dyDescent="0.25">
      <c r="A8792" t="s">
        <v>26379</v>
      </c>
      <c r="B8792" t="s">
        <v>26380</v>
      </c>
      <c r="C8792" t="s">
        <v>26381</v>
      </c>
      <c r="D8792">
        <v>1.83391E-3</v>
      </c>
      <c r="E8792">
        <v>1</v>
      </c>
      <c r="F8792">
        <v>0</v>
      </c>
      <c r="G8792">
        <v>65.339519999999993</v>
      </c>
      <c r="H8792">
        <v>26.72</v>
      </c>
      <c r="I8792">
        <v>97.31</v>
      </c>
    </row>
    <row r="8793" spans="1:9" x14ac:dyDescent="0.25">
      <c r="A8793" t="s">
        <v>26382</v>
      </c>
      <c r="B8793" t="s">
        <v>26383</v>
      </c>
      <c r="C8793" t="s">
        <v>26384</v>
      </c>
      <c r="D8793">
        <v>0</v>
      </c>
      <c r="E8793">
        <v>1</v>
      </c>
      <c r="F8793">
        <v>0</v>
      </c>
      <c r="G8793">
        <v>66.736670000000004</v>
      </c>
      <c r="H8793">
        <v>26.73</v>
      </c>
      <c r="I8793">
        <v>97.31</v>
      </c>
    </row>
    <row r="8794" spans="1:9" x14ac:dyDescent="0.25">
      <c r="A8794" t="s">
        <v>26385</v>
      </c>
      <c r="B8794" t="s">
        <v>26386</v>
      </c>
      <c r="C8794" t="s">
        <v>26387</v>
      </c>
      <c r="D8794">
        <v>0</v>
      </c>
      <c r="E8794">
        <v>1</v>
      </c>
      <c r="F8794">
        <v>0</v>
      </c>
      <c r="G8794">
        <v>68.468320000000006</v>
      </c>
      <c r="H8794">
        <v>26.75</v>
      </c>
      <c r="I8794">
        <v>97.3</v>
      </c>
    </row>
    <row r="8795" spans="1:9" x14ac:dyDescent="0.25">
      <c r="A8795" t="s">
        <v>26388</v>
      </c>
      <c r="B8795" t="s">
        <v>26389</v>
      </c>
      <c r="C8795" t="s">
        <v>26390</v>
      </c>
      <c r="D8795">
        <v>0</v>
      </c>
      <c r="E8795">
        <v>1</v>
      </c>
      <c r="F8795">
        <v>0</v>
      </c>
      <c r="G8795">
        <v>70.182720000000003</v>
      </c>
      <c r="H8795">
        <v>26.77</v>
      </c>
      <c r="I8795">
        <v>97.3</v>
      </c>
    </row>
    <row r="8796" spans="1:9" x14ac:dyDescent="0.25">
      <c r="A8796" t="s">
        <v>26391</v>
      </c>
      <c r="B8796" t="s">
        <v>26392</v>
      </c>
      <c r="C8796" t="s">
        <v>26393</v>
      </c>
      <c r="D8796">
        <v>0</v>
      </c>
      <c r="E8796">
        <v>1</v>
      </c>
      <c r="F8796">
        <v>0</v>
      </c>
      <c r="G8796">
        <v>71.541780000000003</v>
      </c>
      <c r="H8796">
        <v>26.78</v>
      </c>
      <c r="I8796">
        <v>97.3</v>
      </c>
    </row>
    <row r="8797" spans="1:9" x14ac:dyDescent="0.25">
      <c r="A8797" t="s">
        <v>26394</v>
      </c>
      <c r="B8797" t="s">
        <v>26395</v>
      </c>
      <c r="C8797" t="s">
        <v>26396</v>
      </c>
      <c r="D8797">
        <v>0</v>
      </c>
      <c r="E8797">
        <v>1</v>
      </c>
      <c r="F8797">
        <v>0</v>
      </c>
      <c r="G8797">
        <v>73.225080000000005</v>
      </c>
      <c r="H8797">
        <v>26.81</v>
      </c>
      <c r="I8797">
        <v>97.29</v>
      </c>
    </row>
    <row r="8798" spans="1:9" x14ac:dyDescent="0.25">
      <c r="A8798" t="s">
        <v>26397</v>
      </c>
      <c r="B8798" t="s">
        <v>26398</v>
      </c>
      <c r="C8798" t="s">
        <v>26399</v>
      </c>
      <c r="D8798">
        <v>0</v>
      </c>
      <c r="E8798">
        <v>1</v>
      </c>
      <c r="F8798">
        <v>0</v>
      </c>
      <c r="G8798">
        <v>74.559510000000003</v>
      </c>
      <c r="H8798">
        <v>26.82</v>
      </c>
      <c r="I8798">
        <v>97.29</v>
      </c>
    </row>
    <row r="8799" spans="1:9" x14ac:dyDescent="0.25">
      <c r="A8799" t="s">
        <v>26400</v>
      </c>
      <c r="B8799" t="s">
        <v>26401</v>
      </c>
      <c r="C8799" t="s">
        <v>26402</v>
      </c>
      <c r="D8799">
        <v>0</v>
      </c>
      <c r="E8799">
        <v>1</v>
      </c>
      <c r="F8799">
        <v>0</v>
      </c>
      <c r="G8799">
        <v>75.883179999999996</v>
      </c>
      <c r="H8799">
        <v>26.84</v>
      </c>
      <c r="I8799">
        <v>97.29</v>
      </c>
    </row>
    <row r="8800" spans="1:9" x14ac:dyDescent="0.25">
      <c r="A8800" t="s">
        <v>26403</v>
      </c>
      <c r="B8800" t="s">
        <v>26404</v>
      </c>
      <c r="C8800" t="s">
        <v>26405</v>
      </c>
      <c r="D8800">
        <v>0</v>
      </c>
      <c r="E8800">
        <v>1</v>
      </c>
      <c r="F8800">
        <v>0</v>
      </c>
      <c r="G8800">
        <v>77.196219999999997</v>
      </c>
      <c r="H8800">
        <v>26.85</v>
      </c>
      <c r="I8800">
        <v>97.29</v>
      </c>
    </row>
    <row r="8801" spans="1:9" x14ac:dyDescent="0.25">
      <c r="A8801" t="s">
        <v>26406</v>
      </c>
      <c r="B8801" t="s">
        <v>26407</v>
      </c>
      <c r="C8801" t="s">
        <v>26408</v>
      </c>
      <c r="D8801">
        <v>0</v>
      </c>
      <c r="E8801">
        <v>1</v>
      </c>
      <c r="F8801">
        <v>0</v>
      </c>
      <c r="G8801">
        <v>78.174030000000002</v>
      </c>
      <c r="H8801">
        <v>26.86</v>
      </c>
      <c r="I8801">
        <v>97.28</v>
      </c>
    </row>
    <row r="8802" spans="1:9" x14ac:dyDescent="0.25">
      <c r="A8802" t="s">
        <v>26409</v>
      </c>
      <c r="B8802" t="s">
        <v>26410</v>
      </c>
      <c r="C8802" t="s">
        <v>26411</v>
      </c>
      <c r="D8802">
        <v>0</v>
      </c>
      <c r="E8802">
        <v>0.96545060000000005</v>
      </c>
      <c r="F8802">
        <v>0</v>
      </c>
      <c r="G8802">
        <v>79.469849999999994</v>
      </c>
      <c r="H8802">
        <v>26.88</v>
      </c>
      <c r="I8802">
        <v>97.28</v>
      </c>
    </row>
    <row r="8803" spans="1:9" x14ac:dyDescent="0.25">
      <c r="A8803" t="s">
        <v>26412</v>
      </c>
      <c r="B8803" t="s">
        <v>26413</v>
      </c>
      <c r="C8803" t="s">
        <v>26414</v>
      </c>
      <c r="D8803">
        <v>0</v>
      </c>
      <c r="E8803">
        <v>0</v>
      </c>
      <c r="F8803">
        <v>0</v>
      </c>
      <c r="G8803">
        <v>79.968990000000005</v>
      </c>
      <c r="H8803">
        <v>26.88</v>
      </c>
      <c r="I8803">
        <v>97.28</v>
      </c>
    </row>
    <row r="8804" spans="1:9" x14ac:dyDescent="0.25">
      <c r="A8804" t="s">
        <v>26415</v>
      </c>
      <c r="B8804" t="s">
        <v>26416</v>
      </c>
      <c r="C8804" t="s">
        <v>26417</v>
      </c>
      <c r="D8804">
        <v>0</v>
      </c>
      <c r="E8804">
        <v>0</v>
      </c>
      <c r="F8804">
        <v>0</v>
      </c>
      <c r="G8804">
        <v>79.408929999999998</v>
      </c>
      <c r="H8804">
        <v>26.88</v>
      </c>
      <c r="I8804">
        <v>97.28</v>
      </c>
    </row>
    <row r="8805" spans="1:9" x14ac:dyDescent="0.25">
      <c r="A8805" t="s">
        <v>26418</v>
      </c>
      <c r="B8805" t="s">
        <v>26419</v>
      </c>
      <c r="C8805" t="s">
        <v>26420</v>
      </c>
      <c r="D8805">
        <v>0</v>
      </c>
      <c r="E8805">
        <v>0</v>
      </c>
      <c r="F8805">
        <v>0</v>
      </c>
      <c r="G8805">
        <v>78.931439999999995</v>
      </c>
      <c r="H8805">
        <v>26.88</v>
      </c>
      <c r="I8805">
        <v>97.28</v>
      </c>
    </row>
    <row r="8806" spans="1:9" x14ac:dyDescent="0.25">
      <c r="A8806" t="s">
        <v>26421</v>
      </c>
      <c r="B8806" t="s">
        <v>26422</v>
      </c>
      <c r="C8806" t="s">
        <v>26423</v>
      </c>
      <c r="D8806">
        <v>0</v>
      </c>
      <c r="E8806">
        <v>0</v>
      </c>
      <c r="F8806">
        <v>0</v>
      </c>
      <c r="G8806">
        <v>78.13691</v>
      </c>
      <c r="H8806">
        <v>26.88</v>
      </c>
      <c r="I8806">
        <v>97.28</v>
      </c>
    </row>
    <row r="8807" spans="1:9" x14ac:dyDescent="0.25">
      <c r="A8807" t="s">
        <v>26424</v>
      </c>
      <c r="B8807" t="s">
        <v>26425</v>
      </c>
      <c r="C8807" t="s">
        <v>26426</v>
      </c>
      <c r="D8807">
        <v>0</v>
      </c>
      <c r="E8807">
        <v>0</v>
      </c>
      <c r="F8807">
        <v>0</v>
      </c>
      <c r="G8807">
        <v>77.506860000000003</v>
      </c>
      <c r="H8807">
        <v>26.87</v>
      </c>
      <c r="I8807">
        <v>97.28</v>
      </c>
    </row>
    <row r="8808" spans="1:9" x14ac:dyDescent="0.25">
      <c r="A8808" t="s">
        <v>26427</v>
      </c>
      <c r="B8808" t="s">
        <v>26428</v>
      </c>
      <c r="C8808" t="s">
        <v>26429</v>
      </c>
      <c r="D8808">
        <v>0</v>
      </c>
      <c r="E8808">
        <v>0</v>
      </c>
      <c r="F8808">
        <v>0</v>
      </c>
      <c r="G8808">
        <v>76.88185</v>
      </c>
      <c r="H8808">
        <v>26.87</v>
      </c>
      <c r="I8808">
        <v>97.28</v>
      </c>
    </row>
    <row r="8809" spans="1:9" x14ac:dyDescent="0.25">
      <c r="A8809" t="s">
        <v>26430</v>
      </c>
      <c r="B8809" t="s">
        <v>26431</v>
      </c>
      <c r="C8809" t="s">
        <v>26432</v>
      </c>
      <c r="D8809">
        <v>0</v>
      </c>
      <c r="E8809">
        <v>0</v>
      </c>
      <c r="F8809">
        <v>0</v>
      </c>
      <c r="G8809">
        <v>76.1083</v>
      </c>
      <c r="H8809">
        <v>26.87</v>
      </c>
      <c r="I8809">
        <v>97.28</v>
      </c>
    </row>
    <row r="8810" spans="1:9" x14ac:dyDescent="0.25">
      <c r="A8810" t="s">
        <v>26433</v>
      </c>
      <c r="B8810" t="s">
        <v>26434</v>
      </c>
      <c r="C8810" t="s">
        <v>26435</v>
      </c>
      <c r="D8810">
        <v>0</v>
      </c>
      <c r="E8810">
        <v>0</v>
      </c>
      <c r="F8810">
        <v>0</v>
      </c>
      <c r="G8810">
        <v>75.648210000000006</v>
      </c>
      <c r="H8810">
        <v>26.87</v>
      </c>
      <c r="I8810">
        <v>97.28</v>
      </c>
    </row>
    <row r="8811" spans="1:9" x14ac:dyDescent="0.25">
      <c r="A8811" t="s">
        <v>26436</v>
      </c>
      <c r="B8811" t="s">
        <v>26437</v>
      </c>
      <c r="C8811" t="s">
        <v>26438</v>
      </c>
      <c r="D8811">
        <v>0</v>
      </c>
      <c r="E8811">
        <v>0</v>
      </c>
      <c r="F8811">
        <v>0</v>
      </c>
      <c r="G8811">
        <v>74.887929999999997</v>
      </c>
      <c r="H8811">
        <v>26.87</v>
      </c>
      <c r="I8811">
        <v>97.28</v>
      </c>
    </row>
    <row r="8812" spans="1:9" x14ac:dyDescent="0.25">
      <c r="A8812" t="s">
        <v>26439</v>
      </c>
      <c r="B8812" t="s">
        <v>26440</v>
      </c>
      <c r="C8812" t="s">
        <v>26441</v>
      </c>
      <c r="D8812">
        <v>0.51058099999999995</v>
      </c>
      <c r="E8812">
        <v>0</v>
      </c>
      <c r="F8812">
        <v>0</v>
      </c>
      <c r="G8812">
        <v>74.30471</v>
      </c>
      <c r="H8812">
        <v>26.86</v>
      </c>
      <c r="I8812">
        <v>97.28</v>
      </c>
    </row>
    <row r="8813" spans="1:9" x14ac:dyDescent="0.25">
      <c r="A8813" t="s">
        <v>26442</v>
      </c>
      <c r="B8813" t="s">
        <v>26443</v>
      </c>
      <c r="C8813" t="s">
        <v>26444</v>
      </c>
      <c r="D8813">
        <v>1</v>
      </c>
      <c r="E8813">
        <v>0</v>
      </c>
      <c r="F8813">
        <v>0</v>
      </c>
      <c r="G8813">
        <v>73.023470000000003</v>
      </c>
      <c r="H8813">
        <v>26.87</v>
      </c>
      <c r="I8813">
        <v>97.28</v>
      </c>
    </row>
    <row r="8814" spans="1:9" x14ac:dyDescent="0.25">
      <c r="A8814" t="s">
        <v>26445</v>
      </c>
      <c r="B8814" t="s">
        <v>26446</v>
      </c>
      <c r="C8814" t="s">
        <v>26447</v>
      </c>
      <c r="D8814">
        <v>1</v>
      </c>
      <c r="E8814">
        <v>0</v>
      </c>
      <c r="F8814">
        <v>0</v>
      </c>
      <c r="G8814">
        <v>71.946939999999998</v>
      </c>
      <c r="H8814">
        <v>26.87</v>
      </c>
      <c r="I8814">
        <v>97.28</v>
      </c>
    </row>
    <row r="8815" spans="1:9" x14ac:dyDescent="0.25">
      <c r="A8815" t="s">
        <v>26448</v>
      </c>
      <c r="B8815" t="s">
        <v>26449</v>
      </c>
      <c r="C8815" t="s">
        <v>26450</v>
      </c>
      <c r="D8815">
        <v>0</v>
      </c>
      <c r="E8815">
        <v>0</v>
      </c>
      <c r="F8815">
        <v>0</v>
      </c>
      <c r="G8815">
        <v>70.864000000000004</v>
      </c>
      <c r="H8815">
        <v>26.87</v>
      </c>
      <c r="I8815">
        <v>97.29</v>
      </c>
    </row>
    <row r="8816" spans="1:9" x14ac:dyDescent="0.25">
      <c r="A8816" t="s">
        <v>26451</v>
      </c>
      <c r="B8816" t="s">
        <v>26452</v>
      </c>
      <c r="C8816" t="s">
        <v>26453</v>
      </c>
      <c r="D8816">
        <v>0</v>
      </c>
      <c r="E8816">
        <v>0</v>
      </c>
      <c r="F8816">
        <v>0</v>
      </c>
      <c r="G8816">
        <v>70.292950000000005</v>
      </c>
      <c r="H8816">
        <v>26.86</v>
      </c>
      <c r="I8816">
        <v>97.29</v>
      </c>
    </row>
    <row r="8817" spans="1:9" x14ac:dyDescent="0.25">
      <c r="A8817" t="s">
        <v>26454</v>
      </c>
      <c r="B8817" t="s">
        <v>26455</v>
      </c>
      <c r="C8817" t="s">
        <v>26456</v>
      </c>
      <c r="D8817">
        <v>1</v>
      </c>
      <c r="E8817">
        <v>0</v>
      </c>
      <c r="F8817">
        <v>0</v>
      </c>
      <c r="G8817">
        <v>69.352099999999993</v>
      </c>
      <c r="H8817">
        <v>26.86</v>
      </c>
      <c r="I8817">
        <v>97.29</v>
      </c>
    </row>
    <row r="8818" spans="1:9" x14ac:dyDescent="0.25">
      <c r="A8818" t="s">
        <v>26457</v>
      </c>
      <c r="B8818" t="s">
        <v>26458</v>
      </c>
      <c r="C8818" t="s">
        <v>26459</v>
      </c>
      <c r="D8818">
        <v>1</v>
      </c>
      <c r="E8818">
        <v>0</v>
      </c>
      <c r="F8818">
        <v>0</v>
      </c>
      <c r="G8818">
        <v>68.557490000000001</v>
      </c>
      <c r="H8818">
        <v>26.86</v>
      </c>
      <c r="I8818">
        <v>97.29</v>
      </c>
    </row>
    <row r="8819" spans="1:9" x14ac:dyDescent="0.25">
      <c r="A8819" t="s">
        <v>26460</v>
      </c>
      <c r="B8819" t="s">
        <v>26461</v>
      </c>
      <c r="C8819" t="s">
        <v>26462</v>
      </c>
      <c r="D8819">
        <v>1</v>
      </c>
      <c r="E8819">
        <v>0</v>
      </c>
      <c r="F8819">
        <v>0</v>
      </c>
      <c r="G8819">
        <v>67.502690000000001</v>
      </c>
      <c r="H8819">
        <v>26.86</v>
      </c>
      <c r="I8819">
        <v>97.29</v>
      </c>
    </row>
    <row r="8820" spans="1:9" x14ac:dyDescent="0.25">
      <c r="A8820" t="s">
        <v>26463</v>
      </c>
      <c r="B8820" t="s">
        <v>26464</v>
      </c>
      <c r="C8820" t="s">
        <v>26465</v>
      </c>
      <c r="D8820">
        <v>1</v>
      </c>
      <c r="E8820">
        <v>0</v>
      </c>
      <c r="F8820">
        <v>0</v>
      </c>
      <c r="G8820">
        <v>66.437830000000005</v>
      </c>
      <c r="H8820">
        <v>26.86</v>
      </c>
      <c r="I8820">
        <v>97.29</v>
      </c>
    </row>
    <row r="8821" spans="1:9" x14ac:dyDescent="0.25">
      <c r="A8821" t="s">
        <v>26466</v>
      </c>
      <c r="B8821" t="s">
        <v>26467</v>
      </c>
      <c r="C8821" t="s">
        <v>26468</v>
      </c>
      <c r="D8821">
        <v>1</v>
      </c>
      <c r="E8821">
        <v>0</v>
      </c>
      <c r="F8821">
        <v>0</v>
      </c>
      <c r="G8821">
        <v>65.363910000000004</v>
      </c>
      <c r="H8821">
        <v>26.86</v>
      </c>
      <c r="I8821">
        <v>97.29</v>
      </c>
    </row>
    <row r="8822" spans="1:9" x14ac:dyDescent="0.25">
      <c r="A8822" t="s">
        <v>26469</v>
      </c>
      <c r="B8822" t="s">
        <v>26470</v>
      </c>
      <c r="C8822" t="s">
        <v>26471</v>
      </c>
      <c r="D8822">
        <v>0</v>
      </c>
      <c r="E8822">
        <v>0</v>
      </c>
      <c r="F8822">
        <v>0</v>
      </c>
      <c r="G8822">
        <v>64.613619999999997</v>
      </c>
      <c r="H8822">
        <v>26.86</v>
      </c>
      <c r="I8822">
        <v>97.29</v>
      </c>
    </row>
    <row r="8823" spans="1:9" x14ac:dyDescent="0.25">
      <c r="A8823" t="s">
        <v>26472</v>
      </c>
      <c r="B8823" t="s">
        <v>26473</v>
      </c>
      <c r="C8823" t="s">
        <v>26474</v>
      </c>
      <c r="D8823">
        <v>0</v>
      </c>
      <c r="E8823">
        <v>0</v>
      </c>
      <c r="F8823">
        <v>0</v>
      </c>
      <c r="G8823">
        <v>64.075239999999994</v>
      </c>
      <c r="H8823">
        <v>26.86</v>
      </c>
      <c r="I8823">
        <v>97.29</v>
      </c>
    </row>
    <row r="8824" spans="1:9" x14ac:dyDescent="0.25">
      <c r="A8824" t="s">
        <v>26475</v>
      </c>
      <c r="B8824" t="s">
        <v>26476</v>
      </c>
      <c r="C8824" t="s">
        <v>26477</v>
      </c>
      <c r="D8824">
        <v>-0.11358269999999999</v>
      </c>
      <c r="E8824">
        <v>0.91089489999999995</v>
      </c>
      <c r="F8824">
        <v>0</v>
      </c>
      <c r="G8824">
        <v>63.666939999999997</v>
      </c>
      <c r="H8824">
        <v>26.85</v>
      </c>
      <c r="I8824">
        <v>97.29</v>
      </c>
    </row>
    <row r="8825" spans="1:9" x14ac:dyDescent="0.25">
      <c r="A8825" t="s">
        <v>26478</v>
      </c>
      <c r="B8825" t="s">
        <v>26479</v>
      </c>
      <c r="C8825" t="s">
        <v>26480</v>
      </c>
      <c r="D8825">
        <v>0.18908659999999999</v>
      </c>
      <c r="E8825">
        <v>0.98703920000000001</v>
      </c>
      <c r="F8825">
        <v>0</v>
      </c>
      <c r="G8825">
        <v>65.091520000000003</v>
      </c>
      <c r="H8825">
        <v>26.86</v>
      </c>
      <c r="I8825">
        <v>97.29</v>
      </c>
    </row>
    <row r="8826" spans="1:9" x14ac:dyDescent="0.25">
      <c r="A8826" t="s">
        <v>26481</v>
      </c>
      <c r="B8826" t="s">
        <v>26482</v>
      </c>
      <c r="C8826" t="s">
        <v>26483</v>
      </c>
      <c r="D8826">
        <v>0.50587150000000003</v>
      </c>
      <c r="E8826">
        <v>0.87024179999999995</v>
      </c>
      <c r="F8826">
        <v>0</v>
      </c>
      <c r="G8826">
        <v>66.244609999999994</v>
      </c>
      <c r="H8826">
        <v>26.87</v>
      </c>
      <c r="I8826">
        <v>97.28</v>
      </c>
    </row>
    <row r="8827" spans="1:9" x14ac:dyDescent="0.25">
      <c r="A8827" t="s">
        <v>26484</v>
      </c>
      <c r="B8827" t="s">
        <v>26485</v>
      </c>
      <c r="C8827" t="s">
        <v>26486</v>
      </c>
      <c r="D8827">
        <v>0.55277880000000001</v>
      </c>
      <c r="E8827">
        <v>0.845526</v>
      </c>
      <c r="F8827">
        <v>0</v>
      </c>
      <c r="G8827">
        <v>67.040859999999995</v>
      </c>
      <c r="H8827">
        <v>26.87</v>
      </c>
      <c r="I8827">
        <v>97.28</v>
      </c>
    </row>
    <row r="8828" spans="1:9" x14ac:dyDescent="0.25">
      <c r="A8828" t="s">
        <v>26487</v>
      </c>
      <c r="B8828" t="s">
        <v>26488</v>
      </c>
      <c r="C8828" t="s">
        <v>26489</v>
      </c>
      <c r="D8828">
        <v>0.56016339999999998</v>
      </c>
      <c r="E8828">
        <v>0.82325910000000002</v>
      </c>
      <c r="F8828">
        <v>0</v>
      </c>
      <c r="G8828">
        <v>68.011600000000001</v>
      </c>
      <c r="H8828">
        <v>26.88</v>
      </c>
      <c r="I8828">
        <v>97.28</v>
      </c>
    </row>
    <row r="8829" spans="1:9" x14ac:dyDescent="0.25">
      <c r="A8829" t="s">
        <v>26490</v>
      </c>
      <c r="B8829" t="s">
        <v>26491</v>
      </c>
      <c r="C8829" t="s">
        <v>26492</v>
      </c>
      <c r="D8829">
        <v>0.56359199999999998</v>
      </c>
      <c r="E8829">
        <v>0.82096080000000005</v>
      </c>
      <c r="F8829">
        <v>0</v>
      </c>
      <c r="G8829">
        <v>68.931280000000001</v>
      </c>
      <c r="H8829">
        <v>26.88</v>
      </c>
      <c r="I8829">
        <v>97.28</v>
      </c>
    </row>
    <row r="8830" spans="1:9" x14ac:dyDescent="0.25">
      <c r="A8830" t="s">
        <v>26493</v>
      </c>
      <c r="B8830" t="s">
        <v>26494</v>
      </c>
      <c r="C8830" t="s">
        <v>26495</v>
      </c>
      <c r="D8830">
        <v>0</v>
      </c>
      <c r="E8830">
        <v>1</v>
      </c>
      <c r="F8830">
        <v>0</v>
      </c>
      <c r="G8830">
        <v>70.506810000000002</v>
      </c>
      <c r="H8830">
        <v>26.9</v>
      </c>
      <c r="I8830">
        <v>97.28</v>
      </c>
    </row>
    <row r="8831" spans="1:9" x14ac:dyDescent="0.25">
      <c r="A8831" t="s">
        <v>26496</v>
      </c>
      <c r="B8831" t="s">
        <v>26497</v>
      </c>
      <c r="C8831" t="s">
        <v>26498</v>
      </c>
      <c r="D8831">
        <v>-0.1288417</v>
      </c>
      <c r="E8831">
        <v>1</v>
      </c>
      <c r="F8831">
        <v>0</v>
      </c>
      <c r="G8831">
        <v>71.858580000000003</v>
      </c>
      <c r="H8831">
        <v>26.91</v>
      </c>
      <c r="I8831">
        <v>97.27</v>
      </c>
    </row>
    <row r="8832" spans="1:9" x14ac:dyDescent="0.25">
      <c r="A8832" t="s">
        <v>26499</v>
      </c>
      <c r="B8832" t="s">
        <v>26500</v>
      </c>
      <c r="C8832" t="s">
        <v>26501</v>
      </c>
      <c r="D8832">
        <v>-0.1816643</v>
      </c>
      <c r="E8832">
        <v>1</v>
      </c>
      <c r="F8832">
        <v>0</v>
      </c>
      <c r="G8832">
        <v>73.832229999999996</v>
      </c>
      <c r="H8832">
        <v>26.94</v>
      </c>
      <c r="I8832">
        <v>97.27</v>
      </c>
    </row>
    <row r="8833" spans="1:9" x14ac:dyDescent="0.25">
      <c r="A8833" t="s">
        <v>26502</v>
      </c>
      <c r="B8833" t="s">
        <v>26503</v>
      </c>
      <c r="C8833" t="s">
        <v>26504</v>
      </c>
      <c r="D8833">
        <v>-5.2282879999999997E-2</v>
      </c>
      <c r="E8833">
        <v>1</v>
      </c>
      <c r="F8833">
        <v>0</v>
      </c>
      <c r="G8833">
        <v>74.814509999999999</v>
      </c>
      <c r="H8833">
        <v>26.95</v>
      </c>
      <c r="I8833">
        <v>97.27</v>
      </c>
    </row>
    <row r="8834" spans="1:9" x14ac:dyDescent="0.25">
      <c r="A8834" t="s">
        <v>26505</v>
      </c>
      <c r="B8834" t="s">
        <v>26506</v>
      </c>
      <c r="C8834" t="s">
        <v>26507</v>
      </c>
      <c r="D8834">
        <v>0</v>
      </c>
      <c r="E8834">
        <v>1</v>
      </c>
      <c r="F8834">
        <v>0</v>
      </c>
      <c r="G8834">
        <v>76.447199999999995</v>
      </c>
      <c r="H8834">
        <v>26.97</v>
      </c>
      <c r="I8834">
        <v>97.26</v>
      </c>
    </row>
    <row r="8835" spans="1:9" x14ac:dyDescent="0.25">
      <c r="A8835" t="s">
        <v>26508</v>
      </c>
      <c r="B8835" t="s">
        <v>26509</v>
      </c>
      <c r="C8835" t="s">
        <v>26510</v>
      </c>
      <c r="D8835">
        <v>0</v>
      </c>
      <c r="E8835">
        <v>1</v>
      </c>
      <c r="F8835">
        <v>0</v>
      </c>
      <c r="G8835">
        <v>77.744749999999996</v>
      </c>
      <c r="H8835">
        <v>26.99</v>
      </c>
      <c r="I8835">
        <v>97.26</v>
      </c>
    </row>
    <row r="8836" spans="1:9" x14ac:dyDescent="0.25">
      <c r="A8836" t="s">
        <v>26511</v>
      </c>
      <c r="B8836" t="s">
        <v>26512</v>
      </c>
      <c r="C8836" t="s">
        <v>26513</v>
      </c>
      <c r="D8836">
        <v>-0.41186830000000002</v>
      </c>
      <c r="E8836">
        <v>0.92509889999999995</v>
      </c>
      <c r="F8836">
        <v>0</v>
      </c>
      <c r="G8836">
        <v>78.904300000000006</v>
      </c>
      <c r="H8836">
        <v>27</v>
      </c>
      <c r="I8836">
        <v>97.26</v>
      </c>
    </row>
    <row r="8837" spans="1:9" x14ac:dyDescent="0.25">
      <c r="A8837" t="s">
        <v>26514</v>
      </c>
      <c r="B8837" t="s">
        <v>26515</v>
      </c>
      <c r="C8837" t="s">
        <v>26516</v>
      </c>
      <c r="D8837">
        <v>-0.60149459999999999</v>
      </c>
      <c r="E8837">
        <v>0.77514609999999995</v>
      </c>
      <c r="F8837">
        <v>0</v>
      </c>
      <c r="G8837">
        <v>79.848870000000005</v>
      </c>
      <c r="H8837">
        <v>27</v>
      </c>
      <c r="I8837">
        <v>97.25</v>
      </c>
    </row>
    <row r="8838" spans="1:9" x14ac:dyDescent="0.25">
      <c r="A8838" t="s">
        <v>26517</v>
      </c>
      <c r="B8838" t="s">
        <v>26518</v>
      </c>
      <c r="C8838" t="s">
        <v>26519</v>
      </c>
      <c r="D8838">
        <v>0</v>
      </c>
      <c r="E8838">
        <v>1</v>
      </c>
      <c r="F8838">
        <v>0</v>
      </c>
      <c r="G8838">
        <v>80.254679999999993</v>
      </c>
      <c r="H8838">
        <v>27</v>
      </c>
      <c r="I8838">
        <v>97.25</v>
      </c>
    </row>
    <row r="8839" spans="1:9" x14ac:dyDescent="0.25">
      <c r="A8839" t="s">
        <v>26520</v>
      </c>
      <c r="B8839" t="s">
        <v>26521</v>
      </c>
      <c r="C8839" t="s">
        <v>26522</v>
      </c>
      <c r="D8839">
        <v>0</v>
      </c>
      <c r="E8839">
        <v>1</v>
      </c>
      <c r="F8839">
        <v>0</v>
      </c>
      <c r="G8839">
        <v>80.328980000000001</v>
      </c>
      <c r="H8839">
        <v>27</v>
      </c>
      <c r="I8839">
        <v>97.25</v>
      </c>
    </row>
    <row r="8840" spans="1:9" x14ac:dyDescent="0.25">
      <c r="A8840" t="s">
        <v>26523</v>
      </c>
      <c r="B8840" t="s">
        <v>26524</v>
      </c>
      <c r="C8840" t="s">
        <v>26525</v>
      </c>
      <c r="D8840">
        <v>0</v>
      </c>
      <c r="E8840">
        <v>1</v>
      </c>
      <c r="F8840">
        <v>0</v>
      </c>
      <c r="G8840">
        <v>80.335480000000004</v>
      </c>
      <c r="H8840">
        <v>27</v>
      </c>
      <c r="I8840">
        <v>97.25</v>
      </c>
    </row>
    <row r="8841" spans="1:9" x14ac:dyDescent="0.25">
      <c r="A8841" t="s">
        <v>26526</v>
      </c>
      <c r="B8841" t="s">
        <v>26527</v>
      </c>
      <c r="C8841" t="s">
        <v>26528</v>
      </c>
      <c r="D8841">
        <v>0.29936600000000002</v>
      </c>
      <c r="E8841">
        <v>0.95369539999999997</v>
      </c>
      <c r="F8841">
        <v>0</v>
      </c>
      <c r="G8841">
        <v>80.297839999999994</v>
      </c>
      <c r="H8841">
        <v>26.99</v>
      </c>
      <c r="I8841">
        <v>97.25</v>
      </c>
    </row>
    <row r="8842" spans="1:9" x14ac:dyDescent="0.25">
      <c r="A8842" t="s">
        <v>26529</v>
      </c>
      <c r="B8842" t="s">
        <v>26530</v>
      </c>
      <c r="C8842" t="s">
        <v>26531</v>
      </c>
      <c r="D8842">
        <v>0.39525300000000002</v>
      </c>
      <c r="E8842">
        <v>0.91417269999999995</v>
      </c>
      <c r="F8842">
        <v>0</v>
      </c>
      <c r="G8842">
        <v>80.260990000000007</v>
      </c>
      <c r="H8842">
        <v>26.99</v>
      </c>
      <c r="I8842">
        <v>97.25</v>
      </c>
    </row>
    <row r="8843" spans="1:9" x14ac:dyDescent="0.25">
      <c r="A8843" t="s">
        <v>26532</v>
      </c>
      <c r="B8843" t="s">
        <v>26533</v>
      </c>
      <c r="C8843" t="s">
        <v>26534</v>
      </c>
      <c r="D8843">
        <v>4.0904530000000001E-2</v>
      </c>
      <c r="E8843">
        <v>1</v>
      </c>
      <c r="F8843">
        <v>0</v>
      </c>
      <c r="G8843">
        <v>80.327460000000002</v>
      </c>
      <c r="H8843">
        <v>26.99</v>
      </c>
      <c r="I8843">
        <v>97.25</v>
      </c>
    </row>
    <row r="8844" spans="1:9" x14ac:dyDescent="0.25">
      <c r="A8844" t="s">
        <v>26535</v>
      </c>
      <c r="B8844" t="s">
        <v>26536</v>
      </c>
      <c r="C8844" t="s">
        <v>26537</v>
      </c>
      <c r="D8844">
        <v>0.38926230000000001</v>
      </c>
      <c r="E8844">
        <v>0.94902350000000002</v>
      </c>
      <c r="F8844">
        <v>0</v>
      </c>
      <c r="G8844">
        <v>80.280050000000003</v>
      </c>
      <c r="H8844">
        <v>26.98</v>
      </c>
      <c r="I8844">
        <v>97.25</v>
      </c>
    </row>
    <row r="8845" spans="1:9" x14ac:dyDescent="0.25">
      <c r="A8845" t="s">
        <v>26538</v>
      </c>
      <c r="B8845" t="s">
        <v>26539</v>
      </c>
      <c r="C8845" t="s">
        <v>26540</v>
      </c>
      <c r="D8845">
        <v>4.2976750000000001E-2</v>
      </c>
      <c r="E8845">
        <v>1</v>
      </c>
      <c r="F8845">
        <v>0</v>
      </c>
      <c r="G8845">
        <v>80.304150000000007</v>
      </c>
      <c r="H8845">
        <v>26.98</v>
      </c>
      <c r="I8845">
        <v>97.25</v>
      </c>
    </row>
    <row r="8846" spans="1:9" x14ac:dyDescent="0.25">
      <c r="A8846" t="s">
        <v>26541</v>
      </c>
      <c r="B8846" t="s">
        <v>26542</v>
      </c>
      <c r="C8846" t="s">
        <v>26543</v>
      </c>
      <c r="D8846">
        <v>-2.4929659999999999E-2</v>
      </c>
      <c r="E8846">
        <v>1</v>
      </c>
      <c r="F8846">
        <v>0</v>
      </c>
      <c r="G8846">
        <v>80.330259999999996</v>
      </c>
      <c r="H8846">
        <v>26.98</v>
      </c>
      <c r="I8846">
        <v>97.25</v>
      </c>
    </row>
    <row r="8847" spans="1:9" x14ac:dyDescent="0.25">
      <c r="A8847" t="s">
        <v>26544</v>
      </c>
      <c r="B8847" t="s">
        <v>26545</v>
      </c>
      <c r="C8847" t="s">
        <v>26546</v>
      </c>
      <c r="D8847">
        <v>-0.2423613</v>
      </c>
      <c r="E8847">
        <v>0.99773940000000005</v>
      </c>
      <c r="F8847">
        <v>0</v>
      </c>
      <c r="G8847">
        <v>80.309299999999993</v>
      </c>
      <c r="H8847">
        <v>26.97</v>
      </c>
      <c r="I8847">
        <v>97.25</v>
      </c>
    </row>
    <row r="8848" spans="1:9" x14ac:dyDescent="0.25">
      <c r="A8848" t="s">
        <v>26547</v>
      </c>
      <c r="B8848" t="s">
        <v>26548</v>
      </c>
      <c r="C8848" t="s">
        <v>26549</v>
      </c>
      <c r="D8848">
        <v>-0.32099240000000001</v>
      </c>
      <c r="E8848">
        <v>0.98926219999999998</v>
      </c>
      <c r="F8848">
        <v>0</v>
      </c>
      <c r="G8848">
        <v>80.298670000000001</v>
      </c>
      <c r="H8848">
        <v>26.97</v>
      </c>
      <c r="I8848">
        <v>97.25</v>
      </c>
    </row>
    <row r="8849" spans="1:9" x14ac:dyDescent="0.25">
      <c r="A8849" t="s">
        <v>26550</v>
      </c>
      <c r="B8849" t="s">
        <v>26551</v>
      </c>
      <c r="C8849" t="s">
        <v>26552</v>
      </c>
      <c r="D8849">
        <v>-0.33233299999999999</v>
      </c>
      <c r="E8849">
        <v>0.98670009999999997</v>
      </c>
      <c r="F8849">
        <v>0</v>
      </c>
      <c r="G8849">
        <v>80.301310000000001</v>
      </c>
      <c r="H8849">
        <v>26.97</v>
      </c>
      <c r="I8849">
        <v>97.25</v>
      </c>
    </row>
    <row r="8850" spans="1:9" x14ac:dyDescent="0.25">
      <c r="A8850" t="s">
        <v>26553</v>
      </c>
      <c r="B8850" t="s">
        <v>26554</v>
      </c>
      <c r="C8850" t="s">
        <v>26555</v>
      </c>
      <c r="D8850">
        <v>-0.33466899999999999</v>
      </c>
      <c r="E8850">
        <v>0.98670009999999997</v>
      </c>
      <c r="F8850">
        <v>0</v>
      </c>
      <c r="G8850">
        <v>80.30377</v>
      </c>
      <c r="H8850">
        <v>26.97</v>
      </c>
      <c r="I8850">
        <v>97.25</v>
      </c>
    </row>
    <row r="8851" spans="1:9" x14ac:dyDescent="0.25">
      <c r="A8851" t="s">
        <v>26556</v>
      </c>
      <c r="B8851" t="s">
        <v>26557</v>
      </c>
      <c r="C8851" t="s">
        <v>26558</v>
      </c>
      <c r="D8851">
        <v>-0.33466899999999999</v>
      </c>
      <c r="E8851">
        <v>0.98670009999999997</v>
      </c>
      <c r="F8851">
        <v>0</v>
      </c>
      <c r="G8851">
        <v>80.305480000000003</v>
      </c>
      <c r="H8851">
        <v>26.96</v>
      </c>
      <c r="I8851">
        <v>97.25</v>
      </c>
    </row>
    <row r="8852" spans="1:9" x14ac:dyDescent="0.25">
      <c r="A8852" t="s">
        <v>26559</v>
      </c>
      <c r="B8852" t="s">
        <v>26560</v>
      </c>
      <c r="C8852" t="s">
        <v>26561</v>
      </c>
      <c r="D8852">
        <v>-0.27951039999999999</v>
      </c>
      <c r="E8852">
        <v>0.93851180000000001</v>
      </c>
      <c r="F8852">
        <v>0</v>
      </c>
      <c r="G8852">
        <v>80.304569999999998</v>
      </c>
      <c r="H8852">
        <v>26.96</v>
      </c>
      <c r="I8852">
        <v>97.25</v>
      </c>
    </row>
    <row r="8853" spans="1:9" x14ac:dyDescent="0.25">
      <c r="A8853" t="s">
        <v>26562</v>
      </c>
      <c r="B8853" t="s">
        <v>26563</v>
      </c>
      <c r="C8853" t="s">
        <v>26564</v>
      </c>
      <c r="D8853">
        <v>0</v>
      </c>
      <c r="E8853">
        <v>0</v>
      </c>
      <c r="F8853">
        <v>0</v>
      </c>
      <c r="G8853">
        <v>79.934809999999999</v>
      </c>
      <c r="H8853">
        <v>26.96</v>
      </c>
      <c r="I8853">
        <v>97.25</v>
      </c>
    </row>
    <row r="8854" spans="1:9" x14ac:dyDescent="0.25">
      <c r="A8854" t="s">
        <v>26565</v>
      </c>
      <c r="B8854" t="s">
        <v>26566</v>
      </c>
      <c r="C8854" t="s">
        <v>26567</v>
      </c>
      <c r="D8854">
        <v>0</v>
      </c>
      <c r="E8854">
        <v>0</v>
      </c>
      <c r="F8854">
        <v>0</v>
      </c>
      <c r="G8854">
        <v>79.359520000000003</v>
      </c>
      <c r="H8854">
        <v>26.95</v>
      </c>
      <c r="I8854">
        <v>97.25</v>
      </c>
    </row>
    <row r="8855" spans="1:9" x14ac:dyDescent="0.25">
      <c r="A8855" t="s">
        <v>26568</v>
      </c>
      <c r="B8855" t="s">
        <v>26569</v>
      </c>
      <c r="C8855" t="s">
        <v>26570</v>
      </c>
      <c r="D8855">
        <v>0</v>
      </c>
      <c r="E8855">
        <v>0</v>
      </c>
      <c r="F8855">
        <v>0</v>
      </c>
      <c r="G8855">
        <v>78.72139</v>
      </c>
      <c r="H8855">
        <v>26.95</v>
      </c>
      <c r="I8855">
        <v>97.25</v>
      </c>
    </row>
    <row r="8856" spans="1:9" x14ac:dyDescent="0.25">
      <c r="A8856" t="s">
        <v>26571</v>
      </c>
      <c r="B8856" t="s">
        <v>26572</v>
      </c>
      <c r="C8856" t="s">
        <v>26573</v>
      </c>
      <c r="D8856">
        <v>0</v>
      </c>
      <c r="E8856">
        <v>0</v>
      </c>
      <c r="F8856">
        <v>0</v>
      </c>
      <c r="G8856">
        <v>78.241500000000002</v>
      </c>
      <c r="H8856">
        <v>26.95</v>
      </c>
      <c r="I8856">
        <v>97.25</v>
      </c>
    </row>
    <row r="8857" spans="1:9" x14ac:dyDescent="0.25">
      <c r="A8857" t="s">
        <v>26574</v>
      </c>
      <c r="B8857" t="s">
        <v>26575</v>
      </c>
      <c r="C8857" t="s">
        <v>26576</v>
      </c>
      <c r="D8857">
        <v>0</v>
      </c>
      <c r="E8857">
        <v>0</v>
      </c>
      <c r="F8857">
        <v>0</v>
      </c>
      <c r="G8857">
        <v>77.603250000000003</v>
      </c>
      <c r="H8857">
        <v>26.95</v>
      </c>
      <c r="I8857">
        <v>97.25</v>
      </c>
    </row>
    <row r="8858" spans="1:9" x14ac:dyDescent="0.25">
      <c r="A8858" t="s">
        <v>26577</v>
      </c>
      <c r="B8858" t="s">
        <v>26578</v>
      </c>
      <c r="C8858" t="s">
        <v>26579</v>
      </c>
      <c r="D8858">
        <v>0</v>
      </c>
      <c r="E8858">
        <v>0</v>
      </c>
      <c r="F8858">
        <v>0</v>
      </c>
      <c r="G8858">
        <v>76.967640000000003</v>
      </c>
      <c r="H8858">
        <v>26.95</v>
      </c>
      <c r="I8858">
        <v>97.25</v>
      </c>
    </row>
    <row r="8859" spans="1:9" x14ac:dyDescent="0.25">
      <c r="A8859" t="s">
        <v>26580</v>
      </c>
      <c r="B8859" t="s">
        <v>26581</v>
      </c>
      <c r="C8859" t="s">
        <v>26582</v>
      </c>
      <c r="D8859">
        <v>0</v>
      </c>
      <c r="E8859">
        <v>0</v>
      </c>
      <c r="F8859">
        <v>0</v>
      </c>
      <c r="G8859">
        <v>76.336920000000006</v>
      </c>
      <c r="H8859">
        <v>26.94</v>
      </c>
      <c r="I8859">
        <v>97.25</v>
      </c>
    </row>
    <row r="8860" spans="1:9" x14ac:dyDescent="0.25">
      <c r="A8860" t="s">
        <v>26583</v>
      </c>
      <c r="B8860" t="s">
        <v>26584</v>
      </c>
      <c r="C8860" t="s">
        <v>26585</v>
      </c>
      <c r="D8860">
        <v>0</v>
      </c>
      <c r="E8860">
        <v>0</v>
      </c>
      <c r="F8860">
        <v>0</v>
      </c>
      <c r="G8860">
        <v>75.710570000000004</v>
      </c>
      <c r="H8860">
        <v>26.94</v>
      </c>
      <c r="I8860">
        <v>97.26</v>
      </c>
    </row>
    <row r="8861" spans="1:9" x14ac:dyDescent="0.25">
      <c r="A8861" t="s">
        <v>26586</v>
      </c>
      <c r="B8861" t="s">
        <v>26587</v>
      </c>
      <c r="C8861" t="s">
        <v>26588</v>
      </c>
      <c r="D8861">
        <v>0</v>
      </c>
      <c r="E8861">
        <v>0</v>
      </c>
      <c r="F8861">
        <v>0</v>
      </c>
      <c r="G8861">
        <v>75.24494</v>
      </c>
      <c r="H8861">
        <v>26.94</v>
      </c>
      <c r="I8861">
        <v>97.26</v>
      </c>
    </row>
    <row r="8862" spans="1:9" x14ac:dyDescent="0.25">
      <c r="A8862" t="s">
        <v>26589</v>
      </c>
      <c r="B8862" t="s">
        <v>26590</v>
      </c>
      <c r="C8862" t="s">
        <v>26591</v>
      </c>
      <c r="D8862">
        <v>0</v>
      </c>
      <c r="E8862">
        <v>0</v>
      </c>
      <c r="F8862">
        <v>0</v>
      </c>
      <c r="G8862">
        <v>74.630790000000005</v>
      </c>
      <c r="H8862">
        <v>26.94</v>
      </c>
      <c r="I8862">
        <v>97.26</v>
      </c>
    </row>
    <row r="8863" spans="1:9" x14ac:dyDescent="0.25">
      <c r="A8863" t="s">
        <v>26592</v>
      </c>
      <c r="B8863" t="s">
        <v>26593</v>
      </c>
      <c r="C8863" t="s">
        <v>26594</v>
      </c>
      <c r="D8863">
        <v>0</v>
      </c>
      <c r="E8863">
        <v>0</v>
      </c>
      <c r="F8863">
        <v>0</v>
      </c>
      <c r="G8863">
        <v>74.023359999999997</v>
      </c>
      <c r="H8863">
        <v>26.94</v>
      </c>
      <c r="I8863">
        <v>97.26</v>
      </c>
    </row>
    <row r="8864" spans="1:9" x14ac:dyDescent="0.25">
      <c r="A8864" t="s">
        <v>26595</v>
      </c>
      <c r="B8864" t="s">
        <v>26596</v>
      </c>
      <c r="C8864" t="s">
        <v>26597</v>
      </c>
      <c r="D8864">
        <v>0</v>
      </c>
      <c r="E8864">
        <v>0</v>
      </c>
      <c r="F8864">
        <v>0</v>
      </c>
      <c r="G8864">
        <v>73.422489999999996</v>
      </c>
      <c r="H8864">
        <v>26.93</v>
      </c>
      <c r="I8864">
        <v>97.26</v>
      </c>
    </row>
    <row r="8865" spans="1:9" x14ac:dyDescent="0.25">
      <c r="A8865" t="s">
        <v>26598</v>
      </c>
      <c r="B8865" t="s">
        <v>26599</v>
      </c>
      <c r="C8865" t="s">
        <v>26600</v>
      </c>
      <c r="D8865">
        <v>-0.67168609999999995</v>
      </c>
      <c r="E8865">
        <v>3.4386489999999999E-2</v>
      </c>
      <c r="F8865">
        <v>0</v>
      </c>
      <c r="G8865">
        <v>72.667640000000006</v>
      </c>
      <c r="H8865">
        <v>26.93</v>
      </c>
      <c r="I8865">
        <v>97.26</v>
      </c>
    </row>
    <row r="8866" spans="1:9" x14ac:dyDescent="0.25">
      <c r="A8866" t="s">
        <v>26601</v>
      </c>
      <c r="B8866" t="s">
        <v>26602</v>
      </c>
      <c r="C8866" t="s">
        <v>26603</v>
      </c>
      <c r="D8866">
        <v>-0.9712904</v>
      </c>
      <c r="E8866">
        <v>6.0006570000000002E-2</v>
      </c>
      <c r="F8866">
        <v>0</v>
      </c>
      <c r="G8866">
        <v>71.971519999999998</v>
      </c>
      <c r="H8866">
        <v>26.93</v>
      </c>
      <c r="I8866">
        <v>97.26</v>
      </c>
    </row>
    <row r="8867" spans="1:9" x14ac:dyDescent="0.25">
      <c r="A8867" t="s">
        <v>26604</v>
      </c>
      <c r="B8867" t="s">
        <v>26605</v>
      </c>
      <c r="C8867" t="s">
        <v>26606</v>
      </c>
      <c r="D8867">
        <v>0</v>
      </c>
      <c r="E8867">
        <v>0</v>
      </c>
      <c r="F8867">
        <v>0</v>
      </c>
      <c r="G8867">
        <v>71.139759999999995</v>
      </c>
      <c r="H8867">
        <v>26.93</v>
      </c>
      <c r="I8867">
        <v>97.26</v>
      </c>
    </row>
    <row r="8868" spans="1:9" x14ac:dyDescent="0.25">
      <c r="A8868" t="s">
        <v>26607</v>
      </c>
      <c r="B8868" t="s">
        <v>26608</v>
      </c>
      <c r="C8868" t="s">
        <v>26609</v>
      </c>
      <c r="D8868">
        <v>0</v>
      </c>
      <c r="E8868">
        <v>0</v>
      </c>
      <c r="F8868">
        <v>0</v>
      </c>
      <c r="G8868">
        <v>70.589879999999994</v>
      </c>
      <c r="H8868">
        <v>26.93</v>
      </c>
      <c r="I8868">
        <v>97.26</v>
      </c>
    </row>
    <row r="8869" spans="1:9" x14ac:dyDescent="0.25">
      <c r="A8869" t="s">
        <v>26610</v>
      </c>
      <c r="B8869" t="s">
        <v>26611</v>
      </c>
      <c r="C8869" t="s">
        <v>26612</v>
      </c>
      <c r="D8869">
        <v>-0.69512099999999999</v>
      </c>
      <c r="E8869">
        <v>2.9940649999999999E-2</v>
      </c>
      <c r="F8869">
        <v>0</v>
      </c>
      <c r="G8869">
        <v>69.711519999999993</v>
      </c>
      <c r="H8869">
        <v>26.93</v>
      </c>
      <c r="I8869">
        <v>97.26</v>
      </c>
    </row>
    <row r="8870" spans="1:9" x14ac:dyDescent="0.25">
      <c r="A8870" t="s">
        <v>26613</v>
      </c>
      <c r="B8870" t="s">
        <v>26614</v>
      </c>
      <c r="C8870" t="s">
        <v>26615</v>
      </c>
      <c r="D8870">
        <v>-0.96688229999999997</v>
      </c>
      <c r="E8870">
        <v>0.1694194</v>
      </c>
      <c r="F8870">
        <v>0</v>
      </c>
      <c r="G8870">
        <v>68.8857</v>
      </c>
      <c r="H8870">
        <v>26.92</v>
      </c>
      <c r="I8870">
        <v>97.26</v>
      </c>
    </row>
    <row r="8871" spans="1:9" x14ac:dyDescent="0.25">
      <c r="A8871" t="s">
        <v>26616</v>
      </c>
      <c r="B8871" t="s">
        <v>26617</v>
      </c>
      <c r="C8871" t="s">
        <v>26618</v>
      </c>
      <c r="D8871">
        <v>-0.96688229999999997</v>
      </c>
      <c r="E8871">
        <v>0.18562029999999999</v>
      </c>
      <c r="F8871">
        <v>0</v>
      </c>
      <c r="G8871">
        <v>68.132379999999998</v>
      </c>
      <c r="H8871">
        <v>26.92</v>
      </c>
      <c r="I8871">
        <v>97.26</v>
      </c>
    </row>
    <row r="8872" spans="1:9" x14ac:dyDescent="0.25">
      <c r="A8872" t="s">
        <v>26619</v>
      </c>
      <c r="B8872" t="s">
        <v>26620</v>
      </c>
      <c r="C8872" t="s">
        <v>26621</v>
      </c>
      <c r="D8872">
        <v>-0.96688229999999997</v>
      </c>
      <c r="E8872">
        <v>0.18562029999999999</v>
      </c>
      <c r="F8872">
        <v>0</v>
      </c>
      <c r="G8872">
        <v>67.427570000000003</v>
      </c>
      <c r="H8872">
        <v>26.92</v>
      </c>
      <c r="I8872">
        <v>97.26</v>
      </c>
    </row>
    <row r="8873" spans="1:9" x14ac:dyDescent="0.25">
      <c r="A8873" t="s">
        <v>26622</v>
      </c>
      <c r="B8873" t="s">
        <v>26623</v>
      </c>
      <c r="C8873" t="s">
        <v>26624</v>
      </c>
      <c r="D8873">
        <v>-0.93195609999999995</v>
      </c>
      <c r="E8873">
        <v>0.18562029999999999</v>
      </c>
      <c r="F8873">
        <v>0</v>
      </c>
      <c r="G8873">
        <v>66.709339999999997</v>
      </c>
      <c r="H8873">
        <v>26.92</v>
      </c>
      <c r="I8873">
        <v>97.26</v>
      </c>
    </row>
    <row r="8874" spans="1:9" x14ac:dyDescent="0.25">
      <c r="A8874" t="s">
        <v>26625</v>
      </c>
      <c r="B8874" t="s">
        <v>26626</v>
      </c>
      <c r="C8874" t="s">
        <v>26627</v>
      </c>
      <c r="D8874">
        <v>0</v>
      </c>
      <c r="E8874">
        <v>0</v>
      </c>
      <c r="F8874">
        <v>0</v>
      </c>
      <c r="G8874">
        <v>66.096149999999994</v>
      </c>
      <c r="H8874">
        <v>26.92</v>
      </c>
      <c r="I8874">
        <v>97.26</v>
      </c>
    </row>
    <row r="8875" spans="1:9" x14ac:dyDescent="0.25">
      <c r="A8875" t="s">
        <v>26628</v>
      </c>
      <c r="B8875" t="s">
        <v>26629</v>
      </c>
      <c r="C8875" t="s">
        <v>26630</v>
      </c>
      <c r="D8875">
        <v>0</v>
      </c>
      <c r="E8875">
        <v>0</v>
      </c>
      <c r="F8875">
        <v>0</v>
      </c>
      <c r="G8875">
        <v>65.540440000000004</v>
      </c>
      <c r="H8875">
        <v>26.91</v>
      </c>
      <c r="I8875">
        <v>97.26</v>
      </c>
    </row>
    <row r="8876" spans="1:9" x14ac:dyDescent="0.25">
      <c r="A8876" t="s">
        <v>26631</v>
      </c>
      <c r="B8876" t="s">
        <v>26632</v>
      </c>
      <c r="C8876" t="s">
        <v>26633</v>
      </c>
      <c r="D8876">
        <v>-0.14764240000000001</v>
      </c>
      <c r="E8876">
        <v>0.96462170000000003</v>
      </c>
      <c r="F8876">
        <v>0</v>
      </c>
      <c r="G8876">
        <v>65.607349999999997</v>
      </c>
      <c r="H8876">
        <v>26.91</v>
      </c>
      <c r="I8876">
        <v>97.26</v>
      </c>
    </row>
    <row r="8877" spans="1:9" x14ac:dyDescent="0.25">
      <c r="A8877" t="s">
        <v>26634</v>
      </c>
      <c r="B8877" t="s">
        <v>26635</v>
      </c>
      <c r="C8877" t="s">
        <v>26636</v>
      </c>
      <c r="D8877">
        <v>-0.22318389999999999</v>
      </c>
      <c r="E8877">
        <v>0.99886969999999997</v>
      </c>
      <c r="F8877">
        <v>0</v>
      </c>
      <c r="G8877">
        <v>66.771550000000005</v>
      </c>
      <c r="H8877">
        <v>26.92</v>
      </c>
      <c r="I8877">
        <v>97.26</v>
      </c>
    </row>
    <row r="8878" spans="1:9" x14ac:dyDescent="0.25">
      <c r="A8878" t="s">
        <v>26637</v>
      </c>
      <c r="B8878" t="s">
        <v>26638</v>
      </c>
      <c r="C8878" t="s">
        <v>26639</v>
      </c>
      <c r="D8878">
        <v>-0.23181189999999999</v>
      </c>
      <c r="E8878">
        <v>1</v>
      </c>
      <c r="F8878">
        <v>0</v>
      </c>
      <c r="G8878">
        <v>67.975660000000005</v>
      </c>
      <c r="H8878">
        <v>26.93</v>
      </c>
      <c r="I8878">
        <v>97.26</v>
      </c>
    </row>
    <row r="8879" spans="1:9" x14ac:dyDescent="0.25">
      <c r="A8879" t="s">
        <v>26640</v>
      </c>
      <c r="B8879" t="s">
        <v>26641</v>
      </c>
      <c r="C8879" t="s">
        <v>26642</v>
      </c>
      <c r="D8879">
        <v>-0.23181189999999999</v>
      </c>
      <c r="E8879">
        <v>1</v>
      </c>
      <c r="F8879">
        <v>0</v>
      </c>
      <c r="G8879">
        <v>69.258449999999996</v>
      </c>
      <c r="H8879">
        <v>26.94</v>
      </c>
      <c r="I8879">
        <v>97.25</v>
      </c>
    </row>
    <row r="8880" spans="1:9" x14ac:dyDescent="0.25">
      <c r="A8880" t="s">
        <v>26643</v>
      </c>
      <c r="B8880" t="s">
        <v>26644</v>
      </c>
      <c r="C8880" t="s">
        <v>26645</v>
      </c>
      <c r="D8880">
        <v>-0.15129699999999999</v>
      </c>
      <c r="E8880">
        <v>1</v>
      </c>
      <c r="F8880">
        <v>0</v>
      </c>
      <c r="G8880">
        <v>70.910060000000001</v>
      </c>
      <c r="H8880">
        <v>26.96</v>
      </c>
      <c r="I8880">
        <v>97.25</v>
      </c>
    </row>
    <row r="8881" spans="1:9" x14ac:dyDescent="0.25">
      <c r="A8881" t="s">
        <v>26646</v>
      </c>
      <c r="B8881" t="s">
        <v>26647</v>
      </c>
      <c r="C8881" t="s">
        <v>26648</v>
      </c>
      <c r="D8881">
        <v>0</v>
      </c>
      <c r="E8881">
        <v>0</v>
      </c>
      <c r="F8881">
        <v>0</v>
      </c>
      <c r="G8881">
        <v>71.884069999999994</v>
      </c>
      <c r="H8881">
        <v>26.96</v>
      </c>
      <c r="I8881">
        <v>97.25</v>
      </c>
    </row>
    <row r="8882" spans="1:9" x14ac:dyDescent="0.25">
      <c r="A8882" t="s">
        <v>26649</v>
      </c>
      <c r="B8882" t="s">
        <v>26650</v>
      </c>
      <c r="C8882" t="s">
        <v>26651</v>
      </c>
      <c r="D8882">
        <v>0</v>
      </c>
      <c r="E8882">
        <v>0</v>
      </c>
      <c r="F8882">
        <v>0</v>
      </c>
      <c r="G8882">
        <v>71.351640000000003</v>
      </c>
      <c r="H8882">
        <v>26.96</v>
      </c>
      <c r="I8882">
        <v>97.25</v>
      </c>
    </row>
    <row r="8883" spans="1:9" x14ac:dyDescent="0.25">
      <c r="A8883" t="s">
        <v>26652</v>
      </c>
      <c r="B8883" t="s">
        <v>26653</v>
      </c>
      <c r="C8883" t="s">
        <v>26654</v>
      </c>
      <c r="D8883">
        <v>-0.44046489999999999</v>
      </c>
      <c r="E8883">
        <v>0.81956680000000004</v>
      </c>
      <c r="F8883">
        <v>0</v>
      </c>
      <c r="G8883">
        <v>70.798090000000002</v>
      </c>
      <c r="H8883">
        <v>26.96</v>
      </c>
      <c r="I8883">
        <v>97.25</v>
      </c>
    </row>
    <row r="8884" spans="1:9" x14ac:dyDescent="0.25">
      <c r="A8884" t="s">
        <v>26655</v>
      </c>
      <c r="B8884" t="s">
        <v>26656</v>
      </c>
      <c r="C8884" t="s">
        <v>26657</v>
      </c>
      <c r="D8884">
        <v>-0.38590920000000001</v>
      </c>
      <c r="E8884">
        <v>0.9261916</v>
      </c>
      <c r="F8884">
        <v>0</v>
      </c>
      <c r="G8884">
        <v>71.441050000000004</v>
      </c>
      <c r="H8884">
        <v>26.96</v>
      </c>
      <c r="I8884">
        <v>97.25</v>
      </c>
    </row>
    <row r="8885" spans="1:9" x14ac:dyDescent="0.25">
      <c r="A8885" t="s">
        <v>26658</v>
      </c>
      <c r="B8885" t="s">
        <v>26659</v>
      </c>
      <c r="C8885" t="s">
        <v>26660</v>
      </c>
      <c r="D8885">
        <v>-0.24959519999999999</v>
      </c>
      <c r="E8885">
        <v>1</v>
      </c>
      <c r="F8885">
        <v>0</v>
      </c>
      <c r="G8885">
        <v>72.873549999999994</v>
      </c>
      <c r="H8885">
        <v>26.98</v>
      </c>
      <c r="I8885">
        <v>97.24</v>
      </c>
    </row>
    <row r="8886" spans="1:9" x14ac:dyDescent="0.25">
      <c r="A8886" t="s">
        <v>26661</v>
      </c>
      <c r="B8886" t="s">
        <v>26662</v>
      </c>
      <c r="C8886" t="s">
        <v>26663</v>
      </c>
      <c r="D8886">
        <v>-0.24187149999999999</v>
      </c>
      <c r="E8886">
        <v>1</v>
      </c>
      <c r="F8886">
        <v>0</v>
      </c>
      <c r="G8886">
        <v>73.830870000000004</v>
      </c>
      <c r="H8886">
        <v>26.98</v>
      </c>
      <c r="I8886">
        <v>97.24</v>
      </c>
    </row>
    <row r="8887" spans="1:9" x14ac:dyDescent="0.25">
      <c r="A8887" t="s">
        <v>26664</v>
      </c>
      <c r="B8887" t="s">
        <v>26665</v>
      </c>
      <c r="C8887" t="s">
        <v>26666</v>
      </c>
      <c r="D8887">
        <v>-0.23765169999999999</v>
      </c>
      <c r="E8887">
        <v>1</v>
      </c>
      <c r="F8887">
        <v>0</v>
      </c>
      <c r="G8887">
        <v>75.121489999999994</v>
      </c>
      <c r="H8887">
        <v>27</v>
      </c>
      <c r="I8887">
        <v>97.24</v>
      </c>
    </row>
    <row r="8888" spans="1:9" x14ac:dyDescent="0.25">
      <c r="A8888" t="s">
        <v>26667</v>
      </c>
      <c r="B8888" t="s">
        <v>26668</v>
      </c>
      <c r="C8888" t="s">
        <v>26669</v>
      </c>
      <c r="D8888">
        <v>0</v>
      </c>
      <c r="E8888">
        <v>1</v>
      </c>
      <c r="F8888">
        <v>0</v>
      </c>
      <c r="G8888">
        <v>76.391509999999997</v>
      </c>
      <c r="H8888">
        <v>27.01</v>
      </c>
      <c r="I8888">
        <v>97.24</v>
      </c>
    </row>
    <row r="8889" spans="1:9" x14ac:dyDescent="0.25">
      <c r="A8889" t="s">
        <v>26670</v>
      </c>
      <c r="B8889" t="s">
        <v>26671</v>
      </c>
      <c r="C8889" t="s">
        <v>26672</v>
      </c>
      <c r="D8889">
        <v>0.34126240000000002</v>
      </c>
      <c r="E8889">
        <v>0.99449920000000003</v>
      </c>
      <c r="F8889">
        <v>0</v>
      </c>
      <c r="G8889">
        <v>77.586169999999996</v>
      </c>
      <c r="H8889">
        <v>27.03</v>
      </c>
      <c r="I8889">
        <v>97.24</v>
      </c>
    </row>
    <row r="8890" spans="1:9" x14ac:dyDescent="0.25">
      <c r="A8890" t="s">
        <v>26673</v>
      </c>
      <c r="B8890" t="s">
        <v>26674</v>
      </c>
      <c r="C8890" t="s">
        <v>26675</v>
      </c>
      <c r="D8890">
        <v>0.44675680000000001</v>
      </c>
      <c r="E8890">
        <v>0.93832340000000003</v>
      </c>
      <c r="F8890">
        <v>0</v>
      </c>
      <c r="G8890">
        <v>78.888710000000003</v>
      </c>
      <c r="H8890">
        <v>27.04</v>
      </c>
      <c r="I8890">
        <v>97.23</v>
      </c>
    </row>
    <row r="8891" spans="1:9" x14ac:dyDescent="0.25">
      <c r="A8891" t="s">
        <v>26676</v>
      </c>
      <c r="B8891" t="s">
        <v>26677</v>
      </c>
      <c r="C8891" t="s">
        <v>26678</v>
      </c>
      <c r="D8891">
        <v>0</v>
      </c>
      <c r="E8891">
        <v>1</v>
      </c>
      <c r="F8891">
        <v>0</v>
      </c>
      <c r="G8891">
        <v>80.299469999999999</v>
      </c>
      <c r="H8891">
        <v>27.06</v>
      </c>
      <c r="I8891">
        <v>97.23</v>
      </c>
    </row>
    <row r="8892" spans="1:9" x14ac:dyDescent="0.25">
      <c r="A8892" t="s">
        <v>26679</v>
      </c>
      <c r="B8892" t="s">
        <v>26680</v>
      </c>
      <c r="C8892" t="s">
        <v>26681</v>
      </c>
      <c r="D8892">
        <v>0</v>
      </c>
      <c r="E8892">
        <v>1</v>
      </c>
      <c r="F8892">
        <v>0</v>
      </c>
      <c r="G8892">
        <v>80.323779999999999</v>
      </c>
      <c r="H8892">
        <v>27.06</v>
      </c>
      <c r="I8892">
        <v>97.23</v>
      </c>
    </row>
    <row r="8893" spans="1:9" x14ac:dyDescent="0.25">
      <c r="A8893" t="s">
        <v>26682</v>
      </c>
      <c r="B8893" t="s">
        <v>26683</v>
      </c>
      <c r="C8893" t="s">
        <v>26684</v>
      </c>
      <c r="D8893">
        <v>0</v>
      </c>
      <c r="E8893">
        <v>1</v>
      </c>
      <c r="F8893">
        <v>0</v>
      </c>
      <c r="G8893">
        <v>80.332329999999999</v>
      </c>
      <c r="H8893">
        <v>27.05</v>
      </c>
      <c r="I8893">
        <v>97.23</v>
      </c>
    </row>
    <row r="8894" spans="1:9" x14ac:dyDescent="0.25">
      <c r="A8894" t="s">
        <v>26685</v>
      </c>
      <c r="B8894" t="s">
        <v>26686</v>
      </c>
      <c r="C8894" t="s">
        <v>26687</v>
      </c>
      <c r="D8894">
        <v>0</v>
      </c>
      <c r="E8894">
        <v>1</v>
      </c>
      <c r="F8894">
        <v>0</v>
      </c>
      <c r="G8894">
        <v>80.335369999999998</v>
      </c>
      <c r="H8894">
        <v>27.05</v>
      </c>
      <c r="I8894">
        <v>97.23</v>
      </c>
    </row>
    <row r="8895" spans="1:9" x14ac:dyDescent="0.25">
      <c r="A8895" t="s">
        <v>26688</v>
      </c>
      <c r="B8895" t="s">
        <v>26689</v>
      </c>
      <c r="C8895" t="s">
        <v>26690</v>
      </c>
      <c r="D8895">
        <v>0</v>
      </c>
      <c r="E8895">
        <v>1</v>
      </c>
      <c r="F8895">
        <v>0</v>
      </c>
      <c r="G8895">
        <v>80.336740000000006</v>
      </c>
      <c r="H8895">
        <v>27.05</v>
      </c>
      <c r="I8895">
        <v>97.23</v>
      </c>
    </row>
    <row r="8896" spans="1:9" x14ac:dyDescent="0.25">
      <c r="A8896" t="s">
        <v>26691</v>
      </c>
      <c r="B8896" t="s">
        <v>26692</v>
      </c>
      <c r="C8896" t="s">
        <v>26693</v>
      </c>
      <c r="D8896">
        <v>-6.6713010000000003E-2</v>
      </c>
      <c r="E8896">
        <v>1</v>
      </c>
      <c r="F8896">
        <v>0</v>
      </c>
      <c r="G8896">
        <v>80.338830000000002</v>
      </c>
      <c r="H8896">
        <v>27.04</v>
      </c>
      <c r="I8896">
        <v>97.23</v>
      </c>
    </row>
    <row r="8897" spans="1:9" x14ac:dyDescent="0.25">
      <c r="A8897" t="s">
        <v>26694</v>
      </c>
      <c r="B8897" t="s">
        <v>26695</v>
      </c>
      <c r="C8897" t="s">
        <v>26696</v>
      </c>
      <c r="D8897">
        <v>-7.1535619999999994E-2</v>
      </c>
      <c r="E8897">
        <v>1</v>
      </c>
      <c r="F8897">
        <v>0</v>
      </c>
      <c r="G8897">
        <v>80.337770000000006</v>
      </c>
      <c r="H8897">
        <v>27.04</v>
      </c>
      <c r="I8897">
        <v>97.23</v>
      </c>
    </row>
    <row r="8898" spans="1:9" x14ac:dyDescent="0.25">
      <c r="A8898" t="s">
        <v>26697</v>
      </c>
      <c r="B8898" t="s">
        <v>26698</v>
      </c>
      <c r="C8898" t="s">
        <v>26699</v>
      </c>
      <c r="D8898">
        <v>-7.4361350000000007E-2</v>
      </c>
      <c r="E8898">
        <v>1</v>
      </c>
      <c r="F8898">
        <v>0</v>
      </c>
      <c r="G8898">
        <v>80.335710000000006</v>
      </c>
      <c r="H8898">
        <v>27.04</v>
      </c>
      <c r="I8898">
        <v>97.23</v>
      </c>
    </row>
    <row r="8899" spans="1:9" x14ac:dyDescent="0.25">
      <c r="A8899" t="s">
        <v>26700</v>
      </c>
      <c r="B8899" t="s">
        <v>26701</v>
      </c>
      <c r="C8899" t="s">
        <v>26702</v>
      </c>
      <c r="D8899">
        <v>-9.0185550000000003E-2</v>
      </c>
      <c r="E8899">
        <v>1</v>
      </c>
      <c r="F8899">
        <v>0</v>
      </c>
      <c r="G8899">
        <v>80.335269999999994</v>
      </c>
      <c r="H8899">
        <v>27.03</v>
      </c>
      <c r="I8899">
        <v>97.23</v>
      </c>
    </row>
    <row r="8900" spans="1:9" x14ac:dyDescent="0.25">
      <c r="A8900" t="s">
        <v>26703</v>
      </c>
      <c r="B8900" t="s">
        <v>26704</v>
      </c>
      <c r="C8900" t="s">
        <v>26705</v>
      </c>
      <c r="D8900">
        <v>-0.37471919999999997</v>
      </c>
      <c r="E8900">
        <v>0.92773629999999996</v>
      </c>
      <c r="F8900">
        <v>0</v>
      </c>
      <c r="G8900">
        <v>80.278660000000002</v>
      </c>
      <c r="H8900">
        <v>27.03</v>
      </c>
      <c r="I8900">
        <v>97.23</v>
      </c>
    </row>
    <row r="8901" spans="1:9" x14ac:dyDescent="0.25">
      <c r="A8901" t="s">
        <v>26706</v>
      </c>
      <c r="B8901" t="s">
        <v>26707</v>
      </c>
      <c r="C8901" t="s">
        <v>26708</v>
      </c>
      <c r="D8901">
        <v>-0.44204719999999997</v>
      </c>
      <c r="E8901">
        <v>0.88094190000000006</v>
      </c>
      <c r="F8901">
        <v>0</v>
      </c>
      <c r="G8901">
        <v>80.238380000000006</v>
      </c>
      <c r="H8901">
        <v>27.03</v>
      </c>
      <c r="I8901">
        <v>97.23</v>
      </c>
    </row>
    <row r="8902" spans="1:9" x14ac:dyDescent="0.25">
      <c r="A8902" t="s">
        <v>26709</v>
      </c>
      <c r="B8902" t="s">
        <v>26710</v>
      </c>
      <c r="C8902" t="s">
        <v>26711</v>
      </c>
      <c r="D8902">
        <v>0</v>
      </c>
      <c r="E8902">
        <v>1</v>
      </c>
      <c r="F8902">
        <v>0</v>
      </c>
      <c r="G8902">
        <v>80.326750000000004</v>
      </c>
      <c r="H8902">
        <v>27.03</v>
      </c>
      <c r="I8902">
        <v>97.23</v>
      </c>
    </row>
    <row r="8903" spans="1:9" x14ac:dyDescent="0.25">
      <c r="A8903" t="s">
        <v>26712</v>
      </c>
      <c r="B8903" t="s">
        <v>26713</v>
      </c>
      <c r="C8903" t="s">
        <v>26714</v>
      </c>
      <c r="D8903">
        <v>0</v>
      </c>
      <c r="E8903">
        <v>1</v>
      </c>
      <c r="F8903">
        <v>0</v>
      </c>
      <c r="G8903">
        <v>80.334760000000003</v>
      </c>
      <c r="H8903">
        <v>27.02</v>
      </c>
      <c r="I8903">
        <v>97.23</v>
      </c>
    </row>
    <row r="8904" spans="1:9" x14ac:dyDescent="0.25">
      <c r="A8904" t="s">
        <v>26715</v>
      </c>
      <c r="B8904" t="s">
        <v>26716</v>
      </c>
      <c r="C8904" t="s">
        <v>26717</v>
      </c>
      <c r="D8904">
        <v>-0.2114288</v>
      </c>
      <c r="E8904">
        <v>1</v>
      </c>
      <c r="F8904">
        <v>0</v>
      </c>
      <c r="G8904">
        <v>80.315700000000007</v>
      </c>
      <c r="H8904">
        <v>27.02</v>
      </c>
      <c r="I8904">
        <v>97.23</v>
      </c>
    </row>
    <row r="8905" spans="1:9" x14ac:dyDescent="0.25">
      <c r="A8905" t="s">
        <v>26718</v>
      </c>
      <c r="B8905" t="s">
        <v>26719</v>
      </c>
      <c r="C8905" t="s">
        <v>26720</v>
      </c>
      <c r="D8905">
        <v>-0.34435189999999999</v>
      </c>
      <c r="E8905">
        <v>0.97031089999999998</v>
      </c>
      <c r="F8905">
        <v>0</v>
      </c>
      <c r="G8905">
        <v>80.281909999999996</v>
      </c>
      <c r="H8905">
        <v>27.02</v>
      </c>
      <c r="I8905">
        <v>97.23</v>
      </c>
    </row>
    <row r="8906" spans="1:9" x14ac:dyDescent="0.25">
      <c r="A8906" t="s">
        <v>26721</v>
      </c>
      <c r="B8906" t="s">
        <v>26722</v>
      </c>
      <c r="C8906" t="s">
        <v>26723</v>
      </c>
      <c r="D8906">
        <v>0.13799719999999999</v>
      </c>
      <c r="E8906">
        <v>1</v>
      </c>
      <c r="F8906">
        <v>0</v>
      </c>
      <c r="G8906">
        <v>80.327420000000004</v>
      </c>
      <c r="H8906">
        <v>27.01</v>
      </c>
      <c r="I8906">
        <v>97.23</v>
      </c>
    </row>
    <row r="8907" spans="1:9" x14ac:dyDescent="0.25">
      <c r="A8907" t="s">
        <v>26724</v>
      </c>
      <c r="B8907" t="s">
        <v>26725</v>
      </c>
      <c r="C8907" t="s">
        <v>26726</v>
      </c>
      <c r="D8907">
        <v>0.25833620000000002</v>
      </c>
      <c r="E8907">
        <v>1</v>
      </c>
      <c r="F8907">
        <v>0</v>
      </c>
      <c r="G8907">
        <v>80.316630000000004</v>
      </c>
      <c r="H8907">
        <v>27.01</v>
      </c>
      <c r="I8907">
        <v>97.23</v>
      </c>
    </row>
    <row r="8908" spans="1:9" x14ac:dyDescent="0.25">
      <c r="A8908" t="s">
        <v>26727</v>
      </c>
      <c r="B8908" t="s">
        <v>26728</v>
      </c>
      <c r="C8908" t="s">
        <v>26729</v>
      </c>
      <c r="D8908">
        <v>9.2483819999999994E-2</v>
      </c>
      <c r="E8908">
        <v>1</v>
      </c>
      <c r="F8908">
        <v>0</v>
      </c>
      <c r="G8908">
        <v>80.333640000000003</v>
      </c>
      <c r="H8908">
        <v>27.01</v>
      </c>
      <c r="I8908">
        <v>97.23</v>
      </c>
    </row>
    <row r="8909" spans="1:9" x14ac:dyDescent="0.25">
      <c r="A8909" t="s">
        <v>26730</v>
      </c>
      <c r="B8909" t="s">
        <v>26731</v>
      </c>
      <c r="C8909" t="s">
        <v>26732</v>
      </c>
      <c r="D8909">
        <v>0</v>
      </c>
      <c r="E8909">
        <v>1</v>
      </c>
      <c r="F8909">
        <v>0</v>
      </c>
      <c r="G8909">
        <v>80.333200000000005</v>
      </c>
      <c r="H8909">
        <v>27</v>
      </c>
      <c r="I8909">
        <v>97.23</v>
      </c>
    </row>
    <row r="8910" spans="1:9" x14ac:dyDescent="0.25">
      <c r="A8910" t="s">
        <v>26733</v>
      </c>
      <c r="B8910" t="s">
        <v>26734</v>
      </c>
      <c r="C8910" t="s">
        <v>26735</v>
      </c>
      <c r="D8910">
        <v>0</v>
      </c>
      <c r="E8910">
        <v>1</v>
      </c>
      <c r="F8910">
        <v>0</v>
      </c>
      <c r="G8910">
        <v>80.33466</v>
      </c>
      <c r="H8910">
        <v>27</v>
      </c>
      <c r="I8910">
        <v>97.23</v>
      </c>
    </row>
    <row r="8911" spans="1:9" x14ac:dyDescent="0.25">
      <c r="A8911" t="s">
        <v>26736</v>
      </c>
      <c r="B8911" t="s">
        <v>26737</v>
      </c>
      <c r="C8911" t="s">
        <v>26738</v>
      </c>
      <c r="D8911">
        <v>-0.1395419</v>
      </c>
      <c r="E8911">
        <v>1</v>
      </c>
      <c r="F8911">
        <v>0</v>
      </c>
      <c r="G8911">
        <v>80.325429999999997</v>
      </c>
      <c r="H8911">
        <v>27</v>
      </c>
      <c r="I8911">
        <v>97.23</v>
      </c>
    </row>
    <row r="8912" spans="1:9" x14ac:dyDescent="0.25">
      <c r="A8912" t="s">
        <v>26739</v>
      </c>
      <c r="B8912" t="s">
        <v>26740</v>
      </c>
      <c r="C8912" t="s">
        <v>26741</v>
      </c>
      <c r="D8912">
        <v>-0.2686596</v>
      </c>
      <c r="E8912">
        <v>1</v>
      </c>
      <c r="F8912">
        <v>0</v>
      </c>
      <c r="G8912">
        <v>80.308629999999994</v>
      </c>
      <c r="H8912">
        <v>26.99</v>
      </c>
      <c r="I8912">
        <v>97.23</v>
      </c>
    </row>
    <row r="8913" spans="1:9" x14ac:dyDescent="0.25">
      <c r="A8913" t="s">
        <v>26742</v>
      </c>
      <c r="B8913" t="s">
        <v>26743</v>
      </c>
      <c r="C8913" t="s">
        <v>26744</v>
      </c>
      <c r="D8913">
        <v>0</v>
      </c>
      <c r="E8913">
        <v>1</v>
      </c>
      <c r="F8913">
        <v>0</v>
      </c>
      <c r="G8913">
        <v>80.337479999999999</v>
      </c>
      <c r="H8913">
        <v>26.99</v>
      </c>
      <c r="I8913">
        <v>97.23</v>
      </c>
    </row>
    <row r="8914" spans="1:9" x14ac:dyDescent="0.25">
      <c r="A8914" t="s">
        <v>26745</v>
      </c>
      <c r="B8914" t="s">
        <v>26746</v>
      </c>
      <c r="C8914" t="s">
        <v>26747</v>
      </c>
      <c r="D8914">
        <v>0</v>
      </c>
      <c r="E8914">
        <v>1</v>
      </c>
      <c r="F8914">
        <v>0</v>
      </c>
      <c r="G8914">
        <v>80.334739999999996</v>
      </c>
      <c r="H8914">
        <v>26.99</v>
      </c>
      <c r="I8914">
        <v>97.23</v>
      </c>
    </row>
    <row r="8915" spans="1:9" x14ac:dyDescent="0.25">
      <c r="A8915" t="s">
        <v>26748</v>
      </c>
      <c r="B8915" t="s">
        <v>26749</v>
      </c>
      <c r="C8915" t="s">
        <v>26750</v>
      </c>
      <c r="D8915">
        <v>0</v>
      </c>
      <c r="E8915">
        <v>1</v>
      </c>
      <c r="F8915">
        <v>0</v>
      </c>
      <c r="G8915">
        <v>80.330129999999997</v>
      </c>
      <c r="H8915">
        <v>26.98</v>
      </c>
      <c r="I8915">
        <v>97.23</v>
      </c>
    </row>
    <row r="8916" spans="1:9" x14ac:dyDescent="0.25">
      <c r="A8916" t="s">
        <v>26751</v>
      </c>
      <c r="B8916" t="s">
        <v>26752</v>
      </c>
      <c r="C8916" t="s">
        <v>26753</v>
      </c>
      <c r="D8916">
        <v>-3.0242069999999999E-2</v>
      </c>
      <c r="E8916">
        <v>1</v>
      </c>
      <c r="F8916">
        <v>0</v>
      </c>
      <c r="G8916">
        <v>80.333359999999999</v>
      </c>
      <c r="H8916">
        <v>26.98</v>
      </c>
      <c r="I8916">
        <v>97.23</v>
      </c>
    </row>
    <row r="8917" spans="1:9" x14ac:dyDescent="0.25">
      <c r="A8917" t="s">
        <v>26754</v>
      </c>
      <c r="B8917" t="s">
        <v>26755</v>
      </c>
      <c r="C8917" t="s">
        <v>26756</v>
      </c>
      <c r="D8917">
        <v>-6.6373929999999998E-2</v>
      </c>
      <c r="E8917">
        <v>1</v>
      </c>
      <c r="F8917">
        <v>0</v>
      </c>
      <c r="G8917">
        <v>80.333240000000004</v>
      </c>
      <c r="H8917">
        <v>26.98</v>
      </c>
      <c r="I8917">
        <v>97.23</v>
      </c>
    </row>
    <row r="8918" spans="1:9" x14ac:dyDescent="0.25">
      <c r="A8918" t="s">
        <v>26757</v>
      </c>
      <c r="B8918" t="s">
        <v>26758</v>
      </c>
      <c r="C8918" t="s">
        <v>26759</v>
      </c>
      <c r="D8918">
        <v>-9.0788359999999999E-2</v>
      </c>
      <c r="E8918">
        <v>1</v>
      </c>
      <c r="F8918">
        <v>0</v>
      </c>
      <c r="G8918">
        <v>80.337320000000005</v>
      </c>
      <c r="H8918">
        <v>26.97</v>
      </c>
      <c r="I8918">
        <v>97.23</v>
      </c>
    </row>
    <row r="8919" spans="1:9" x14ac:dyDescent="0.25">
      <c r="A8919" t="s">
        <v>26760</v>
      </c>
      <c r="B8919" t="s">
        <v>26761</v>
      </c>
      <c r="C8919" t="s">
        <v>26762</v>
      </c>
      <c r="D8919">
        <v>-0.23275380000000001</v>
      </c>
      <c r="E8919">
        <v>0.99551650000000003</v>
      </c>
      <c r="F8919">
        <v>0</v>
      </c>
      <c r="G8919">
        <v>80.310270000000003</v>
      </c>
      <c r="H8919">
        <v>26.97</v>
      </c>
      <c r="I8919">
        <v>97.23</v>
      </c>
    </row>
    <row r="8920" spans="1:9" x14ac:dyDescent="0.25">
      <c r="A8920" t="s">
        <v>26763</v>
      </c>
      <c r="B8920" t="s">
        <v>26764</v>
      </c>
      <c r="C8920" t="s">
        <v>26765</v>
      </c>
      <c r="D8920">
        <v>-0.35629529999999998</v>
      </c>
      <c r="E8920">
        <v>0.9680879</v>
      </c>
      <c r="F8920">
        <v>0</v>
      </c>
      <c r="G8920">
        <v>80.270679999999999</v>
      </c>
      <c r="H8920">
        <v>26.97</v>
      </c>
      <c r="I8920">
        <v>97.23</v>
      </c>
    </row>
    <row r="8921" spans="1:9" x14ac:dyDescent="0.25">
      <c r="A8921" t="s">
        <v>26766</v>
      </c>
      <c r="B8921" t="s">
        <v>26767</v>
      </c>
      <c r="C8921" t="s">
        <v>26768</v>
      </c>
      <c r="D8921">
        <v>-0.14135039999999999</v>
      </c>
      <c r="E8921">
        <v>1</v>
      </c>
      <c r="F8921">
        <v>0</v>
      </c>
      <c r="G8921">
        <v>80.322280000000006</v>
      </c>
      <c r="H8921">
        <v>26.97</v>
      </c>
      <c r="I8921">
        <v>97.23</v>
      </c>
    </row>
    <row r="8922" spans="1:9" x14ac:dyDescent="0.25">
      <c r="A8922" t="s">
        <v>26769</v>
      </c>
      <c r="B8922" t="s">
        <v>26770</v>
      </c>
      <c r="C8922" t="s">
        <v>26771</v>
      </c>
      <c r="D8922">
        <v>0</v>
      </c>
      <c r="E8922">
        <v>1</v>
      </c>
      <c r="F8922">
        <v>0</v>
      </c>
      <c r="G8922">
        <v>80.353059999999999</v>
      </c>
      <c r="H8922">
        <v>26.96</v>
      </c>
      <c r="I8922">
        <v>97.23</v>
      </c>
    </row>
    <row r="8923" spans="1:9" x14ac:dyDescent="0.25">
      <c r="A8923" t="s">
        <v>26772</v>
      </c>
      <c r="B8923" t="s">
        <v>26773</v>
      </c>
      <c r="C8923" t="s">
        <v>26774</v>
      </c>
      <c r="D8923">
        <v>0</v>
      </c>
      <c r="E8923">
        <v>1</v>
      </c>
      <c r="F8923">
        <v>0</v>
      </c>
      <c r="G8923">
        <v>80.344769999999997</v>
      </c>
      <c r="H8923">
        <v>26.96</v>
      </c>
      <c r="I8923">
        <v>97.23</v>
      </c>
    </row>
    <row r="8924" spans="1:9" x14ac:dyDescent="0.25">
      <c r="A8924" t="s">
        <v>26775</v>
      </c>
      <c r="B8924" t="s">
        <v>26776</v>
      </c>
      <c r="C8924" t="s">
        <v>26777</v>
      </c>
      <c r="D8924">
        <v>0</v>
      </c>
      <c r="E8924">
        <v>1</v>
      </c>
      <c r="F8924">
        <v>0</v>
      </c>
      <c r="G8924">
        <v>80.327960000000004</v>
      </c>
      <c r="H8924">
        <v>26.96</v>
      </c>
      <c r="I8924">
        <v>97.23</v>
      </c>
    </row>
    <row r="8925" spans="1:9" x14ac:dyDescent="0.25">
      <c r="A8925" t="s">
        <v>26778</v>
      </c>
      <c r="B8925" t="s">
        <v>26779</v>
      </c>
      <c r="C8925" t="s">
        <v>26780</v>
      </c>
      <c r="D8925">
        <v>0</v>
      </c>
      <c r="E8925">
        <v>1</v>
      </c>
      <c r="F8925">
        <v>0</v>
      </c>
      <c r="G8925">
        <v>80.338710000000006</v>
      </c>
      <c r="H8925">
        <v>26.95</v>
      </c>
      <c r="I8925">
        <v>97.23</v>
      </c>
    </row>
    <row r="8926" spans="1:9" x14ac:dyDescent="0.25">
      <c r="A8926" t="s">
        <v>26781</v>
      </c>
      <c r="B8926" t="s">
        <v>26782</v>
      </c>
      <c r="C8926" t="s">
        <v>26783</v>
      </c>
      <c r="D8926">
        <v>0.37641469999999999</v>
      </c>
      <c r="E8926">
        <v>0.93843639999999995</v>
      </c>
      <c r="F8926">
        <v>0</v>
      </c>
      <c r="G8926">
        <v>80.280990000000003</v>
      </c>
      <c r="H8926">
        <v>26.95</v>
      </c>
      <c r="I8926">
        <v>97.23</v>
      </c>
    </row>
    <row r="8927" spans="1:9" x14ac:dyDescent="0.25">
      <c r="A8927" t="s">
        <v>26784</v>
      </c>
      <c r="B8927" t="s">
        <v>26785</v>
      </c>
      <c r="C8927" t="s">
        <v>26786</v>
      </c>
      <c r="D8927">
        <v>0.31669720000000001</v>
      </c>
      <c r="E8927">
        <v>1</v>
      </c>
      <c r="F8927">
        <v>0</v>
      </c>
      <c r="G8927">
        <v>80.291790000000006</v>
      </c>
      <c r="H8927">
        <v>26.95</v>
      </c>
      <c r="I8927">
        <v>97.23</v>
      </c>
    </row>
    <row r="8928" spans="1:9" x14ac:dyDescent="0.25">
      <c r="A8928" t="s">
        <v>26787</v>
      </c>
      <c r="B8928" t="s">
        <v>26788</v>
      </c>
      <c r="C8928" t="s">
        <v>26789</v>
      </c>
      <c r="D8928">
        <v>0</v>
      </c>
      <c r="E8928">
        <v>1</v>
      </c>
      <c r="F8928">
        <v>0</v>
      </c>
      <c r="G8928">
        <v>80.327799999999996</v>
      </c>
      <c r="H8928">
        <v>26.94</v>
      </c>
      <c r="I8928">
        <v>97.23</v>
      </c>
    </row>
    <row r="8929" spans="1:9" x14ac:dyDescent="0.25">
      <c r="A8929" t="s">
        <v>26790</v>
      </c>
      <c r="B8929" t="s">
        <v>26791</v>
      </c>
      <c r="C8929" t="s">
        <v>26792</v>
      </c>
      <c r="D8929">
        <v>0</v>
      </c>
      <c r="E8929">
        <v>1</v>
      </c>
      <c r="F8929">
        <v>0</v>
      </c>
      <c r="G8929">
        <v>80.333860000000001</v>
      </c>
      <c r="H8929">
        <v>26.94</v>
      </c>
      <c r="I8929">
        <v>97.23</v>
      </c>
    </row>
    <row r="8930" spans="1:9" x14ac:dyDescent="0.25">
      <c r="A8930" t="s">
        <v>26793</v>
      </c>
      <c r="B8930" t="s">
        <v>26794</v>
      </c>
      <c r="C8930" t="s">
        <v>26795</v>
      </c>
      <c r="D8930">
        <v>-1.6791509999999999E-2</v>
      </c>
      <c r="E8930">
        <v>1</v>
      </c>
      <c r="F8930">
        <v>0</v>
      </c>
      <c r="G8930">
        <v>80.335899999999995</v>
      </c>
      <c r="H8930">
        <v>26.94</v>
      </c>
      <c r="I8930">
        <v>97.23</v>
      </c>
    </row>
    <row r="8931" spans="1:9" x14ac:dyDescent="0.25">
      <c r="A8931" t="s">
        <v>26796</v>
      </c>
      <c r="B8931" t="s">
        <v>26797</v>
      </c>
      <c r="C8931" t="s">
        <v>26798</v>
      </c>
      <c r="D8931">
        <v>-4.6066240000000001E-2</v>
      </c>
      <c r="E8931">
        <v>1</v>
      </c>
      <c r="F8931">
        <v>0</v>
      </c>
      <c r="G8931">
        <v>80.335400000000007</v>
      </c>
      <c r="H8931">
        <v>26.93</v>
      </c>
      <c r="I8931">
        <v>97.23</v>
      </c>
    </row>
    <row r="8932" spans="1:9" x14ac:dyDescent="0.25">
      <c r="A8932" t="s">
        <v>26799</v>
      </c>
      <c r="B8932" t="s">
        <v>26800</v>
      </c>
      <c r="C8932" t="s">
        <v>26801</v>
      </c>
      <c r="D8932">
        <v>-0.16531270000000001</v>
      </c>
      <c r="E8932">
        <v>1</v>
      </c>
      <c r="F8932">
        <v>0</v>
      </c>
      <c r="G8932">
        <v>80.326909999999998</v>
      </c>
      <c r="H8932">
        <v>26.93</v>
      </c>
      <c r="I8932">
        <v>97.23</v>
      </c>
    </row>
    <row r="8933" spans="1:9" x14ac:dyDescent="0.25">
      <c r="A8933" t="s">
        <v>26802</v>
      </c>
      <c r="B8933" t="s">
        <v>26803</v>
      </c>
      <c r="C8933" t="s">
        <v>26804</v>
      </c>
      <c r="D8933">
        <v>-0.17695469999999999</v>
      </c>
      <c r="E8933">
        <v>1</v>
      </c>
      <c r="F8933">
        <v>0</v>
      </c>
      <c r="G8933">
        <v>80.326099999999997</v>
      </c>
      <c r="H8933">
        <v>26.93</v>
      </c>
      <c r="I8933">
        <v>97.23</v>
      </c>
    </row>
    <row r="8934" spans="1:9" x14ac:dyDescent="0.25">
      <c r="A8934" t="s">
        <v>26805</v>
      </c>
      <c r="B8934" t="s">
        <v>26806</v>
      </c>
      <c r="C8934" t="s">
        <v>26807</v>
      </c>
      <c r="D8934">
        <v>-0.18531890000000001</v>
      </c>
      <c r="E8934">
        <v>1</v>
      </c>
      <c r="F8934">
        <v>0</v>
      </c>
      <c r="G8934">
        <v>80.327809999999999</v>
      </c>
      <c r="H8934">
        <v>26.92</v>
      </c>
      <c r="I8934">
        <v>97.23</v>
      </c>
    </row>
    <row r="8935" spans="1:9" x14ac:dyDescent="0.25">
      <c r="A8935" t="s">
        <v>26808</v>
      </c>
      <c r="B8935" t="s">
        <v>26809</v>
      </c>
      <c r="C8935" t="s">
        <v>26810</v>
      </c>
      <c r="D8935">
        <v>-0.3359877</v>
      </c>
      <c r="E8935">
        <v>0.99412239999999996</v>
      </c>
      <c r="F8935">
        <v>0</v>
      </c>
      <c r="G8935">
        <v>80.302940000000007</v>
      </c>
      <c r="H8935">
        <v>26.92</v>
      </c>
      <c r="I8935">
        <v>97.23</v>
      </c>
    </row>
    <row r="8936" spans="1:9" x14ac:dyDescent="0.25">
      <c r="A8936" t="s">
        <v>26811</v>
      </c>
      <c r="B8936" t="s">
        <v>26812</v>
      </c>
      <c r="C8936" t="s">
        <v>26813</v>
      </c>
      <c r="D8936">
        <v>-0.19635820000000001</v>
      </c>
      <c r="E8936">
        <v>1</v>
      </c>
      <c r="F8936">
        <v>0</v>
      </c>
      <c r="G8936">
        <v>80.325810000000004</v>
      </c>
      <c r="H8936">
        <v>26.92</v>
      </c>
      <c r="I8936">
        <v>97.23</v>
      </c>
    </row>
    <row r="8937" spans="1:9" x14ac:dyDescent="0.25">
      <c r="A8937" t="s">
        <v>26814</v>
      </c>
      <c r="B8937" t="s">
        <v>26815</v>
      </c>
      <c r="C8937" t="s">
        <v>26816</v>
      </c>
      <c r="D8937">
        <v>0</v>
      </c>
      <c r="E8937">
        <v>1</v>
      </c>
      <c r="F8937">
        <v>0</v>
      </c>
      <c r="G8937">
        <v>80.341449999999995</v>
      </c>
      <c r="H8937">
        <v>26.91</v>
      </c>
      <c r="I8937">
        <v>97.23</v>
      </c>
    </row>
    <row r="8938" spans="1:9" x14ac:dyDescent="0.25">
      <c r="A8938" t="s">
        <v>26817</v>
      </c>
      <c r="B8938" t="s">
        <v>26818</v>
      </c>
      <c r="C8938" t="s">
        <v>26819</v>
      </c>
      <c r="D8938">
        <v>0.50104890000000002</v>
      </c>
      <c r="E8938">
        <v>0.91986190000000001</v>
      </c>
      <c r="F8938">
        <v>0</v>
      </c>
      <c r="G8938">
        <v>80.259479999999996</v>
      </c>
      <c r="H8938">
        <v>26.91</v>
      </c>
      <c r="I8938">
        <v>97.23</v>
      </c>
    </row>
    <row r="8939" spans="1:9" x14ac:dyDescent="0.25">
      <c r="A8939" t="s">
        <v>26820</v>
      </c>
      <c r="B8939" t="s">
        <v>26821</v>
      </c>
      <c r="C8939" t="s">
        <v>26822</v>
      </c>
      <c r="D8939">
        <v>0.65959190000000001</v>
      </c>
      <c r="E8939">
        <v>0.7395794</v>
      </c>
      <c r="F8939">
        <v>0</v>
      </c>
      <c r="G8939">
        <v>80.179580000000001</v>
      </c>
      <c r="H8939">
        <v>26.91</v>
      </c>
      <c r="I8939">
        <v>97.23</v>
      </c>
    </row>
    <row r="8940" spans="1:9" x14ac:dyDescent="0.25">
      <c r="A8940" t="s">
        <v>26823</v>
      </c>
      <c r="B8940" t="s">
        <v>26824</v>
      </c>
      <c r="C8940" t="s">
        <v>26825</v>
      </c>
      <c r="D8940">
        <v>0</v>
      </c>
      <c r="E8940">
        <v>0</v>
      </c>
      <c r="F8940">
        <v>0</v>
      </c>
      <c r="G8940">
        <v>80.041849999999997</v>
      </c>
      <c r="H8940">
        <v>26.91</v>
      </c>
      <c r="I8940">
        <v>97.23</v>
      </c>
    </row>
    <row r="8941" spans="1:9" x14ac:dyDescent="0.25">
      <c r="A8941" t="s">
        <v>26826</v>
      </c>
      <c r="B8941" t="s">
        <v>26827</v>
      </c>
      <c r="C8941" t="s">
        <v>26828</v>
      </c>
      <c r="D8941">
        <v>0</v>
      </c>
      <c r="E8941">
        <v>0</v>
      </c>
      <c r="F8941">
        <v>0</v>
      </c>
      <c r="G8941">
        <v>79.23751</v>
      </c>
      <c r="H8941">
        <v>26.9</v>
      </c>
      <c r="I8941">
        <v>97.23</v>
      </c>
    </row>
    <row r="8942" spans="1:9" x14ac:dyDescent="0.25">
      <c r="A8942" t="s">
        <v>26829</v>
      </c>
      <c r="B8942" t="s">
        <v>26830</v>
      </c>
      <c r="C8942" t="s">
        <v>26831</v>
      </c>
      <c r="D8942">
        <v>0</v>
      </c>
      <c r="E8942">
        <v>0</v>
      </c>
      <c r="F8942">
        <v>0</v>
      </c>
      <c r="G8942">
        <v>78.478700000000003</v>
      </c>
      <c r="H8942">
        <v>26.9</v>
      </c>
      <c r="I8942">
        <v>97.23</v>
      </c>
    </row>
    <row r="8943" spans="1:9" x14ac:dyDescent="0.25">
      <c r="A8943" t="s">
        <v>26832</v>
      </c>
      <c r="B8943" t="s">
        <v>26833</v>
      </c>
      <c r="C8943" t="s">
        <v>26834</v>
      </c>
      <c r="D8943">
        <v>0</v>
      </c>
      <c r="E8943">
        <v>0</v>
      </c>
      <c r="F8943">
        <v>0</v>
      </c>
      <c r="G8943">
        <v>77.489109999999997</v>
      </c>
      <c r="H8943">
        <v>26.9</v>
      </c>
      <c r="I8943">
        <v>97.23</v>
      </c>
    </row>
    <row r="8944" spans="1:9" x14ac:dyDescent="0.25">
      <c r="A8944" t="s">
        <v>26835</v>
      </c>
      <c r="B8944" t="s">
        <v>26836</v>
      </c>
      <c r="C8944" t="s">
        <v>26837</v>
      </c>
      <c r="D8944">
        <v>-0.86304559999999997</v>
      </c>
      <c r="E8944">
        <v>0.26274429999999999</v>
      </c>
      <c r="F8944">
        <v>0</v>
      </c>
      <c r="G8944">
        <v>76.528980000000004</v>
      </c>
      <c r="H8944">
        <v>26.9</v>
      </c>
      <c r="I8944">
        <v>97.23</v>
      </c>
    </row>
    <row r="8945" spans="1:9" x14ac:dyDescent="0.25">
      <c r="A8945" t="s">
        <v>26838</v>
      </c>
      <c r="B8945" t="s">
        <v>26839</v>
      </c>
      <c r="C8945" t="s">
        <v>26840</v>
      </c>
      <c r="D8945">
        <v>0</v>
      </c>
      <c r="E8945">
        <v>0</v>
      </c>
      <c r="F8945">
        <v>0</v>
      </c>
      <c r="G8945">
        <v>76.408990000000003</v>
      </c>
      <c r="H8945">
        <v>26.9</v>
      </c>
      <c r="I8945">
        <v>97.23</v>
      </c>
    </row>
    <row r="8946" spans="1:9" x14ac:dyDescent="0.25">
      <c r="A8946" t="s">
        <v>26841</v>
      </c>
      <c r="B8946" t="s">
        <v>26842</v>
      </c>
      <c r="C8946" t="s">
        <v>26843</v>
      </c>
      <c r="D8946">
        <v>0</v>
      </c>
      <c r="E8946">
        <v>0</v>
      </c>
      <c r="F8946">
        <v>0</v>
      </c>
      <c r="G8946">
        <v>75.481859999999998</v>
      </c>
      <c r="H8946">
        <v>26.9</v>
      </c>
      <c r="I8946">
        <v>97.23</v>
      </c>
    </row>
    <row r="8947" spans="1:9" x14ac:dyDescent="0.25">
      <c r="A8947" t="s">
        <v>26844</v>
      </c>
      <c r="B8947" t="s">
        <v>26845</v>
      </c>
      <c r="C8947" t="s">
        <v>26846</v>
      </c>
      <c r="D8947">
        <v>0</v>
      </c>
      <c r="E8947">
        <v>0</v>
      </c>
      <c r="F8947">
        <v>0</v>
      </c>
      <c r="G8947">
        <v>74.720699999999994</v>
      </c>
      <c r="H8947">
        <v>26.89</v>
      </c>
      <c r="I8947">
        <v>97.23</v>
      </c>
    </row>
    <row r="8948" spans="1:9" x14ac:dyDescent="0.25">
      <c r="A8948" t="s">
        <v>26847</v>
      </c>
      <c r="B8948" t="s">
        <v>26848</v>
      </c>
      <c r="C8948" t="s">
        <v>26849</v>
      </c>
      <c r="D8948">
        <v>0</v>
      </c>
      <c r="E8948">
        <v>0</v>
      </c>
      <c r="F8948">
        <v>0</v>
      </c>
      <c r="G8948">
        <v>73.967150000000004</v>
      </c>
      <c r="H8948">
        <v>26.89</v>
      </c>
      <c r="I8948">
        <v>97.23</v>
      </c>
    </row>
    <row r="8949" spans="1:9" x14ac:dyDescent="0.25">
      <c r="A8949" t="s">
        <v>26850</v>
      </c>
      <c r="B8949" t="s">
        <v>26851</v>
      </c>
      <c r="C8949" t="s">
        <v>26852</v>
      </c>
      <c r="D8949">
        <v>-0.4451368</v>
      </c>
      <c r="E8949">
        <v>0.87483840000000002</v>
      </c>
      <c r="F8949">
        <v>0</v>
      </c>
      <c r="G8949">
        <v>74.380520000000004</v>
      </c>
      <c r="H8949">
        <v>26.89</v>
      </c>
      <c r="I8949">
        <v>97.23</v>
      </c>
    </row>
    <row r="8950" spans="1:9" x14ac:dyDescent="0.25">
      <c r="A8950" t="s">
        <v>26853</v>
      </c>
      <c r="B8950" t="s">
        <v>26854</v>
      </c>
      <c r="C8950" t="s">
        <v>26855</v>
      </c>
      <c r="D8950">
        <v>-0.52987150000000005</v>
      </c>
      <c r="E8950">
        <v>0.82386190000000004</v>
      </c>
      <c r="F8950">
        <v>0</v>
      </c>
      <c r="G8950">
        <v>75.33099</v>
      </c>
      <c r="H8950">
        <v>26.9</v>
      </c>
      <c r="I8950">
        <v>97.23</v>
      </c>
    </row>
    <row r="8951" spans="1:9" x14ac:dyDescent="0.25">
      <c r="A8951" t="s">
        <v>26856</v>
      </c>
      <c r="B8951" t="s">
        <v>26857</v>
      </c>
      <c r="C8951" t="s">
        <v>26858</v>
      </c>
      <c r="D8951">
        <v>0.3338024</v>
      </c>
      <c r="E8951">
        <v>0.88192159999999997</v>
      </c>
      <c r="F8951">
        <v>0</v>
      </c>
      <c r="G8951">
        <v>76.463999999999999</v>
      </c>
      <c r="H8951">
        <v>26.9</v>
      </c>
      <c r="I8951">
        <v>97.22</v>
      </c>
    </row>
    <row r="8952" spans="1:9" x14ac:dyDescent="0.25">
      <c r="A8952" t="s">
        <v>26859</v>
      </c>
      <c r="B8952" t="s">
        <v>26860</v>
      </c>
      <c r="C8952" t="s">
        <v>26861</v>
      </c>
      <c r="D8952">
        <v>0.45003470000000001</v>
      </c>
      <c r="E8952">
        <v>0.87031720000000001</v>
      </c>
      <c r="F8952">
        <v>0</v>
      </c>
      <c r="G8952">
        <v>77.694680000000005</v>
      </c>
      <c r="H8952">
        <v>26.91</v>
      </c>
      <c r="I8952">
        <v>97.22</v>
      </c>
    </row>
    <row r="8953" spans="1:9" x14ac:dyDescent="0.25">
      <c r="A8953" t="s">
        <v>26862</v>
      </c>
      <c r="B8953" t="s">
        <v>26863</v>
      </c>
      <c r="C8953" t="s">
        <v>26864</v>
      </c>
      <c r="D8953">
        <v>0.45794689999999999</v>
      </c>
      <c r="E8953">
        <v>0.86794360000000004</v>
      </c>
      <c r="F8953">
        <v>0</v>
      </c>
      <c r="G8953">
        <v>78.781149999999997</v>
      </c>
      <c r="H8953">
        <v>26.92</v>
      </c>
      <c r="I8953">
        <v>97.22</v>
      </c>
    </row>
    <row r="8954" spans="1:9" x14ac:dyDescent="0.25">
      <c r="A8954" t="s">
        <v>26865</v>
      </c>
      <c r="B8954" t="s">
        <v>26866</v>
      </c>
      <c r="C8954" t="s">
        <v>26867</v>
      </c>
      <c r="D8954">
        <v>1.509607E-2</v>
      </c>
      <c r="E8954">
        <v>1</v>
      </c>
      <c r="F8954">
        <v>0</v>
      </c>
      <c r="G8954">
        <v>80.089889999999997</v>
      </c>
      <c r="H8954">
        <v>26.93</v>
      </c>
      <c r="I8954">
        <v>97.21</v>
      </c>
    </row>
    <row r="8955" spans="1:9" x14ac:dyDescent="0.25">
      <c r="A8955" t="s">
        <v>26868</v>
      </c>
      <c r="B8955" t="s">
        <v>26869</v>
      </c>
      <c r="C8955" t="s">
        <v>26870</v>
      </c>
      <c r="D8955">
        <v>-0.1102672</v>
      </c>
      <c r="E8955">
        <v>1</v>
      </c>
      <c r="F8955">
        <v>0</v>
      </c>
      <c r="G8955">
        <v>80.342029999999994</v>
      </c>
      <c r="H8955">
        <v>26.93</v>
      </c>
      <c r="I8955">
        <v>97.21</v>
      </c>
    </row>
    <row r="8956" spans="1:9" x14ac:dyDescent="0.25">
      <c r="A8956" t="s">
        <v>26871</v>
      </c>
      <c r="B8956" t="s">
        <v>26872</v>
      </c>
      <c r="C8956" t="s">
        <v>26873</v>
      </c>
      <c r="D8956">
        <v>-0.60526230000000003</v>
      </c>
      <c r="E8956">
        <v>0.84469709999999998</v>
      </c>
      <c r="F8956">
        <v>0</v>
      </c>
      <c r="G8956">
        <v>80.225880000000004</v>
      </c>
      <c r="H8956">
        <v>26.93</v>
      </c>
      <c r="I8956">
        <v>97.21</v>
      </c>
    </row>
    <row r="8957" spans="1:9" x14ac:dyDescent="0.25">
      <c r="A8957" t="s">
        <v>26874</v>
      </c>
      <c r="B8957" t="s">
        <v>26875</v>
      </c>
      <c r="C8957" t="s">
        <v>26876</v>
      </c>
      <c r="D8957">
        <v>-0.53507079999999996</v>
      </c>
      <c r="E8957">
        <v>0.861124</v>
      </c>
      <c r="F8957">
        <v>0</v>
      </c>
      <c r="G8957">
        <v>80.017809999999997</v>
      </c>
      <c r="H8957">
        <v>26.93</v>
      </c>
      <c r="I8957">
        <v>97.21</v>
      </c>
    </row>
    <row r="8958" spans="1:9" x14ac:dyDescent="0.25">
      <c r="A8958" t="s">
        <v>26877</v>
      </c>
      <c r="B8958" t="s">
        <v>26878</v>
      </c>
      <c r="C8958" t="s">
        <v>26879</v>
      </c>
      <c r="D8958">
        <v>0</v>
      </c>
      <c r="E8958">
        <v>1</v>
      </c>
      <c r="F8958">
        <v>0</v>
      </c>
      <c r="G8958">
        <v>80.180930000000004</v>
      </c>
      <c r="H8958">
        <v>26.92</v>
      </c>
      <c r="I8958">
        <v>97.21</v>
      </c>
    </row>
    <row r="8959" spans="1:9" x14ac:dyDescent="0.25">
      <c r="A8959" t="s">
        <v>26880</v>
      </c>
      <c r="B8959" t="s">
        <v>26881</v>
      </c>
      <c r="C8959" t="s">
        <v>26882</v>
      </c>
      <c r="D8959">
        <v>-0.39468769999999997</v>
      </c>
      <c r="E8959">
        <v>0.91311779999999998</v>
      </c>
      <c r="F8959">
        <v>0</v>
      </c>
      <c r="G8959">
        <v>80.068719999999999</v>
      </c>
      <c r="H8959">
        <v>26.92</v>
      </c>
      <c r="I8959">
        <v>97.21</v>
      </c>
    </row>
    <row r="8960" spans="1:9" x14ac:dyDescent="0.25">
      <c r="A8960" t="s">
        <v>26883</v>
      </c>
      <c r="B8960" t="s">
        <v>26884</v>
      </c>
      <c r="C8960" t="s">
        <v>26885</v>
      </c>
      <c r="D8960">
        <v>-0.44611630000000002</v>
      </c>
      <c r="E8960">
        <v>0.87822929999999999</v>
      </c>
      <c r="F8960">
        <v>0</v>
      </c>
      <c r="G8960">
        <v>80.148769999999999</v>
      </c>
      <c r="H8960">
        <v>26.92</v>
      </c>
      <c r="I8960">
        <v>97.21</v>
      </c>
    </row>
    <row r="8961" spans="1:9" x14ac:dyDescent="0.25">
      <c r="A8961" t="s">
        <v>26886</v>
      </c>
      <c r="B8961" t="s">
        <v>26887</v>
      </c>
      <c r="C8961" t="s">
        <v>26888</v>
      </c>
      <c r="D8961">
        <v>4.380564E-2</v>
      </c>
      <c r="E8961">
        <v>0.57391539999999996</v>
      </c>
      <c r="F8961">
        <v>0</v>
      </c>
      <c r="G8961">
        <v>80.230239999999995</v>
      </c>
      <c r="H8961">
        <v>26.91</v>
      </c>
      <c r="I8961">
        <v>97.21</v>
      </c>
    </row>
    <row r="8962" spans="1:9" x14ac:dyDescent="0.25">
      <c r="A8962" t="s">
        <v>26889</v>
      </c>
      <c r="B8962" t="s">
        <v>26890</v>
      </c>
      <c r="C8962" t="s">
        <v>26891</v>
      </c>
      <c r="D8962">
        <v>0</v>
      </c>
      <c r="E8962">
        <v>0.22747909999999999</v>
      </c>
      <c r="F8962">
        <v>0</v>
      </c>
      <c r="G8962">
        <v>80.093540000000004</v>
      </c>
      <c r="H8962">
        <v>26.91</v>
      </c>
      <c r="I8962">
        <v>97.21</v>
      </c>
    </row>
    <row r="8963" spans="1:9" x14ac:dyDescent="0.25">
      <c r="A8963" t="s">
        <v>26892</v>
      </c>
      <c r="B8963" t="s">
        <v>26893</v>
      </c>
      <c r="C8963" t="s">
        <v>26894</v>
      </c>
      <c r="D8963">
        <v>0</v>
      </c>
      <c r="E8963">
        <v>0</v>
      </c>
      <c r="F8963">
        <v>0</v>
      </c>
      <c r="G8963">
        <v>79.215980000000002</v>
      </c>
      <c r="H8963">
        <v>26.91</v>
      </c>
      <c r="I8963">
        <v>97.21</v>
      </c>
    </row>
    <row r="8964" spans="1:9" x14ac:dyDescent="0.25">
      <c r="A8964" t="s">
        <v>26895</v>
      </c>
      <c r="B8964" t="s">
        <v>26896</v>
      </c>
      <c r="C8964" t="s">
        <v>26897</v>
      </c>
      <c r="D8964">
        <v>0</v>
      </c>
      <c r="E8964">
        <v>0</v>
      </c>
      <c r="F8964">
        <v>0</v>
      </c>
      <c r="G8964">
        <v>77.501949999999994</v>
      </c>
      <c r="H8964">
        <v>26.92</v>
      </c>
      <c r="I8964">
        <v>97.21</v>
      </c>
    </row>
    <row r="8965" spans="1:9" x14ac:dyDescent="0.25">
      <c r="A8965" t="s">
        <v>26898</v>
      </c>
      <c r="B8965" t="s">
        <v>26899</v>
      </c>
      <c r="C8965" t="s">
        <v>26900</v>
      </c>
      <c r="D8965">
        <v>0</v>
      </c>
      <c r="E8965">
        <v>0</v>
      </c>
      <c r="F8965">
        <v>0</v>
      </c>
      <c r="G8965">
        <v>76.628469999999993</v>
      </c>
      <c r="H8965">
        <v>26.92</v>
      </c>
      <c r="I8965">
        <v>97.22</v>
      </c>
    </row>
    <row r="8966" spans="1:9" x14ac:dyDescent="0.25">
      <c r="A8966" t="s">
        <v>26901</v>
      </c>
      <c r="B8966" t="s">
        <v>26902</v>
      </c>
      <c r="C8966" t="s">
        <v>26903</v>
      </c>
      <c r="D8966">
        <v>0</v>
      </c>
      <c r="E8966">
        <v>0</v>
      </c>
      <c r="F8966">
        <v>0</v>
      </c>
      <c r="G8966">
        <v>75.86018</v>
      </c>
      <c r="H8966">
        <v>26.91</v>
      </c>
      <c r="I8966">
        <v>97.22</v>
      </c>
    </row>
    <row r="8967" spans="1:9" x14ac:dyDescent="0.25">
      <c r="A8967" t="s">
        <v>26904</v>
      </c>
      <c r="B8967" t="s">
        <v>26905</v>
      </c>
      <c r="C8967" t="s">
        <v>26906</v>
      </c>
      <c r="D8967">
        <v>0.37332520000000002</v>
      </c>
      <c r="E8967">
        <v>0.54335960000000005</v>
      </c>
      <c r="F8967">
        <v>0</v>
      </c>
      <c r="G8967">
        <v>75.459479999999999</v>
      </c>
      <c r="H8967">
        <v>26.91</v>
      </c>
      <c r="I8967">
        <v>97.22</v>
      </c>
    </row>
    <row r="8968" spans="1:9" x14ac:dyDescent="0.25">
      <c r="A8968" t="s">
        <v>26907</v>
      </c>
      <c r="B8968" t="s">
        <v>26908</v>
      </c>
      <c r="C8968" t="s">
        <v>26909</v>
      </c>
      <c r="D8968">
        <v>-3.0920240000000002E-2</v>
      </c>
      <c r="E8968">
        <v>1</v>
      </c>
      <c r="F8968">
        <v>0</v>
      </c>
      <c r="G8968">
        <v>76.745840000000001</v>
      </c>
      <c r="H8968">
        <v>26.92</v>
      </c>
      <c r="I8968">
        <v>97.21</v>
      </c>
    </row>
    <row r="8969" spans="1:9" x14ac:dyDescent="0.25">
      <c r="A8969" t="s">
        <v>26910</v>
      </c>
      <c r="B8969" t="s">
        <v>26911</v>
      </c>
      <c r="C8969" t="s">
        <v>26912</v>
      </c>
      <c r="D8969">
        <v>-7.5830759999999997E-2</v>
      </c>
      <c r="E8969">
        <v>1</v>
      </c>
      <c r="F8969">
        <v>0</v>
      </c>
      <c r="G8969">
        <v>78.297619999999995</v>
      </c>
      <c r="H8969">
        <v>26.94</v>
      </c>
      <c r="I8969">
        <v>97.21</v>
      </c>
    </row>
    <row r="8970" spans="1:9" x14ac:dyDescent="0.25">
      <c r="A8970" t="s">
        <v>26913</v>
      </c>
      <c r="B8970" t="s">
        <v>26914</v>
      </c>
      <c r="C8970" t="s">
        <v>26915</v>
      </c>
      <c r="D8970">
        <v>-7.5830759999999997E-2</v>
      </c>
      <c r="E8970">
        <v>1</v>
      </c>
      <c r="F8970">
        <v>0</v>
      </c>
      <c r="G8970">
        <v>79.830380000000005</v>
      </c>
      <c r="H8970">
        <v>26.96</v>
      </c>
      <c r="I8970">
        <v>97.21</v>
      </c>
    </row>
    <row r="8971" spans="1:9" x14ac:dyDescent="0.25">
      <c r="A8971" t="s">
        <v>26916</v>
      </c>
      <c r="B8971" t="s">
        <v>26917</v>
      </c>
      <c r="C8971" t="s">
        <v>26918</v>
      </c>
      <c r="D8971">
        <v>-8.3328399999999997E-2</v>
      </c>
      <c r="E8971">
        <v>1</v>
      </c>
      <c r="F8971">
        <v>0</v>
      </c>
      <c r="G8971">
        <v>80.330619999999996</v>
      </c>
      <c r="H8971">
        <v>26.96</v>
      </c>
      <c r="I8971">
        <v>97.2</v>
      </c>
    </row>
    <row r="8972" spans="1:9" x14ac:dyDescent="0.25">
      <c r="A8972" t="s">
        <v>26919</v>
      </c>
      <c r="B8972" t="s">
        <v>26920</v>
      </c>
      <c r="C8972" t="s">
        <v>26921</v>
      </c>
      <c r="D8972">
        <v>-0.5742545</v>
      </c>
      <c r="E8972">
        <v>0.83000320000000005</v>
      </c>
      <c r="F8972">
        <v>0</v>
      </c>
      <c r="G8972">
        <v>80.212639999999993</v>
      </c>
      <c r="H8972">
        <v>26.96</v>
      </c>
      <c r="I8972">
        <v>97.2</v>
      </c>
    </row>
    <row r="8973" spans="1:9" x14ac:dyDescent="0.25">
      <c r="A8973" t="s">
        <v>26922</v>
      </c>
      <c r="B8973" t="s">
        <v>26923</v>
      </c>
      <c r="C8973" t="s">
        <v>26924</v>
      </c>
      <c r="D8973">
        <v>0</v>
      </c>
      <c r="E8973">
        <v>1</v>
      </c>
      <c r="F8973">
        <v>0</v>
      </c>
      <c r="G8973">
        <v>80.305499999999995</v>
      </c>
      <c r="H8973">
        <v>26.96</v>
      </c>
      <c r="I8973">
        <v>97.2</v>
      </c>
    </row>
    <row r="8974" spans="1:9" x14ac:dyDescent="0.25">
      <c r="A8974" t="s">
        <v>26925</v>
      </c>
      <c r="B8974" t="s">
        <v>26926</v>
      </c>
      <c r="C8974" t="s">
        <v>26927</v>
      </c>
      <c r="D8974">
        <v>0.40064070000000002</v>
      </c>
      <c r="E8974">
        <v>0.93225749999999996</v>
      </c>
      <c r="F8974">
        <v>0</v>
      </c>
      <c r="G8974">
        <v>80.265860000000004</v>
      </c>
      <c r="H8974">
        <v>26.95</v>
      </c>
      <c r="I8974">
        <v>97.2</v>
      </c>
    </row>
    <row r="8975" spans="1:9" x14ac:dyDescent="0.25">
      <c r="A8975" t="s">
        <v>26928</v>
      </c>
      <c r="B8975" t="s">
        <v>26929</v>
      </c>
      <c r="C8975" t="s">
        <v>26930</v>
      </c>
      <c r="D8975">
        <v>0.4210237</v>
      </c>
      <c r="E8975">
        <v>0.92453370000000001</v>
      </c>
      <c r="F8975">
        <v>0</v>
      </c>
      <c r="G8975">
        <v>80.259450000000001</v>
      </c>
      <c r="H8975">
        <v>26.95</v>
      </c>
      <c r="I8975">
        <v>97.2</v>
      </c>
    </row>
    <row r="8976" spans="1:9" x14ac:dyDescent="0.25">
      <c r="A8976" t="s">
        <v>26931</v>
      </c>
      <c r="B8976" t="s">
        <v>26932</v>
      </c>
      <c r="C8976" t="s">
        <v>26933</v>
      </c>
      <c r="D8976">
        <v>0.26395000000000002</v>
      </c>
      <c r="E8976">
        <v>1</v>
      </c>
      <c r="F8976">
        <v>0</v>
      </c>
      <c r="G8976">
        <v>80.316509999999994</v>
      </c>
      <c r="H8976">
        <v>26.95</v>
      </c>
      <c r="I8976">
        <v>97.2</v>
      </c>
    </row>
    <row r="8977" spans="1:9" x14ac:dyDescent="0.25">
      <c r="A8977" t="s">
        <v>26934</v>
      </c>
      <c r="B8977" t="s">
        <v>26935</v>
      </c>
      <c r="C8977" t="s">
        <v>26936</v>
      </c>
      <c r="D8977">
        <v>0</v>
      </c>
      <c r="E8977">
        <v>1</v>
      </c>
      <c r="F8977">
        <v>0</v>
      </c>
      <c r="G8977">
        <v>80.333380000000005</v>
      </c>
      <c r="H8977">
        <v>26.94</v>
      </c>
      <c r="I8977">
        <v>97.2</v>
      </c>
    </row>
    <row r="8978" spans="1:9" x14ac:dyDescent="0.25">
      <c r="A8978" t="s">
        <v>26937</v>
      </c>
      <c r="B8978" t="s">
        <v>26938</v>
      </c>
      <c r="C8978" t="s">
        <v>26939</v>
      </c>
      <c r="D8978">
        <v>0</v>
      </c>
      <c r="E8978">
        <v>0</v>
      </c>
      <c r="F8978">
        <v>0</v>
      </c>
      <c r="G8978">
        <v>79.933109999999999</v>
      </c>
      <c r="H8978">
        <v>26.94</v>
      </c>
      <c r="I8978">
        <v>97.2</v>
      </c>
    </row>
    <row r="8979" spans="1:9" x14ac:dyDescent="0.25">
      <c r="A8979" t="s">
        <v>26940</v>
      </c>
      <c r="B8979" t="s">
        <v>26941</v>
      </c>
      <c r="C8979" t="s">
        <v>26942</v>
      </c>
      <c r="D8979">
        <v>0</v>
      </c>
      <c r="E8979">
        <v>0</v>
      </c>
      <c r="F8979">
        <v>0</v>
      </c>
      <c r="G8979">
        <v>79.195179999999993</v>
      </c>
      <c r="H8979">
        <v>26.94</v>
      </c>
      <c r="I8979">
        <v>97.2</v>
      </c>
    </row>
    <row r="8980" spans="1:9" x14ac:dyDescent="0.25">
      <c r="A8980" t="s">
        <v>26943</v>
      </c>
      <c r="B8980" t="s">
        <v>26944</v>
      </c>
      <c r="C8980" t="s">
        <v>26945</v>
      </c>
      <c r="D8980">
        <v>-0.90942540000000005</v>
      </c>
      <c r="E8980">
        <v>0.163994</v>
      </c>
      <c r="F8980">
        <v>0</v>
      </c>
      <c r="G8980">
        <v>77.861159999999998</v>
      </c>
      <c r="H8980">
        <v>26.94</v>
      </c>
      <c r="I8980">
        <v>97.21</v>
      </c>
    </row>
    <row r="8981" spans="1:9" x14ac:dyDescent="0.25">
      <c r="A8981" t="s">
        <v>26946</v>
      </c>
      <c r="B8981" t="s">
        <v>26947</v>
      </c>
      <c r="C8981" t="s">
        <v>26948</v>
      </c>
      <c r="D8981">
        <v>-0.96349130000000005</v>
      </c>
      <c r="E8981">
        <v>0.18332209999999999</v>
      </c>
      <c r="F8981">
        <v>0</v>
      </c>
      <c r="G8981">
        <v>77.068079999999995</v>
      </c>
      <c r="H8981">
        <v>26.94</v>
      </c>
      <c r="I8981">
        <v>97.21</v>
      </c>
    </row>
    <row r="8982" spans="1:9" x14ac:dyDescent="0.25">
      <c r="A8982" t="s">
        <v>26949</v>
      </c>
      <c r="B8982" t="s">
        <v>26950</v>
      </c>
      <c r="C8982" t="s">
        <v>26951</v>
      </c>
      <c r="D8982">
        <v>0</v>
      </c>
      <c r="E8982">
        <v>0</v>
      </c>
      <c r="F8982">
        <v>0</v>
      </c>
      <c r="G8982">
        <v>76.330699999999993</v>
      </c>
      <c r="H8982">
        <v>26.94</v>
      </c>
      <c r="I8982">
        <v>97.21</v>
      </c>
    </row>
    <row r="8983" spans="1:9" x14ac:dyDescent="0.25">
      <c r="A8983" t="s">
        <v>26952</v>
      </c>
      <c r="B8983" t="s">
        <v>26953</v>
      </c>
      <c r="C8983" t="s">
        <v>26954</v>
      </c>
      <c r="D8983">
        <v>0</v>
      </c>
      <c r="E8983">
        <v>0</v>
      </c>
      <c r="F8983">
        <v>0</v>
      </c>
      <c r="G8983">
        <v>75.715519999999998</v>
      </c>
      <c r="H8983">
        <v>26.94</v>
      </c>
      <c r="I8983">
        <v>97.21</v>
      </c>
    </row>
    <row r="8984" spans="1:9" x14ac:dyDescent="0.25">
      <c r="A8984" t="s">
        <v>26955</v>
      </c>
      <c r="B8984" t="s">
        <v>26956</v>
      </c>
      <c r="C8984" t="s">
        <v>26957</v>
      </c>
      <c r="D8984">
        <v>0</v>
      </c>
      <c r="E8984">
        <v>9.1315820000000006E-2</v>
      </c>
      <c r="F8984">
        <v>0</v>
      </c>
      <c r="G8984">
        <v>75.133319999999998</v>
      </c>
      <c r="H8984">
        <v>26.93</v>
      </c>
      <c r="I8984">
        <v>97.21</v>
      </c>
    </row>
    <row r="8985" spans="1:9" x14ac:dyDescent="0.25">
      <c r="A8985" t="s">
        <v>26958</v>
      </c>
      <c r="B8985" t="s">
        <v>26959</v>
      </c>
      <c r="C8985" t="s">
        <v>26960</v>
      </c>
      <c r="D8985">
        <v>0</v>
      </c>
      <c r="E8985">
        <v>0.60013819999999996</v>
      </c>
      <c r="F8985">
        <v>0</v>
      </c>
      <c r="G8985">
        <v>74.947119999999998</v>
      </c>
      <c r="H8985">
        <v>26.93</v>
      </c>
      <c r="I8985">
        <v>97.21</v>
      </c>
    </row>
    <row r="8986" spans="1:9" x14ac:dyDescent="0.25">
      <c r="A8986" t="s">
        <v>26961</v>
      </c>
      <c r="B8986" t="s">
        <v>26962</v>
      </c>
      <c r="C8986" t="s">
        <v>26963</v>
      </c>
      <c r="D8986">
        <v>-0.22634870000000001</v>
      </c>
      <c r="E8986">
        <v>0.99442390000000003</v>
      </c>
      <c r="F8986">
        <v>0</v>
      </c>
      <c r="G8986">
        <v>75.811019999999999</v>
      </c>
      <c r="H8986">
        <v>26.94</v>
      </c>
      <c r="I8986">
        <v>97.2</v>
      </c>
    </row>
    <row r="8987" spans="1:9" x14ac:dyDescent="0.25">
      <c r="A8987" t="s">
        <v>26964</v>
      </c>
      <c r="B8987" t="s">
        <v>26965</v>
      </c>
      <c r="C8987" t="s">
        <v>26966</v>
      </c>
      <c r="D8987">
        <v>0</v>
      </c>
      <c r="E8987">
        <v>0.95848040000000001</v>
      </c>
      <c r="F8987">
        <v>0</v>
      </c>
      <c r="G8987">
        <v>77.068389999999994</v>
      </c>
      <c r="H8987">
        <v>26.95</v>
      </c>
      <c r="I8987">
        <v>97.2</v>
      </c>
    </row>
    <row r="8988" spans="1:9" x14ac:dyDescent="0.25">
      <c r="A8988" t="s">
        <v>26967</v>
      </c>
      <c r="B8988" t="s">
        <v>26968</v>
      </c>
      <c r="C8988" t="s">
        <v>26969</v>
      </c>
      <c r="D8988">
        <v>0</v>
      </c>
      <c r="E8988">
        <v>0</v>
      </c>
      <c r="F8988">
        <v>0</v>
      </c>
      <c r="G8988">
        <v>77.428030000000007</v>
      </c>
      <c r="H8988">
        <v>26.95</v>
      </c>
      <c r="I8988">
        <v>97.2</v>
      </c>
    </row>
    <row r="8989" spans="1:9" x14ac:dyDescent="0.25">
      <c r="A8989" t="s">
        <v>26970</v>
      </c>
      <c r="B8989" t="s">
        <v>26971</v>
      </c>
      <c r="C8989" t="s">
        <v>26972</v>
      </c>
      <c r="D8989">
        <v>0</v>
      </c>
      <c r="E8989">
        <v>0</v>
      </c>
      <c r="F8989">
        <v>0</v>
      </c>
      <c r="G8989">
        <v>76.850229999999996</v>
      </c>
      <c r="H8989">
        <v>26.95</v>
      </c>
      <c r="I8989">
        <v>97.2</v>
      </c>
    </row>
    <row r="8990" spans="1:9" x14ac:dyDescent="0.25">
      <c r="A8990" t="s">
        <v>26973</v>
      </c>
      <c r="B8990" t="s">
        <v>26974</v>
      </c>
      <c r="C8990" t="s">
        <v>26975</v>
      </c>
      <c r="D8990">
        <v>0</v>
      </c>
      <c r="E8990">
        <v>0.56027640000000001</v>
      </c>
      <c r="F8990">
        <v>0</v>
      </c>
      <c r="G8990">
        <v>76.402240000000006</v>
      </c>
      <c r="H8990">
        <v>26.95</v>
      </c>
      <c r="I8990">
        <v>97.2</v>
      </c>
    </row>
    <row r="8991" spans="1:9" x14ac:dyDescent="0.25">
      <c r="A8991" t="s">
        <v>26976</v>
      </c>
      <c r="B8991" t="s">
        <v>26977</v>
      </c>
      <c r="C8991" t="s">
        <v>26978</v>
      </c>
      <c r="D8991">
        <v>0</v>
      </c>
      <c r="E8991">
        <v>1</v>
      </c>
      <c r="F8991">
        <v>0</v>
      </c>
      <c r="G8991">
        <v>77.282480000000007</v>
      </c>
      <c r="H8991">
        <v>26.95</v>
      </c>
      <c r="I8991">
        <v>97.2</v>
      </c>
    </row>
    <row r="8992" spans="1:9" x14ac:dyDescent="0.25">
      <c r="A8992" t="s">
        <v>26979</v>
      </c>
      <c r="B8992" t="s">
        <v>26980</v>
      </c>
      <c r="C8992" t="s">
        <v>26981</v>
      </c>
      <c r="D8992">
        <v>0</v>
      </c>
      <c r="E8992">
        <v>1</v>
      </c>
      <c r="F8992">
        <v>0</v>
      </c>
      <c r="G8992">
        <v>78.236559999999997</v>
      </c>
      <c r="H8992">
        <v>26.96</v>
      </c>
      <c r="I8992">
        <v>97.2</v>
      </c>
    </row>
    <row r="8993" spans="1:9" x14ac:dyDescent="0.25">
      <c r="A8993" t="s">
        <v>26982</v>
      </c>
      <c r="B8993" t="s">
        <v>26983</v>
      </c>
      <c r="C8993" t="s">
        <v>26984</v>
      </c>
      <c r="D8993">
        <v>0</v>
      </c>
      <c r="E8993">
        <v>1</v>
      </c>
      <c r="F8993">
        <v>0</v>
      </c>
      <c r="G8993">
        <v>79.506159999999994</v>
      </c>
      <c r="H8993">
        <v>26.98</v>
      </c>
      <c r="I8993">
        <v>97.2</v>
      </c>
    </row>
    <row r="8994" spans="1:9" x14ac:dyDescent="0.25">
      <c r="A8994" t="s">
        <v>26985</v>
      </c>
      <c r="B8994" t="s">
        <v>26986</v>
      </c>
      <c r="C8994" t="s">
        <v>26987</v>
      </c>
      <c r="D8994">
        <v>0</v>
      </c>
      <c r="E8994">
        <v>1</v>
      </c>
      <c r="F8994">
        <v>0</v>
      </c>
      <c r="G8994">
        <v>80.326740000000001</v>
      </c>
      <c r="H8994">
        <v>26.98</v>
      </c>
      <c r="I8994">
        <v>97.2</v>
      </c>
    </row>
    <row r="8995" spans="1:9" x14ac:dyDescent="0.25">
      <c r="A8995" t="s">
        <v>26988</v>
      </c>
      <c r="B8995" t="s">
        <v>26989</v>
      </c>
      <c r="C8995" t="s">
        <v>26990</v>
      </c>
      <c r="D8995">
        <v>0</v>
      </c>
      <c r="E8995">
        <v>1</v>
      </c>
      <c r="F8995">
        <v>0</v>
      </c>
      <c r="G8995">
        <v>80.333680000000001</v>
      </c>
      <c r="H8995">
        <v>26.98</v>
      </c>
      <c r="I8995">
        <v>97.2</v>
      </c>
    </row>
    <row r="8996" spans="1:9" x14ac:dyDescent="0.25">
      <c r="A8996" t="s">
        <v>26991</v>
      </c>
      <c r="B8996" t="s">
        <v>26992</v>
      </c>
      <c r="C8996" t="s">
        <v>26993</v>
      </c>
      <c r="D8996">
        <v>0</v>
      </c>
      <c r="E8996">
        <v>1</v>
      </c>
      <c r="F8996">
        <v>0</v>
      </c>
      <c r="G8996">
        <v>80.335139999999996</v>
      </c>
      <c r="H8996">
        <v>26.98</v>
      </c>
      <c r="I8996">
        <v>97.2</v>
      </c>
    </row>
    <row r="8997" spans="1:9" x14ac:dyDescent="0.25">
      <c r="A8997" t="s">
        <v>26994</v>
      </c>
      <c r="B8997" t="s">
        <v>26995</v>
      </c>
      <c r="C8997" t="s">
        <v>26996</v>
      </c>
      <c r="D8997">
        <v>0.25566109999999997</v>
      </c>
      <c r="E8997">
        <v>0.96183359999999996</v>
      </c>
      <c r="F8997">
        <v>0</v>
      </c>
      <c r="G8997">
        <v>80.306629999999998</v>
      </c>
      <c r="H8997">
        <v>26.97</v>
      </c>
      <c r="I8997">
        <v>97.2</v>
      </c>
    </row>
    <row r="8998" spans="1:9" x14ac:dyDescent="0.25">
      <c r="A8998" t="s">
        <v>26997</v>
      </c>
      <c r="B8998" t="s">
        <v>26998</v>
      </c>
      <c r="C8998" t="s">
        <v>26999</v>
      </c>
      <c r="D8998">
        <v>0.52425759999999999</v>
      </c>
      <c r="E8998">
        <v>0.85671589999999997</v>
      </c>
      <c r="F8998">
        <v>0</v>
      </c>
      <c r="G8998">
        <v>80.202070000000006</v>
      </c>
      <c r="H8998">
        <v>26.97</v>
      </c>
      <c r="I8998">
        <v>97.2</v>
      </c>
    </row>
    <row r="8999" spans="1:9" x14ac:dyDescent="0.25">
      <c r="A8999" t="s">
        <v>27000</v>
      </c>
      <c r="B8999" t="s">
        <v>27001</v>
      </c>
      <c r="C8999" t="s">
        <v>27002</v>
      </c>
      <c r="D8999">
        <v>0</v>
      </c>
      <c r="E8999">
        <v>1</v>
      </c>
      <c r="F8999">
        <v>0</v>
      </c>
      <c r="G8999">
        <v>80.318600000000004</v>
      </c>
      <c r="H8999">
        <v>26.97</v>
      </c>
      <c r="I8999">
        <v>97.19</v>
      </c>
    </row>
    <row r="9000" spans="1:9" x14ac:dyDescent="0.25">
      <c r="A9000" t="s">
        <v>27003</v>
      </c>
      <c r="B9000" t="s">
        <v>27004</v>
      </c>
      <c r="C9000" t="s">
        <v>27005</v>
      </c>
      <c r="D9000">
        <v>0</v>
      </c>
      <c r="E9000">
        <v>1</v>
      </c>
      <c r="F9000">
        <v>0</v>
      </c>
      <c r="G9000">
        <v>80.329899999999995</v>
      </c>
      <c r="H9000">
        <v>26.97</v>
      </c>
      <c r="I9000">
        <v>97.19</v>
      </c>
    </row>
    <row r="9001" spans="1:9" x14ac:dyDescent="0.25">
      <c r="A9001" t="s">
        <v>27006</v>
      </c>
      <c r="B9001" t="s">
        <v>27007</v>
      </c>
      <c r="C9001" t="s">
        <v>27008</v>
      </c>
      <c r="D9001">
        <v>-8.1406880000000001E-2</v>
      </c>
      <c r="E9001">
        <v>1</v>
      </c>
      <c r="F9001">
        <v>0</v>
      </c>
      <c r="G9001">
        <v>80.335290000000001</v>
      </c>
      <c r="H9001">
        <v>26.96</v>
      </c>
      <c r="I9001">
        <v>97.19</v>
      </c>
    </row>
    <row r="9002" spans="1:9" x14ac:dyDescent="0.25">
      <c r="A9002" t="s">
        <v>27009</v>
      </c>
      <c r="B9002" t="s">
        <v>27010</v>
      </c>
      <c r="C9002" t="s">
        <v>27011</v>
      </c>
      <c r="D9002">
        <v>-0.16862820000000001</v>
      </c>
      <c r="E9002">
        <v>1</v>
      </c>
      <c r="F9002">
        <v>0</v>
      </c>
      <c r="G9002">
        <v>80.328670000000002</v>
      </c>
      <c r="H9002">
        <v>26.96</v>
      </c>
      <c r="I9002">
        <v>97.19</v>
      </c>
    </row>
    <row r="9003" spans="1:9" x14ac:dyDescent="0.25">
      <c r="A9003" t="s">
        <v>27012</v>
      </c>
      <c r="B9003" t="s">
        <v>27013</v>
      </c>
      <c r="C9003" t="s">
        <v>27014</v>
      </c>
      <c r="D9003">
        <v>-0.1627507</v>
      </c>
      <c r="E9003">
        <v>1</v>
      </c>
      <c r="F9003">
        <v>0</v>
      </c>
      <c r="G9003">
        <v>80.330830000000006</v>
      </c>
      <c r="H9003">
        <v>26.96</v>
      </c>
      <c r="I9003">
        <v>97.19</v>
      </c>
    </row>
    <row r="9004" spans="1:9" x14ac:dyDescent="0.25">
      <c r="A9004" t="s">
        <v>27015</v>
      </c>
      <c r="B9004" t="s">
        <v>27016</v>
      </c>
      <c r="C9004" t="s">
        <v>27017</v>
      </c>
      <c r="D9004">
        <v>0</v>
      </c>
      <c r="E9004">
        <v>1</v>
      </c>
      <c r="F9004">
        <v>0</v>
      </c>
      <c r="G9004">
        <v>80.336200000000005</v>
      </c>
      <c r="H9004">
        <v>26.95</v>
      </c>
      <c r="I9004">
        <v>97.19</v>
      </c>
    </row>
    <row r="9005" spans="1:9" x14ac:dyDescent="0.25">
      <c r="A9005" t="s">
        <v>27018</v>
      </c>
      <c r="B9005" t="s">
        <v>27019</v>
      </c>
      <c r="C9005" t="s">
        <v>27020</v>
      </c>
      <c r="D9005">
        <v>-2.1199679999999999E-2</v>
      </c>
      <c r="E9005">
        <v>1</v>
      </c>
      <c r="F9005">
        <v>0</v>
      </c>
      <c r="G9005">
        <v>80.331699999999998</v>
      </c>
      <c r="H9005">
        <v>26.95</v>
      </c>
      <c r="I9005">
        <v>97.19</v>
      </c>
    </row>
    <row r="9006" spans="1:9" x14ac:dyDescent="0.25">
      <c r="A9006" t="s">
        <v>27021</v>
      </c>
      <c r="B9006" t="s">
        <v>27022</v>
      </c>
      <c r="C9006" t="s">
        <v>27023</v>
      </c>
      <c r="D9006">
        <v>0</v>
      </c>
      <c r="E9006">
        <v>1</v>
      </c>
      <c r="F9006">
        <v>0</v>
      </c>
      <c r="G9006">
        <v>80.332419999999999</v>
      </c>
      <c r="H9006">
        <v>26.95</v>
      </c>
      <c r="I9006">
        <v>97.19</v>
      </c>
    </row>
    <row r="9007" spans="1:9" x14ac:dyDescent="0.25">
      <c r="A9007" t="s">
        <v>27024</v>
      </c>
      <c r="B9007" t="s">
        <v>27025</v>
      </c>
      <c r="C9007" t="s">
        <v>27026</v>
      </c>
      <c r="D9007">
        <v>0</v>
      </c>
      <c r="E9007">
        <v>1</v>
      </c>
      <c r="F9007">
        <v>0</v>
      </c>
      <c r="G9007">
        <v>80.338549999999998</v>
      </c>
      <c r="H9007">
        <v>26.94</v>
      </c>
      <c r="I9007">
        <v>97.19</v>
      </c>
    </row>
    <row r="9008" spans="1:9" x14ac:dyDescent="0.25">
      <c r="A9008" t="s">
        <v>27027</v>
      </c>
      <c r="B9008" t="s">
        <v>27028</v>
      </c>
      <c r="C9008" t="s">
        <v>27029</v>
      </c>
      <c r="D9008">
        <v>0</v>
      </c>
      <c r="E9008">
        <v>1</v>
      </c>
      <c r="F9008">
        <v>0</v>
      </c>
      <c r="G9008">
        <v>80.343770000000006</v>
      </c>
      <c r="H9008">
        <v>26.94</v>
      </c>
      <c r="I9008">
        <v>97.19</v>
      </c>
    </row>
    <row r="9009" spans="1:9" x14ac:dyDescent="0.25">
      <c r="A9009" t="s">
        <v>27030</v>
      </c>
      <c r="B9009" t="s">
        <v>27031</v>
      </c>
      <c r="C9009" t="s">
        <v>27032</v>
      </c>
      <c r="D9009">
        <v>0</v>
      </c>
      <c r="E9009">
        <v>1</v>
      </c>
      <c r="F9009">
        <v>0</v>
      </c>
      <c r="G9009">
        <v>80.341890000000006</v>
      </c>
      <c r="H9009">
        <v>26.94</v>
      </c>
      <c r="I9009">
        <v>97.19</v>
      </c>
    </row>
    <row r="9010" spans="1:9" x14ac:dyDescent="0.25">
      <c r="A9010" t="s">
        <v>27033</v>
      </c>
      <c r="B9010" t="s">
        <v>27034</v>
      </c>
      <c r="C9010" t="s">
        <v>27035</v>
      </c>
      <c r="D9010">
        <v>-0.19021689999999999</v>
      </c>
      <c r="E9010">
        <v>0.9932936</v>
      </c>
      <c r="F9010">
        <v>0</v>
      </c>
      <c r="G9010">
        <v>80.318790000000007</v>
      </c>
      <c r="H9010">
        <v>26.93</v>
      </c>
      <c r="I9010">
        <v>97.19</v>
      </c>
    </row>
    <row r="9011" spans="1:9" x14ac:dyDescent="0.25">
      <c r="A9011" t="s">
        <v>27036</v>
      </c>
      <c r="B9011" t="s">
        <v>27037</v>
      </c>
      <c r="C9011" t="s">
        <v>27038</v>
      </c>
      <c r="D9011">
        <v>-0.41311160000000002</v>
      </c>
      <c r="E9011">
        <v>0.92313979999999995</v>
      </c>
      <c r="F9011">
        <v>0</v>
      </c>
      <c r="G9011">
        <v>80.247290000000007</v>
      </c>
      <c r="H9011">
        <v>26.93</v>
      </c>
      <c r="I9011">
        <v>97.19</v>
      </c>
    </row>
    <row r="9012" spans="1:9" x14ac:dyDescent="0.25">
      <c r="A9012" t="s">
        <v>27039</v>
      </c>
      <c r="B9012" t="s">
        <v>27040</v>
      </c>
      <c r="C9012" t="s">
        <v>27041</v>
      </c>
      <c r="D9012">
        <v>-8.3064669999999993E-2</v>
      </c>
      <c r="E9012">
        <v>1</v>
      </c>
      <c r="F9012">
        <v>0</v>
      </c>
      <c r="G9012">
        <v>80.325320000000005</v>
      </c>
      <c r="H9012">
        <v>26.93</v>
      </c>
      <c r="I9012">
        <v>97.19</v>
      </c>
    </row>
    <row r="9013" spans="1:9" x14ac:dyDescent="0.25">
      <c r="A9013" t="s">
        <v>27042</v>
      </c>
      <c r="B9013" t="s">
        <v>27043</v>
      </c>
      <c r="C9013" t="s">
        <v>27044</v>
      </c>
      <c r="D9013">
        <v>0</v>
      </c>
      <c r="E9013">
        <v>1</v>
      </c>
      <c r="F9013">
        <v>0</v>
      </c>
      <c r="G9013">
        <v>80.334130000000002</v>
      </c>
      <c r="H9013">
        <v>26.92</v>
      </c>
      <c r="I9013">
        <v>97.19</v>
      </c>
    </row>
    <row r="9014" spans="1:9" x14ac:dyDescent="0.25">
      <c r="A9014" t="s">
        <v>27045</v>
      </c>
      <c r="B9014" t="s">
        <v>27046</v>
      </c>
      <c r="C9014" t="s">
        <v>27047</v>
      </c>
      <c r="D9014">
        <v>0</v>
      </c>
      <c r="E9014">
        <v>1</v>
      </c>
      <c r="F9014">
        <v>0</v>
      </c>
      <c r="G9014">
        <v>80.335669999999993</v>
      </c>
      <c r="H9014">
        <v>26.92</v>
      </c>
      <c r="I9014">
        <v>97.19</v>
      </c>
    </row>
    <row r="9015" spans="1:9" x14ac:dyDescent="0.25">
      <c r="A9015" t="s">
        <v>27048</v>
      </c>
      <c r="B9015" t="s">
        <v>27049</v>
      </c>
      <c r="C9015" t="s">
        <v>27050</v>
      </c>
      <c r="D9015">
        <v>0</v>
      </c>
      <c r="E9015">
        <v>1</v>
      </c>
      <c r="F9015">
        <v>0</v>
      </c>
      <c r="G9015">
        <v>80.335819999999998</v>
      </c>
      <c r="H9015">
        <v>26.92</v>
      </c>
      <c r="I9015">
        <v>97.19</v>
      </c>
    </row>
    <row r="9016" spans="1:9" x14ac:dyDescent="0.25">
      <c r="A9016" t="s">
        <v>27051</v>
      </c>
      <c r="B9016" t="s">
        <v>27052</v>
      </c>
      <c r="C9016" t="s">
        <v>27053</v>
      </c>
      <c r="D9016">
        <v>0</v>
      </c>
      <c r="E9016">
        <v>1</v>
      </c>
      <c r="F9016">
        <v>0</v>
      </c>
      <c r="G9016">
        <v>80.335589999999996</v>
      </c>
      <c r="H9016">
        <v>26.92</v>
      </c>
      <c r="I9016">
        <v>97.19</v>
      </c>
    </row>
    <row r="9017" spans="1:9" x14ac:dyDescent="0.25">
      <c r="A9017" t="s">
        <v>27054</v>
      </c>
      <c r="B9017" t="s">
        <v>27055</v>
      </c>
      <c r="C9017" t="s">
        <v>27056</v>
      </c>
      <c r="D9017">
        <v>0</v>
      </c>
      <c r="E9017">
        <v>1</v>
      </c>
      <c r="F9017">
        <v>0</v>
      </c>
      <c r="G9017">
        <v>80.335589999999996</v>
      </c>
      <c r="H9017">
        <v>26.91</v>
      </c>
      <c r="I9017">
        <v>97.19</v>
      </c>
    </row>
    <row r="9018" spans="1:9" x14ac:dyDescent="0.25">
      <c r="A9018" t="s">
        <v>27057</v>
      </c>
      <c r="B9018" t="s">
        <v>27058</v>
      </c>
      <c r="C9018" t="s">
        <v>27059</v>
      </c>
      <c r="D9018">
        <v>0</v>
      </c>
      <c r="E9018">
        <v>1</v>
      </c>
      <c r="F9018">
        <v>0</v>
      </c>
      <c r="G9018">
        <v>80.335380000000001</v>
      </c>
      <c r="H9018">
        <v>26.91</v>
      </c>
      <c r="I9018">
        <v>97.19</v>
      </c>
    </row>
    <row r="9019" spans="1:9" x14ac:dyDescent="0.25">
      <c r="A9019" t="s">
        <v>27060</v>
      </c>
      <c r="B9019" t="s">
        <v>27061</v>
      </c>
      <c r="C9019" t="s">
        <v>27062</v>
      </c>
      <c r="D9019">
        <v>-7.2703589999999998E-2</v>
      </c>
      <c r="E9019">
        <v>1</v>
      </c>
      <c r="F9019">
        <v>0</v>
      </c>
      <c r="G9019">
        <v>80.331779999999995</v>
      </c>
      <c r="H9019">
        <v>26.91</v>
      </c>
      <c r="I9019">
        <v>97.19</v>
      </c>
    </row>
    <row r="9020" spans="1:9" x14ac:dyDescent="0.25">
      <c r="A9020" t="s">
        <v>27063</v>
      </c>
      <c r="B9020" t="s">
        <v>27064</v>
      </c>
      <c r="C9020" t="s">
        <v>27065</v>
      </c>
      <c r="D9020">
        <v>-0.13456860000000001</v>
      </c>
      <c r="E9020">
        <v>1</v>
      </c>
      <c r="F9020">
        <v>0</v>
      </c>
      <c r="G9020">
        <v>80.326040000000006</v>
      </c>
      <c r="H9020">
        <v>26.9</v>
      </c>
      <c r="I9020">
        <v>97.19</v>
      </c>
    </row>
    <row r="9021" spans="1:9" x14ac:dyDescent="0.25">
      <c r="A9021" t="s">
        <v>27066</v>
      </c>
      <c r="B9021" t="s">
        <v>27067</v>
      </c>
      <c r="C9021" t="s">
        <v>27068</v>
      </c>
      <c r="D9021">
        <v>0</v>
      </c>
      <c r="E9021">
        <v>1</v>
      </c>
      <c r="F9021">
        <v>0</v>
      </c>
      <c r="G9021">
        <v>80.335390000000004</v>
      </c>
      <c r="H9021">
        <v>26.9</v>
      </c>
      <c r="I9021">
        <v>97.19</v>
      </c>
    </row>
    <row r="9022" spans="1:9" x14ac:dyDescent="0.25">
      <c r="A9022" t="s">
        <v>27069</v>
      </c>
      <c r="B9022" t="s">
        <v>27070</v>
      </c>
      <c r="C9022" t="s">
        <v>27071</v>
      </c>
      <c r="D9022">
        <v>0</v>
      </c>
      <c r="E9022">
        <v>1</v>
      </c>
      <c r="F9022">
        <v>0</v>
      </c>
      <c r="G9022">
        <v>80.33511</v>
      </c>
      <c r="H9022">
        <v>26.9</v>
      </c>
      <c r="I9022">
        <v>97.19</v>
      </c>
    </row>
    <row r="9023" spans="1:9" x14ac:dyDescent="0.25">
      <c r="A9023" t="s">
        <v>27072</v>
      </c>
      <c r="B9023" t="s">
        <v>27073</v>
      </c>
      <c r="C9023" t="s">
        <v>27074</v>
      </c>
      <c r="D9023">
        <v>0</v>
      </c>
      <c r="E9023">
        <v>1</v>
      </c>
      <c r="F9023">
        <v>0</v>
      </c>
      <c r="G9023">
        <v>80.335719999999995</v>
      </c>
      <c r="H9023">
        <v>26.89</v>
      </c>
      <c r="I9023">
        <v>97.19</v>
      </c>
    </row>
    <row r="9024" spans="1:9" x14ac:dyDescent="0.25">
      <c r="A9024" t="s">
        <v>27075</v>
      </c>
      <c r="B9024" t="s">
        <v>27076</v>
      </c>
      <c r="C9024" t="s">
        <v>27077</v>
      </c>
      <c r="D9024">
        <v>-5.0059960000000001E-2</v>
      </c>
      <c r="E9024">
        <v>1</v>
      </c>
      <c r="F9024">
        <v>0</v>
      </c>
      <c r="G9024">
        <v>80.33372</v>
      </c>
      <c r="H9024">
        <v>26.89</v>
      </c>
      <c r="I9024">
        <v>97.19</v>
      </c>
    </row>
    <row r="9025" spans="1:9" x14ac:dyDescent="0.25">
      <c r="A9025" t="s">
        <v>27078</v>
      </c>
      <c r="B9025" t="s">
        <v>27079</v>
      </c>
      <c r="C9025" t="s">
        <v>27080</v>
      </c>
      <c r="D9025">
        <v>0</v>
      </c>
      <c r="E9025">
        <v>1</v>
      </c>
      <c r="F9025">
        <v>0</v>
      </c>
      <c r="G9025">
        <v>80.335570000000004</v>
      </c>
      <c r="H9025">
        <v>26.89</v>
      </c>
      <c r="I9025">
        <v>97.19</v>
      </c>
    </row>
    <row r="9026" spans="1:9" x14ac:dyDescent="0.25">
      <c r="A9026" t="s">
        <v>27081</v>
      </c>
      <c r="B9026" t="s">
        <v>27082</v>
      </c>
      <c r="C9026" t="s">
        <v>27083</v>
      </c>
      <c r="D9026">
        <v>0</v>
      </c>
      <c r="E9026">
        <v>1</v>
      </c>
      <c r="F9026">
        <v>0</v>
      </c>
      <c r="G9026">
        <v>80.33569</v>
      </c>
      <c r="H9026">
        <v>26.88</v>
      </c>
      <c r="I9026">
        <v>97.19</v>
      </c>
    </row>
    <row r="9027" spans="1:9" x14ac:dyDescent="0.25">
      <c r="A9027" t="s">
        <v>27084</v>
      </c>
      <c r="B9027" t="s">
        <v>27085</v>
      </c>
      <c r="C9027" t="s">
        <v>27086</v>
      </c>
      <c r="D9027">
        <v>-0.14477889999999999</v>
      </c>
      <c r="E9027">
        <v>1</v>
      </c>
      <c r="F9027">
        <v>0</v>
      </c>
      <c r="G9027">
        <v>80.326009999999997</v>
      </c>
      <c r="H9027">
        <v>26.88</v>
      </c>
      <c r="I9027">
        <v>97.19</v>
      </c>
    </row>
    <row r="9028" spans="1:9" x14ac:dyDescent="0.25">
      <c r="A9028" t="s">
        <v>27087</v>
      </c>
      <c r="B9028" t="s">
        <v>27088</v>
      </c>
      <c r="C9028" t="s">
        <v>27089</v>
      </c>
      <c r="D9028">
        <v>0</v>
      </c>
      <c r="E9028">
        <v>1</v>
      </c>
      <c r="F9028">
        <v>0</v>
      </c>
      <c r="G9028">
        <v>80.334389999999999</v>
      </c>
      <c r="H9028">
        <v>26.88</v>
      </c>
      <c r="I9028">
        <v>97.19</v>
      </c>
    </row>
    <row r="9029" spans="1:9" x14ac:dyDescent="0.25">
      <c r="A9029" t="s">
        <v>27090</v>
      </c>
      <c r="B9029" t="s">
        <v>27091</v>
      </c>
      <c r="C9029" t="s">
        <v>27092</v>
      </c>
      <c r="D9029">
        <v>0</v>
      </c>
      <c r="E9029">
        <v>1</v>
      </c>
      <c r="F9029">
        <v>0</v>
      </c>
      <c r="G9029">
        <v>80.335840000000005</v>
      </c>
      <c r="H9029">
        <v>26.87</v>
      </c>
      <c r="I9029">
        <v>97.19</v>
      </c>
    </row>
    <row r="9030" spans="1:9" x14ac:dyDescent="0.25">
      <c r="A9030" t="s">
        <v>27093</v>
      </c>
      <c r="B9030" t="s">
        <v>27094</v>
      </c>
      <c r="C9030" t="s">
        <v>27095</v>
      </c>
      <c r="D9030">
        <v>-0.30347279999999999</v>
      </c>
      <c r="E9030">
        <v>0.9835353</v>
      </c>
      <c r="F9030">
        <v>0</v>
      </c>
      <c r="G9030">
        <v>80.294970000000006</v>
      </c>
      <c r="H9030">
        <v>26.87</v>
      </c>
      <c r="I9030">
        <v>97.19</v>
      </c>
    </row>
    <row r="9031" spans="1:9" x14ac:dyDescent="0.25">
      <c r="A9031" t="s">
        <v>27096</v>
      </c>
      <c r="B9031" t="s">
        <v>27097</v>
      </c>
      <c r="C9031" t="s">
        <v>27098</v>
      </c>
      <c r="D9031">
        <v>-0.47512729999999997</v>
      </c>
      <c r="E9031">
        <v>0.8963894</v>
      </c>
      <c r="F9031">
        <v>0</v>
      </c>
      <c r="G9031">
        <v>80.225660000000005</v>
      </c>
      <c r="H9031">
        <v>26.87</v>
      </c>
      <c r="I9031">
        <v>97.19</v>
      </c>
    </row>
    <row r="9032" spans="1:9" x14ac:dyDescent="0.25">
      <c r="A9032" t="s">
        <v>27099</v>
      </c>
      <c r="B9032" t="s">
        <v>27100</v>
      </c>
      <c r="C9032" t="s">
        <v>27101</v>
      </c>
      <c r="D9032">
        <v>-0.39314310000000002</v>
      </c>
      <c r="E9032">
        <v>0.90886029999999995</v>
      </c>
      <c r="F9032">
        <v>0</v>
      </c>
      <c r="G9032">
        <v>80.255780000000001</v>
      </c>
      <c r="H9032">
        <v>26.86</v>
      </c>
      <c r="I9032">
        <v>97.19</v>
      </c>
    </row>
    <row r="9033" spans="1:9" x14ac:dyDescent="0.25">
      <c r="A9033" t="s">
        <v>27102</v>
      </c>
      <c r="B9033" t="s">
        <v>27103</v>
      </c>
      <c r="C9033" t="s">
        <v>27104</v>
      </c>
      <c r="D9033">
        <v>-0.37057479999999998</v>
      </c>
      <c r="E9033">
        <v>0.91937210000000003</v>
      </c>
      <c r="F9033">
        <v>0</v>
      </c>
      <c r="G9033">
        <v>80.251369999999994</v>
      </c>
      <c r="H9033">
        <v>26.86</v>
      </c>
      <c r="I9033">
        <v>97.19</v>
      </c>
    </row>
    <row r="9034" spans="1:9" x14ac:dyDescent="0.25">
      <c r="A9034" t="s">
        <v>27105</v>
      </c>
      <c r="B9034" t="s">
        <v>27106</v>
      </c>
      <c r="C9034" t="s">
        <v>27107</v>
      </c>
      <c r="D9034">
        <v>0</v>
      </c>
      <c r="E9034">
        <v>1</v>
      </c>
      <c r="F9034">
        <v>0</v>
      </c>
      <c r="G9034">
        <v>80.325580000000002</v>
      </c>
      <c r="H9034">
        <v>26.86</v>
      </c>
      <c r="I9034">
        <v>97.19</v>
      </c>
    </row>
    <row r="9035" spans="1:9" x14ac:dyDescent="0.25">
      <c r="A9035" t="s">
        <v>27108</v>
      </c>
      <c r="B9035" t="s">
        <v>27109</v>
      </c>
      <c r="C9035" t="s">
        <v>27110</v>
      </c>
      <c r="D9035">
        <v>0.23637069999999999</v>
      </c>
      <c r="E9035">
        <v>1</v>
      </c>
      <c r="F9035">
        <v>0</v>
      </c>
      <c r="G9035">
        <v>80.315740000000005</v>
      </c>
      <c r="H9035">
        <v>26.85</v>
      </c>
      <c r="I9035">
        <v>97.19</v>
      </c>
    </row>
    <row r="9036" spans="1:9" x14ac:dyDescent="0.25">
      <c r="A9036" t="s">
        <v>27111</v>
      </c>
      <c r="B9036" t="s">
        <v>27112</v>
      </c>
      <c r="C9036" t="s">
        <v>27113</v>
      </c>
      <c r="D9036">
        <v>0.4329672</v>
      </c>
      <c r="E9036">
        <v>0.906223</v>
      </c>
      <c r="F9036">
        <v>0</v>
      </c>
      <c r="G9036">
        <v>80.256420000000006</v>
      </c>
      <c r="H9036">
        <v>26.85</v>
      </c>
      <c r="I9036">
        <v>97.19</v>
      </c>
    </row>
    <row r="9037" spans="1:9" x14ac:dyDescent="0.25">
      <c r="A9037" t="s">
        <v>27114</v>
      </c>
      <c r="B9037" t="s">
        <v>27115</v>
      </c>
      <c r="C9037" t="s">
        <v>27116</v>
      </c>
      <c r="D9037">
        <v>0.54076000000000002</v>
      </c>
      <c r="E9037">
        <v>0.85358880000000004</v>
      </c>
      <c r="F9037">
        <v>0</v>
      </c>
      <c r="G9037">
        <v>80.203739999999996</v>
      </c>
      <c r="H9037">
        <v>26.85</v>
      </c>
      <c r="I9037">
        <v>97.19</v>
      </c>
    </row>
    <row r="9038" spans="1:9" x14ac:dyDescent="0.25">
      <c r="A9038" t="s">
        <v>27117</v>
      </c>
      <c r="B9038" t="s">
        <v>27118</v>
      </c>
      <c r="C9038" t="s">
        <v>27119</v>
      </c>
      <c r="D9038">
        <v>-1.788414E-2</v>
      </c>
      <c r="E9038">
        <v>1</v>
      </c>
      <c r="F9038">
        <v>0</v>
      </c>
      <c r="G9038">
        <v>80.314359999999994</v>
      </c>
      <c r="H9038">
        <v>26.85</v>
      </c>
      <c r="I9038">
        <v>97.19</v>
      </c>
    </row>
    <row r="9039" spans="1:9" x14ac:dyDescent="0.25">
      <c r="A9039" t="s">
        <v>27120</v>
      </c>
      <c r="B9039" t="s">
        <v>27121</v>
      </c>
      <c r="C9039" t="s">
        <v>27122</v>
      </c>
      <c r="D9039">
        <v>-0.20521220000000001</v>
      </c>
      <c r="E9039">
        <v>1</v>
      </c>
      <c r="F9039">
        <v>0</v>
      </c>
      <c r="G9039">
        <v>80.304140000000004</v>
      </c>
      <c r="H9039">
        <v>26.84</v>
      </c>
      <c r="I9039">
        <v>97.19</v>
      </c>
    </row>
    <row r="9040" spans="1:9" x14ac:dyDescent="0.25">
      <c r="A9040" t="s">
        <v>27123</v>
      </c>
      <c r="B9040" t="s">
        <v>27124</v>
      </c>
      <c r="C9040" t="s">
        <v>27125</v>
      </c>
      <c r="D9040">
        <v>-0.26896100000000001</v>
      </c>
      <c r="E9040">
        <v>1</v>
      </c>
      <c r="F9040">
        <v>0</v>
      </c>
      <c r="G9040">
        <v>80.297970000000007</v>
      </c>
      <c r="H9040">
        <v>26.84</v>
      </c>
      <c r="I9040">
        <v>97.19</v>
      </c>
    </row>
    <row r="9041" spans="1:9" x14ac:dyDescent="0.25">
      <c r="A9041" t="s">
        <v>27126</v>
      </c>
      <c r="B9041" t="s">
        <v>27127</v>
      </c>
      <c r="C9041" t="s">
        <v>27128</v>
      </c>
      <c r="D9041">
        <v>-0.276534</v>
      </c>
      <c r="E9041">
        <v>1</v>
      </c>
      <c r="F9041">
        <v>0</v>
      </c>
      <c r="G9041">
        <v>80.304940000000002</v>
      </c>
      <c r="H9041">
        <v>26.84</v>
      </c>
      <c r="I9041">
        <v>97.19</v>
      </c>
    </row>
    <row r="9042" spans="1:9" x14ac:dyDescent="0.25">
      <c r="A9042" t="s">
        <v>27129</v>
      </c>
      <c r="B9042" t="s">
        <v>27130</v>
      </c>
      <c r="C9042" t="s">
        <v>27131</v>
      </c>
      <c r="D9042">
        <v>-0.36002529999999999</v>
      </c>
      <c r="E9042">
        <v>0.97603770000000001</v>
      </c>
      <c r="F9042">
        <v>0</v>
      </c>
      <c r="G9042">
        <v>80.292479999999998</v>
      </c>
      <c r="H9042">
        <v>26.83</v>
      </c>
      <c r="I9042">
        <v>97.19</v>
      </c>
    </row>
    <row r="9043" spans="1:9" x14ac:dyDescent="0.25">
      <c r="A9043" t="s">
        <v>27132</v>
      </c>
      <c r="B9043" t="s">
        <v>27133</v>
      </c>
      <c r="C9043" t="s">
        <v>27134</v>
      </c>
      <c r="D9043">
        <v>-0.4097961</v>
      </c>
      <c r="E9043">
        <v>0.93572370000000005</v>
      </c>
      <c r="F9043">
        <v>0</v>
      </c>
      <c r="G9043">
        <v>80.261920000000003</v>
      </c>
      <c r="H9043">
        <v>26.83</v>
      </c>
      <c r="I9043">
        <v>97.19</v>
      </c>
    </row>
    <row r="9044" spans="1:9" x14ac:dyDescent="0.25">
      <c r="A9044" t="s">
        <v>27135</v>
      </c>
      <c r="B9044" t="s">
        <v>27136</v>
      </c>
      <c r="C9044" t="s">
        <v>27137</v>
      </c>
      <c r="D9044">
        <v>0.17672869999999999</v>
      </c>
      <c r="E9044">
        <v>0.99886969999999997</v>
      </c>
      <c r="F9044">
        <v>0</v>
      </c>
      <c r="G9044">
        <v>80.310609999999997</v>
      </c>
      <c r="H9044">
        <v>26.83</v>
      </c>
      <c r="I9044">
        <v>97.19</v>
      </c>
    </row>
    <row r="9045" spans="1:9" x14ac:dyDescent="0.25">
      <c r="A9045" t="s">
        <v>27138</v>
      </c>
      <c r="B9045" t="s">
        <v>27139</v>
      </c>
      <c r="C9045" t="s">
        <v>27140</v>
      </c>
      <c r="D9045">
        <v>0.3327098</v>
      </c>
      <c r="E9045">
        <v>0.99039239999999995</v>
      </c>
      <c r="F9045">
        <v>0</v>
      </c>
      <c r="G9045">
        <v>80.287350000000004</v>
      </c>
      <c r="H9045">
        <v>26.82</v>
      </c>
      <c r="I9045">
        <v>97.19</v>
      </c>
    </row>
    <row r="9046" spans="1:9" x14ac:dyDescent="0.25">
      <c r="A9046" t="s">
        <v>27141</v>
      </c>
      <c r="B9046" t="s">
        <v>27142</v>
      </c>
      <c r="C9046" t="s">
        <v>27143</v>
      </c>
      <c r="D9046">
        <v>0.3139845</v>
      </c>
      <c r="E9046">
        <v>1</v>
      </c>
      <c r="F9046">
        <v>0</v>
      </c>
      <c r="G9046">
        <v>80.312950000000001</v>
      </c>
      <c r="H9046">
        <v>26.82</v>
      </c>
      <c r="I9046">
        <v>97.19</v>
      </c>
    </row>
    <row r="9047" spans="1:9" x14ac:dyDescent="0.25">
      <c r="A9047" t="s">
        <v>27144</v>
      </c>
      <c r="B9047" t="s">
        <v>27145</v>
      </c>
      <c r="C9047" t="s">
        <v>27146</v>
      </c>
      <c r="D9047">
        <v>0</v>
      </c>
      <c r="E9047">
        <v>1</v>
      </c>
      <c r="F9047">
        <v>0</v>
      </c>
      <c r="G9047">
        <v>80.332800000000006</v>
      </c>
      <c r="H9047">
        <v>26.82</v>
      </c>
      <c r="I9047">
        <v>97.19</v>
      </c>
    </row>
    <row r="9048" spans="1:9" x14ac:dyDescent="0.25">
      <c r="A9048" t="s">
        <v>27147</v>
      </c>
      <c r="B9048" t="s">
        <v>27148</v>
      </c>
      <c r="C9048" t="s">
        <v>27149</v>
      </c>
      <c r="D9048">
        <v>-0.26658739999999997</v>
      </c>
      <c r="E9048">
        <v>0.9965714</v>
      </c>
      <c r="F9048">
        <v>0</v>
      </c>
      <c r="G9048">
        <v>80.289249999999996</v>
      </c>
      <c r="H9048">
        <v>26.81</v>
      </c>
      <c r="I9048">
        <v>97.19</v>
      </c>
    </row>
    <row r="9049" spans="1:9" x14ac:dyDescent="0.25">
      <c r="A9049" t="s">
        <v>27150</v>
      </c>
      <c r="B9049" t="s">
        <v>27151</v>
      </c>
      <c r="C9049" t="s">
        <v>27152</v>
      </c>
      <c r="D9049">
        <v>-0.35083229999999999</v>
      </c>
      <c r="E9049">
        <v>0.99133439999999995</v>
      </c>
      <c r="F9049">
        <v>0</v>
      </c>
      <c r="G9049">
        <v>80.281970000000001</v>
      </c>
      <c r="H9049">
        <v>26.81</v>
      </c>
      <c r="I9049">
        <v>97.19</v>
      </c>
    </row>
    <row r="9050" spans="1:9" x14ac:dyDescent="0.25">
      <c r="A9050" t="s">
        <v>27153</v>
      </c>
      <c r="B9050" t="s">
        <v>27154</v>
      </c>
      <c r="C9050" t="s">
        <v>27155</v>
      </c>
      <c r="D9050">
        <v>-0.27902060000000001</v>
      </c>
      <c r="E9050">
        <v>1</v>
      </c>
      <c r="F9050">
        <v>0</v>
      </c>
      <c r="G9050">
        <v>80.329980000000006</v>
      </c>
      <c r="H9050">
        <v>26.81</v>
      </c>
      <c r="I9050">
        <v>97.19</v>
      </c>
    </row>
    <row r="9051" spans="1:9" x14ac:dyDescent="0.25">
      <c r="A9051" t="s">
        <v>27156</v>
      </c>
      <c r="B9051" t="s">
        <v>27157</v>
      </c>
      <c r="C9051" t="s">
        <v>27158</v>
      </c>
      <c r="D9051">
        <v>-7.3833889999999999E-2</v>
      </c>
      <c r="E9051">
        <v>1</v>
      </c>
      <c r="F9051">
        <v>0</v>
      </c>
      <c r="G9051">
        <v>80.333960000000005</v>
      </c>
      <c r="H9051">
        <v>26.8</v>
      </c>
      <c r="I9051">
        <v>97.19</v>
      </c>
    </row>
    <row r="9052" spans="1:9" x14ac:dyDescent="0.25">
      <c r="A9052" t="s">
        <v>27159</v>
      </c>
      <c r="B9052" t="s">
        <v>27160</v>
      </c>
      <c r="C9052" t="s">
        <v>27161</v>
      </c>
      <c r="D9052">
        <v>-0.28881649999999998</v>
      </c>
      <c r="E9052">
        <v>0.97916479999999995</v>
      </c>
      <c r="F9052">
        <v>0</v>
      </c>
      <c r="G9052">
        <v>80.294560000000004</v>
      </c>
      <c r="H9052">
        <v>26.8</v>
      </c>
      <c r="I9052">
        <v>97.19</v>
      </c>
    </row>
    <row r="9053" spans="1:9" x14ac:dyDescent="0.25">
      <c r="A9053" t="s">
        <v>27162</v>
      </c>
      <c r="B9053" t="s">
        <v>27163</v>
      </c>
      <c r="C9053" t="s">
        <v>27164</v>
      </c>
      <c r="D9053">
        <v>6.4791500000000002E-2</v>
      </c>
      <c r="E9053">
        <v>1</v>
      </c>
      <c r="F9053">
        <v>0</v>
      </c>
      <c r="G9053">
        <v>80.325149999999994</v>
      </c>
      <c r="H9053">
        <v>26.8</v>
      </c>
      <c r="I9053">
        <v>97.19</v>
      </c>
    </row>
    <row r="9054" spans="1:9" x14ac:dyDescent="0.25">
      <c r="A9054" t="s">
        <v>27165</v>
      </c>
      <c r="B9054" t="s">
        <v>27166</v>
      </c>
      <c r="C9054" t="s">
        <v>27167</v>
      </c>
      <c r="D9054">
        <v>-0.1531431</v>
      </c>
      <c r="E9054">
        <v>1</v>
      </c>
      <c r="F9054">
        <v>0</v>
      </c>
      <c r="G9054">
        <v>80.320800000000006</v>
      </c>
      <c r="H9054">
        <v>26.8</v>
      </c>
      <c r="I9054">
        <v>97.19</v>
      </c>
    </row>
    <row r="9055" spans="1:9" x14ac:dyDescent="0.25">
      <c r="A9055" t="s">
        <v>27168</v>
      </c>
      <c r="B9055" t="s">
        <v>27169</v>
      </c>
      <c r="C9055" t="s">
        <v>27170</v>
      </c>
      <c r="D9055">
        <v>-0.25901439999999998</v>
      </c>
      <c r="E9055">
        <v>1</v>
      </c>
      <c r="F9055">
        <v>0</v>
      </c>
      <c r="G9055">
        <v>80.304259999999999</v>
      </c>
      <c r="H9055">
        <v>26.79</v>
      </c>
      <c r="I9055">
        <v>97.19</v>
      </c>
    </row>
    <row r="9056" spans="1:9" x14ac:dyDescent="0.25">
      <c r="A9056" t="s">
        <v>27171</v>
      </c>
      <c r="B9056" t="s">
        <v>27172</v>
      </c>
      <c r="C9056" t="s">
        <v>27173</v>
      </c>
      <c r="D9056">
        <v>0</v>
      </c>
      <c r="E9056">
        <v>1</v>
      </c>
      <c r="F9056">
        <v>0</v>
      </c>
      <c r="G9056">
        <v>80.339160000000007</v>
      </c>
      <c r="H9056">
        <v>26.79</v>
      </c>
      <c r="I9056">
        <v>97.19</v>
      </c>
    </row>
    <row r="9057" spans="1:9" x14ac:dyDescent="0.25">
      <c r="A9057" t="s">
        <v>27174</v>
      </c>
      <c r="B9057" t="s">
        <v>27175</v>
      </c>
      <c r="C9057" t="s">
        <v>27176</v>
      </c>
      <c r="D9057">
        <v>0</v>
      </c>
      <c r="E9057">
        <v>1</v>
      </c>
      <c r="F9057">
        <v>0</v>
      </c>
      <c r="G9057">
        <v>80.333190000000002</v>
      </c>
      <c r="H9057">
        <v>26.79</v>
      </c>
      <c r="I9057">
        <v>97.19</v>
      </c>
    </row>
    <row r="9058" spans="1:9" x14ac:dyDescent="0.25">
      <c r="A9058" t="s">
        <v>27177</v>
      </c>
      <c r="B9058" t="s">
        <v>27178</v>
      </c>
      <c r="C9058" t="s">
        <v>27179</v>
      </c>
      <c r="D9058">
        <v>0</v>
      </c>
      <c r="E9058">
        <v>1</v>
      </c>
      <c r="F9058">
        <v>0</v>
      </c>
      <c r="G9058">
        <v>80.329639999999998</v>
      </c>
      <c r="H9058">
        <v>26.78</v>
      </c>
      <c r="I9058">
        <v>97.19</v>
      </c>
    </row>
    <row r="9059" spans="1:9" x14ac:dyDescent="0.25">
      <c r="A9059" t="s">
        <v>27180</v>
      </c>
      <c r="B9059" t="s">
        <v>27181</v>
      </c>
      <c r="C9059" t="s">
        <v>27182</v>
      </c>
      <c r="D9059">
        <v>-3.1146299999999998E-2</v>
      </c>
      <c r="E9059">
        <v>1</v>
      </c>
      <c r="F9059">
        <v>0</v>
      </c>
      <c r="G9059">
        <v>80.336429999999993</v>
      </c>
      <c r="H9059">
        <v>26.78</v>
      </c>
      <c r="I9059">
        <v>97.19</v>
      </c>
    </row>
    <row r="9060" spans="1:9" x14ac:dyDescent="0.25">
      <c r="A9060" t="s">
        <v>27183</v>
      </c>
      <c r="B9060" t="s">
        <v>27184</v>
      </c>
      <c r="C9060" t="s">
        <v>27185</v>
      </c>
      <c r="D9060">
        <v>-0.10356070000000001</v>
      </c>
      <c r="E9060">
        <v>1</v>
      </c>
      <c r="F9060">
        <v>0</v>
      </c>
      <c r="G9060">
        <v>80.329459999999997</v>
      </c>
      <c r="H9060">
        <v>26.78</v>
      </c>
      <c r="I9060">
        <v>97.19</v>
      </c>
    </row>
    <row r="9061" spans="1:9" x14ac:dyDescent="0.25">
      <c r="A9061" t="s">
        <v>27186</v>
      </c>
      <c r="B9061" t="s">
        <v>27187</v>
      </c>
      <c r="C9061" t="s">
        <v>27188</v>
      </c>
      <c r="D9061">
        <v>-0.18852140000000001</v>
      </c>
      <c r="E9061">
        <v>1</v>
      </c>
      <c r="F9061">
        <v>0</v>
      </c>
      <c r="G9061">
        <v>80.311869999999999</v>
      </c>
      <c r="H9061">
        <v>26.77</v>
      </c>
      <c r="I9061">
        <v>97.19</v>
      </c>
    </row>
    <row r="9062" spans="1:9" x14ac:dyDescent="0.25">
      <c r="A9062" t="s">
        <v>27189</v>
      </c>
      <c r="B9062" t="s">
        <v>27190</v>
      </c>
      <c r="C9062" t="s">
        <v>27191</v>
      </c>
      <c r="D9062">
        <v>-0.20419490000000001</v>
      </c>
      <c r="E9062">
        <v>1</v>
      </c>
      <c r="F9062">
        <v>0</v>
      </c>
      <c r="G9062">
        <v>80.319900000000004</v>
      </c>
      <c r="H9062">
        <v>26.77</v>
      </c>
      <c r="I9062">
        <v>97.19</v>
      </c>
    </row>
    <row r="9063" spans="1:9" x14ac:dyDescent="0.25">
      <c r="A9063" t="s">
        <v>27192</v>
      </c>
      <c r="B9063" t="s">
        <v>27193</v>
      </c>
      <c r="C9063" t="s">
        <v>27194</v>
      </c>
      <c r="D9063">
        <v>-0.19797819999999999</v>
      </c>
      <c r="E9063">
        <v>1</v>
      </c>
      <c r="F9063">
        <v>0</v>
      </c>
      <c r="G9063">
        <v>80.322590000000005</v>
      </c>
      <c r="H9063">
        <v>26.77</v>
      </c>
      <c r="I9063">
        <v>97.19</v>
      </c>
    </row>
    <row r="9064" spans="1:9" x14ac:dyDescent="0.25">
      <c r="A9064" t="s">
        <v>27195</v>
      </c>
      <c r="B9064" t="s">
        <v>27196</v>
      </c>
      <c r="C9064" t="s">
        <v>27197</v>
      </c>
      <c r="D9064">
        <v>0</v>
      </c>
      <c r="E9064">
        <v>1</v>
      </c>
      <c r="F9064">
        <v>0</v>
      </c>
      <c r="G9064">
        <v>80.331249999999997</v>
      </c>
      <c r="H9064">
        <v>26.76</v>
      </c>
      <c r="I9064">
        <v>97.19</v>
      </c>
    </row>
    <row r="9065" spans="1:9" x14ac:dyDescent="0.25">
      <c r="A9065" t="s">
        <v>27198</v>
      </c>
      <c r="B9065" t="s">
        <v>27199</v>
      </c>
      <c r="C9065" t="s">
        <v>27200</v>
      </c>
      <c r="D9065">
        <v>0</v>
      </c>
      <c r="E9065">
        <v>1</v>
      </c>
      <c r="F9065">
        <v>0</v>
      </c>
      <c r="G9065">
        <v>80.333370000000002</v>
      </c>
      <c r="H9065">
        <v>26.76</v>
      </c>
      <c r="I9065">
        <v>97.19</v>
      </c>
    </row>
    <row r="9066" spans="1:9" x14ac:dyDescent="0.25">
      <c r="A9066" t="s">
        <v>27201</v>
      </c>
      <c r="B9066" t="s">
        <v>27202</v>
      </c>
      <c r="C9066" t="s">
        <v>27203</v>
      </c>
      <c r="D9066">
        <v>0</v>
      </c>
      <c r="E9066">
        <v>1</v>
      </c>
      <c r="F9066">
        <v>0</v>
      </c>
      <c r="G9066">
        <v>80.338260000000005</v>
      </c>
      <c r="H9066">
        <v>26.76</v>
      </c>
      <c r="I9066">
        <v>97.19</v>
      </c>
    </row>
    <row r="9067" spans="1:9" x14ac:dyDescent="0.25">
      <c r="A9067" t="s">
        <v>27204</v>
      </c>
      <c r="B9067" t="s">
        <v>27205</v>
      </c>
      <c r="C9067" t="s">
        <v>27206</v>
      </c>
      <c r="D9067">
        <v>0</v>
      </c>
      <c r="E9067">
        <v>1</v>
      </c>
      <c r="F9067">
        <v>0</v>
      </c>
      <c r="G9067">
        <v>80.332120000000003</v>
      </c>
      <c r="H9067">
        <v>26.75</v>
      </c>
      <c r="I9067">
        <v>97.19</v>
      </c>
    </row>
    <row r="9068" spans="1:9" x14ac:dyDescent="0.25">
      <c r="A9068" t="s">
        <v>27207</v>
      </c>
      <c r="B9068" t="s">
        <v>27208</v>
      </c>
      <c r="C9068" t="s">
        <v>27209</v>
      </c>
      <c r="D9068">
        <v>0</v>
      </c>
      <c r="E9068">
        <v>1</v>
      </c>
      <c r="F9068">
        <v>0</v>
      </c>
      <c r="G9068">
        <v>80.330489999999998</v>
      </c>
      <c r="H9068">
        <v>26.75</v>
      </c>
      <c r="I9068">
        <v>97.19</v>
      </c>
    </row>
    <row r="9069" spans="1:9" x14ac:dyDescent="0.25">
      <c r="A9069" t="s">
        <v>27210</v>
      </c>
      <c r="B9069" t="s">
        <v>27211</v>
      </c>
      <c r="C9069" t="s">
        <v>27212</v>
      </c>
      <c r="D9069">
        <v>0.32849</v>
      </c>
      <c r="E9069">
        <v>0.98990270000000002</v>
      </c>
      <c r="F9069">
        <v>0</v>
      </c>
      <c r="G9069">
        <v>80.300520000000006</v>
      </c>
      <c r="H9069">
        <v>26.75</v>
      </c>
      <c r="I9069">
        <v>97.19</v>
      </c>
    </row>
    <row r="9070" spans="1:9" x14ac:dyDescent="0.25">
      <c r="A9070" t="s">
        <v>27213</v>
      </c>
      <c r="B9070" t="s">
        <v>27214</v>
      </c>
      <c r="C9070" t="s">
        <v>27215</v>
      </c>
      <c r="D9070">
        <v>0</v>
      </c>
      <c r="E9070">
        <v>1</v>
      </c>
      <c r="F9070">
        <v>0</v>
      </c>
      <c r="G9070">
        <v>80.31814</v>
      </c>
      <c r="H9070">
        <v>26.74</v>
      </c>
      <c r="I9070">
        <v>97.19</v>
      </c>
    </row>
    <row r="9071" spans="1:9" x14ac:dyDescent="0.25">
      <c r="A9071" t="s">
        <v>27216</v>
      </c>
      <c r="B9071" t="s">
        <v>27217</v>
      </c>
      <c r="C9071" t="s">
        <v>27218</v>
      </c>
      <c r="D9071">
        <v>0</v>
      </c>
      <c r="E9071">
        <v>1</v>
      </c>
      <c r="F9071">
        <v>0</v>
      </c>
      <c r="G9071">
        <v>80.331770000000006</v>
      </c>
      <c r="H9071">
        <v>26.74</v>
      </c>
      <c r="I9071">
        <v>97.19</v>
      </c>
    </row>
    <row r="9072" spans="1:9" x14ac:dyDescent="0.25">
      <c r="A9072" t="s">
        <v>27219</v>
      </c>
      <c r="B9072" t="s">
        <v>27220</v>
      </c>
      <c r="C9072" t="s">
        <v>27221</v>
      </c>
      <c r="D9072">
        <v>-3.6270330000000003E-2</v>
      </c>
      <c r="E9072">
        <v>1</v>
      </c>
      <c r="F9072">
        <v>0</v>
      </c>
      <c r="G9072">
        <v>80.333150000000003</v>
      </c>
      <c r="H9072">
        <v>26.74</v>
      </c>
      <c r="I9072">
        <v>97.19</v>
      </c>
    </row>
    <row r="9073" spans="1:9" x14ac:dyDescent="0.25">
      <c r="A9073" t="s">
        <v>27222</v>
      </c>
      <c r="B9073" t="s">
        <v>27223</v>
      </c>
      <c r="C9073" t="s">
        <v>27224</v>
      </c>
      <c r="D9073">
        <v>-5.171771E-2</v>
      </c>
      <c r="E9073">
        <v>1</v>
      </c>
      <c r="F9073">
        <v>0</v>
      </c>
      <c r="G9073">
        <v>80.333950000000002</v>
      </c>
      <c r="H9073">
        <v>26.73</v>
      </c>
      <c r="I9073">
        <v>97.19</v>
      </c>
    </row>
    <row r="9074" spans="1:9" x14ac:dyDescent="0.25">
      <c r="A9074" t="s">
        <v>27225</v>
      </c>
      <c r="B9074" t="s">
        <v>27226</v>
      </c>
      <c r="C9074" t="s">
        <v>27227</v>
      </c>
      <c r="D9074">
        <v>-4.0037990000000002E-2</v>
      </c>
      <c r="E9074">
        <v>1</v>
      </c>
      <c r="F9074">
        <v>0</v>
      </c>
      <c r="G9074">
        <v>80.335390000000004</v>
      </c>
      <c r="H9074">
        <v>26.73</v>
      </c>
      <c r="I9074">
        <v>97.19</v>
      </c>
    </row>
    <row r="9075" spans="1:9" x14ac:dyDescent="0.25">
      <c r="A9075" t="s">
        <v>27228</v>
      </c>
      <c r="B9075" t="s">
        <v>27229</v>
      </c>
      <c r="C9075" t="s">
        <v>27230</v>
      </c>
      <c r="D9075">
        <v>-3.6722440000000002E-2</v>
      </c>
      <c r="E9075">
        <v>1</v>
      </c>
      <c r="F9075">
        <v>0</v>
      </c>
      <c r="G9075">
        <v>80.335620000000006</v>
      </c>
      <c r="H9075">
        <v>26.73</v>
      </c>
      <c r="I9075">
        <v>97.19</v>
      </c>
    </row>
    <row r="9076" spans="1:9" x14ac:dyDescent="0.25">
      <c r="A9076" t="s">
        <v>27231</v>
      </c>
      <c r="B9076" t="s">
        <v>27232</v>
      </c>
      <c r="C9076" t="s">
        <v>27233</v>
      </c>
      <c r="D9076">
        <v>-3.6722440000000002E-2</v>
      </c>
      <c r="E9076">
        <v>1</v>
      </c>
      <c r="F9076">
        <v>0</v>
      </c>
      <c r="G9076">
        <v>80.335800000000006</v>
      </c>
      <c r="H9076">
        <v>26.73</v>
      </c>
      <c r="I9076">
        <v>97.19</v>
      </c>
    </row>
    <row r="9077" spans="1:9" x14ac:dyDescent="0.25">
      <c r="A9077" t="s">
        <v>27234</v>
      </c>
      <c r="B9077" t="s">
        <v>27235</v>
      </c>
      <c r="C9077" t="s">
        <v>27236</v>
      </c>
      <c r="D9077">
        <v>-3.6722440000000002E-2</v>
      </c>
      <c r="E9077">
        <v>1</v>
      </c>
      <c r="F9077">
        <v>0</v>
      </c>
      <c r="G9077">
        <v>80.335939999999994</v>
      </c>
      <c r="H9077">
        <v>26.72</v>
      </c>
      <c r="I9077">
        <v>97.19</v>
      </c>
    </row>
    <row r="9078" spans="1:9" x14ac:dyDescent="0.25">
      <c r="A9078" t="s">
        <v>27237</v>
      </c>
      <c r="B9078" t="s">
        <v>27238</v>
      </c>
      <c r="C9078" t="s">
        <v>27239</v>
      </c>
      <c r="D9078">
        <v>-3.6722440000000002E-2</v>
      </c>
      <c r="E9078">
        <v>1</v>
      </c>
      <c r="F9078">
        <v>0</v>
      </c>
      <c r="G9078">
        <v>80.335980000000006</v>
      </c>
      <c r="H9078">
        <v>26.72</v>
      </c>
      <c r="I9078">
        <v>97.19</v>
      </c>
    </row>
    <row r="9079" spans="1:9" x14ac:dyDescent="0.25">
      <c r="A9079" t="s">
        <v>27240</v>
      </c>
      <c r="B9079" t="s">
        <v>27241</v>
      </c>
      <c r="C9079" t="s">
        <v>27242</v>
      </c>
      <c r="D9079">
        <v>-6.4565440000000002E-2</v>
      </c>
      <c r="E9079">
        <v>1</v>
      </c>
      <c r="F9079">
        <v>0</v>
      </c>
      <c r="G9079">
        <v>80.335049999999995</v>
      </c>
      <c r="H9079">
        <v>26.72</v>
      </c>
      <c r="I9079">
        <v>97.19</v>
      </c>
    </row>
    <row r="9080" spans="1:9" x14ac:dyDescent="0.25">
      <c r="A9080" t="s">
        <v>27243</v>
      </c>
      <c r="B9080" t="s">
        <v>27244</v>
      </c>
      <c r="C9080" t="s">
        <v>27245</v>
      </c>
      <c r="D9080">
        <v>0</v>
      </c>
      <c r="E9080">
        <v>1</v>
      </c>
      <c r="F9080">
        <v>0</v>
      </c>
      <c r="G9080">
        <v>80.336060000000003</v>
      </c>
      <c r="H9080">
        <v>26.71</v>
      </c>
      <c r="I9080">
        <v>97.19</v>
      </c>
    </row>
    <row r="9081" spans="1:9" x14ac:dyDescent="0.25">
      <c r="A9081" t="s">
        <v>27246</v>
      </c>
      <c r="B9081" t="s">
        <v>27247</v>
      </c>
      <c r="C9081" t="s">
        <v>27248</v>
      </c>
      <c r="D9081">
        <v>0</v>
      </c>
      <c r="E9081">
        <v>1</v>
      </c>
      <c r="F9081">
        <v>0</v>
      </c>
      <c r="G9081">
        <v>80.336190000000002</v>
      </c>
      <c r="H9081">
        <v>26.71</v>
      </c>
      <c r="I9081">
        <v>97.19</v>
      </c>
    </row>
    <row r="9082" spans="1:9" x14ac:dyDescent="0.25">
      <c r="A9082" t="s">
        <v>27249</v>
      </c>
      <c r="B9082" t="s">
        <v>27250</v>
      </c>
      <c r="C9082" t="s">
        <v>27251</v>
      </c>
      <c r="D9082">
        <v>0</v>
      </c>
      <c r="E9082">
        <v>1</v>
      </c>
      <c r="F9082">
        <v>0</v>
      </c>
      <c r="G9082">
        <v>80.336169999999996</v>
      </c>
      <c r="H9082">
        <v>26.71</v>
      </c>
      <c r="I9082">
        <v>97.19</v>
      </c>
    </row>
    <row r="9083" spans="1:9" x14ac:dyDescent="0.25">
      <c r="A9083" t="s">
        <v>27252</v>
      </c>
      <c r="B9083" t="s">
        <v>27253</v>
      </c>
      <c r="C9083" t="s">
        <v>27254</v>
      </c>
      <c r="D9083">
        <v>-3.2728729999999998E-2</v>
      </c>
      <c r="E9083">
        <v>1</v>
      </c>
      <c r="F9083">
        <v>0</v>
      </c>
      <c r="G9083">
        <v>80.335660000000004</v>
      </c>
      <c r="H9083">
        <v>26.7</v>
      </c>
      <c r="I9083">
        <v>97.19</v>
      </c>
    </row>
    <row r="9084" spans="1:9" x14ac:dyDescent="0.25">
      <c r="A9084" t="s">
        <v>27255</v>
      </c>
      <c r="B9084" t="s">
        <v>27256</v>
      </c>
      <c r="C9084" t="s">
        <v>27257</v>
      </c>
      <c r="D9084">
        <v>0</v>
      </c>
      <c r="E9084">
        <v>1</v>
      </c>
      <c r="F9084">
        <v>0</v>
      </c>
      <c r="G9084">
        <v>80.336169999999996</v>
      </c>
      <c r="H9084">
        <v>26.7</v>
      </c>
      <c r="I9084">
        <v>97.19</v>
      </c>
    </row>
    <row r="9085" spans="1:9" x14ac:dyDescent="0.25">
      <c r="A9085" t="s">
        <v>27258</v>
      </c>
      <c r="B9085" t="s">
        <v>27259</v>
      </c>
      <c r="C9085" t="s">
        <v>27260</v>
      </c>
      <c r="D9085">
        <v>-1.547283E-2</v>
      </c>
      <c r="E9085">
        <v>1</v>
      </c>
      <c r="F9085">
        <v>0</v>
      </c>
      <c r="G9085">
        <v>80.335980000000006</v>
      </c>
      <c r="H9085">
        <v>26.7</v>
      </c>
      <c r="I9085">
        <v>97.19</v>
      </c>
    </row>
    <row r="9086" spans="1:9" x14ac:dyDescent="0.25">
      <c r="A9086" t="s">
        <v>27261</v>
      </c>
      <c r="B9086" t="s">
        <v>27262</v>
      </c>
      <c r="C9086" t="s">
        <v>27263</v>
      </c>
      <c r="D9086">
        <v>-0.35215089999999999</v>
      </c>
      <c r="E9086">
        <v>0.95313029999999999</v>
      </c>
      <c r="F9086">
        <v>0</v>
      </c>
      <c r="G9086">
        <v>80.275099999999995</v>
      </c>
      <c r="H9086">
        <v>26.69</v>
      </c>
      <c r="I9086">
        <v>97.19</v>
      </c>
    </row>
    <row r="9087" spans="1:9" x14ac:dyDescent="0.25">
      <c r="A9087" t="s">
        <v>27264</v>
      </c>
      <c r="B9087" t="s">
        <v>27265</v>
      </c>
      <c r="C9087" t="s">
        <v>27266</v>
      </c>
      <c r="D9087">
        <v>0</v>
      </c>
      <c r="E9087">
        <v>1</v>
      </c>
      <c r="F9087">
        <v>0</v>
      </c>
      <c r="G9087">
        <v>80.326239999999999</v>
      </c>
      <c r="H9087">
        <v>26.69</v>
      </c>
      <c r="I9087">
        <v>97.19</v>
      </c>
    </row>
    <row r="9088" spans="1:9" x14ac:dyDescent="0.25">
      <c r="A9088" t="s">
        <v>27267</v>
      </c>
      <c r="B9088" t="s">
        <v>27268</v>
      </c>
      <c r="C9088" t="s">
        <v>27269</v>
      </c>
      <c r="D9088">
        <v>0</v>
      </c>
      <c r="E9088">
        <v>1</v>
      </c>
      <c r="F9088">
        <v>0</v>
      </c>
      <c r="G9088">
        <v>80.334159999999997</v>
      </c>
      <c r="H9088">
        <v>26.69</v>
      </c>
      <c r="I9088">
        <v>97.19</v>
      </c>
    </row>
    <row r="9089" spans="1:9" x14ac:dyDescent="0.25">
      <c r="A9089" t="s">
        <v>27270</v>
      </c>
      <c r="B9089" t="s">
        <v>27271</v>
      </c>
      <c r="C9089" t="s">
        <v>27272</v>
      </c>
      <c r="D9089">
        <v>4.629229E-2</v>
      </c>
      <c r="E9089">
        <v>1</v>
      </c>
      <c r="F9089">
        <v>0</v>
      </c>
      <c r="G9089">
        <v>80.334860000000006</v>
      </c>
      <c r="H9089">
        <v>26.68</v>
      </c>
      <c r="I9089">
        <v>97.19</v>
      </c>
    </row>
    <row r="9090" spans="1:9" x14ac:dyDescent="0.25">
      <c r="A9090" t="s">
        <v>27273</v>
      </c>
      <c r="B9090" t="s">
        <v>27274</v>
      </c>
      <c r="C9090" t="s">
        <v>27275</v>
      </c>
      <c r="D9090">
        <v>2.9714589999999999E-2</v>
      </c>
      <c r="E9090">
        <v>1</v>
      </c>
      <c r="F9090">
        <v>0</v>
      </c>
      <c r="G9090">
        <v>80.335359999999994</v>
      </c>
      <c r="H9090">
        <v>26.68</v>
      </c>
      <c r="I9090">
        <v>97.19</v>
      </c>
    </row>
    <row r="9091" spans="1:9" x14ac:dyDescent="0.25">
      <c r="A9091" t="s">
        <v>27276</v>
      </c>
      <c r="B9091" t="s">
        <v>27277</v>
      </c>
      <c r="C9091" t="s">
        <v>27278</v>
      </c>
      <c r="D9091">
        <v>0</v>
      </c>
      <c r="E9091">
        <v>1</v>
      </c>
      <c r="F9091">
        <v>0</v>
      </c>
      <c r="G9091">
        <v>80.078609999999998</v>
      </c>
      <c r="H9091">
        <v>26.68</v>
      </c>
      <c r="I9091">
        <v>97.19</v>
      </c>
    </row>
    <row r="9092" spans="1:9" x14ac:dyDescent="0.25">
      <c r="A9092" t="s">
        <v>27279</v>
      </c>
      <c r="B9092" t="s">
        <v>27280</v>
      </c>
      <c r="C9092" t="s">
        <v>27281</v>
      </c>
      <c r="D9092">
        <v>1.302385E-2</v>
      </c>
      <c r="E9092">
        <v>1</v>
      </c>
      <c r="F9092">
        <v>0</v>
      </c>
      <c r="G9092">
        <v>79.854179999999999</v>
      </c>
      <c r="H9092">
        <v>26.68</v>
      </c>
      <c r="I9092">
        <v>97.19</v>
      </c>
    </row>
    <row r="9093" spans="1:9" x14ac:dyDescent="0.25">
      <c r="A9093" t="s">
        <v>27282</v>
      </c>
      <c r="B9093" t="s">
        <v>27283</v>
      </c>
      <c r="C9093" t="s">
        <v>27284</v>
      </c>
      <c r="D9093">
        <v>0.31854339999999998</v>
      </c>
      <c r="E9093">
        <v>0.99302979999999996</v>
      </c>
      <c r="F9093">
        <v>0</v>
      </c>
      <c r="G9093">
        <v>80.400040000000004</v>
      </c>
      <c r="H9093">
        <v>26.68</v>
      </c>
      <c r="I9093">
        <v>97.19</v>
      </c>
    </row>
    <row r="9094" spans="1:9" x14ac:dyDescent="0.25">
      <c r="A9094" t="s">
        <v>27285</v>
      </c>
      <c r="B9094" t="s">
        <v>27286</v>
      </c>
      <c r="C9094" t="s">
        <v>27287</v>
      </c>
      <c r="D9094">
        <v>0.13600029999999999</v>
      </c>
      <c r="E9094">
        <v>1</v>
      </c>
      <c r="F9094">
        <v>0</v>
      </c>
      <c r="G9094">
        <v>80.563199999999995</v>
      </c>
      <c r="H9094">
        <v>26.67</v>
      </c>
      <c r="I9094">
        <v>97.19</v>
      </c>
    </row>
    <row r="9095" spans="1:9" x14ac:dyDescent="0.25">
      <c r="A9095" t="s">
        <v>27288</v>
      </c>
      <c r="B9095" t="s">
        <v>27289</v>
      </c>
      <c r="C9095" t="s">
        <v>27290</v>
      </c>
      <c r="D9095">
        <v>9.3237340000000002E-2</v>
      </c>
      <c r="E9095">
        <v>1</v>
      </c>
      <c r="F9095">
        <v>0</v>
      </c>
      <c r="G9095">
        <v>80.293369999999996</v>
      </c>
      <c r="H9095">
        <v>26.67</v>
      </c>
      <c r="I9095">
        <v>97.19</v>
      </c>
    </row>
    <row r="9096" spans="1:9" x14ac:dyDescent="0.25">
      <c r="A9096" t="s">
        <v>27291</v>
      </c>
      <c r="B9096" t="s">
        <v>27292</v>
      </c>
      <c r="C9096" t="s">
        <v>27293</v>
      </c>
      <c r="D9096">
        <v>0</v>
      </c>
      <c r="E9096">
        <v>1</v>
      </c>
      <c r="F9096">
        <v>0</v>
      </c>
      <c r="G9096">
        <v>80.316640000000007</v>
      </c>
      <c r="H9096">
        <v>26.67</v>
      </c>
      <c r="I9096">
        <v>97.19</v>
      </c>
    </row>
    <row r="9097" spans="1:9" x14ac:dyDescent="0.25">
      <c r="A9097" t="s">
        <v>27294</v>
      </c>
      <c r="B9097" t="s">
        <v>27295</v>
      </c>
      <c r="C9097" t="s">
        <v>27296</v>
      </c>
      <c r="D9097">
        <v>0</v>
      </c>
      <c r="E9097">
        <v>1</v>
      </c>
      <c r="F9097">
        <v>0</v>
      </c>
      <c r="G9097">
        <v>80.3369</v>
      </c>
      <c r="H9097">
        <v>26.66</v>
      </c>
      <c r="I9097">
        <v>97.19</v>
      </c>
    </row>
    <row r="9098" spans="1:9" x14ac:dyDescent="0.25">
      <c r="A9098" t="s">
        <v>27297</v>
      </c>
      <c r="B9098" t="s">
        <v>27298</v>
      </c>
      <c r="C9098" t="s">
        <v>27299</v>
      </c>
      <c r="D9098">
        <v>-0.1181416</v>
      </c>
      <c r="E9098">
        <v>1</v>
      </c>
      <c r="F9098">
        <v>0</v>
      </c>
      <c r="G9098">
        <v>80.334810000000004</v>
      </c>
      <c r="H9098">
        <v>26.66</v>
      </c>
      <c r="I9098">
        <v>97.19</v>
      </c>
    </row>
    <row r="9099" spans="1:9" x14ac:dyDescent="0.25">
      <c r="A9099" t="s">
        <v>27300</v>
      </c>
      <c r="B9099" t="s">
        <v>27301</v>
      </c>
      <c r="C9099" t="s">
        <v>27302</v>
      </c>
      <c r="D9099">
        <v>-0.2831651</v>
      </c>
      <c r="E9099">
        <v>0.99246469999999998</v>
      </c>
      <c r="F9099">
        <v>0</v>
      </c>
      <c r="G9099">
        <v>80.310680000000005</v>
      </c>
      <c r="H9099">
        <v>26.66</v>
      </c>
      <c r="I9099">
        <v>97.19</v>
      </c>
    </row>
    <row r="9100" spans="1:9" x14ac:dyDescent="0.25">
      <c r="A9100" t="s">
        <v>27303</v>
      </c>
      <c r="B9100" t="s">
        <v>27304</v>
      </c>
      <c r="C9100" t="s">
        <v>27305</v>
      </c>
      <c r="D9100">
        <v>-0.39487620000000001</v>
      </c>
      <c r="E9100">
        <v>0.93335009999999996</v>
      </c>
      <c r="F9100">
        <v>0</v>
      </c>
      <c r="G9100">
        <v>80.27337</v>
      </c>
      <c r="H9100">
        <v>26.65</v>
      </c>
      <c r="I9100">
        <v>97.19</v>
      </c>
    </row>
    <row r="9101" spans="1:9" x14ac:dyDescent="0.25">
      <c r="A9101" t="s">
        <v>27306</v>
      </c>
      <c r="B9101" t="s">
        <v>27307</v>
      </c>
      <c r="C9101" t="s">
        <v>27308</v>
      </c>
      <c r="D9101">
        <v>-0.39039269999999998</v>
      </c>
      <c r="E9101">
        <v>0.92355419999999999</v>
      </c>
      <c r="F9101">
        <v>0</v>
      </c>
      <c r="G9101">
        <v>80.263630000000006</v>
      </c>
      <c r="H9101">
        <v>26.65</v>
      </c>
      <c r="I9101">
        <v>97.19</v>
      </c>
    </row>
    <row r="9102" spans="1:9" x14ac:dyDescent="0.25">
      <c r="A9102" t="s">
        <v>27309</v>
      </c>
      <c r="B9102" t="s">
        <v>27310</v>
      </c>
      <c r="C9102" t="s">
        <v>27311</v>
      </c>
      <c r="D9102">
        <v>0</v>
      </c>
      <c r="E9102">
        <v>1</v>
      </c>
      <c r="F9102">
        <v>0</v>
      </c>
      <c r="G9102">
        <v>80.318870000000004</v>
      </c>
      <c r="H9102">
        <v>26.65</v>
      </c>
      <c r="I9102">
        <v>97.19</v>
      </c>
    </row>
    <row r="9103" spans="1:9" x14ac:dyDescent="0.25">
      <c r="A9103" t="s">
        <v>27312</v>
      </c>
      <c r="B9103" t="s">
        <v>27313</v>
      </c>
      <c r="C9103" t="s">
        <v>27314</v>
      </c>
      <c r="D9103">
        <v>0</v>
      </c>
      <c r="E9103">
        <v>1</v>
      </c>
      <c r="F9103">
        <v>0</v>
      </c>
      <c r="G9103">
        <v>80.333259999999996</v>
      </c>
      <c r="H9103">
        <v>26.64</v>
      </c>
      <c r="I9103">
        <v>97.19</v>
      </c>
    </row>
    <row r="9104" spans="1:9" x14ac:dyDescent="0.25">
      <c r="A9104" t="s">
        <v>27315</v>
      </c>
      <c r="B9104" t="s">
        <v>27316</v>
      </c>
      <c r="C9104" t="s">
        <v>27317</v>
      </c>
      <c r="D9104">
        <v>0</v>
      </c>
      <c r="E9104">
        <v>1</v>
      </c>
      <c r="F9104">
        <v>0</v>
      </c>
      <c r="G9104">
        <v>80.335759999999993</v>
      </c>
      <c r="H9104">
        <v>26.64</v>
      </c>
      <c r="I9104">
        <v>97.19</v>
      </c>
    </row>
    <row r="9105" spans="1:9" x14ac:dyDescent="0.25">
      <c r="A9105" t="s">
        <v>27318</v>
      </c>
      <c r="B9105" t="s">
        <v>27319</v>
      </c>
      <c r="C9105" t="s">
        <v>27320</v>
      </c>
      <c r="D9105">
        <v>0</v>
      </c>
      <c r="E9105">
        <v>1</v>
      </c>
      <c r="F9105">
        <v>0</v>
      </c>
      <c r="G9105">
        <v>80.335819999999998</v>
      </c>
      <c r="H9105">
        <v>26.64</v>
      </c>
      <c r="I9105">
        <v>97.19</v>
      </c>
    </row>
    <row r="9106" spans="1:9" x14ac:dyDescent="0.25">
      <c r="A9106" t="s">
        <v>27321</v>
      </c>
      <c r="B9106" t="s">
        <v>27322</v>
      </c>
      <c r="C9106" t="s">
        <v>27323</v>
      </c>
      <c r="D9106">
        <v>0.11844300000000001</v>
      </c>
      <c r="E9106">
        <v>1</v>
      </c>
      <c r="F9106">
        <v>0</v>
      </c>
      <c r="G9106">
        <v>80.332260000000005</v>
      </c>
      <c r="H9106">
        <v>26.64</v>
      </c>
      <c r="I9106">
        <v>97.19</v>
      </c>
    </row>
    <row r="9107" spans="1:9" x14ac:dyDescent="0.25">
      <c r="A9107" t="s">
        <v>27324</v>
      </c>
      <c r="B9107" t="s">
        <v>27325</v>
      </c>
      <c r="C9107" t="s">
        <v>27326</v>
      </c>
      <c r="D9107">
        <v>0.16022629999999999</v>
      </c>
      <c r="E9107">
        <v>1</v>
      </c>
      <c r="F9107">
        <v>0</v>
      </c>
      <c r="G9107">
        <v>80.331329999999994</v>
      </c>
      <c r="H9107">
        <v>26.63</v>
      </c>
      <c r="I9107">
        <v>97.19</v>
      </c>
    </row>
    <row r="9108" spans="1:9" x14ac:dyDescent="0.25">
      <c r="A9108" t="s">
        <v>27327</v>
      </c>
      <c r="B9108" t="s">
        <v>27328</v>
      </c>
      <c r="C9108" t="s">
        <v>27329</v>
      </c>
      <c r="D9108">
        <v>0.1738276</v>
      </c>
      <c r="E9108">
        <v>1</v>
      </c>
      <c r="F9108">
        <v>0</v>
      </c>
      <c r="G9108">
        <v>80.330929999999995</v>
      </c>
      <c r="H9108">
        <v>26.63</v>
      </c>
      <c r="I9108">
        <v>97.19</v>
      </c>
    </row>
    <row r="9109" spans="1:9" x14ac:dyDescent="0.25">
      <c r="A9109" t="s">
        <v>27330</v>
      </c>
      <c r="B9109" t="s">
        <v>27331</v>
      </c>
      <c r="C9109" t="s">
        <v>27332</v>
      </c>
      <c r="D9109">
        <v>0</v>
      </c>
      <c r="E9109">
        <v>1</v>
      </c>
      <c r="F9109">
        <v>0</v>
      </c>
      <c r="G9109">
        <v>80.335030000000003</v>
      </c>
      <c r="H9109">
        <v>26.63</v>
      </c>
      <c r="I9109">
        <v>97.19</v>
      </c>
    </row>
    <row r="9110" spans="1:9" x14ac:dyDescent="0.25">
      <c r="A9110" t="s">
        <v>27333</v>
      </c>
      <c r="B9110" t="s">
        <v>27334</v>
      </c>
      <c r="C9110" t="s">
        <v>27335</v>
      </c>
      <c r="D9110">
        <v>0</v>
      </c>
      <c r="E9110">
        <v>1</v>
      </c>
      <c r="F9110">
        <v>0</v>
      </c>
      <c r="G9110">
        <v>80.335400000000007</v>
      </c>
      <c r="H9110">
        <v>26.62</v>
      </c>
      <c r="I9110">
        <v>97.19</v>
      </c>
    </row>
    <row r="9111" spans="1:9" x14ac:dyDescent="0.25">
      <c r="A9111" t="s">
        <v>27336</v>
      </c>
      <c r="B9111" t="s">
        <v>27337</v>
      </c>
      <c r="C9111" t="s">
        <v>27338</v>
      </c>
      <c r="D9111">
        <v>0</v>
      </c>
      <c r="E9111">
        <v>1</v>
      </c>
      <c r="F9111">
        <v>0</v>
      </c>
      <c r="G9111">
        <v>80.335679999999996</v>
      </c>
      <c r="H9111">
        <v>26.62</v>
      </c>
      <c r="I9111">
        <v>97.19</v>
      </c>
    </row>
    <row r="9112" spans="1:9" x14ac:dyDescent="0.25">
      <c r="A9112" t="s">
        <v>27339</v>
      </c>
      <c r="B9112" t="s">
        <v>27340</v>
      </c>
      <c r="C9112" t="s">
        <v>27341</v>
      </c>
      <c r="D9112">
        <v>0</v>
      </c>
      <c r="E9112">
        <v>1</v>
      </c>
      <c r="F9112">
        <v>0</v>
      </c>
      <c r="G9112">
        <v>80.335800000000006</v>
      </c>
      <c r="H9112">
        <v>26.62</v>
      </c>
      <c r="I9112">
        <v>97.19</v>
      </c>
    </row>
    <row r="9113" spans="1:9" x14ac:dyDescent="0.25">
      <c r="A9113" t="s">
        <v>27342</v>
      </c>
      <c r="B9113" t="s">
        <v>27343</v>
      </c>
      <c r="C9113" t="s">
        <v>27344</v>
      </c>
      <c r="D9113">
        <v>0</v>
      </c>
      <c r="E9113">
        <v>1</v>
      </c>
      <c r="F9113">
        <v>0</v>
      </c>
      <c r="G9113">
        <v>80.335809999999995</v>
      </c>
      <c r="H9113">
        <v>26.61</v>
      </c>
      <c r="I9113">
        <v>97.19</v>
      </c>
    </row>
    <row r="9114" spans="1:9" x14ac:dyDescent="0.25">
      <c r="A9114" t="s">
        <v>27345</v>
      </c>
      <c r="B9114" t="s">
        <v>27346</v>
      </c>
      <c r="C9114" t="s">
        <v>27347</v>
      </c>
      <c r="D9114">
        <v>0</v>
      </c>
      <c r="E9114">
        <v>1</v>
      </c>
      <c r="F9114">
        <v>0</v>
      </c>
      <c r="G9114">
        <v>80.335790000000003</v>
      </c>
      <c r="H9114">
        <v>26.61</v>
      </c>
      <c r="I9114">
        <v>97.19</v>
      </c>
    </row>
    <row r="9115" spans="1:9" x14ac:dyDescent="0.25">
      <c r="A9115" t="s">
        <v>27348</v>
      </c>
      <c r="B9115" t="s">
        <v>27349</v>
      </c>
      <c r="C9115" t="s">
        <v>27350</v>
      </c>
      <c r="D9115">
        <v>0</v>
      </c>
      <c r="E9115">
        <v>1</v>
      </c>
      <c r="F9115">
        <v>0</v>
      </c>
      <c r="G9115">
        <v>80.335769999999997</v>
      </c>
      <c r="H9115">
        <v>26.61</v>
      </c>
      <c r="I9115">
        <v>97.19</v>
      </c>
    </row>
    <row r="9116" spans="1:9" x14ac:dyDescent="0.25">
      <c r="A9116" t="s">
        <v>27351</v>
      </c>
      <c r="B9116" t="s">
        <v>27352</v>
      </c>
      <c r="C9116" t="s">
        <v>27353</v>
      </c>
      <c r="D9116">
        <v>0</v>
      </c>
      <c r="E9116">
        <v>1</v>
      </c>
      <c r="F9116">
        <v>0</v>
      </c>
      <c r="G9116">
        <v>80.335729999999998</v>
      </c>
      <c r="H9116">
        <v>26.6</v>
      </c>
      <c r="I9116">
        <v>97.19</v>
      </c>
    </row>
    <row r="9117" spans="1:9" x14ac:dyDescent="0.25">
      <c r="A9117" t="s">
        <v>27354</v>
      </c>
      <c r="B9117" t="s">
        <v>27355</v>
      </c>
      <c r="C9117" t="s">
        <v>27356</v>
      </c>
      <c r="D9117">
        <v>0</v>
      </c>
      <c r="E9117">
        <v>1</v>
      </c>
      <c r="F9117">
        <v>0</v>
      </c>
      <c r="G9117">
        <v>80.33569</v>
      </c>
      <c r="H9117">
        <v>26.6</v>
      </c>
      <c r="I9117">
        <v>97.19</v>
      </c>
    </row>
    <row r="9118" spans="1:9" x14ac:dyDescent="0.25">
      <c r="A9118" t="s">
        <v>27357</v>
      </c>
      <c r="B9118" t="s">
        <v>27358</v>
      </c>
      <c r="C9118" t="s">
        <v>27359</v>
      </c>
      <c r="D9118">
        <v>0</v>
      </c>
      <c r="E9118">
        <v>1</v>
      </c>
      <c r="F9118">
        <v>0</v>
      </c>
      <c r="G9118">
        <v>80.335719999999995</v>
      </c>
      <c r="H9118">
        <v>26.6</v>
      </c>
      <c r="I9118">
        <v>97.19</v>
      </c>
    </row>
    <row r="9119" spans="1:9" x14ac:dyDescent="0.25">
      <c r="A9119" t="s">
        <v>27360</v>
      </c>
      <c r="B9119" t="s">
        <v>27361</v>
      </c>
      <c r="C9119" t="s">
        <v>27362</v>
      </c>
      <c r="D9119">
        <v>0</v>
      </c>
      <c r="E9119">
        <v>1</v>
      </c>
      <c r="F9119">
        <v>0</v>
      </c>
      <c r="G9119">
        <v>80.335710000000006</v>
      </c>
      <c r="H9119">
        <v>26.59</v>
      </c>
      <c r="I9119">
        <v>97.19</v>
      </c>
    </row>
    <row r="9120" spans="1:9" x14ac:dyDescent="0.25">
      <c r="A9120" t="s">
        <v>27363</v>
      </c>
      <c r="B9120" t="s">
        <v>27364</v>
      </c>
      <c r="C9120" t="s">
        <v>27365</v>
      </c>
      <c r="D9120">
        <v>0</v>
      </c>
      <c r="E9120">
        <v>1</v>
      </c>
      <c r="F9120">
        <v>0</v>
      </c>
      <c r="G9120">
        <v>80.335710000000006</v>
      </c>
      <c r="H9120">
        <v>26.59</v>
      </c>
      <c r="I9120">
        <v>97.19</v>
      </c>
    </row>
    <row r="9121" spans="1:9" x14ac:dyDescent="0.25">
      <c r="A9121" t="s">
        <v>27366</v>
      </c>
      <c r="B9121" t="s">
        <v>27367</v>
      </c>
      <c r="C9121" t="s">
        <v>27368</v>
      </c>
      <c r="D9121">
        <v>0</v>
      </c>
      <c r="E9121">
        <v>1</v>
      </c>
      <c r="F9121">
        <v>0</v>
      </c>
      <c r="G9121">
        <v>80.335729999999998</v>
      </c>
      <c r="H9121">
        <v>26.59</v>
      </c>
      <c r="I9121">
        <v>97.19</v>
      </c>
    </row>
    <row r="9122" spans="1:9" x14ac:dyDescent="0.25">
      <c r="A9122" t="s">
        <v>27369</v>
      </c>
      <c r="B9122" t="s">
        <v>27370</v>
      </c>
      <c r="C9122" t="s">
        <v>27371</v>
      </c>
      <c r="D9122">
        <v>0</v>
      </c>
      <c r="E9122">
        <v>1</v>
      </c>
      <c r="F9122">
        <v>0</v>
      </c>
      <c r="G9122">
        <v>80.335750000000004</v>
      </c>
      <c r="H9122">
        <v>26.58</v>
      </c>
      <c r="I9122">
        <v>97.19</v>
      </c>
    </row>
    <row r="9123" spans="1:9" x14ac:dyDescent="0.25">
      <c r="A9123" t="s">
        <v>27372</v>
      </c>
      <c r="B9123" t="s">
        <v>27373</v>
      </c>
      <c r="C9123" t="s">
        <v>27374</v>
      </c>
      <c r="D9123">
        <v>0</v>
      </c>
      <c r="E9123">
        <v>1</v>
      </c>
      <c r="F9123">
        <v>0</v>
      </c>
      <c r="G9123">
        <v>80.335750000000004</v>
      </c>
      <c r="H9123">
        <v>26.58</v>
      </c>
      <c r="I9123">
        <v>97.19</v>
      </c>
    </row>
    <row r="9124" spans="1:9" x14ac:dyDescent="0.25">
      <c r="A9124" t="s">
        <v>27375</v>
      </c>
      <c r="B9124" t="s">
        <v>27376</v>
      </c>
      <c r="C9124" t="s">
        <v>27377</v>
      </c>
      <c r="D9124">
        <v>0</v>
      </c>
      <c r="E9124">
        <v>1</v>
      </c>
      <c r="F9124">
        <v>0</v>
      </c>
      <c r="G9124">
        <v>80.335750000000004</v>
      </c>
      <c r="H9124">
        <v>26.58</v>
      </c>
      <c r="I9124">
        <v>97.19</v>
      </c>
    </row>
    <row r="9125" spans="1:9" x14ac:dyDescent="0.25">
      <c r="A9125" t="s">
        <v>27378</v>
      </c>
      <c r="B9125" t="s">
        <v>27379</v>
      </c>
      <c r="C9125" t="s">
        <v>27380</v>
      </c>
      <c r="D9125">
        <v>0</v>
      </c>
      <c r="E9125">
        <v>1</v>
      </c>
      <c r="F9125">
        <v>0</v>
      </c>
      <c r="G9125">
        <v>80.335750000000004</v>
      </c>
      <c r="H9125">
        <v>26.58</v>
      </c>
      <c r="I9125">
        <v>97.19</v>
      </c>
    </row>
    <row r="9126" spans="1:9" x14ac:dyDescent="0.25">
      <c r="A9126" t="s">
        <v>27381</v>
      </c>
      <c r="B9126" t="s">
        <v>27382</v>
      </c>
      <c r="C9126" t="s">
        <v>27383</v>
      </c>
      <c r="D9126">
        <v>0</v>
      </c>
      <c r="E9126">
        <v>1</v>
      </c>
      <c r="F9126">
        <v>0</v>
      </c>
      <c r="G9126">
        <v>80.335759999999993</v>
      </c>
      <c r="H9126">
        <v>26.57</v>
      </c>
      <c r="I9126">
        <v>97.19</v>
      </c>
    </row>
    <row r="9127" spans="1:9" x14ac:dyDescent="0.25">
      <c r="A9127" t="s">
        <v>27384</v>
      </c>
      <c r="B9127" t="s">
        <v>27385</v>
      </c>
      <c r="C9127" t="s">
        <v>27386</v>
      </c>
      <c r="D9127">
        <v>-0.189388</v>
      </c>
      <c r="E9127">
        <v>1</v>
      </c>
      <c r="F9127">
        <v>0</v>
      </c>
      <c r="G9127">
        <v>80.323149999999998</v>
      </c>
      <c r="H9127">
        <v>26.57</v>
      </c>
      <c r="I9127">
        <v>97.19</v>
      </c>
    </row>
    <row r="9128" spans="1:9" x14ac:dyDescent="0.25">
      <c r="A9128" t="s">
        <v>27387</v>
      </c>
      <c r="B9128" t="s">
        <v>27388</v>
      </c>
      <c r="C9128" t="s">
        <v>27389</v>
      </c>
      <c r="D9128">
        <v>-0.29932829999999999</v>
      </c>
      <c r="E9128">
        <v>0.99321820000000005</v>
      </c>
      <c r="F9128">
        <v>0</v>
      </c>
      <c r="G9128">
        <v>80.304019999999994</v>
      </c>
      <c r="H9128">
        <v>26.57</v>
      </c>
      <c r="I9128">
        <v>97.19</v>
      </c>
    </row>
    <row r="9129" spans="1:9" x14ac:dyDescent="0.25">
      <c r="A9129" t="s">
        <v>27390</v>
      </c>
      <c r="B9129" t="s">
        <v>27391</v>
      </c>
      <c r="C9129" t="s">
        <v>27392</v>
      </c>
      <c r="D9129">
        <v>-0.2081887</v>
      </c>
      <c r="E9129">
        <v>1</v>
      </c>
      <c r="F9129">
        <v>0</v>
      </c>
      <c r="G9129">
        <v>80.20232</v>
      </c>
      <c r="H9129">
        <v>26.56</v>
      </c>
      <c r="I9129">
        <v>97.19</v>
      </c>
    </row>
    <row r="9130" spans="1:9" x14ac:dyDescent="0.25">
      <c r="A9130" t="s">
        <v>27393</v>
      </c>
      <c r="B9130" t="s">
        <v>27394</v>
      </c>
      <c r="C9130" t="s">
        <v>27395</v>
      </c>
      <c r="D9130">
        <v>0</v>
      </c>
      <c r="E9130">
        <v>1</v>
      </c>
      <c r="F9130">
        <v>0</v>
      </c>
      <c r="G9130">
        <v>80.198610000000002</v>
      </c>
      <c r="H9130">
        <v>26.56</v>
      </c>
      <c r="I9130">
        <v>97.19</v>
      </c>
    </row>
    <row r="9131" spans="1:9" x14ac:dyDescent="0.25">
      <c r="A9131" t="s">
        <v>27396</v>
      </c>
      <c r="B9131" t="s">
        <v>27397</v>
      </c>
      <c r="C9131" t="s">
        <v>27398</v>
      </c>
      <c r="D9131">
        <v>0</v>
      </c>
      <c r="E9131">
        <v>1</v>
      </c>
      <c r="F9131">
        <v>0</v>
      </c>
      <c r="G9131">
        <v>80.375370000000004</v>
      </c>
      <c r="H9131">
        <v>26.56</v>
      </c>
      <c r="I9131">
        <v>97.19</v>
      </c>
    </row>
    <row r="9132" spans="1:9" x14ac:dyDescent="0.25">
      <c r="A9132" t="s">
        <v>27399</v>
      </c>
      <c r="B9132" t="s">
        <v>27400</v>
      </c>
      <c r="C9132" t="s">
        <v>27401</v>
      </c>
      <c r="D9132">
        <v>0</v>
      </c>
      <c r="E9132">
        <v>1</v>
      </c>
      <c r="F9132">
        <v>0</v>
      </c>
      <c r="G9132">
        <v>80.373760000000004</v>
      </c>
      <c r="H9132">
        <v>26.55</v>
      </c>
      <c r="I9132">
        <v>97.19</v>
      </c>
    </row>
    <row r="9133" spans="1:9" x14ac:dyDescent="0.25">
      <c r="A9133" t="s">
        <v>27402</v>
      </c>
      <c r="B9133" t="s">
        <v>27403</v>
      </c>
      <c r="C9133" t="s">
        <v>27404</v>
      </c>
      <c r="D9133">
        <v>0.1101541</v>
      </c>
      <c r="E9133">
        <v>1</v>
      </c>
      <c r="F9133">
        <v>0</v>
      </c>
      <c r="G9133">
        <v>80.34469</v>
      </c>
      <c r="H9133">
        <v>26.55</v>
      </c>
      <c r="I9133">
        <v>97.19</v>
      </c>
    </row>
    <row r="9134" spans="1:9" x14ac:dyDescent="0.25">
      <c r="A9134" t="s">
        <v>27405</v>
      </c>
      <c r="B9134" t="s">
        <v>27406</v>
      </c>
      <c r="C9134" t="s">
        <v>27407</v>
      </c>
      <c r="D9134">
        <v>0.14489189999999999</v>
      </c>
      <c r="E9134">
        <v>1</v>
      </c>
      <c r="F9134">
        <v>0</v>
      </c>
      <c r="G9134">
        <v>80.332660000000004</v>
      </c>
      <c r="H9134">
        <v>26.55</v>
      </c>
      <c r="I9134">
        <v>97.19</v>
      </c>
    </row>
    <row r="9135" spans="1:9" x14ac:dyDescent="0.25">
      <c r="A9135" t="s">
        <v>27408</v>
      </c>
      <c r="B9135" t="s">
        <v>27409</v>
      </c>
      <c r="C9135" t="s">
        <v>27410</v>
      </c>
      <c r="D9135">
        <v>0</v>
      </c>
      <c r="E9135">
        <v>1</v>
      </c>
      <c r="F9135">
        <v>0</v>
      </c>
      <c r="G9135">
        <v>80.335489999999993</v>
      </c>
      <c r="H9135">
        <v>26.54</v>
      </c>
      <c r="I9135">
        <v>97.19</v>
      </c>
    </row>
    <row r="9136" spans="1:9" x14ac:dyDescent="0.25">
      <c r="A9136" t="s">
        <v>27411</v>
      </c>
      <c r="B9136" t="s">
        <v>27412</v>
      </c>
      <c r="C9136" t="s">
        <v>27413</v>
      </c>
      <c r="D9136">
        <v>0</v>
      </c>
      <c r="E9136">
        <v>1</v>
      </c>
      <c r="F9136">
        <v>0</v>
      </c>
      <c r="G9136">
        <v>80.337590000000006</v>
      </c>
      <c r="H9136">
        <v>26.54</v>
      </c>
      <c r="I9136">
        <v>97.19</v>
      </c>
    </row>
    <row r="9137" spans="1:9" x14ac:dyDescent="0.25">
      <c r="A9137" t="s">
        <v>27414</v>
      </c>
      <c r="B9137" t="s">
        <v>27415</v>
      </c>
      <c r="C9137" t="s">
        <v>27416</v>
      </c>
      <c r="D9137">
        <v>0</v>
      </c>
      <c r="E9137">
        <v>1</v>
      </c>
      <c r="F9137">
        <v>0</v>
      </c>
      <c r="G9137">
        <v>80.33493</v>
      </c>
      <c r="H9137">
        <v>26.54</v>
      </c>
      <c r="I9137">
        <v>97.19</v>
      </c>
    </row>
    <row r="9138" spans="1:9" x14ac:dyDescent="0.25">
      <c r="A9138" t="s">
        <v>27417</v>
      </c>
      <c r="B9138" t="s">
        <v>27418</v>
      </c>
      <c r="C9138" t="s">
        <v>27419</v>
      </c>
      <c r="D9138">
        <v>-3.6458709999999998E-2</v>
      </c>
      <c r="E9138">
        <v>1</v>
      </c>
      <c r="F9138">
        <v>0</v>
      </c>
      <c r="G9138">
        <v>80.332579999999993</v>
      </c>
      <c r="H9138">
        <v>26.53</v>
      </c>
      <c r="I9138">
        <v>97.19</v>
      </c>
    </row>
    <row r="9139" spans="1:9" x14ac:dyDescent="0.25">
      <c r="A9139" t="s">
        <v>27420</v>
      </c>
      <c r="B9139" t="s">
        <v>27421</v>
      </c>
      <c r="C9139" t="s">
        <v>27422</v>
      </c>
      <c r="D9139">
        <v>0</v>
      </c>
      <c r="E9139">
        <v>1</v>
      </c>
      <c r="F9139">
        <v>0</v>
      </c>
      <c r="G9139">
        <v>80.334980000000002</v>
      </c>
      <c r="H9139">
        <v>26.53</v>
      </c>
      <c r="I9139">
        <v>97.19</v>
      </c>
    </row>
    <row r="9140" spans="1:9" x14ac:dyDescent="0.25">
      <c r="A9140" t="s">
        <v>27423</v>
      </c>
      <c r="B9140" t="s">
        <v>27424</v>
      </c>
      <c r="C9140" t="s">
        <v>27425</v>
      </c>
      <c r="D9140">
        <v>-0.12940689999999999</v>
      </c>
      <c r="E9140">
        <v>1</v>
      </c>
      <c r="F9140">
        <v>0</v>
      </c>
      <c r="G9140">
        <v>80.32826</v>
      </c>
      <c r="H9140">
        <v>26.53</v>
      </c>
      <c r="I9140">
        <v>97.19</v>
      </c>
    </row>
    <row r="9141" spans="1:9" x14ac:dyDescent="0.25">
      <c r="A9141" t="s">
        <v>27426</v>
      </c>
      <c r="B9141" t="s">
        <v>27427</v>
      </c>
      <c r="C9141" t="s">
        <v>27428</v>
      </c>
      <c r="D9141">
        <v>-0.28150730000000002</v>
      </c>
      <c r="E9141">
        <v>0.99246469999999998</v>
      </c>
      <c r="F9141">
        <v>0</v>
      </c>
      <c r="G9141">
        <v>80.303449999999998</v>
      </c>
      <c r="H9141">
        <v>26.52</v>
      </c>
      <c r="I9141">
        <v>97.19</v>
      </c>
    </row>
    <row r="9142" spans="1:9" x14ac:dyDescent="0.25">
      <c r="A9142" t="s">
        <v>27429</v>
      </c>
      <c r="B9142" t="s">
        <v>27430</v>
      </c>
      <c r="C9142" t="s">
        <v>27431</v>
      </c>
      <c r="D9142">
        <v>-0.29412899999999997</v>
      </c>
      <c r="E9142">
        <v>0.99246469999999998</v>
      </c>
      <c r="F9142">
        <v>0</v>
      </c>
      <c r="G9142">
        <v>80.303120000000007</v>
      </c>
      <c r="H9142">
        <v>26.52</v>
      </c>
      <c r="I9142">
        <v>97.19</v>
      </c>
    </row>
    <row r="9143" spans="1:9" x14ac:dyDescent="0.25">
      <c r="A9143" t="s">
        <v>27432</v>
      </c>
      <c r="B9143" t="s">
        <v>27433</v>
      </c>
      <c r="C9143" t="s">
        <v>27434</v>
      </c>
      <c r="D9143">
        <v>-0.13946649999999999</v>
      </c>
      <c r="E9143">
        <v>1</v>
      </c>
      <c r="F9143">
        <v>0</v>
      </c>
      <c r="G9143">
        <v>80.330740000000006</v>
      </c>
      <c r="H9143">
        <v>26.52</v>
      </c>
      <c r="I9143">
        <v>97.19</v>
      </c>
    </row>
    <row r="9144" spans="1:9" x14ac:dyDescent="0.25">
      <c r="A9144" t="s">
        <v>27435</v>
      </c>
      <c r="B9144" t="s">
        <v>27436</v>
      </c>
      <c r="C9144" t="s">
        <v>27437</v>
      </c>
      <c r="D9144">
        <v>-4.1997159999999999E-2</v>
      </c>
      <c r="E9144">
        <v>1</v>
      </c>
      <c r="F9144">
        <v>0</v>
      </c>
      <c r="G9144">
        <v>80.335570000000004</v>
      </c>
      <c r="H9144">
        <v>26.52</v>
      </c>
      <c r="I9144">
        <v>97.19</v>
      </c>
    </row>
    <row r="9145" spans="1:9" x14ac:dyDescent="0.25">
      <c r="A9145" t="s">
        <v>27438</v>
      </c>
      <c r="B9145" t="s">
        <v>27439</v>
      </c>
      <c r="C9145" t="s">
        <v>27440</v>
      </c>
      <c r="D9145">
        <v>-0.34600959999999997</v>
      </c>
      <c r="E9145">
        <v>0.94145060000000003</v>
      </c>
      <c r="F9145">
        <v>0</v>
      </c>
      <c r="G9145">
        <v>80.27619</v>
      </c>
      <c r="H9145">
        <v>26.51</v>
      </c>
      <c r="I9145">
        <v>97.19</v>
      </c>
    </row>
    <row r="9146" spans="1:9" x14ac:dyDescent="0.25">
      <c r="A9146" t="s">
        <v>27441</v>
      </c>
      <c r="B9146" t="s">
        <v>27442</v>
      </c>
      <c r="C9146" t="s">
        <v>27443</v>
      </c>
      <c r="D9146">
        <v>-0.52640520000000002</v>
      </c>
      <c r="E9146">
        <v>0.83346940000000003</v>
      </c>
      <c r="F9146">
        <v>0</v>
      </c>
      <c r="G9146">
        <v>80.188959999999994</v>
      </c>
      <c r="H9146">
        <v>26.51</v>
      </c>
      <c r="I9146">
        <v>97.19</v>
      </c>
    </row>
    <row r="9147" spans="1:9" x14ac:dyDescent="0.25">
      <c r="A9147" t="s">
        <v>27444</v>
      </c>
      <c r="B9147" t="s">
        <v>27445</v>
      </c>
      <c r="C9147" t="s">
        <v>27446</v>
      </c>
      <c r="D9147">
        <v>-0.50342240000000005</v>
      </c>
      <c r="E9147">
        <v>0.84371750000000001</v>
      </c>
      <c r="F9147">
        <v>0</v>
      </c>
      <c r="G9147">
        <v>80.184070000000006</v>
      </c>
      <c r="H9147">
        <v>26.51</v>
      </c>
      <c r="I9147">
        <v>97.19</v>
      </c>
    </row>
    <row r="9148" spans="1:9" x14ac:dyDescent="0.25">
      <c r="A9148" t="s">
        <v>27447</v>
      </c>
      <c r="B9148" t="s">
        <v>27448</v>
      </c>
      <c r="C9148" t="s">
        <v>27449</v>
      </c>
      <c r="D9148">
        <v>1.6942229999999999E-2</v>
      </c>
      <c r="E9148">
        <v>1</v>
      </c>
      <c r="F9148">
        <v>0</v>
      </c>
      <c r="G9148">
        <v>80.315280000000001</v>
      </c>
      <c r="H9148">
        <v>26.5</v>
      </c>
      <c r="I9148">
        <v>97.19</v>
      </c>
    </row>
    <row r="9149" spans="1:9" x14ac:dyDescent="0.25">
      <c r="A9149" t="s">
        <v>27450</v>
      </c>
      <c r="B9149" t="s">
        <v>27451</v>
      </c>
      <c r="C9149" t="s">
        <v>27452</v>
      </c>
      <c r="D9149">
        <v>0.12563920000000001</v>
      </c>
      <c r="E9149">
        <v>1</v>
      </c>
      <c r="F9149">
        <v>0</v>
      </c>
      <c r="G9149">
        <v>80.325609999999998</v>
      </c>
      <c r="H9149">
        <v>26.5</v>
      </c>
      <c r="I9149">
        <v>97.19</v>
      </c>
    </row>
    <row r="9150" spans="1:9" x14ac:dyDescent="0.25">
      <c r="A9150" t="s">
        <v>27453</v>
      </c>
      <c r="B9150" t="s">
        <v>27454</v>
      </c>
      <c r="C9150" t="s">
        <v>27455</v>
      </c>
      <c r="D9150">
        <v>9.5874699999999993E-2</v>
      </c>
      <c r="E9150">
        <v>1</v>
      </c>
      <c r="F9150">
        <v>0</v>
      </c>
      <c r="G9150">
        <v>80.32647</v>
      </c>
      <c r="H9150">
        <v>26.5</v>
      </c>
      <c r="I9150">
        <v>97.19</v>
      </c>
    </row>
    <row r="9151" spans="1:9" x14ac:dyDescent="0.25">
      <c r="A9151" t="s">
        <v>27456</v>
      </c>
      <c r="B9151" t="s">
        <v>27457</v>
      </c>
      <c r="C9151" t="s">
        <v>27458</v>
      </c>
      <c r="D9151">
        <v>0</v>
      </c>
      <c r="E9151">
        <v>1</v>
      </c>
      <c r="F9151">
        <v>0</v>
      </c>
      <c r="G9151">
        <v>80.319220000000001</v>
      </c>
      <c r="H9151">
        <v>26.49</v>
      </c>
      <c r="I9151">
        <v>97.19</v>
      </c>
    </row>
    <row r="9152" spans="1:9" x14ac:dyDescent="0.25">
      <c r="A9152" t="s">
        <v>27459</v>
      </c>
      <c r="B9152" t="s">
        <v>27460</v>
      </c>
      <c r="C9152" t="s">
        <v>27461</v>
      </c>
      <c r="D9152">
        <v>0</v>
      </c>
      <c r="E9152">
        <v>1</v>
      </c>
      <c r="F9152">
        <v>0</v>
      </c>
      <c r="G9152">
        <v>80.330719999999999</v>
      </c>
      <c r="H9152">
        <v>26.49</v>
      </c>
      <c r="I9152">
        <v>97.19</v>
      </c>
    </row>
    <row r="9153" spans="1:9" x14ac:dyDescent="0.25">
      <c r="A9153" t="s">
        <v>27462</v>
      </c>
      <c r="B9153" t="s">
        <v>27463</v>
      </c>
      <c r="C9153" t="s">
        <v>27464</v>
      </c>
      <c r="D9153">
        <v>-0.16757330000000001</v>
      </c>
      <c r="E9153">
        <v>1</v>
      </c>
      <c r="F9153">
        <v>0</v>
      </c>
      <c r="G9153">
        <v>80.302819999999997</v>
      </c>
      <c r="H9153">
        <v>26.49</v>
      </c>
      <c r="I9153">
        <v>97.19</v>
      </c>
    </row>
    <row r="9154" spans="1:9" x14ac:dyDescent="0.25">
      <c r="A9154" t="s">
        <v>27465</v>
      </c>
      <c r="B9154" t="s">
        <v>27466</v>
      </c>
      <c r="C9154" t="s">
        <v>27467</v>
      </c>
      <c r="D9154">
        <v>-0.28911799999999999</v>
      </c>
      <c r="E9154">
        <v>0.99634529999999999</v>
      </c>
      <c r="F9154">
        <v>0</v>
      </c>
      <c r="G9154">
        <v>80.282799999999995</v>
      </c>
      <c r="H9154">
        <v>26.48</v>
      </c>
      <c r="I9154">
        <v>97.19</v>
      </c>
    </row>
    <row r="9155" spans="1:9" x14ac:dyDescent="0.25">
      <c r="A9155" t="s">
        <v>27468</v>
      </c>
      <c r="B9155" t="s">
        <v>27469</v>
      </c>
      <c r="C9155" t="s">
        <v>27470</v>
      </c>
      <c r="D9155">
        <v>-0.29544759999999998</v>
      </c>
      <c r="E9155">
        <v>0.99404709999999996</v>
      </c>
      <c r="F9155">
        <v>0</v>
      </c>
      <c r="G9155">
        <v>80.309070000000006</v>
      </c>
      <c r="H9155">
        <v>26.48</v>
      </c>
      <c r="I9155">
        <v>97.19</v>
      </c>
    </row>
    <row r="9156" spans="1:9" x14ac:dyDescent="0.25">
      <c r="A9156" t="s">
        <v>27471</v>
      </c>
      <c r="B9156" t="s">
        <v>27472</v>
      </c>
      <c r="C9156" t="s">
        <v>27473</v>
      </c>
      <c r="D9156">
        <v>0</v>
      </c>
      <c r="E9156">
        <v>0.99551650000000003</v>
      </c>
      <c r="F9156">
        <v>0</v>
      </c>
      <c r="G9156">
        <v>80.328990000000005</v>
      </c>
      <c r="H9156">
        <v>26.48</v>
      </c>
      <c r="I9156">
        <v>97.19</v>
      </c>
    </row>
    <row r="9157" spans="1:9" x14ac:dyDescent="0.25">
      <c r="A9157" t="s">
        <v>27474</v>
      </c>
      <c r="B9157" t="s">
        <v>27475</v>
      </c>
      <c r="C9157" t="s">
        <v>27476</v>
      </c>
      <c r="D9157">
        <v>-0.43699850000000001</v>
      </c>
      <c r="E9157">
        <v>0.9030958</v>
      </c>
      <c r="F9157">
        <v>0</v>
      </c>
      <c r="G9157">
        <v>80.218119999999999</v>
      </c>
      <c r="H9157">
        <v>26.47</v>
      </c>
      <c r="I9157">
        <v>97.19</v>
      </c>
    </row>
    <row r="9158" spans="1:9" x14ac:dyDescent="0.25">
      <c r="A9158" t="s">
        <v>27477</v>
      </c>
      <c r="B9158" t="s">
        <v>27478</v>
      </c>
      <c r="C9158" t="s">
        <v>27479</v>
      </c>
      <c r="D9158">
        <v>-0.61777099999999996</v>
      </c>
      <c r="E9158">
        <v>0.79213820000000001</v>
      </c>
      <c r="F9158">
        <v>0</v>
      </c>
      <c r="G9158">
        <v>80.170320000000004</v>
      </c>
      <c r="H9158">
        <v>26.47</v>
      </c>
      <c r="I9158">
        <v>97.19</v>
      </c>
    </row>
    <row r="9159" spans="1:9" x14ac:dyDescent="0.25">
      <c r="A9159" t="s">
        <v>27480</v>
      </c>
      <c r="B9159" t="s">
        <v>27481</v>
      </c>
      <c r="C9159" t="s">
        <v>27482</v>
      </c>
      <c r="D9159">
        <v>-0.6484396</v>
      </c>
      <c r="E9159">
        <v>0.767347</v>
      </c>
      <c r="F9159">
        <v>0</v>
      </c>
      <c r="G9159">
        <v>80.12312</v>
      </c>
      <c r="H9159">
        <v>26.47</v>
      </c>
      <c r="I9159">
        <v>97.19</v>
      </c>
    </row>
    <row r="9160" spans="1:9" x14ac:dyDescent="0.25">
      <c r="A9160" t="s">
        <v>27483</v>
      </c>
      <c r="B9160" t="s">
        <v>27484</v>
      </c>
      <c r="C9160" t="s">
        <v>27485</v>
      </c>
      <c r="D9160">
        <v>-0.65341300000000002</v>
      </c>
      <c r="E9160">
        <v>0.76248680000000002</v>
      </c>
      <c r="F9160">
        <v>0</v>
      </c>
      <c r="G9160">
        <v>80.099639999999994</v>
      </c>
      <c r="H9160">
        <v>26.47</v>
      </c>
      <c r="I9160">
        <v>97.19</v>
      </c>
    </row>
    <row r="9161" spans="1:9" x14ac:dyDescent="0.25">
      <c r="A9161" t="s">
        <v>27486</v>
      </c>
      <c r="B9161" t="s">
        <v>27487</v>
      </c>
      <c r="C9161" t="s">
        <v>27488</v>
      </c>
      <c r="D9161">
        <v>-0.60450879999999996</v>
      </c>
      <c r="E9161">
        <v>0.79477549999999997</v>
      </c>
      <c r="F9161">
        <v>0</v>
      </c>
      <c r="G9161">
        <v>80.096530000000001</v>
      </c>
      <c r="H9161">
        <v>26.46</v>
      </c>
      <c r="I9161">
        <v>97.19</v>
      </c>
    </row>
    <row r="9162" spans="1:9" x14ac:dyDescent="0.25">
      <c r="A9162" t="s">
        <v>27489</v>
      </c>
      <c r="B9162" t="s">
        <v>27490</v>
      </c>
      <c r="C9162" t="s">
        <v>27491</v>
      </c>
      <c r="D9162">
        <v>0</v>
      </c>
      <c r="E9162">
        <v>1</v>
      </c>
      <c r="F9162">
        <v>0</v>
      </c>
      <c r="G9162">
        <v>80.293139999999994</v>
      </c>
      <c r="H9162">
        <v>26.46</v>
      </c>
      <c r="I9162">
        <v>97.18</v>
      </c>
    </row>
    <row r="9163" spans="1:9" x14ac:dyDescent="0.25">
      <c r="A9163" t="s">
        <v>27492</v>
      </c>
      <c r="B9163" t="s">
        <v>27493</v>
      </c>
      <c r="C9163" t="s">
        <v>27494</v>
      </c>
      <c r="D9163">
        <v>0</v>
      </c>
      <c r="E9163">
        <v>1</v>
      </c>
      <c r="F9163">
        <v>0</v>
      </c>
      <c r="G9163">
        <v>80.326009999999997</v>
      </c>
      <c r="H9163">
        <v>26.46</v>
      </c>
      <c r="I9163">
        <v>97.18</v>
      </c>
    </row>
    <row r="9164" spans="1:9" x14ac:dyDescent="0.25">
      <c r="A9164" t="s">
        <v>27495</v>
      </c>
      <c r="B9164" t="s">
        <v>27496</v>
      </c>
      <c r="C9164" t="s">
        <v>27497</v>
      </c>
      <c r="D9164">
        <v>0</v>
      </c>
      <c r="E9164">
        <v>1</v>
      </c>
      <c r="F9164">
        <v>0</v>
      </c>
      <c r="G9164">
        <v>80.335250000000002</v>
      </c>
      <c r="H9164">
        <v>26.45</v>
      </c>
      <c r="I9164">
        <v>97.18</v>
      </c>
    </row>
    <row r="9165" spans="1:9" x14ac:dyDescent="0.25">
      <c r="A9165" t="s">
        <v>27498</v>
      </c>
      <c r="B9165" t="s">
        <v>27499</v>
      </c>
      <c r="C9165" t="s">
        <v>27500</v>
      </c>
      <c r="D9165">
        <v>-0.1142609</v>
      </c>
      <c r="E9165">
        <v>1</v>
      </c>
      <c r="F9165">
        <v>0</v>
      </c>
      <c r="G9165">
        <v>80.311710000000005</v>
      </c>
      <c r="H9165">
        <v>26.45</v>
      </c>
      <c r="I9165">
        <v>97.18</v>
      </c>
    </row>
    <row r="9166" spans="1:9" x14ac:dyDescent="0.25">
      <c r="A9166" t="s">
        <v>27501</v>
      </c>
      <c r="B9166" t="s">
        <v>27502</v>
      </c>
      <c r="C9166" t="s">
        <v>27503</v>
      </c>
      <c r="D9166">
        <v>-0.361344</v>
      </c>
      <c r="E9166">
        <v>0.99107060000000002</v>
      </c>
      <c r="F9166">
        <v>0</v>
      </c>
      <c r="G9166">
        <v>80.247200000000007</v>
      </c>
      <c r="H9166">
        <v>26.45</v>
      </c>
      <c r="I9166">
        <v>97.18</v>
      </c>
    </row>
    <row r="9167" spans="1:9" x14ac:dyDescent="0.25">
      <c r="A9167" t="s">
        <v>27504</v>
      </c>
      <c r="B9167" t="s">
        <v>27505</v>
      </c>
      <c r="C9167" t="s">
        <v>27506</v>
      </c>
      <c r="D9167">
        <v>-0.377884</v>
      </c>
      <c r="E9167">
        <v>0.98858400000000002</v>
      </c>
      <c r="F9167">
        <v>0</v>
      </c>
      <c r="G9167">
        <v>80.263919999999999</v>
      </c>
      <c r="H9167">
        <v>26.44</v>
      </c>
      <c r="I9167">
        <v>97.18</v>
      </c>
    </row>
    <row r="9168" spans="1:9" x14ac:dyDescent="0.25">
      <c r="A9168" t="s">
        <v>27507</v>
      </c>
      <c r="B9168" t="s">
        <v>27508</v>
      </c>
      <c r="C9168" t="s">
        <v>27509</v>
      </c>
      <c r="D9168">
        <v>0</v>
      </c>
      <c r="E9168">
        <v>1</v>
      </c>
      <c r="F9168">
        <v>0</v>
      </c>
      <c r="G9168">
        <v>80.333690000000004</v>
      </c>
      <c r="H9168">
        <v>26.44</v>
      </c>
      <c r="I9168">
        <v>97.18</v>
      </c>
    </row>
    <row r="9169" spans="1:9" x14ac:dyDescent="0.25">
      <c r="A9169" t="s">
        <v>27510</v>
      </c>
      <c r="B9169" t="s">
        <v>27511</v>
      </c>
      <c r="C9169" t="s">
        <v>27512</v>
      </c>
      <c r="D9169">
        <v>0</v>
      </c>
      <c r="E9169">
        <v>1</v>
      </c>
      <c r="F9169">
        <v>0</v>
      </c>
      <c r="G9169">
        <v>80.324879999999993</v>
      </c>
      <c r="H9169">
        <v>26.44</v>
      </c>
      <c r="I9169">
        <v>97.18</v>
      </c>
    </row>
    <row r="9170" spans="1:9" x14ac:dyDescent="0.25">
      <c r="A9170" t="s">
        <v>27513</v>
      </c>
      <c r="B9170" t="s">
        <v>27514</v>
      </c>
      <c r="C9170" t="s">
        <v>27515</v>
      </c>
      <c r="D9170">
        <v>0.22107399999999999</v>
      </c>
      <c r="E9170">
        <v>1</v>
      </c>
      <c r="F9170">
        <v>0</v>
      </c>
      <c r="G9170">
        <v>80.324399999999997</v>
      </c>
      <c r="H9170">
        <v>26.43</v>
      </c>
      <c r="I9170">
        <v>97.18</v>
      </c>
    </row>
    <row r="9171" spans="1:9" x14ac:dyDescent="0.25">
      <c r="A9171" t="s">
        <v>27516</v>
      </c>
      <c r="B9171" t="s">
        <v>27517</v>
      </c>
      <c r="C9171" t="s">
        <v>27518</v>
      </c>
      <c r="D9171">
        <v>7.4399030000000005E-2</v>
      </c>
      <c r="E9171">
        <v>1</v>
      </c>
      <c r="F9171">
        <v>0</v>
      </c>
      <c r="G9171">
        <v>80.324839999999995</v>
      </c>
      <c r="H9171">
        <v>26.43</v>
      </c>
      <c r="I9171">
        <v>97.18</v>
      </c>
    </row>
    <row r="9172" spans="1:9" x14ac:dyDescent="0.25">
      <c r="A9172" t="s">
        <v>27519</v>
      </c>
      <c r="B9172" t="s">
        <v>27520</v>
      </c>
      <c r="C9172" t="s">
        <v>27521</v>
      </c>
      <c r="D9172">
        <v>1.7092940000000001E-2</v>
      </c>
      <c r="E9172">
        <v>1</v>
      </c>
      <c r="F9172">
        <v>0</v>
      </c>
      <c r="G9172">
        <v>80.327380000000005</v>
      </c>
      <c r="H9172">
        <v>26.43</v>
      </c>
      <c r="I9172">
        <v>97.18</v>
      </c>
    </row>
    <row r="9173" spans="1:9" x14ac:dyDescent="0.25">
      <c r="A9173" t="s">
        <v>27522</v>
      </c>
      <c r="B9173" t="s">
        <v>27523</v>
      </c>
      <c r="C9173" t="s">
        <v>27524</v>
      </c>
      <c r="D9173">
        <v>0.51465000000000005</v>
      </c>
      <c r="E9173">
        <v>0.91368289999999996</v>
      </c>
      <c r="F9173">
        <v>0</v>
      </c>
      <c r="G9173">
        <v>80.229640000000003</v>
      </c>
      <c r="H9173">
        <v>26.42</v>
      </c>
      <c r="I9173">
        <v>97.18</v>
      </c>
    </row>
    <row r="9174" spans="1:9" x14ac:dyDescent="0.25">
      <c r="A9174" t="s">
        <v>27525</v>
      </c>
      <c r="B9174" t="s">
        <v>27526</v>
      </c>
      <c r="C9174" t="s">
        <v>27527</v>
      </c>
      <c r="D9174">
        <v>0</v>
      </c>
      <c r="E9174">
        <v>1</v>
      </c>
      <c r="F9174">
        <v>0</v>
      </c>
      <c r="G9174">
        <v>80.316699999999997</v>
      </c>
      <c r="H9174">
        <v>26.42</v>
      </c>
      <c r="I9174">
        <v>97.18</v>
      </c>
    </row>
    <row r="9175" spans="1:9" x14ac:dyDescent="0.25">
      <c r="A9175" t="s">
        <v>27528</v>
      </c>
      <c r="B9175" t="s">
        <v>27529</v>
      </c>
      <c r="C9175" t="s">
        <v>27530</v>
      </c>
      <c r="D9175">
        <v>-2.7004770000000002E-3</v>
      </c>
      <c r="E9175">
        <v>1</v>
      </c>
      <c r="F9175">
        <v>0</v>
      </c>
      <c r="G9175">
        <v>80.337800000000001</v>
      </c>
      <c r="H9175">
        <v>26.42</v>
      </c>
      <c r="I9175">
        <v>97.18</v>
      </c>
    </row>
    <row r="9176" spans="1:9" x14ac:dyDescent="0.25">
      <c r="A9176" t="s">
        <v>27531</v>
      </c>
      <c r="B9176" t="s">
        <v>27532</v>
      </c>
      <c r="C9176" t="s">
        <v>27533</v>
      </c>
      <c r="D9176">
        <v>-4.082918E-2</v>
      </c>
      <c r="E9176">
        <v>1</v>
      </c>
      <c r="F9176">
        <v>0</v>
      </c>
      <c r="G9176">
        <v>80.330929999999995</v>
      </c>
      <c r="H9176">
        <v>26.42</v>
      </c>
      <c r="I9176">
        <v>97.18</v>
      </c>
    </row>
    <row r="9177" spans="1:9" x14ac:dyDescent="0.25">
      <c r="A9177" t="s">
        <v>27534</v>
      </c>
      <c r="B9177" t="s">
        <v>27535</v>
      </c>
      <c r="C9177" t="s">
        <v>27536</v>
      </c>
      <c r="D9177">
        <v>-4.3165130000000003E-2</v>
      </c>
      <c r="E9177">
        <v>1</v>
      </c>
      <c r="F9177">
        <v>0</v>
      </c>
      <c r="G9177">
        <v>80.33202</v>
      </c>
      <c r="H9177">
        <v>26.41</v>
      </c>
      <c r="I9177">
        <v>97.18</v>
      </c>
    </row>
    <row r="9178" spans="1:9" x14ac:dyDescent="0.25">
      <c r="A9178" t="s">
        <v>27537</v>
      </c>
      <c r="B9178" t="s">
        <v>27538</v>
      </c>
      <c r="C9178" t="s">
        <v>27539</v>
      </c>
      <c r="D9178">
        <v>-4.3165130000000003E-2</v>
      </c>
      <c r="E9178">
        <v>1</v>
      </c>
      <c r="F9178">
        <v>0</v>
      </c>
      <c r="G9178">
        <v>80.338620000000006</v>
      </c>
      <c r="H9178">
        <v>26.41</v>
      </c>
      <c r="I9178">
        <v>97.18</v>
      </c>
    </row>
    <row r="9179" spans="1:9" x14ac:dyDescent="0.25">
      <c r="A9179" t="s">
        <v>27540</v>
      </c>
      <c r="B9179" t="s">
        <v>27541</v>
      </c>
      <c r="C9179" t="s">
        <v>27542</v>
      </c>
      <c r="D9179">
        <v>-3.834253E-2</v>
      </c>
      <c r="E9179">
        <v>1</v>
      </c>
      <c r="F9179">
        <v>0</v>
      </c>
      <c r="G9179">
        <v>80.33802</v>
      </c>
      <c r="H9179">
        <v>26.41</v>
      </c>
      <c r="I9179">
        <v>97.18</v>
      </c>
    </row>
    <row r="9180" spans="1:9" x14ac:dyDescent="0.25">
      <c r="A9180" t="s">
        <v>27543</v>
      </c>
      <c r="B9180" t="s">
        <v>27544</v>
      </c>
      <c r="C9180" t="s">
        <v>27545</v>
      </c>
      <c r="D9180">
        <v>0</v>
      </c>
      <c r="E9180">
        <v>1</v>
      </c>
      <c r="F9180">
        <v>0</v>
      </c>
      <c r="G9180">
        <v>80.337599999999995</v>
      </c>
      <c r="H9180">
        <v>26.4</v>
      </c>
      <c r="I9180">
        <v>97.18</v>
      </c>
    </row>
    <row r="9181" spans="1:9" x14ac:dyDescent="0.25">
      <c r="A9181" t="s">
        <v>27546</v>
      </c>
      <c r="B9181" t="s">
        <v>27547</v>
      </c>
      <c r="C9181" t="s">
        <v>27548</v>
      </c>
      <c r="D9181">
        <v>4.6556029999999998E-2</v>
      </c>
      <c r="E9181">
        <v>1</v>
      </c>
      <c r="F9181">
        <v>0</v>
      </c>
      <c r="G9181">
        <v>80.336020000000005</v>
      </c>
      <c r="H9181">
        <v>26.4</v>
      </c>
      <c r="I9181">
        <v>97.18</v>
      </c>
    </row>
    <row r="9182" spans="1:9" x14ac:dyDescent="0.25">
      <c r="A9182" t="s">
        <v>27549</v>
      </c>
      <c r="B9182" t="s">
        <v>27550</v>
      </c>
      <c r="C9182" t="s">
        <v>27551</v>
      </c>
      <c r="D9182">
        <v>0</v>
      </c>
      <c r="E9182">
        <v>1</v>
      </c>
      <c r="F9182">
        <v>0</v>
      </c>
      <c r="G9182">
        <v>80.335859999999997</v>
      </c>
      <c r="H9182">
        <v>26.4</v>
      </c>
      <c r="I9182">
        <v>97.18</v>
      </c>
    </row>
    <row r="9183" spans="1:9" x14ac:dyDescent="0.25">
      <c r="A9183" t="s">
        <v>27552</v>
      </c>
      <c r="B9183" t="s">
        <v>27553</v>
      </c>
      <c r="C9183" t="s">
        <v>27554</v>
      </c>
      <c r="D9183">
        <v>0</v>
      </c>
      <c r="E9183">
        <v>1</v>
      </c>
      <c r="F9183">
        <v>0</v>
      </c>
      <c r="G9183">
        <v>80.335170000000005</v>
      </c>
      <c r="H9183">
        <v>26.39</v>
      </c>
      <c r="I9183">
        <v>97.18</v>
      </c>
    </row>
    <row r="9184" spans="1:9" x14ac:dyDescent="0.25">
      <c r="A9184" t="s">
        <v>27555</v>
      </c>
      <c r="B9184" t="s">
        <v>27556</v>
      </c>
      <c r="C9184" t="s">
        <v>27557</v>
      </c>
      <c r="D9184">
        <v>0</v>
      </c>
      <c r="E9184">
        <v>1</v>
      </c>
      <c r="F9184">
        <v>0</v>
      </c>
      <c r="G9184">
        <v>80.33587</v>
      </c>
      <c r="H9184">
        <v>26.39</v>
      </c>
      <c r="I9184">
        <v>97.18</v>
      </c>
    </row>
    <row r="9185" spans="1:9" x14ac:dyDescent="0.25">
      <c r="A9185" t="s">
        <v>27558</v>
      </c>
      <c r="B9185" t="s">
        <v>27559</v>
      </c>
      <c r="C9185" t="s">
        <v>27560</v>
      </c>
      <c r="D9185">
        <v>0.3130426</v>
      </c>
      <c r="E9185">
        <v>0.97769539999999999</v>
      </c>
      <c r="F9185">
        <v>0</v>
      </c>
      <c r="G9185">
        <v>80.282349999999994</v>
      </c>
      <c r="H9185">
        <v>26.39</v>
      </c>
      <c r="I9185">
        <v>97.18</v>
      </c>
    </row>
    <row r="9186" spans="1:9" x14ac:dyDescent="0.25">
      <c r="A9186" t="s">
        <v>27561</v>
      </c>
      <c r="B9186" t="s">
        <v>27562</v>
      </c>
      <c r="C9186" t="s">
        <v>27563</v>
      </c>
      <c r="D9186">
        <v>0.44234869999999998</v>
      </c>
      <c r="E9186">
        <v>0.91688539999999996</v>
      </c>
      <c r="F9186">
        <v>0</v>
      </c>
      <c r="G9186">
        <v>80.238879999999995</v>
      </c>
      <c r="H9186">
        <v>26.38</v>
      </c>
      <c r="I9186">
        <v>97.18</v>
      </c>
    </row>
    <row r="9187" spans="1:9" x14ac:dyDescent="0.25">
      <c r="A9187" t="s">
        <v>27564</v>
      </c>
      <c r="B9187" t="s">
        <v>27565</v>
      </c>
      <c r="C9187" t="s">
        <v>27566</v>
      </c>
      <c r="D9187">
        <v>0.36887930000000002</v>
      </c>
      <c r="E9187">
        <v>0.94762950000000001</v>
      </c>
      <c r="F9187">
        <v>0</v>
      </c>
      <c r="G9187">
        <v>80.276150000000001</v>
      </c>
      <c r="H9187">
        <v>26.38</v>
      </c>
      <c r="I9187">
        <v>97.18</v>
      </c>
    </row>
    <row r="9188" spans="1:9" x14ac:dyDescent="0.25">
      <c r="A9188" t="s">
        <v>27567</v>
      </c>
      <c r="B9188" t="s">
        <v>27568</v>
      </c>
      <c r="C9188" t="s">
        <v>27569</v>
      </c>
      <c r="D9188">
        <v>0.58239260000000004</v>
      </c>
      <c r="E9188">
        <v>0.80374259999999997</v>
      </c>
      <c r="F9188">
        <v>0</v>
      </c>
      <c r="G9188">
        <v>80.181640000000002</v>
      </c>
      <c r="H9188">
        <v>26.38</v>
      </c>
      <c r="I9188">
        <v>97.18</v>
      </c>
    </row>
    <row r="9189" spans="1:9" x14ac:dyDescent="0.25">
      <c r="A9189" t="s">
        <v>27570</v>
      </c>
      <c r="B9189" t="s">
        <v>27571</v>
      </c>
      <c r="C9189" t="s">
        <v>27572</v>
      </c>
      <c r="D9189">
        <v>0</v>
      </c>
      <c r="E9189">
        <v>1</v>
      </c>
      <c r="F9189">
        <v>0</v>
      </c>
      <c r="G9189">
        <v>80.250579999999999</v>
      </c>
      <c r="H9189">
        <v>26.37</v>
      </c>
      <c r="I9189">
        <v>97.18</v>
      </c>
    </row>
    <row r="9190" spans="1:9" x14ac:dyDescent="0.25">
      <c r="A9190" t="s">
        <v>27573</v>
      </c>
      <c r="B9190" t="s">
        <v>27574</v>
      </c>
      <c r="C9190" t="s">
        <v>27575</v>
      </c>
      <c r="D9190">
        <v>-0.13505829999999999</v>
      </c>
      <c r="E9190">
        <v>1</v>
      </c>
      <c r="F9190">
        <v>0</v>
      </c>
      <c r="G9190">
        <v>80.324259999999995</v>
      </c>
      <c r="H9190">
        <v>26.37</v>
      </c>
      <c r="I9190">
        <v>97.18</v>
      </c>
    </row>
    <row r="9191" spans="1:9" x14ac:dyDescent="0.25">
      <c r="A9191" t="s">
        <v>27576</v>
      </c>
      <c r="B9191" t="s">
        <v>27577</v>
      </c>
      <c r="C9191" t="s">
        <v>27578</v>
      </c>
      <c r="D9191">
        <v>-0.36748530000000001</v>
      </c>
      <c r="E9191">
        <v>1</v>
      </c>
      <c r="F9191">
        <v>0</v>
      </c>
      <c r="G9191">
        <v>80.287480000000002</v>
      </c>
      <c r="H9191">
        <v>26.37</v>
      </c>
      <c r="I9191">
        <v>97.18</v>
      </c>
    </row>
    <row r="9192" spans="1:9" x14ac:dyDescent="0.25">
      <c r="A9192" t="s">
        <v>27579</v>
      </c>
      <c r="B9192" t="s">
        <v>27580</v>
      </c>
      <c r="C9192" t="s">
        <v>27581</v>
      </c>
      <c r="D9192">
        <v>-0.35844290000000001</v>
      </c>
      <c r="E9192">
        <v>1</v>
      </c>
      <c r="F9192">
        <v>0</v>
      </c>
      <c r="G9192">
        <v>80.311850000000007</v>
      </c>
      <c r="H9192">
        <v>26.36</v>
      </c>
      <c r="I9192">
        <v>97.18</v>
      </c>
    </row>
    <row r="9193" spans="1:9" x14ac:dyDescent="0.25">
      <c r="A9193" t="s">
        <v>27582</v>
      </c>
      <c r="B9193" t="s">
        <v>27583</v>
      </c>
      <c r="C9193" t="s">
        <v>27584</v>
      </c>
      <c r="D9193">
        <v>-0.2058527</v>
      </c>
      <c r="E9193">
        <v>1</v>
      </c>
      <c r="F9193">
        <v>0</v>
      </c>
      <c r="G9193">
        <v>80.325550000000007</v>
      </c>
      <c r="H9193">
        <v>26.36</v>
      </c>
      <c r="I9193">
        <v>97.18</v>
      </c>
    </row>
    <row r="9194" spans="1:9" x14ac:dyDescent="0.25">
      <c r="A9194" t="s">
        <v>27585</v>
      </c>
      <c r="B9194" t="s">
        <v>27586</v>
      </c>
      <c r="C9194" t="s">
        <v>27587</v>
      </c>
      <c r="D9194">
        <v>0.46405039999999997</v>
      </c>
      <c r="E9194">
        <v>0.97438000000000002</v>
      </c>
      <c r="F9194">
        <v>0</v>
      </c>
      <c r="G9194">
        <v>80.240799999999993</v>
      </c>
      <c r="H9194">
        <v>26.36</v>
      </c>
      <c r="I9194">
        <v>97.18</v>
      </c>
    </row>
    <row r="9195" spans="1:9" x14ac:dyDescent="0.25">
      <c r="A9195" t="s">
        <v>27588</v>
      </c>
      <c r="B9195" t="s">
        <v>27589</v>
      </c>
      <c r="C9195" t="s">
        <v>27590</v>
      </c>
      <c r="D9195">
        <v>0.6715354</v>
      </c>
      <c r="E9195">
        <v>0.80257460000000003</v>
      </c>
      <c r="F9195">
        <v>0</v>
      </c>
      <c r="G9195">
        <v>80.211600000000004</v>
      </c>
      <c r="H9195">
        <v>26.36</v>
      </c>
      <c r="I9195">
        <v>97.18</v>
      </c>
    </row>
    <row r="9196" spans="1:9" x14ac:dyDescent="0.25">
      <c r="A9196" t="s">
        <v>27591</v>
      </c>
      <c r="B9196" t="s">
        <v>27592</v>
      </c>
      <c r="C9196" t="s">
        <v>27593</v>
      </c>
      <c r="D9196">
        <v>0.82216639999999996</v>
      </c>
      <c r="E9196">
        <v>0.61317440000000001</v>
      </c>
      <c r="F9196">
        <v>0</v>
      </c>
      <c r="G9196">
        <v>80.109859999999998</v>
      </c>
      <c r="H9196">
        <v>26.35</v>
      </c>
      <c r="I9196">
        <v>97.18</v>
      </c>
    </row>
    <row r="9197" spans="1:9" x14ac:dyDescent="0.25">
      <c r="A9197" t="s">
        <v>27594</v>
      </c>
      <c r="B9197" t="s">
        <v>27595</v>
      </c>
      <c r="C9197" t="s">
        <v>27596</v>
      </c>
      <c r="D9197">
        <v>0.86594669999999996</v>
      </c>
      <c r="E9197">
        <v>0.5367286</v>
      </c>
      <c r="F9197">
        <v>0</v>
      </c>
      <c r="G9197">
        <v>79.983490000000003</v>
      </c>
      <c r="H9197">
        <v>26.35</v>
      </c>
      <c r="I9197">
        <v>97.18</v>
      </c>
    </row>
    <row r="9198" spans="1:9" x14ac:dyDescent="0.25">
      <c r="A9198" t="s">
        <v>27597</v>
      </c>
      <c r="B9198" t="s">
        <v>27598</v>
      </c>
      <c r="C9198" t="s">
        <v>27599</v>
      </c>
      <c r="D9198">
        <v>0.87472530000000004</v>
      </c>
      <c r="E9198">
        <v>0.51879450000000005</v>
      </c>
      <c r="F9198">
        <v>0</v>
      </c>
      <c r="G9198">
        <v>79.88776</v>
      </c>
      <c r="H9198">
        <v>26.35</v>
      </c>
      <c r="I9198">
        <v>97.18</v>
      </c>
    </row>
    <row r="9199" spans="1:9" x14ac:dyDescent="0.25">
      <c r="A9199" t="s">
        <v>27600</v>
      </c>
      <c r="B9199" t="s">
        <v>27601</v>
      </c>
      <c r="C9199" t="s">
        <v>27602</v>
      </c>
      <c r="D9199">
        <v>0.8930361</v>
      </c>
      <c r="E9199">
        <v>0.46371129999999999</v>
      </c>
      <c r="F9199">
        <v>0</v>
      </c>
      <c r="G9199">
        <v>79.678110000000004</v>
      </c>
      <c r="H9199">
        <v>26.34</v>
      </c>
      <c r="I9199">
        <v>97.18</v>
      </c>
    </row>
    <row r="9200" spans="1:9" x14ac:dyDescent="0.25">
      <c r="A9200" t="s">
        <v>27603</v>
      </c>
      <c r="B9200" t="s">
        <v>27604</v>
      </c>
      <c r="C9200" t="s">
        <v>27605</v>
      </c>
      <c r="D9200">
        <v>0.90008160000000004</v>
      </c>
      <c r="E9200">
        <v>0.45542250000000001</v>
      </c>
      <c r="F9200">
        <v>0</v>
      </c>
      <c r="G9200">
        <v>79.442160000000001</v>
      </c>
      <c r="H9200">
        <v>26.34</v>
      </c>
      <c r="I9200">
        <v>97.18</v>
      </c>
    </row>
    <row r="9201" spans="1:9" x14ac:dyDescent="0.25">
      <c r="A9201" t="s">
        <v>27606</v>
      </c>
      <c r="B9201" t="s">
        <v>27607</v>
      </c>
      <c r="C9201" t="s">
        <v>27608</v>
      </c>
      <c r="D9201">
        <v>0.90008160000000004</v>
      </c>
      <c r="E9201">
        <v>0.45542250000000001</v>
      </c>
      <c r="F9201">
        <v>0</v>
      </c>
      <c r="G9201">
        <v>79.091769999999997</v>
      </c>
      <c r="H9201">
        <v>26.34</v>
      </c>
      <c r="I9201">
        <v>97.18</v>
      </c>
    </row>
    <row r="9202" spans="1:9" x14ac:dyDescent="0.25">
      <c r="A9202" t="s">
        <v>27609</v>
      </c>
      <c r="B9202" t="s">
        <v>27610</v>
      </c>
      <c r="C9202" t="s">
        <v>27611</v>
      </c>
      <c r="D9202">
        <v>0.90008160000000004</v>
      </c>
      <c r="E9202">
        <v>0.45048680000000002</v>
      </c>
      <c r="F9202">
        <v>0</v>
      </c>
      <c r="G9202">
        <v>78.517650000000003</v>
      </c>
      <c r="H9202">
        <v>26.33</v>
      </c>
      <c r="I9202">
        <v>97.18</v>
      </c>
    </row>
    <row r="9203" spans="1:9" x14ac:dyDescent="0.25">
      <c r="A9203" t="s">
        <v>27612</v>
      </c>
      <c r="B9203" t="s">
        <v>27613</v>
      </c>
      <c r="C9203" t="s">
        <v>27614</v>
      </c>
      <c r="D9203">
        <v>0.90008160000000004</v>
      </c>
      <c r="E9203">
        <v>0.45048680000000002</v>
      </c>
      <c r="F9203">
        <v>0</v>
      </c>
      <c r="G9203">
        <v>78.082679999999996</v>
      </c>
      <c r="H9203">
        <v>26.33</v>
      </c>
      <c r="I9203">
        <v>97.18</v>
      </c>
    </row>
    <row r="9204" spans="1:9" x14ac:dyDescent="0.25">
      <c r="A9204" t="s">
        <v>27615</v>
      </c>
      <c r="B9204" t="s">
        <v>27616</v>
      </c>
      <c r="C9204" t="s">
        <v>27617</v>
      </c>
      <c r="D9204">
        <v>0.90339720000000001</v>
      </c>
      <c r="E9204">
        <v>0.45048680000000002</v>
      </c>
      <c r="F9204">
        <v>0</v>
      </c>
      <c r="G9204">
        <v>77.427120000000002</v>
      </c>
      <c r="H9204">
        <v>26.33</v>
      </c>
      <c r="I9204">
        <v>97.18</v>
      </c>
    </row>
    <row r="9205" spans="1:9" x14ac:dyDescent="0.25">
      <c r="A9205" t="s">
        <v>27618</v>
      </c>
      <c r="B9205" t="s">
        <v>27619</v>
      </c>
      <c r="C9205" t="s">
        <v>27620</v>
      </c>
      <c r="D9205">
        <v>0.49532199999999998</v>
      </c>
      <c r="E9205">
        <v>0.82393720000000004</v>
      </c>
      <c r="F9205">
        <v>0</v>
      </c>
      <c r="G9205">
        <v>77.100849999999994</v>
      </c>
      <c r="H9205">
        <v>26.33</v>
      </c>
      <c r="I9205">
        <v>97.18</v>
      </c>
    </row>
    <row r="9206" spans="1:9" x14ac:dyDescent="0.25">
      <c r="A9206" t="s">
        <v>27621</v>
      </c>
      <c r="B9206" t="s">
        <v>27622</v>
      </c>
      <c r="C9206" t="s">
        <v>27623</v>
      </c>
      <c r="D9206">
        <v>0</v>
      </c>
      <c r="E9206">
        <v>1</v>
      </c>
      <c r="F9206">
        <v>0</v>
      </c>
      <c r="G9206">
        <v>77.204769999999996</v>
      </c>
      <c r="H9206">
        <v>26.32</v>
      </c>
      <c r="I9206">
        <v>97.18</v>
      </c>
    </row>
    <row r="9207" spans="1:9" x14ac:dyDescent="0.25">
      <c r="A9207" t="s">
        <v>27624</v>
      </c>
      <c r="B9207" t="s">
        <v>27625</v>
      </c>
      <c r="C9207" t="s">
        <v>27626</v>
      </c>
      <c r="D9207">
        <v>0</v>
      </c>
      <c r="E9207">
        <v>1</v>
      </c>
      <c r="F9207">
        <v>0</v>
      </c>
      <c r="G9207">
        <v>78.495649999999998</v>
      </c>
      <c r="H9207">
        <v>26.34</v>
      </c>
      <c r="I9207">
        <v>97.18</v>
      </c>
    </row>
    <row r="9208" spans="1:9" x14ac:dyDescent="0.25">
      <c r="A9208" t="s">
        <v>27627</v>
      </c>
      <c r="B9208" t="s">
        <v>27628</v>
      </c>
      <c r="C9208" t="s">
        <v>27629</v>
      </c>
      <c r="D9208">
        <v>-1.083863E-2</v>
      </c>
      <c r="E9208">
        <v>1</v>
      </c>
      <c r="F9208">
        <v>0</v>
      </c>
      <c r="G9208">
        <v>80.388239999999996</v>
      </c>
      <c r="H9208">
        <v>26.37</v>
      </c>
      <c r="I9208">
        <v>97.18</v>
      </c>
    </row>
    <row r="9209" spans="1:9" x14ac:dyDescent="0.25">
      <c r="A9209" t="s">
        <v>27630</v>
      </c>
      <c r="B9209" t="s">
        <v>27631</v>
      </c>
      <c r="C9209" t="s">
        <v>27632</v>
      </c>
      <c r="D9209">
        <v>-0.47113359999999999</v>
      </c>
      <c r="E9209">
        <v>0.95410980000000001</v>
      </c>
      <c r="F9209">
        <v>0</v>
      </c>
      <c r="G9209">
        <v>80.288269999999997</v>
      </c>
      <c r="H9209">
        <v>26.37</v>
      </c>
      <c r="I9209">
        <v>97.18</v>
      </c>
    </row>
    <row r="9210" spans="1:9" x14ac:dyDescent="0.25">
      <c r="A9210" t="s">
        <v>27633</v>
      </c>
      <c r="B9210" t="s">
        <v>27634</v>
      </c>
      <c r="C9210" t="s">
        <v>27635</v>
      </c>
      <c r="D9210">
        <v>-0.66833290000000001</v>
      </c>
      <c r="E9210">
        <v>0.79601889999999997</v>
      </c>
      <c r="F9210">
        <v>0</v>
      </c>
      <c r="G9210">
        <v>80.193730000000002</v>
      </c>
      <c r="H9210">
        <v>26.36</v>
      </c>
      <c r="I9210">
        <v>97.18</v>
      </c>
    </row>
    <row r="9211" spans="1:9" x14ac:dyDescent="0.25">
      <c r="A9211" t="s">
        <v>27636</v>
      </c>
      <c r="B9211" t="s">
        <v>27637</v>
      </c>
      <c r="C9211" t="s">
        <v>27638</v>
      </c>
      <c r="D9211">
        <v>-0.8002011</v>
      </c>
      <c r="E9211">
        <v>0.60334080000000001</v>
      </c>
      <c r="F9211">
        <v>0</v>
      </c>
      <c r="G9211">
        <v>78.923400000000001</v>
      </c>
      <c r="H9211">
        <v>26.36</v>
      </c>
      <c r="I9211">
        <v>97.18</v>
      </c>
    </row>
    <row r="9212" spans="1:9" x14ac:dyDescent="0.25">
      <c r="A9212" t="s">
        <v>27639</v>
      </c>
      <c r="B9212" t="s">
        <v>27640</v>
      </c>
      <c r="C9212" t="s">
        <v>27641</v>
      </c>
      <c r="D9212">
        <v>-0.80999699999999997</v>
      </c>
      <c r="E9212">
        <v>0.57500799999999996</v>
      </c>
      <c r="F9212">
        <v>0</v>
      </c>
      <c r="G9212">
        <v>78.948099999999997</v>
      </c>
      <c r="H9212">
        <v>26.36</v>
      </c>
      <c r="I9212">
        <v>97.18</v>
      </c>
    </row>
    <row r="9213" spans="1:9" x14ac:dyDescent="0.25">
      <c r="A9213" t="s">
        <v>27642</v>
      </c>
      <c r="B9213" t="s">
        <v>27643</v>
      </c>
      <c r="C9213" t="s">
        <v>27644</v>
      </c>
      <c r="D9213">
        <v>-0.84948190000000001</v>
      </c>
      <c r="E9213">
        <v>0.52983380000000002</v>
      </c>
      <c r="F9213">
        <v>0</v>
      </c>
      <c r="G9213">
        <v>78.650260000000003</v>
      </c>
      <c r="H9213">
        <v>26.36</v>
      </c>
      <c r="I9213">
        <v>97.18</v>
      </c>
    </row>
    <row r="9214" spans="1:9" x14ac:dyDescent="0.25">
      <c r="A9214" t="s">
        <v>27645</v>
      </c>
      <c r="B9214" t="s">
        <v>27646</v>
      </c>
      <c r="C9214" t="s">
        <v>27647</v>
      </c>
      <c r="D9214">
        <v>-0.2752906</v>
      </c>
      <c r="E9214">
        <v>0.63800319999999999</v>
      </c>
      <c r="F9214">
        <v>0</v>
      </c>
      <c r="G9214">
        <v>76.211979999999997</v>
      </c>
      <c r="H9214">
        <v>26.38</v>
      </c>
      <c r="I9214">
        <v>97.18</v>
      </c>
    </row>
    <row r="9215" spans="1:9" x14ac:dyDescent="0.25">
      <c r="A9215" t="s">
        <v>27648</v>
      </c>
      <c r="B9215" t="s">
        <v>27649</v>
      </c>
      <c r="C9215" t="s">
        <v>27650</v>
      </c>
      <c r="D9215">
        <v>0.40203470000000002</v>
      </c>
      <c r="E9215">
        <v>0.90253070000000002</v>
      </c>
      <c r="F9215">
        <v>0</v>
      </c>
      <c r="G9215">
        <v>76.248999999999995</v>
      </c>
      <c r="H9215">
        <v>26.38</v>
      </c>
      <c r="I9215">
        <v>97.18</v>
      </c>
    </row>
    <row r="9216" spans="1:9" x14ac:dyDescent="0.25">
      <c r="A9216" t="s">
        <v>27651</v>
      </c>
      <c r="B9216" t="s">
        <v>27652</v>
      </c>
      <c r="C9216" t="s">
        <v>27653</v>
      </c>
      <c r="D9216">
        <v>0.414468</v>
      </c>
      <c r="E9216">
        <v>0.92592779999999997</v>
      </c>
      <c r="F9216">
        <v>0</v>
      </c>
      <c r="G9216">
        <v>76.398929999999993</v>
      </c>
      <c r="H9216">
        <v>26.37</v>
      </c>
      <c r="I9216">
        <v>97.18</v>
      </c>
    </row>
    <row r="9217" spans="1:9" x14ac:dyDescent="0.25">
      <c r="A9217" t="s">
        <v>27654</v>
      </c>
      <c r="B9217" t="s">
        <v>27655</v>
      </c>
      <c r="C9217" t="s">
        <v>27656</v>
      </c>
      <c r="D9217">
        <v>0.25061250000000002</v>
      </c>
      <c r="E9217">
        <v>0.96119310000000002</v>
      </c>
      <c r="F9217">
        <v>0</v>
      </c>
      <c r="G9217">
        <v>75.966390000000004</v>
      </c>
      <c r="H9217">
        <v>26.37</v>
      </c>
      <c r="I9217">
        <v>97.18</v>
      </c>
    </row>
    <row r="9218" spans="1:9" x14ac:dyDescent="0.25">
      <c r="A9218" t="s">
        <v>27657</v>
      </c>
      <c r="B9218" t="s">
        <v>27658</v>
      </c>
      <c r="C9218" t="s">
        <v>27659</v>
      </c>
      <c r="D9218">
        <v>3.924677E-2</v>
      </c>
      <c r="E9218">
        <v>0.98440190000000005</v>
      </c>
      <c r="F9218">
        <v>0</v>
      </c>
      <c r="G9218">
        <v>75.803089999999997</v>
      </c>
      <c r="H9218">
        <v>26.37</v>
      </c>
      <c r="I9218">
        <v>97.18</v>
      </c>
    </row>
    <row r="9219" spans="1:9" x14ac:dyDescent="0.25">
      <c r="A9219" t="s">
        <v>27660</v>
      </c>
      <c r="B9219" t="s">
        <v>27661</v>
      </c>
      <c r="C9219" t="s">
        <v>27662</v>
      </c>
      <c r="D9219">
        <v>-0.20182130000000001</v>
      </c>
      <c r="E9219">
        <v>0.99495140000000004</v>
      </c>
      <c r="F9219">
        <v>0</v>
      </c>
      <c r="G9219">
        <v>75.367999999999995</v>
      </c>
      <c r="H9219">
        <v>26.37</v>
      </c>
      <c r="I9219">
        <v>97.18</v>
      </c>
    </row>
    <row r="9220" spans="1:9" x14ac:dyDescent="0.25">
      <c r="A9220" t="s">
        <v>27663</v>
      </c>
      <c r="B9220" t="s">
        <v>27664</v>
      </c>
      <c r="C9220" t="s">
        <v>27665</v>
      </c>
      <c r="D9220">
        <v>-0.41318690000000002</v>
      </c>
      <c r="E9220">
        <v>0.9680879</v>
      </c>
      <c r="F9220">
        <v>0</v>
      </c>
      <c r="G9220">
        <v>72.113519999999994</v>
      </c>
      <c r="H9220">
        <v>26.4</v>
      </c>
      <c r="I9220">
        <v>97.18</v>
      </c>
    </row>
    <row r="9221" spans="1:9" x14ac:dyDescent="0.25">
      <c r="A9221" t="s">
        <v>27666</v>
      </c>
      <c r="B9221" t="s">
        <v>27667</v>
      </c>
      <c r="C9221" t="s">
        <v>27668</v>
      </c>
      <c r="D9221">
        <v>-0.56103000000000003</v>
      </c>
      <c r="E9221">
        <v>0.86986509999999995</v>
      </c>
      <c r="F9221">
        <v>0</v>
      </c>
      <c r="G9221">
        <v>72.055980000000005</v>
      </c>
      <c r="H9221">
        <v>26.4</v>
      </c>
      <c r="I9221">
        <v>97.18</v>
      </c>
    </row>
    <row r="9222" spans="1:9" x14ac:dyDescent="0.25">
      <c r="A9222" t="s">
        <v>27669</v>
      </c>
      <c r="B9222" t="s">
        <v>27670</v>
      </c>
      <c r="C9222" t="s">
        <v>27671</v>
      </c>
      <c r="D9222">
        <v>-0.59373330000000002</v>
      </c>
      <c r="E9222">
        <v>0.85193099999999999</v>
      </c>
      <c r="F9222">
        <v>0</v>
      </c>
      <c r="G9222">
        <v>72.309039999999996</v>
      </c>
      <c r="H9222">
        <v>26.39</v>
      </c>
      <c r="I9222">
        <v>97.18</v>
      </c>
    </row>
    <row r="9223" spans="1:9" x14ac:dyDescent="0.25">
      <c r="A9223" t="s">
        <v>27672</v>
      </c>
      <c r="B9223" t="s">
        <v>27673</v>
      </c>
      <c r="C9223" t="s">
        <v>27674</v>
      </c>
      <c r="D9223">
        <v>-0.51578040000000003</v>
      </c>
      <c r="E9223">
        <v>0.86918689999999998</v>
      </c>
      <c r="F9223">
        <v>0</v>
      </c>
      <c r="G9223">
        <v>72.298460000000006</v>
      </c>
      <c r="H9223">
        <v>26.39</v>
      </c>
      <c r="I9223">
        <v>97.18</v>
      </c>
    </row>
    <row r="9224" spans="1:9" x14ac:dyDescent="0.25">
      <c r="A9224" t="s">
        <v>27675</v>
      </c>
      <c r="B9224" t="s">
        <v>27676</v>
      </c>
      <c r="C9224" t="s">
        <v>27677</v>
      </c>
      <c r="D9224">
        <v>-0.33127810000000002</v>
      </c>
      <c r="E9224">
        <v>0.97144109999999995</v>
      </c>
      <c r="F9224">
        <v>0</v>
      </c>
      <c r="G9224">
        <v>72.811359999999993</v>
      </c>
      <c r="H9224">
        <v>26.39</v>
      </c>
      <c r="I9224">
        <v>97.18</v>
      </c>
    </row>
    <row r="9225" spans="1:9" x14ac:dyDescent="0.25">
      <c r="A9225" t="s">
        <v>27678</v>
      </c>
      <c r="B9225" t="s">
        <v>27679</v>
      </c>
      <c r="C9225" t="s">
        <v>27680</v>
      </c>
      <c r="D9225">
        <v>-0.3227255</v>
      </c>
      <c r="E9225">
        <v>0.98138769999999997</v>
      </c>
      <c r="F9225">
        <v>0</v>
      </c>
      <c r="G9225">
        <v>73.12876</v>
      </c>
      <c r="H9225">
        <v>26.39</v>
      </c>
      <c r="I9225">
        <v>97.18</v>
      </c>
    </row>
    <row r="9226" spans="1:9" x14ac:dyDescent="0.25">
      <c r="A9226" t="s">
        <v>27681</v>
      </c>
      <c r="B9226" t="s">
        <v>27682</v>
      </c>
      <c r="C9226" t="s">
        <v>27683</v>
      </c>
      <c r="D9226">
        <v>0.4210991</v>
      </c>
      <c r="E9226">
        <v>0.98662479999999997</v>
      </c>
      <c r="F9226">
        <v>0</v>
      </c>
      <c r="G9226">
        <v>73.473820000000003</v>
      </c>
      <c r="H9226">
        <v>26.39</v>
      </c>
      <c r="I9226">
        <v>97.18</v>
      </c>
    </row>
    <row r="9227" spans="1:9" x14ac:dyDescent="0.25">
      <c r="A9227" t="s">
        <v>27684</v>
      </c>
      <c r="B9227" t="s">
        <v>27685</v>
      </c>
      <c r="C9227" t="s">
        <v>27686</v>
      </c>
      <c r="D9227">
        <v>0.51939729999999995</v>
      </c>
      <c r="E9227">
        <v>0.8796986</v>
      </c>
      <c r="F9227">
        <v>0</v>
      </c>
      <c r="G9227">
        <v>74.129859999999994</v>
      </c>
      <c r="H9227">
        <v>26.39</v>
      </c>
      <c r="I9227">
        <v>97.17</v>
      </c>
    </row>
    <row r="9228" spans="1:9" x14ac:dyDescent="0.25">
      <c r="A9228" t="s">
        <v>27687</v>
      </c>
      <c r="B9228" t="s">
        <v>27688</v>
      </c>
      <c r="C9228" t="s">
        <v>27689</v>
      </c>
      <c r="D9228">
        <v>0.29778359999999998</v>
      </c>
      <c r="E9228">
        <v>0.91345690000000002</v>
      </c>
      <c r="F9228">
        <v>0</v>
      </c>
      <c r="G9228">
        <v>75.843770000000006</v>
      </c>
      <c r="H9228">
        <v>26.42</v>
      </c>
      <c r="I9228">
        <v>97.17</v>
      </c>
    </row>
    <row r="9229" spans="1:9" x14ac:dyDescent="0.25">
      <c r="A9229" t="s">
        <v>27690</v>
      </c>
      <c r="B9229" t="s">
        <v>27691</v>
      </c>
      <c r="C9229" t="s">
        <v>27692</v>
      </c>
      <c r="D9229">
        <v>0.20871609999999999</v>
      </c>
      <c r="E9229">
        <v>0.93225749999999996</v>
      </c>
      <c r="F9229">
        <v>0</v>
      </c>
      <c r="G9229">
        <v>76.196849999999998</v>
      </c>
      <c r="H9229">
        <v>26.41</v>
      </c>
      <c r="I9229">
        <v>97.17</v>
      </c>
    </row>
    <row r="9230" spans="1:9" x14ac:dyDescent="0.25">
      <c r="A9230" t="s">
        <v>27693</v>
      </c>
      <c r="B9230" t="s">
        <v>27694</v>
      </c>
      <c r="C9230" t="s">
        <v>27695</v>
      </c>
      <c r="D9230">
        <v>0</v>
      </c>
      <c r="E9230">
        <v>0.98040819999999995</v>
      </c>
      <c r="F9230">
        <v>0</v>
      </c>
      <c r="G9230">
        <v>77.014520000000005</v>
      </c>
      <c r="H9230">
        <v>26.42</v>
      </c>
      <c r="I9230">
        <v>97.17</v>
      </c>
    </row>
    <row r="9231" spans="1:9" x14ac:dyDescent="0.25">
      <c r="A9231" t="s">
        <v>27696</v>
      </c>
      <c r="B9231" t="s">
        <v>27697</v>
      </c>
      <c r="C9231" t="s">
        <v>27698</v>
      </c>
      <c r="D9231">
        <v>0</v>
      </c>
      <c r="E9231">
        <v>0.98835799999999996</v>
      </c>
      <c r="F9231">
        <v>0</v>
      </c>
      <c r="G9231">
        <v>77.527169999999998</v>
      </c>
      <c r="H9231">
        <v>26.42</v>
      </c>
      <c r="I9231">
        <v>97.17</v>
      </c>
    </row>
    <row r="9232" spans="1:9" x14ac:dyDescent="0.25">
      <c r="A9232" t="s">
        <v>27699</v>
      </c>
      <c r="B9232" t="s">
        <v>27700</v>
      </c>
      <c r="C9232" t="s">
        <v>27701</v>
      </c>
      <c r="D9232">
        <v>-0.3503425</v>
      </c>
      <c r="E9232">
        <v>0.97498269999999998</v>
      </c>
      <c r="F9232">
        <v>0</v>
      </c>
      <c r="G9232">
        <v>77.867699999999999</v>
      </c>
      <c r="H9232">
        <v>26.42</v>
      </c>
      <c r="I9232">
        <v>97.17</v>
      </c>
    </row>
    <row r="9233" spans="1:9" x14ac:dyDescent="0.25">
      <c r="A9233" t="s">
        <v>27702</v>
      </c>
      <c r="B9233" t="s">
        <v>27703</v>
      </c>
      <c r="C9233" t="s">
        <v>27704</v>
      </c>
      <c r="D9233">
        <v>-0.59071910000000005</v>
      </c>
      <c r="E9233">
        <v>0.80871590000000004</v>
      </c>
      <c r="F9233">
        <v>0</v>
      </c>
      <c r="G9233">
        <v>77.969729999999998</v>
      </c>
      <c r="H9233">
        <v>26.41</v>
      </c>
      <c r="I9233">
        <v>97.17</v>
      </c>
    </row>
    <row r="9234" spans="1:9" x14ac:dyDescent="0.25">
      <c r="A9234" t="s">
        <v>27705</v>
      </c>
      <c r="B9234" t="s">
        <v>27706</v>
      </c>
      <c r="C9234" t="s">
        <v>27707</v>
      </c>
      <c r="D9234">
        <v>-0.67605660000000001</v>
      </c>
      <c r="E9234">
        <v>0.71083209999999997</v>
      </c>
      <c r="F9234">
        <v>0</v>
      </c>
      <c r="G9234">
        <v>78.015690000000006</v>
      </c>
      <c r="H9234">
        <v>26.41</v>
      </c>
      <c r="I9234">
        <v>97.17</v>
      </c>
    </row>
    <row r="9235" spans="1:9" x14ac:dyDescent="0.25">
      <c r="A9235" t="s">
        <v>27708</v>
      </c>
      <c r="B9235" t="s">
        <v>27709</v>
      </c>
      <c r="C9235" t="s">
        <v>27710</v>
      </c>
      <c r="D9235">
        <v>-0.69538469999999997</v>
      </c>
      <c r="E9235">
        <v>0.69696709999999995</v>
      </c>
      <c r="F9235">
        <v>0</v>
      </c>
      <c r="G9235">
        <v>77.924670000000006</v>
      </c>
      <c r="H9235">
        <v>26.41</v>
      </c>
      <c r="I9235">
        <v>97.17</v>
      </c>
    </row>
    <row r="9236" spans="1:9" x14ac:dyDescent="0.25">
      <c r="A9236" t="s">
        <v>27711</v>
      </c>
      <c r="B9236" t="s">
        <v>27712</v>
      </c>
      <c r="C9236" t="s">
        <v>27713</v>
      </c>
      <c r="D9236">
        <v>-0.70092310000000002</v>
      </c>
      <c r="E9236">
        <v>0.6945559</v>
      </c>
      <c r="F9236">
        <v>0</v>
      </c>
      <c r="G9236">
        <v>70.593320000000006</v>
      </c>
      <c r="H9236">
        <v>26.53</v>
      </c>
      <c r="I9236">
        <v>97.17</v>
      </c>
    </row>
    <row r="9237" spans="1:9" x14ac:dyDescent="0.25">
      <c r="A9237" t="s">
        <v>27714</v>
      </c>
      <c r="B9237" t="s">
        <v>27715</v>
      </c>
      <c r="C9237" t="s">
        <v>27716</v>
      </c>
      <c r="D9237">
        <v>-0.301815</v>
      </c>
      <c r="E9237">
        <v>0.82088550000000005</v>
      </c>
      <c r="F9237">
        <v>0</v>
      </c>
      <c r="G9237">
        <v>70.3292</v>
      </c>
      <c r="H9237">
        <v>26.53</v>
      </c>
      <c r="I9237">
        <v>97.17</v>
      </c>
    </row>
    <row r="9238" spans="1:9" x14ac:dyDescent="0.25">
      <c r="A9238" t="s">
        <v>27717</v>
      </c>
      <c r="B9238" t="s">
        <v>27718</v>
      </c>
      <c r="C9238" t="s">
        <v>27719</v>
      </c>
      <c r="D9238">
        <v>-1.098933E-2</v>
      </c>
      <c r="E9238">
        <v>1</v>
      </c>
      <c r="F9238">
        <v>0</v>
      </c>
      <c r="G9238">
        <v>69.831410000000005</v>
      </c>
      <c r="H9238">
        <v>26.53</v>
      </c>
      <c r="I9238">
        <v>97.17</v>
      </c>
    </row>
    <row r="9239" spans="1:9" x14ac:dyDescent="0.25">
      <c r="A9239" t="s">
        <v>27720</v>
      </c>
      <c r="B9239" t="s">
        <v>27721</v>
      </c>
      <c r="C9239" t="s">
        <v>27722</v>
      </c>
      <c r="D9239">
        <v>0</v>
      </c>
      <c r="E9239">
        <v>1</v>
      </c>
      <c r="F9239">
        <v>0</v>
      </c>
      <c r="G9239">
        <v>69.45617</v>
      </c>
      <c r="H9239">
        <v>26.53</v>
      </c>
      <c r="I9239">
        <v>97.17</v>
      </c>
    </row>
    <row r="9240" spans="1:9" x14ac:dyDescent="0.25">
      <c r="A9240" t="s">
        <v>27723</v>
      </c>
      <c r="B9240" t="s">
        <v>27724</v>
      </c>
      <c r="C9240" t="s">
        <v>27725</v>
      </c>
      <c r="D9240">
        <v>-2.4251490000000001E-2</v>
      </c>
      <c r="E9240">
        <v>1</v>
      </c>
      <c r="F9240">
        <v>0</v>
      </c>
      <c r="G9240">
        <v>68.899360000000001</v>
      </c>
      <c r="H9240">
        <v>26.52</v>
      </c>
      <c r="I9240">
        <v>97.17</v>
      </c>
    </row>
    <row r="9241" spans="1:9" x14ac:dyDescent="0.25">
      <c r="A9241" t="s">
        <v>27726</v>
      </c>
      <c r="B9241" t="s">
        <v>27727</v>
      </c>
      <c r="C9241" t="s">
        <v>27728</v>
      </c>
      <c r="D9241">
        <v>-0.38285730000000001</v>
      </c>
      <c r="E9241">
        <v>0.96010050000000002</v>
      </c>
      <c r="F9241">
        <v>0</v>
      </c>
      <c r="G9241">
        <v>68.41619</v>
      </c>
      <c r="H9241">
        <v>26.52</v>
      </c>
      <c r="I9241">
        <v>97.17</v>
      </c>
    </row>
    <row r="9242" spans="1:9" x14ac:dyDescent="0.25">
      <c r="A9242" t="s">
        <v>27729</v>
      </c>
      <c r="B9242" t="s">
        <v>27730</v>
      </c>
      <c r="C9242" t="s">
        <v>27731</v>
      </c>
      <c r="D9242">
        <v>-0.55681020000000003</v>
      </c>
      <c r="E9242">
        <v>0.83840499999999996</v>
      </c>
      <c r="F9242">
        <v>0</v>
      </c>
      <c r="G9242">
        <v>68.006749999999997</v>
      </c>
      <c r="H9242">
        <v>26.52</v>
      </c>
      <c r="I9242">
        <v>97.17</v>
      </c>
    </row>
    <row r="9243" spans="1:9" x14ac:dyDescent="0.25">
      <c r="A9243" t="s">
        <v>27732</v>
      </c>
      <c r="B9243" t="s">
        <v>27733</v>
      </c>
      <c r="C9243" t="s">
        <v>27734</v>
      </c>
      <c r="D9243">
        <v>-0.60684470000000001</v>
      </c>
      <c r="E9243">
        <v>0.77947880000000003</v>
      </c>
      <c r="F9243">
        <v>0</v>
      </c>
      <c r="G9243">
        <v>67.666089999999997</v>
      </c>
      <c r="H9243">
        <v>26.51</v>
      </c>
      <c r="I9243">
        <v>97.17</v>
      </c>
    </row>
    <row r="9244" spans="1:9" x14ac:dyDescent="0.25">
      <c r="A9244" t="s">
        <v>27735</v>
      </c>
      <c r="B9244" t="s">
        <v>27736</v>
      </c>
      <c r="C9244" t="s">
        <v>27737</v>
      </c>
      <c r="D9244">
        <v>-0.6117049</v>
      </c>
      <c r="E9244">
        <v>0.76776149999999999</v>
      </c>
      <c r="F9244">
        <v>0</v>
      </c>
      <c r="G9244">
        <v>66.290430000000001</v>
      </c>
      <c r="H9244">
        <v>26.52</v>
      </c>
      <c r="I9244">
        <v>97.17</v>
      </c>
    </row>
    <row r="9245" spans="1:9" x14ac:dyDescent="0.25">
      <c r="A9245" t="s">
        <v>27738</v>
      </c>
      <c r="B9245" t="s">
        <v>27739</v>
      </c>
      <c r="C9245" t="s">
        <v>27740</v>
      </c>
      <c r="D9245">
        <v>-0.61426700000000001</v>
      </c>
      <c r="E9245">
        <v>0.76776149999999999</v>
      </c>
      <c r="F9245">
        <v>0</v>
      </c>
      <c r="G9245">
        <v>66.154820000000001</v>
      </c>
      <c r="H9245">
        <v>26.51</v>
      </c>
      <c r="I9245">
        <v>97.17</v>
      </c>
    </row>
    <row r="9246" spans="1:9" x14ac:dyDescent="0.25">
      <c r="A9246" t="s">
        <v>27741</v>
      </c>
      <c r="B9246" t="s">
        <v>27742</v>
      </c>
      <c r="C9246" t="s">
        <v>27743</v>
      </c>
      <c r="D9246">
        <v>-0.61652759999999995</v>
      </c>
      <c r="E9246">
        <v>0.76776149999999999</v>
      </c>
      <c r="F9246">
        <v>0</v>
      </c>
      <c r="G9246">
        <v>66.000820000000004</v>
      </c>
      <c r="H9246">
        <v>26.51</v>
      </c>
      <c r="I9246">
        <v>97.17</v>
      </c>
    </row>
    <row r="9247" spans="1:9" x14ac:dyDescent="0.25">
      <c r="A9247" t="s">
        <v>27744</v>
      </c>
      <c r="B9247" t="s">
        <v>27745</v>
      </c>
      <c r="C9247" t="s">
        <v>27746</v>
      </c>
      <c r="D9247">
        <v>-0.61652759999999995</v>
      </c>
      <c r="E9247">
        <v>0.76776149999999999</v>
      </c>
      <c r="F9247">
        <v>0</v>
      </c>
      <c r="G9247">
        <v>65.837969999999999</v>
      </c>
      <c r="H9247">
        <v>26.51</v>
      </c>
      <c r="I9247">
        <v>97.17</v>
      </c>
    </row>
    <row r="9248" spans="1:9" x14ac:dyDescent="0.25">
      <c r="A9248" t="s">
        <v>27747</v>
      </c>
      <c r="B9248" t="s">
        <v>27748</v>
      </c>
      <c r="C9248" t="s">
        <v>27749</v>
      </c>
      <c r="D9248">
        <v>-0.62556990000000001</v>
      </c>
      <c r="E9248">
        <v>0.75717440000000003</v>
      </c>
      <c r="F9248">
        <v>0</v>
      </c>
      <c r="G9248">
        <v>12.3453</v>
      </c>
      <c r="H9248">
        <v>26.75</v>
      </c>
      <c r="I9248">
        <v>97.18</v>
      </c>
    </row>
    <row r="9249" spans="1:9" x14ac:dyDescent="0.25">
      <c r="A9249" t="s">
        <v>27750</v>
      </c>
      <c r="B9249" t="s">
        <v>27751</v>
      </c>
      <c r="C9249" t="s">
        <v>27752</v>
      </c>
      <c r="D9249">
        <v>-0.66588400000000003</v>
      </c>
      <c r="E9249">
        <v>0.71486349999999999</v>
      </c>
      <c r="F9249">
        <v>0</v>
      </c>
      <c r="G9249">
        <v>11.93632</v>
      </c>
      <c r="H9249">
        <v>26.75</v>
      </c>
      <c r="I9249">
        <v>97.18</v>
      </c>
    </row>
    <row r="9250" spans="1:9" x14ac:dyDescent="0.25">
      <c r="A9250" t="s">
        <v>27753</v>
      </c>
      <c r="B9250" t="s">
        <v>27754</v>
      </c>
      <c r="C9250" t="s">
        <v>27755</v>
      </c>
      <c r="D9250">
        <v>-0.77269710000000003</v>
      </c>
      <c r="E9250">
        <v>0.60831409999999997</v>
      </c>
      <c r="F9250">
        <v>0</v>
      </c>
      <c r="G9250">
        <v>11.528230000000001</v>
      </c>
      <c r="H9250">
        <v>26.75</v>
      </c>
      <c r="I9250">
        <v>97.18</v>
      </c>
    </row>
    <row r="9251" spans="1:9" x14ac:dyDescent="0.25">
      <c r="A9251" t="s">
        <v>27756</v>
      </c>
      <c r="B9251" t="s">
        <v>27757</v>
      </c>
      <c r="C9251" t="s">
        <v>27758</v>
      </c>
      <c r="D9251">
        <v>-0.78901109999999997</v>
      </c>
      <c r="E9251">
        <v>0.58280699999999996</v>
      </c>
      <c r="F9251">
        <v>0</v>
      </c>
      <c r="G9251">
        <v>11.19989</v>
      </c>
      <c r="H9251">
        <v>26.75</v>
      </c>
      <c r="I9251">
        <v>97.18</v>
      </c>
    </row>
    <row r="9252" spans="1:9" x14ac:dyDescent="0.25">
      <c r="A9252" t="s">
        <v>27759</v>
      </c>
      <c r="B9252" t="s">
        <v>27760</v>
      </c>
      <c r="C9252" t="s">
        <v>27761</v>
      </c>
      <c r="D9252">
        <v>-0.79142239999999997</v>
      </c>
      <c r="E9252">
        <v>0.57817289999999999</v>
      </c>
      <c r="F9252">
        <v>0</v>
      </c>
      <c r="G9252">
        <v>10.99596</v>
      </c>
      <c r="H9252">
        <v>26.74</v>
      </c>
      <c r="I9252">
        <v>97.18</v>
      </c>
    </row>
    <row r="9253" spans="1:9" x14ac:dyDescent="0.25">
      <c r="A9253" t="s">
        <v>27762</v>
      </c>
      <c r="B9253" t="s">
        <v>27763</v>
      </c>
      <c r="C9253" t="s">
        <v>27764</v>
      </c>
      <c r="D9253">
        <v>-0.32336599999999999</v>
      </c>
      <c r="E9253">
        <v>0.72153219999999996</v>
      </c>
      <c r="F9253">
        <v>0</v>
      </c>
      <c r="G9253">
        <v>10.07596</v>
      </c>
      <c r="H9253">
        <v>26.74</v>
      </c>
      <c r="I9253">
        <v>97.18</v>
      </c>
    </row>
    <row r="9254" spans="1:9" x14ac:dyDescent="0.25">
      <c r="A9254" t="s">
        <v>27765</v>
      </c>
      <c r="B9254" t="s">
        <v>27766</v>
      </c>
      <c r="C9254" t="s">
        <v>27767</v>
      </c>
      <c r="D9254">
        <v>0</v>
      </c>
      <c r="E9254">
        <v>0</v>
      </c>
      <c r="F9254">
        <v>0</v>
      </c>
      <c r="G9254">
        <v>8.3215439999999994</v>
      </c>
      <c r="H9254">
        <v>26.74</v>
      </c>
      <c r="I9254">
        <v>97.18</v>
      </c>
    </row>
    <row r="9255" spans="1:9" x14ac:dyDescent="0.25">
      <c r="A9255" t="s">
        <v>27768</v>
      </c>
      <c r="B9255" t="s">
        <v>27769</v>
      </c>
      <c r="C9255" t="s">
        <v>27770</v>
      </c>
      <c r="D9255">
        <v>0</v>
      </c>
      <c r="E9255">
        <v>0</v>
      </c>
      <c r="F9255">
        <v>0</v>
      </c>
      <c r="G9255">
        <v>7.076886</v>
      </c>
      <c r="H9255">
        <v>26.73</v>
      </c>
      <c r="I9255">
        <v>97.18</v>
      </c>
    </row>
    <row r="9256" spans="1:9" x14ac:dyDescent="0.25">
      <c r="A9256" t="s">
        <v>27771</v>
      </c>
      <c r="B9256" t="s">
        <v>27772</v>
      </c>
      <c r="C9256" t="s">
        <v>27773</v>
      </c>
      <c r="D9256">
        <v>0</v>
      </c>
      <c r="E9256">
        <v>0</v>
      </c>
      <c r="F9256">
        <v>0</v>
      </c>
      <c r="G9256">
        <v>4.710089</v>
      </c>
      <c r="H9256">
        <v>26.73</v>
      </c>
      <c r="I9256">
        <v>97.18</v>
      </c>
    </row>
    <row r="9257" spans="1:9" x14ac:dyDescent="0.25">
      <c r="A9257" t="s">
        <v>27774</v>
      </c>
      <c r="B9257" t="s">
        <v>27775</v>
      </c>
      <c r="C9257" t="s">
        <v>27776</v>
      </c>
      <c r="D9257">
        <v>0</v>
      </c>
      <c r="E9257">
        <v>0</v>
      </c>
      <c r="F9257">
        <v>0</v>
      </c>
      <c r="G9257">
        <v>3.5011220000000001</v>
      </c>
      <c r="H9257">
        <v>26.73</v>
      </c>
      <c r="I9257">
        <v>97.18</v>
      </c>
    </row>
    <row r="9258" spans="1:9" x14ac:dyDescent="0.25">
      <c r="A9258" t="s">
        <v>27777</v>
      </c>
      <c r="B9258" t="s">
        <v>27778</v>
      </c>
      <c r="C9258" t="s">
        <v>27779</v>
      </c>
      <c r="D9258">
        <v>-0.12394380000000001</v>
      </c>
      <c r="E9258">
        <v>0</v>
      </c>
      <c r="F9258">
        <v>1</v>
      </c>
      <c r="G9258">
        <v>2.0801630000000002</v>
      </c>
      <c r="H9258">
        <v>26.72</v>
      </c>
      <c r="I9258">
        <v>97.18</v>
      </c>
    </row>
    <row r="9259" spans="1:9" x14ac:dyDescent="0.25">
      <c r="A9259" t="s">
        <v>27780</v>
      </c>
      <c r="B9259" t="s">
        <v>27781</v>
      </c>
      <c r="C9259" t="s">
        <v>27782</v>
      </c>
      <c r="D9259">
        <v>-0.1869014</v>
      </c>
      <c r="E9259">
        <v>0</v>
      </c>
      <c r="F9259">
        <v>1</v>
      </c>
      <c r="G9259">
        <v>1.208699</v>
      </c>
      <c r="H9259">
        <v>26.72</v>
      </c>
      <c r="I9259">
        <v>97.18</v>
      </c>
    </row>
    <row r="9260" spans="1:9" x14ac:dyDescent="0.25">
      <c r="A9260" t="s">
        <v>27783</v>
      </c>
      <c r="B9260" t="s">
        <v>27784</v>
      </c>
      <c r="C9260" t="s">
        <v>27785</v>
      </c>
      <c r="D9260">
        <v>-0.19225139999999999</v>
      </c>
      <c r="E9260">
        <v>0</v>
      </c>
      <c r="F9260">
        <v>1</v>
      </c>
      <c r="G9260">
        <v>0.94911029999999996</v>
      </c>
      <c r="H9260">
        <v>26.72</v>
      </c>
      <c r="I9260">
        <v>97.18</v>
      </c>
    </row>
    <row r="9261" spans="1:9" x14ac:dyDescent="0.25">
      <c r="A9261" t="s">
        <v>27786</v>
      </c>
      <c r="B9261" t="s">
        <v>27787</v>
      </c>
      <c r="C9261" t="s">
        <v>27788</v>
      </c>
      <c r="D9261">
        <v>-0.19225139999999999</v>
      </c>
      <c r="E9261">
        <v>0</v>
      </c>
      <c r="F9261">
        <v>1</v>
      </c>
      <c r="G9261">
        <v>0.96203609999999995</v>
      </c>
      <c r="H9261">
        <v>26.72</v>
      </c>
      <c r="I9261">
        <v>97.18</v>
      </c>
    </row>
    <row r="9262" spans="1:9" x14ac:dyDescent="0.25">
      <c r="A9262" t="s">
        <v>27789</v>
      </c>
      <c r="B9262" t="s">
        <v>27790</v>
      </c>
      <c r="C9262" t="s">
        <v>27791</v>
      </c>
      <c r="D9262">
        <v>-0.19225139999999999</v>
      </c>
      <c r="E9262">
        <v>0</v>
      </c>
      <c r="F9262">
        <v>1</v>
      </c>
      <c r="G9262">
        <v>1.1723239999999999</v>
      </c>
      <c r="H9262">
        <v>26.71</v>
      </c>
      <c r="I9262">
        <v>97.18</v>
      </c>
    </row>
    <row r="9263" spans="1:9" x14ac:dyDescent="0.25">
      <c r="A9263" t="s">
        <v>27792</v>
      </c>
      <c r="B9263" t="s">
        <v>27793</v>
      </c>
      <c r="C9263" t="s">
        <v>27794</v>
      </c>
      <c r="D9263">
        <v>-0.19225139999999999</v>
      </c>
      <c r="E9263">
        <v>0</v>
      </c>
      <c r="F9263">
        <v>1</v>
      </c>
      <c r="G9263">
        <v>1.9086050000000001</v>
      </c>
      <c r="H9263">
        <v>26.71</v>
      </c>
      <c r="I9263">
        <v>97.18</v>
      </c>
    </row>
    <row r="9264" spans="1:9" x14ac:dyDescent="0.25">
      <c r="A9264" t="s">
        <v>27795</v>
      </c>
      <c r="B9264" t="s">
        <v>27796</v>
      </c>
      <c r="C9264" t="s">
        <v>27797</v>
      </c>
      <c r="D9264">
        <v>-0.19225139999999999</v>
      </c>
      <c r="E9264">
        <v>0</v>
      </c>
      <c r="F9264">
        <v>1</v>
      </c>
      <c r="G9264">
        <v>2.6233900000000001</v>
      </c>
      <c r="H9264">
        <v>26.71</v>
      </c>
      <c r="I9264">
        <v>97.18</v>
      </c>
    </row>
    <row r="9265" spans="1:9" x14ac:dyDescent="0.25">
      <c r="A9265" t="s">
        <v>27798</v>
      </c>
      <c r="B9265" t="s">
        <v>27799</v>
      </c>
      <c r="C9265" t="s">
        <v>27800</v>
      </c>
      <c r="D9265">
        <v>-0.19225139999999999</v>
      </c>
      <c r="E9265">
        <v>0</v>
      </c>
      <c r="F9265">
        <v>1</v>
      </c>
      <c r="G9265">
        <v>3.3668399999999998</v>
      </c>
      <c r="H9265">
        <v>26.71</v>
      </c>
      <c r="I9265">
        <v>97.18</v>
      </c>
    </row>
    <row r="9266" spans="1:9" x14ac:dyDescent="0.25">
      <c r="A9266" t="s">
        <v>27801</v>
      </c>
      <c r="B9266" t="s">
        <v>27802</v>
      </c>
      <c r="C9266" t="s">
        <v>27803</v>
      </c>
      <c r="D9266">
        <v>-0.19225139999999999</v>
      </c>
      <c r="E9266">
        <v>0</v>
      </c>
      <c r="F9266">
        <v>1</v>
      </c>
      <c r="G9266">
        <v>4.1305129999999997</v>
      </c>
      <c r="H9266">
        <v>26.7</v>
      </c>
      <c r="I9266">
        <v>97.18</v>
      </c>
    </row>
    <row r="9267" spans="1:9" x14ac:dyDescent="0.25">
      <c r="A9267" t="s">
        <v>27804</v>
      </c>
      <c r="B9267" t="s">
        <v>27805</v>
      </c>
      <c r="C9267" t="s">
        <v>27806</v>
      </c>
      <c r="D9267">
        <v>-0.19225139999999999</v>
      </c>
      <c r="E9267">
        <v>0</v>
      </c>
      <c r="F9267">
        <v>1</v>
      </c>
      <c r="G9267">
        <v>4.9028470000000004</v>
      </c>
      <c r="H9267">
        <v>26.7</v>
      </c>
      <c r="I9267">
        <v>97.18</v>
      </c>
    </row>
    <row r="9268" spans="1:9" x14ac:dyDescent="0.25">
      <c r="A9268" t="s">
        <v>27807</v>
      </c>
      <c r="B9268" t="s">
        <v>27808</v>
      </c>
      <c r="C9268" t="s">
        <v>27809</v>
      </c>
      <c r="D9268">
        <v>-0.19225139999999999</v>
      </c>
      <c r="E9268">
        <v>0</v>
      </c>
      <c r="F9268">
        <v>1</v>
      </c>
      <c r="G9268">
        <v>5.6558539999999997</v>
      </c>
      <c r="H9268">
        <v>26.7</v>
      </c>
      <c r="I9268">
        <v>97.18</v>
      </c>
    </row>
    <row r="9269" spans="1:9" x14ac:dyDescent="0.25">
      <c r="A9269" t="s">
        <v>27810</v>
      </c>
      <c r="B9269" t="s">
        <v>27811</v>
      </c>
      <c r="C9269" t="s">
        <v>27812</v>
      </c>
      <c r="D9269">
        <v>-0.19225139999999999</v>
      </c>
      <c r="E9269">
        <v>0</v>
      </c>
      <c r="F9269">
        <v>1</v>
      </c>
      <c r="G9269">
        <v>6.3793259999999998</v>
      </c>
      <c r="H9269">
        <v>26.69</v>
      </c>
      <c r="I9269">
        <v>97.18</v>
      </c>
    </row>
    <row r="9270" spans="1:9" x14ac:dyDescent="0.25">
      <c r="A9270" t="s">
        <v>27813</v>
      </c>
      <c r="B9270" t="s">
        <v>27814</v>
      </c>
      <c r="C9270" t="s">
        <v>27815</v>
      </c>
      <c r="D9270">
        <v>4.5842959999999999E-3</v>
      </c>
      <c r="E9270">
        <v>0</v>
      </c>
      <c r="F9270">
        <v>1</v>
      </c>
      <c r="G9270">
        <v>6.7973850000000002</v>
      </c>
      <c r="H9270">
        <v>26.69</v>
      </c>
      <c r="I9270">
        <v>97.18</v>
      </c>
    </row>
    <row r="9271" spans="1:9" x14ac:dyDescent="0.25">
      <c r="A9271" t="s">
        <v>27816</v>
      </c>
      <c r="B9271" t="s">
        <v>27817</v>
      </c>
      <c r="C9271" t="s">
        <v>27818</v>
      </c>
      <c r="D9271">
        <v>0.53156689999999995</v>
      </c>
      <c r="E9271">
        <v>0</v>
      </c>
      <c r="F9271">
        <v>0.90004399999999996</v>
      </c>
      <c r="G9271">
        <v>7.1963489999999997</v>
      </c>
      <c r="H9271">
        <v>26.69</v>
      </c>
      <c r="I9271">
        <v>97.18</v>
      </c>
    </row>
    <row r="9272" spans="1:9" x14ac:dyDescent="0.25">
      <c r="A9272" t="s">
        <v>27819</v>
      </c>
      <c r="B9272" t="s">
        <v>27820</v>
      </c>
      <c r="C9272" t="s">
        <v>27821</v>
      </c>
      <c r="D9272">
        <v>0.46623569999999998</v>
      </c>
      <c r="E9272">
        <v>0</v>
      </c>
      <c r="F9272">
        <v>0.87687280000000001</v>
      </c>
      <c r="G9272">
        <v>7.5474639999999997</v>
      </c>
      <c r="H9272">
        <v>26.69</v>
      </c>
      <c r="I9272">
        <v>97.18</v>
      </c>
    </row>
    <row r="9273" spans="1:9" x14ac:dyDescent="0.25">
      <c r="A9273" t="s">
        <v>27822</v>
      </c>
      <c r="B9273" t="s">
        <v>27823</v>
      </c>
      <c r="C9273" t="s">
        <v>27824</v>
      </c>
      <c r="D9273">
        <v>0.34491699999999997</v>
      </c>
      <c r="E9273">
        <v>0</v>
      </c>
      <c r="F9273">
        <v>0.87333130000000003</v>
      </c>
      <c r="G9273">
        <v>7.9486629999999998</v>
      </c>
      <c r="H9273">
        <v>26.68</v>
      </c>
      <c r="I9273">
        <v>97.18</v>
      </c>
    </row>
    <row r="9274" spans="1:9" x14ac:dyDescent="0.25">
      <c r="A9274" t="s">
        <v>27825</v>
      </c>
      <c r="B9274" t="s">
        <v>27826</v>
      </c>
      <c r="C9274" t="s">
        <v>27827</v>
      </c>
      <c r="D9274">
        <v>0.3670332</v>
      </c>
      <c r="E9274">
        <v>0</v>
      </c>
      <c r="F9274">
        <v>0.87333130000000003</v>
      </c>
      <c r="G9274">
        <v>8.4518310000000003</v>
      </c>
      <c r="H9274">
        <v>26.68</v>
      </c>
      <c r="I9274">
        <v>97.18</v>
      </c>
    </row>
    <row r="9275" spans="1:9" x14ac:dyDescent="0.25">
      <c r="A9275" t="s">
        <v>27828</v>
      </c>
      <c r="B9275" t="s">
        <v>27829</v>
      </c>
      <c r="C9275" t="s">
        <v>27830</v>
      </c>
      <c r="D9275">
        <v>0.53288559999999996</v>
      </c>
      <c r="E9275">
        <v>0</v>
      </c>
      <c r="F9275">
        <v>0.87333130000000003</v>
      </c>
      <c r="G9275">
        <v>8.8047950000000004</v>
      </c>
      <c r="H9275">
        <v>26.68</v>
      </c>
      <c r="I9275">
        <v>97.18</v>
      </c>
    </row>
    <row r="9276" spans="1:9" x14ac:dyDescent="0.25">
      <c r="A9276" t="s">
        <v>27831</v>
      </c>
      <c r="B9276" t="s">
        <v>27832</v>
      </c>
      <c r="C9276" t="s">
        <v>27833</v>
      </c>
      <c r="D9276">
        <v>0.63521519999999998</v>
      </c>
      <c r="E9276">
        <v>0</v>
      </c>
      <c r="F9276">
        <v>0.85453069999999998</v>
      </c>
      <c r="G9276">
        <v>8.1324009999999998</v>
      </c>
      <c r="H9276">
        <v>26.68</v>
      </c>
      <c r="I9276">
        <v>97.18</v>
      </c>
    </row>
    <row r="9277" spans="1:9" x14ac:dyDescent="0.25">
      <c r="A9277" t="s">
        <v>27834</v>
      </c>
      <c r="B9277" t="s">
        <v>27835</v>
      </c>
      <c r="C9277" t="s">
        <v>27836</v>
      </c>
      <c r="D9277">
        <v>0.72047729999999999</v>
      </c>
      <c r="E9277">
        <v>0</v>
      </c>
      <c r="F9277">
        <v>0.73494510000000002</v>
      </c>
      <c r="G9277">
        <v>7.8463120000000002</v>
      </c>
      <c r="H9277">
        <v>26.67</v>
      </c>
      <c r="I9277">
        <v>97.18</v>
      </c>
    </row>
    <row r="9278" spans="1:9" x14ac:dyDescent="0.25">
      <c r="A9278" t="s">
        <v>27837</v>
      </c>
      <c r="B9278" t="s">
        <v>27838</v>
      </c>
      <c r="C9278" t="s">
        <v>27839</v>
      </c>
      <c r="D9278">
        <v>0.8190769</v>
      </c>
      <c r="E9278">
        <v>0</v>
      </c>
      <c r="F9278">
        <v>0.53929050000000001</v>
      </c>
      <c r="G9278">
        <v>7.7742709999999997</v>
      </c>
      <c r="H9278">
        <v>26.67</v>
      </c>
      <c r="I9278">
        <v>97.18</v>
      </c>
    </row>
    <row r="9279" spans="1:9" x14ac:dyDescent="0.25">
      <c r="A9279" t="s">
        <v>27840</v>
      </c>
      <c r="B9279" t="s">
        <v>27841</v>
      </c>
      <c r="C9279" t="s">
        <v>27842</v>
      </c>
      <c r="D9279">
        <v>0.86387449999999999</v>
      </c>
      <c r="E9279">
        <v>0</v>
      </c>
      <c r="F9279">
        <v>0.42177720000000002</v>
      </c>
      <c r="G9279">
        <v>7.978129</v>
      </c>
      <c r="H9279">
        <v>26.67</v>
      </c>
      <c r="I9279">
        <v>97.18</v>
      </c>
    </row>
    <row r="9280" spans="1:9" x14ac:dyDescent="0.25">
      <c r="A9280" t="s">
        <v>27843</v>
      </c>
      <c r="B9280" t="s">
        <v>27844</v>
      </c>
      <c r="C9280" t="s">
        <v>27845</v>
      </c>
      <c r="D9280">
        <v>0.91262799999999999</v>
      </c>
      <c r="E9280">
        <v>0</v>
      </c>
      <c r="F9280">
        <v>0.30102380000000001</v>
      </c>
      <c r="G9280">
        <v>8.3799349999999997</v>
      </c>
      <c r="H9280">
        <v>26.67</v>
      </c>
      <c r="I9280">
        <v>97.18</v>
      </c>
    </row>
    <row r="9281" spans="1:9" x14ac:dyDescent="0.25">
      <c r="A9281" t="s">
        <v>27846</v>
      </c>
      <c r="B9281" t="s">
        <v>27847</v>
      </c>
      <c r="C9281" t="s">
        <v>27848</v>
      </c>
      <c r="D9281">
        <v>0.9624741</v>
      </c>
      <c r="E9281">
        <v>0</v>
      </c>
      <c r="F9281">
        <v>0.16418240000000001</v>
      </c>
      <c r="G9281">
        <v>8.3890089999999997</v>
      </c>
      <c r="H9281">
        <v>26.66</v>
      </c>
      <c r="I9281">
        <v>97.18</v>
      </c>
    </row>
    <row r="9282" spans="1:9" x14ac:dyDescent="0.25">
      <c r="A9282" t="s">
        <v>27849</v>
      </c>
      <c r="B9282" t="s">
        <v>27850</v>
      </c>
      <c r="C9282" t="s">
        <v>27851</v>
      </c>
      <c r="D9282">
        <v>1</v>
      </c>
      <c r="E9282">
        <v>0</v>
      </c>
      <c r="F9282">
        <v>0.105972</v>
      </c>
      <c r="G9282">
        <v>8.3749280000000006</v>
      </c>
      <c r="H9282">
        <v>26.66</v>
      </c>
      <c r="I9282">
        <v>97.18</v>
      </c>
    </row>
    <row r="9283" spans="1:9" x14ac:dyDescent="0.25">
      <c r="A9283" t="s">
        <v>27852</v>
      </c>
      <c r="B9283" t="s">
        <v>27853</v>
      </c>
      <c r="C9283" t="s">
        <v>27854</v>
      </c>
      <c r="D9283">
        <v>1</v>
      </c>
      <c r="E9283">
        <v>0</v>
      </c>
      <c r="F9283">
        <v>2.4176139999999999E-2</v>
      </c>
      <c r="G9283">
        <v>8.3467459999999996</v>
      </c>
      <c r="H9283">
        <v>26.66</v>
      </c>
      <c r="I9283">
        <v>97.18</v>
      </c>
    </row>
    <row r="9284" spans="1:9" x14ac:dyDescent="0.25">
      <c r="A9284" t="s">
        <v>27855</v>
      </c>
      <c r="B9284" t="s">
        <v>27856</v>
      </c>
      <c r="C9284" t="s">
        <v>27857</v>
      </c>
      <c r="D9284">
        <v>1</v>
      </c>
      <c r="E9284">
        <v>0</v>
      </c>
      <c r="F9284">
        <v>0</v>
      </c>
      <c r="G9284">
        <v>8.2803229999999992</v>
      </c>
      <c r="H9284">
        <v>26.66</v>
      </c>
      <c r="I9284">
        <v>97.18</v>
      </c>
    </row>
    <row r="9285" spans="1:9" x14ac:dyDescent="0.25">
      <c r="A9285" t="s">
        <v>27858</v>
      </c>
      <c r="B9285" t="s">
        <v>27859</v>
      </c>
      <c r="C9285" t="s">
        <v>27860</v>
      </c>
      <c r="D9285">
        <v>1</v>
      </c>
      <c r="E9285">
        <v>0</v>
      </c>
      <c r="F9285">
        <v>0</v>
      </c>
      <c r="G9285">
        <v>8.1868239999999997</v>
      </c>
      <c r="H9285">
        <v>26.65</v>
      </c>
      <c r="I9285">
        <v>97.18</v>
      </c>
    </row>
    <row r="9286" spans="1:9" x14ac:dyDescent="0.25">
      <c r="A9286" t="s">
        <v>27861</v>
      </c>
      <c r="B9286" t="s">
        <v>27862</v>
      </c>
      <c r="C9286" t="s">
        <v>27863</v>
      </c>
      <c r="D9286">
        <v>1</v>
      </c>
      <c r="E9286">
        <v>0</v>
      </c>
      <c r="F9286">
        <v>0</v>
      </c>
      <c r="G9286">
        <v>8.109477</v>
      </c>
      <c r="H9286">
        <v>26.65</v>
      </c>
      <c r="I9286">
        <v>97.18</v>
      </c>
    </row>
    <row r="9287" spans="1:9" x14ac:dyDescent="0.25">
      <c r="A9287" t="s">
        <v>27864</v>
      </c>
      <c r="B9287" t="s">
        <v>27865</v>
      </c>
      <c r="C9287" t="s">
        <v>27866</v>
      </c>
      <c r="D9287">
        <v>0.91379589999999999</v>
      </c>
      <c r="E9287">
        <v>0</v>
      </c>
      <c r="F9287">
        <v>0</v>
      </c>
      <c r="G9287">
        <v>8.0395079999999997</v>
      </c>
      <c r="H9287">
        <v>26.65</v>
      </c>
      <c r="I9287">
        <v>97.18</v>
      </c>
    </row>
    <row r="9288" spans="1:9" x14ac:dyDescent="0.25">
      <c r="A9288" t="s">
        <v>27867</v>
      </c>
      <c r="B9288" t="s">
        <v>27868</v>
      </c>
      <c r="C9288" t="s">
        <v>27869</v>
      </c>
      <c r="D9288">
        <v>0</v>
      </c>
      <c r="E9288">
        <v>0</v>
      </c>
      <c r="F9288">
        <v>0</v>
      </c>
      <c r="G9288">
        <v>7.7749730000000001</v>
      </c>
      <c r="H9288">
        <v>26.65</v>
      </c>
      <c r="I9288">
        <v>97.18</v>
      </c>
    </row>
    <row r="9289" spans="1:9" x14ac:dyDescent="0.25">
      <c r="A9289" t="s">
        <v>27870</v>
      </c>
      <c r="B9289" t="s">
        <v>27871</v>
      </c>
      <c r="C9289" t="s">
        <v>27872</v>
      </c>
      <c r="D9289">
        <v>0</v>
      </c>
      <c r="E9289">
        <v>0</v>
      </c>
      <c r="F9289">
        <v>0</v>
      </c>
      <c r="G9289">
        <v>7.677721</v>
      </c>
      <c r="H9289">
        <v>26.64</v>
      </c>
      <c r="I9289">
        <v>97.18</v>
      </c>
    </row>
    <row r="9290" spans="1:9" x14ac:dyDescent="0.25">
      <c r="A9290" t="s">
        <v>27873</v>
      </c>
      <c r="B9290" t="s">
        <v>27874</v>
      </c>
      <c r="C9290" t="s">
        <v>27875</v>
      </c>
      <c r="D9290">
        <v>0</v>
      </c>
      <c r="E9290">
        <v>0</v>
      </c>
      <c r="F9290">
        <v>0</v>
      </c>
      <c r="G9290">
        <v>7.599621</v>
      </c>
      <c r="H9290">
        <v>26.64</v>
      </c>
      <c r="I9290">
        <v>97.18</v>
      </c>
    </row>
    <row r="9291" spans="1:9" x14ac:dyDescent="0.25">
      <c r="A9291" t="s">
        <v>27876</v>
      </c>
      <c r="B9291" t="s">
        <v>27877</v>
      </c>
      <c r="C9291" t="s">
        <v>27878</v>
      </c>
      <c r="D9291">
        <v>-0.86745380000000005</v>
      </c>
      <c r="E9291">
        <v>0.22857169999999999</v>
      </c>
      <c r="F9291">
        <v>0</v>
      </c>
      <c r="G9291">
        <v>7.3587300000000004</v>
      </c>
      <c r="H9291">
        <v>26.64</v>
      </c>
      <c r="I9291">
        <v>97.18</v>
      </c>
    </row>
    <row r="9292" spans="1:9" x14ac:dyDescent="0.25">
      <c r="A9292" t="s">
        <v>27879</v>
      </c>
      <c r="B9292" t="s">
        <v>27880</v>
      </c>
      <c r="C9292" t="s">
        <v>27881</v>
      </c>
      <c r="D9292">
        <v>-0.86745380000000005</v>
      </c>
      <c r="E9292">
        <v>0.39167370000000001</v>
      </c>
      <c r="F9292">
        <v>0</v>
      </c>
      <c r="G9292">
        <v>6.1461430000000004</v>
      </c>
      <c r="H9292">
        <v>26.63</v>
      </c>
      <c r="I9292">
        <v>97.18</v>
      </c>
    </row>
    <row r="9293" spans="1:9" x14ac:dyDescent="0.25">
      <c r="A9293" t="s">
        <v>27882</v>
      </c>
      <c r="B9293" t="s">
        <v>27883</v>
      </c>
      <c r="C9293" t="s">
        <v>27884</v>
      </c>
      <c r="D9293">
        <v>-0.86745380000000005</v>
      </c>
      <c r="E9293">
        <v>0.38492949999999998</v>
      </c>
      <c r="F9293">
        <v>0</v>
      </c>
      <c r="G9293">
        <v>5.3121429999999998</v>
      </c>
      <c r="H9293">
        <v>26.63</v>
      </c>
      <c r="I9293">
        <v>97.18</v>
      </c>
    </row>
    <row r="9294" spans="1:9" x14ac:dyDescent="0.25">
      <c r="A9294" t="s">
        <v>27885</v>
      </c>
      <c r="B9294" t="s">
        <v>27886</v>
      </c>
      <c r="C9294" t="s">
        <v>27887</v>
      </c>
      <c r="D9294">
        <v>-0.86745380000000005</v>
      </c>
      <c r="E9294">
        <v>0.39453709999999997</v>
      </c>
      <c r="F9294">
        <v>0</v>
      </c>
      <c r="G9294">
        <v>4.2956560000000001</v>
      </c>
      <c r="H9294">
        <v>26.63</v>
      </c>
      <c r="I9294">
        <v>97.18</v>
      </c>
    </row>
    <row r="9295" spans="1:9" x14ac:dyDescent="0.25">
      <c r="A9295" t="s">
        <v>27888</v>
      </c>
      <c r="B9295" t="s">
        <v>27889</v>
      </c>
      <c r="C9295" t="s">
        <v>27890</v>
      </c>
      <c r="D9295">
        <v>-0.86745380000000005</v>
      </c>
      <c r="E9295">
        <v>0.41152919999999998</v>
      </c>
      <c r="F9295">
        <v>0</v>
      </c>
      <c r="G9295">
        <v>3.459381</v>
      </c>
      <c r="H9295">
        <v>26.63</v>
      </c>
      <c r="I9295">
        <v>97.18</v>
      </c>
    </row>
    <row r="9296" spans="1:9" x14ac:dyDescent="0.25">
      <c r="A9296" t="s">
        <v>27891</v>
      </c>
      <c r="B9296" t="s">
        <v>27892</v>
      </c>
      <c r="C9296" t="s">
        <v>27893</v>
      </c>
      <c r="D9296">
        <v>-0.86598430000000004</v>
      </c>
      <c r="E9296">
        <v>0.44540049999999998</v>
      </c>
      <c r="F9296">
        <v>0</v>
      </c>
      <c r="G9296">
        <v>2.3887450000000001</v>
      </c>
      <c r="H9296">
        <v>26.62</v>
      </c>
      <c r="I9296">
        <v>97.18</v>
      </c>
    </row>
    <row r="9297" spans="1:9" x14ac:dyDescent="0.25">
      <c r="A9297" t="s">
        <v>27894</v>
      </c>
      <c r="B9297" t="s">
        <v>27895</v>
      </c>
      <c r="C9297" t="s">
        <v>27896</v>
      </c>
      <c r="D9297">
        <v>-0.75642089999999995</v>
      </c>
      <c r="E9297">
        <v>0.62236749999999996</v>
      </c>
      <c r="F9297">
        <v>0</v>
      </c>
      <c r="G9297">
        <v>1.3802410000000001</v>
      </c>
      <c r="H9297">
        <v>26.62</v>
      </c>
      <c r="I9297">
        <v>97.18</v>
      </c>
    </row>
    <row r="9298" spans="1:9" x14ac:dyDescent="0.25">
      <c r="A9298" t="s">
        <v>27897</v>
      </c>
      <c r="B9298" t="s">
        <v>27898</v>
      </c>
      <c r="C9298" t="s">
        <v>27899</v>
      </c>
      <c r="D9298">
        <v>-0.64538779999999996</v>
      </c>
      <c r="E9298">
        <v>0.70378660000000004</v>
      </c>
      <c r="F9298">
        <v>0</v>
      </c>
      <c r="G9298">
        <v>1.6928450000000001E-2</v>
      </c>
      <c r="H9298">
        <v>26.62</v>
      </c>
      <c r="I9298">
        <v>97.18</v>
      </c>
    </row>
    <row r="9299" spans="1:9" x14ac:dyDescent="0.25">
      <c r="A9299" t="s">
        <v>27900</v>
      </c>
      <c r="B9299" t="s">
        <v>27901</v>
      </c>
      <c r="C9299" t="s">
        <v>27902</v>
      </c>
      <c r="D9299">
        <v>-0.57628900000000005</v>
      </c>
      <c r="E9299">
        <v>0.74353539999999996</v>
      </c>
      <c r="F9299">
        <v>0</v>
      </c>
      <c r="G9299">
        <v>0.79919709999999999</v>
      </c>
      <c r="H9299">
        <v>26.61</v>
      </c>
      <c r="I9299">
        <v>97.18</v>
      </c>
    </row>
    <row r="9300" spans="1:9" x14ac:dyDescent="0.25">
      <c r="A9300" t="s">
        <v>27903</v>
      </c>
      <c r="B9300" t="s">
        <v>27904</v>
      </c>
      <c r="C9300" t="s">
        <v>27905</v>
      </c>
      <c r="D9300">
        <v>-0.55466260000000001</v>
      </c>
      <c r="E9300">
        <v>0.74745379999999995</v>
      </c>
      <c r="F9300">
        <v>0</v>
      </c>
      <c r="G9300">
        <v>1.906026</v>
      </c>
      <c r="H9300">
        <v>26.61</v>
      </c>
      <c r="I9300">
        <v>97.18</v>
      </c>
    </row>
    <row r="9301" spans="1:9" x14ac:dyDescent="0.25">
      <c r="A9301" t="s">
        <v>27906</v>
      </c>
      <c r="B9301" t="s">
        <v>27907</v>
      </c>
      <c r="C9301" t="s">
        <v>27908</v>
      </c>
      <c r="D9301">
        <v>-0.54320889999999999</v>
      </c>
      <c r="E9301">
        <v>0.7550268</v>
      </c>
      <c r="F9301">
        <v>0</v>
      </c>
      <c r="G9301">
        <v>2.9648690000000002</v>
      </c>
      <c r="H9301">
        <v>26.61</v>
      </c>
      <c r="I9301">
        <v>97.18</v>
      </c>
    </row>
    <row r="9302" spans="1:9" x14ac:dyDescent="0.25">
      <c r="A9302" t="s">
        <v>27909</v>
      </c>
      <c r="B9302" t="s">
        <v>27910</v>
      </c>
      <c r="C9302" t="s">
        <v>27911</v>
      </c>
      <c r="D9302">
        <v>-0.54320889999999999</v>
      </c>
      <c r="E9302">
        <v>0.76297649999999995</v>
      </c>
      <c r="F9302">
        <v>0</v>
      </c>
      <c r="G9302">
        <v>4.2936730000000001</v>
      </c>
      <c r="H9302">
        <v>26.61</v>
      </c>
      <c r="I9302">
        <v>97.18</v>
      </c>
    </row>
    <row r="9303" spans="1:9" x14ac:dyDescent="0.25">
      <c r="A9303" t="s">
        <v>27912</v>
      </c>
      <c r="B9303" t="s">
        <v>27913</v>
      </c>
      <c r="C9303" t="s">
        <v>27914</v>
      </c>
      <c r="D9303">
        <v>-0.54320889999999999</v>
      </c>
      <c r="E9303">
        <v>0.77473159999999996</v>
      </c>
      <c r="F9303">
        <v>0</v>
      </c>
      <c r="G9303">
        <v>5.0820069999999999</v>
      </c>
      <c r="H9303">
        <v>26.6</v>
      </c>
      <c r="I9303">
        <v>97.18</v>
      </c>
    </row>
    <row r="9304" spans="1:9" x14ac:dyDescent="0.25">
      <c r="A9304" t="s">
        <v>27915</v>
      </c>
      <c r="B9304" t="s">
        <v>27916</v>
      </c>
      <c r="C9304" t="s">
        <v>27917</v>
      </c>
      <c r="D9304">
        <v>-0.53959199999999996</v>
      </c>
      <c r="E9304">
        <v>0.77808480000000002</v>
      </c>
      <c r="F9304">
        <v>0</v>
      </c>
      <c r="G9304">
        <v>6.166169</v>
      </c>
      <c r="H9304">
        <v>26.6</v>
      </c>
      <c r="I9304">
        <v>97.18</v>
      </c>
    </row>
    <row r="9305" spans="1:9" x14ac:dyDescent="0.25">
      <c r="A9305" t="s">
        <v>27918</v>
      </c>
      <c r="B9305" t="s">
        <v>27919</v>
      </c>
      <c r="C9305" t="s">
        <v>27920</v>
      </c>
      <c r="D9305">
        <v>-0.54271910000000001</v>
      </c>
      <c r="E9305">
        <v>0.77808480000000002</v>
      </c>
      <c r="F9305">
        <v>0</v>
      </c>
      <c r="G9305">
        <v>7.2064149999999998</v>
      </c>
      <c r="H9305">
        <v>26.6</v>
      </c>
      <c r="I9305">
        <v>97.18</v>
      </c>
    </row>
    <row r="9306" spans="1:9" x14ac:dyDescent="0.25">
      <c r="A9306" t="s">
        <v>27921</v>
      </c>
      <c r="B9306" t="s">
        <v>27922</v>
      </c>
      <c r="C9306" t="s">
        <v>27923</v>
      </c>
      <c r="D9306">
        <v>-0.58642399999999995</v>
      </c>
      <c r="E9306">
        <v>0.77808480000000002</v>
      </c>
      <c r="F9306">
        <v>0</v>
      </c>
      <c r="G9306">
        <v>8.3457419999999995</v>
      </c>
      <c r="H9306">
        <v>26.6</v>
      </c>
      <c r="I9306">
        <v>97.18</v>
      </c>
    </row>
    <row r="9307" spans="1:9" x14ac:dyDescent="0.25">
      <c r="A9307" t="s">
        <v>27924</v>
      </c>
      <c r="B9307" t="s">
        <v>27925</v>
      </c>
      <c r="C9307" t="s">
        <v>27926</v>
      </c>
      <c r="D9307">
        <v>-0.72266249999999999</v>
      </c>
      <c r="E9307">
        <v>0.75807860000000005</v>
      </c>
      <c r="F9307">
        <v>0</v>
      </c>
      <c r="G9307">
        <v>9.2292480000000001</v>
      </c>
      <c r="H9307">
        <v>26.59</v>
      </c>
      <c r="I9307">
        <v>97.18</v>
      </c>
    </row>
    <row r="9308" spans="1:9" x14ac:dyDescent="0.25">
      <c r="A9308" t="s">
        <v>27927</v>
      </c>
      <c r="B9308" t="s">
        <v>27928</v>
      </c>
      <c r="C9308" t="s">
        <v>27929</v>
      </c>
      <c r="D9308">
        <v>-0.7936453</v>
      </c>
      <c r="E9308">
        <v>0.69919010000000004</v>
      </c>
      <c r="F9308">
        <v>0</v>
      </c>
      <c r="G9308">
        <v>10.727169999999999</v>
      </c>
      <c r="H9308">
        <v>26.59</v>
      </c>
      <c r="I9308">
        <v>97.18</v>
      </c>
    </row>
    <row r="9309" spans="1:9" x14ac:dyDescent="0.25">
      <c r="A9309" t="s">
        <v>27930</v>
      </c>
      <c r="B9309" t="s">
        <v>27931</v>
      </c>
      <c r="C9309" t="s">
        <v>27932</v>
      </c>
      <c r="D9309">
        <v>-0.79665940000000002</v>
      </c>
      <c r="E9309">
        <v>0.69071280000000002</v>
      </c>
      <c r="F9309">
        <v>0</v>
      </c>
      <c r="G9309">
        <v>12.06223</v>
      </c>
      <c r="H9309">
        <v>26.59</v>
      </c>
      <c r="I9309">
        <v>97.17</v>
      </c>
    </row>
    <row r="9310" spans="1:9" x14ac:dyDescent="0.25">
      <c r="A9310" t="s">
        <v>27933</v>
      </c>
      <c r="B9310" t="s">
        <v>27934</v>
      </c>
      <c r="C9310" t="s">
        <v>27935</v>
      </c>
      <c r="D9310">
        <v>-0.79903299999999999</v>
      </c>
      <c r="E9310">
        <v>0.69071280000000002</v>
      </c>
      <c r="F9310">
        <v>0</v>
      </c>
      <c r="G9310">
        <v>13.437480000000001</v>
      </c>
      <c r="H9310">
        <v>26.59</v>
      </c>
      <c r="I9310">
        <v>97.17</v>
      </c>
    </row>
    <row r="9311" spans="1:9" x14ac:dyDescent="0.25">
      <c r="A9311" t="s">
        <v>27936</v>
      </c>
      <c r="B9311" t="s">
        <v>27937</v>
      </c>
      <c r="C9311" t="s">
        <v>27938</v>
      </c>
      <c r="D9311">
        <v>-0.80163269999999998</v>
      </c>
      <c r="E9311">
        <v>0.69071280000000002</v>
      </c>
      <c r="F9311">
        <v>0</v>
      </c>
      <c r="G9311">
        <v>14.64209</v>
      </c>
      <c r="H9311">
        <v>26.58</v>
      </c>
      <c r="I9311">
        <v>97.17</v>
      </c>
    </row>
    <row r="9312" spans="1:9" x14ac:dyDescent="0.25">
      <c r="A9312" t="s">
        <v>27939</v>
      </c>
      <c r="B9312" t="s">
        <v>27940</v>
      </c>
      <c r="C9312" t="s">
        <v>27941</v>
      </c>
      <c r="D9312">
        <v>-0.80393099999999995</v>
      </c>
      <c r="E9312">
        <v>0.69071280000000002</v>
      </c>
      <c r="F9312">
        <v>0</v>
      </c>
      <c r="G9312">
        <v>15.821999999999999</v>
      </c>
      <c r="H9312">
        <v>26.58</v>
      </c>
      <c r="I9312">
        <v>97.17</v>
      </c>
    </row>
    <row r="9313" spans="1:9" x14ac:dyDescent="0.25">
      <c r="A9313" t="s">
        <v>27942</v>
      </c>
      <c r="B9313" t="s">
        <v>27943</v>
      </c>
      <c r="C9313" t="s">
        <v>27944</v>
      </c>
      <c r="D9313">
        <v>-0.80626699999999996</v>
      </c>
      <c r="E9313">
        <v>0.69071280000000002</v>
      </c>
      <c r="F9313">
        <v>0</v>
      </c>
      <c r="G9313">
        <v>16.964369999999999</v>
      </c>
      <c r="H9313">
        <v>26.58</v>
      </c>
      <c r="I9313">
        <v>97.17</v>
      </c>
    </row>
    <row r="9314" spans="1:9" x14ac:dyDescent="0.25">
      <c r="A9314" t="s">
        <v>27945</v>
      </c>
      <c r="B9314" t="s">
        <v>27946</v>
      </c>
      <c r="C9314" t="s">
        <v>27947</v>
      </c>
      <c r="D9314">
        <v>-0.80856519999999998</v>
      </c>
      <c r="E9314">
        <v>0.69071280000000002</v>
      </c>
      <c r="F9314">
        <v>0</v>
      </c>
      <c r="G9314">
        <v>18.11393</v>
      </c>
      <c r="H9314">
        <v>26.58</v>
      </c>
      <c r="I9314">
        <v>97.17</v>
      </c>
    </row>
    <row r="9315" spans="1:9" x14ac:dyDescent="0.25">
      <c r="A9315" t="s">
        <v>27948</v>
      </c>
      <c r="B9315" t="s">
        <v>27949</v>
      </c>
      <c r="C9315" t="s">
        <v>27950</v>
      </c>
      <c r="D9315">
        <v>-0.80856519999999998</v>
      </c>
      <c r="E9315">
        <v>0.69071280000000002</v>
      </c>
      <c r="F9315">
        <v>0</v>
      </c>
      <c r="G9315">
        <v>19.254200000000001</v>
      </c>
      <c r="H9315">
        <v>26.58</v>
      </c>
      <c r="I9315">
        <v>97.17</v>
      </c>
    </row>
    <row r="9316" spans="1:9" x14ac:dyDescent="0.25">
      <c r="A9316" t="s">
        <v>27951</v>
      </c>
      <c r="B9316" t="s">
        <v>27952</v>
      </c>
      <c r="C9316" t="s">
        <v>27953</v>
      </c>
      <c r="D9316">
        <v>-0.80856519999999998</v>
      </c>
      <c r="E9316">
        <v>0.69071280000000002</v>
      </c>
      <c r="F9316">
        <v>0</v>
      </c>
      <c r="G9316">
        <v>20.38644</v>
      </c>
      <c r="H9316">
        <v>26.58</v>
      </c>
      <c r="I9316">
        <v>97.17</v>
      </c>
    </row>
    <row r="9317" spans="1:9" x14ac:dyDescent="0.25">
      <c r="A9317" t="s">
        <v>27954</v>
      </c>
      <c r="B9317" t="s">
        <v>27955</v>
      </c>
      <c r="C9317" t="s">
        <v>27956</v>
      </c>
      <c r="D9317">
        <v>-0.80856519999999998</v>
      </c>
      <c r="E9317">
        <v>0.69071280000000002</v>
      </c>
      <c r="F9317">
        <v>0</v>
      </c>
      <c r="G9317">
        <v>21.512090000000001</v>
      </c>
      <c r="H9317">
        <v>26.57</v>
      </c>
      <c r="I9317">
        <v>97.17</v>
      </c>
    </row>
    <row r="9318" spans="1:9" x14ac:dyDescent="0.25">
      <c r="A9318" t="s">
        <v>27957</v>
      </c>
      <c r="B9318" t="s">
        <v>27958</v>
      </c>
      <c r="C9318" t="s">
        <v>27959</v>
      </c>
      <c r="D9318">
        <v>-0.80856519999999998</v>
      </c>
      <c r="E9318">
        <v>0.69071280000000002</v>
      </c>
      <c r="F9318">
        <v>0</v>
      </c>
      <c r="G9318">
        <v>22.6022</v>
      </c>
      <c r="H9318">
        <v>26.57</v>
      </c>
      <c r="I9318">
        <v>97.17</v>
      </c>
    </row>
    <row r="9319" spans="1:9" x14ac:dyDescent="0.25">
      <c r="A9319" t="s">
        <v>27960</v>
      </c>
      <c r="B9319" t="s">
        <v>27961</v>
      </c>
      <c r="C9319" t="s">
        <v>27962</v>
      </c>
      <c r="D9319">
        <v>-0.79198749999999996</v>
      </c>
      <c r="E9319">
        <v>0.69071280000000002</v>
      </c>
      <c r="F9319">
        <v>0</v>
      </c>
      <c r="G9319">
        <v>23.718050000000002</v>
      </c>
      <c r="H9319">
        <v>26.57</v>
      </c>
      <c r="I9319">
        <v>97.17</v>
      </c>
    </row>
    <row r="9320" spans="1:9" x14ac:dyDescent="0.25">
      <c r="A9320" t="s">
        <v>27963</v>
      </c>
      <c r="B9320" t="s">
        <v>27964</v>
      </c>
      <c r="C9320" t="s">
        <v>27965</v>
      </c>
      <c r="D9320">
        <v>-0.70872219999999997</v>
      </c>
      <c r="E9320">
        <v>0.69071280000000002</v>
      </c>
      <c r="F9320">
        <v>0</v>
      </c>
      <c r="G9320">
        <v>24.894400000000001</v>
      </c>
      <c r="H9320">
        <v>26.57</v>
      </c>
      <c r="I9320">
        <v>97.17</v>
      </c>
    </row>
    <row r="9321" spans="1:9" x14ac:dyDescent="0.25">
      <c r="A9321" t="s">
        <v>27966</v>
      </c>
      <c r="B9321" t="s">
        <v>27967</v>
      </c>
      <c r="C9321" t="s">
        <v>27968</v>
      </c>
      <c r="D9321">
        <v>-0.69836120000000002</v>
      </c>
      <c r="E9321">
        <v>0.6942545</v>
      </c>
      <c r="F9321">
        <v>0</v>
      </c>
      <c r="G9321">
        <v>26.04363</v>
      </c>
      <c r="H9321">
        <v>26.57</v>
      </c>
      <c r="I9321">
        <v>97.17</v>
      </c>
    </row>
    <row r="9322" spans="1:9" x14ac:dyDescent="0.25">
      <c r="A9322" t="s">
        <v>27969</v>
      </c>
      <c r="B9322" t="s">
        <v>27970</v>
      </c>
      <c r="C9322" t="s">
        <v>27971</v>
      </c>
      <c r="D9322">
        <v>-0.71196250000000005</v>
      </c>
      <c r="E9322">
        <v>0.6942545</v>
      </c>
      <c r="F9322">
        <v>0</v>
      </c>
      <c r="G9322">
        <v>27.146139999999999</v>
      </c>
      <c r="H9322">
        <v>26.57</v>
      </c>
      <c r="I9322">
        <v>97.17</v>
      </c>
    </row>
    <row r="9323" spans="1:9" x14ac:dyDescent="0.25">
      <c r="A9323" t="s">
        <v>27972</v>
      </c>
      <c r="B9323" t="s">
        <v>27973</v>
      </c>
      <c r="C9323" t="s">
        <v>27974</v>
      </c>
      <c r="D9323">
        <v>-0.29586210000000002</v>
      </c>
      <c r="E9323">
        <v>0.78079759999999998</v>
      </c>
      <c r="F9323">
        <v>0</v>
      </c>
      <c r="G9323">
        <v>28.331109999999999</v>
      </c>
      <c r="H9323">
        <v>26.57</v>
      </c>
      <c r="I9323">
        <v>97.17</v>
      </c>
    </row>
    <row r="9324" spans="1:9" x14ac:dyDescent="0.25">
      <c r="A9324" t="s">
        <v>27975</v>
      </c>
      <c r="B9324" t="s">
        <v>27976</v>
      </c>
      <c r="C9324" t="s">
        <v>27977</v>
      </c>
      <c r="D9324">
        <v>0</v>
      </c>
      <c r="E9324">
        <v>0.97366410000000003</v>
      </c>
      <c r="F9324">
        <v>0</v>
      </c>
      <c r="G9324">
        <v>29.662939999999999</v>
      </c>
      <c r="H9324">
        <v>26.57</v>
      </c>
      <c r="I9324">
        <v>97.17</v>
      </c>
    </row>
    <row r="9325" spans="1:9" x14ac:dyDescent="0.25">
      <c r="A9325" t="s">
        <v>27978</v>
      </c>
      <c r="B9325" t="s">
        <v>27979</v>
      </c>
      <c r="C9325" t="s">
        <v>27980</v>
      </c>
      <c r="D9325">
        <v>0</v>
      </c>
      <c r="E9325">
        <v>0.99107060000000002</v>
      </c>
      <c r="F9325">
        <v>0</v>
      </c>
      <c r="G9325">
        <v>31.331659999999999</v>
      </c>
      <c r="H9325">
        <v>26.57</v>
      </c>
      <c r="I9325">
        <v>97.16</v>
      </c>
    </row>
    <row r="9326" spans="1:9" x14ac:dyDescent="0.25">
      <c r="A9326" t="s">
        <v>27981</v>
      </c>
      <c r="B9326" t="s">
        <v>27982</v>
      </c>
      <c r="C9326" t="s">
        <v>27983</v>
      </c>
      <c r="D9326">
        <v>0</v>
      </c>
      <c r="E9326">
        <v>0.99107060000000002</v>
      </c>
      <c r="F9326">
        <v>0</v>
      </c>
      <c r="G9326">
        <v>33.037059999999997</v>
      </c>
      <c r="H9326">
        <v>26.57</v>
      </c>
      <c r="I9326">
        <v>97.16</v>
      </c>
    </row>
    <row r="9327" spans="1:9" x14ac:dyDescent="0.25">
      <c r="A9327" t="s">
        <v>27984</v>
      </c>
      <c r="B9327" t="s">
        <v>27985</v>
      </c>
      <c r="C9327" t="s">
        <v>27986</v>
      </c>
      <c r="D9327">
        <v>0</v>
      </c>
      <c r="E9327">
        <v>0.99495140000000004</v>
      </c>
      <c r="F9327">
        <v>0</v>
      </c>
      <c r="G9327">
        <v>34.68703</v>
      </c>
      <c r="H9327">
        <v>26.58</v>
      </c>
      <c r="I9327">
        <v>97.16</v>
      </c>
    </row>
    <row r="9328" spans="1:9" x14ac:dyDescent="0.25">
      <c r="A9328" t="s">
        <v>27987</v>
      </c>
      <c r="B9328" t="s">
        <v>27988</v>
      </c>
      <c r="C9328" t="s">
        <v>27989</v>
      </c>
      <c r="D9328">
        <v>0</v>
      </c>
      <c r="E9328">
        <v>0.99495140000000004</v>
      </c>
      <c r="F9328">
        <v>0</v>
      </c>
      <c r="G9328">
        <v>36.326329999999999</v>
      </c>
      <c r="H9328">
        <v>26.58</v>
      </c>
      <c r="I9328">
        <v>97.16</v>
      </c>
    </row>
    <row r="9329" spans="1:9" x14ac:dyDescent="0.25">
      <c r="A9329" t="s">
        <v>27990</v>
      </c>
      <c r="B9329" t="s">
        <v>27991</v>
      </c>
      <c r="C9329" t="s">
        <v>27992</v>
      </c>
      <c r="D9329">
        <v>-1.1554470000000001E-2</v>
      </c>
      <c r="E9329">
        <v>0.99495140000000004</v>
      </c>
      <c r="F9329">
        <v>0</v>
      </c>
      <c r="G9329">
        <v>37.947040000000001</v>
      </c>
      <c r="H9329">
        <v>26.59</v>
      </c>
      <c r="I9329">
        <v>97.16</v>
      </c>
    </row>
    <row r="9330" spans="1:9" x14ac:dyDescent="0.25">
      <c r="A9330" t="s">
        <v>27993</v>
      </c>
      <c r="B9330" t="s">
        <v>27994</v>
      </c>
      <c r="C9330" t="s">
        <v>27995</v>
      </c>
      <c r="D9330">
        <v>-1.4003450000000001E-2</v>
      </c>
      <c r="E9330">
        <v>0.99495140000000004</v>
      </c>
      <c r="F9330">
        <v>0</v>
      </c>
      <c r="G9330">
        <v>39.546810000000001</v>
      </c>
      <c r="H9330">
        <v>26.59</v>
      </c>
      <c r="I9330">
        <v>97.16</v>
      </c>
    </row>
    <row r="9331" spans="1:9" x14ac:dyDescent="0.25">
      <c r="A9331" t="s">
        <v>27996</v>
      </c>
      <c r="B9331" t="s">
        <v>27997</v>
      </c>
      <c r="C9331" t="s">
        <v>27998</v>
      </c>
      <c r="D9331">
        <v>-9.0788359999999999E-2</v>
      </c>
      <c r="E9331">
        <v>0.99495140000000004</v>
      </c>
      <c r="F9331">
        <v>0</v>
      </c>
      <c r="G9331">
        <v>41.139189999999999</v>
      </c>
      <c r="H9331">
        <v>26.6</v>
      </c>
      <c r="I9331">
        <v>97.15</v>
      </c>
    </row>
    <row r="9332" spans="1:9" x14ac:dyDescent="0.25">
      <c r="A9332" t="s">
        <v>27999</v>
      </c>
      <c r="B9332" t="s">
        <v>28000</v>
      </c>
      <c r="C9332" t="s">
        <v>28001</v>
      </c>
      <c r="D9332">
        <v>-0.47746329999999998</v>
      </c>
      <c r="E9332">
        <v>0.9435981</v>
      </c>
      <c r="F9332">
        <v>0</v>
      </c>
      <c r="G9332">
        <v>42.569159999999997</v>
      </c>
      <c r="H9332">
        <v>26.6</v>
      </c>
      <c r="I9332">
        <v>97.15</v>
      </c>
    </row>
    <row r="9333" spans="1:9" x14ac:dyDescent="0.25">
      <c r="A9333" t="s">
        <v>28002</v>
      </c>
      <c r="B9333" t="s">
        <v>28003</v>
      </c>
      <c r="C9333" t="s">
        <v>28004</v>
      </c>
      <c r="D9333">
        <v>-0.69960449999999996</v>
      </c>
      <c r="E9333">
        <v>0.77390270000000005</v>
      </c>
      <c r="F9333">
        <v>0</v>
      </c>
      <c r="G9333">
        <v>43.685009999999998</v>
      </c>
      <c r="H9333">
        <v>26.6</v>
      </c>
      <c r="I9333">
        <v>97.15</v>
      </c>
    </row>
    <row r="9334" spans="1:9" x14ac:dyDescent="0.25">
      <c r="A9334" t="s">
        <v>28005</v>
      </c>
      <c r="B9334" t="s">
        <v>28006</v>
      </c>
      <c r="C9334" t="s">
        <v>28007</v>
      </c>
      <c r="D9334">
        <v>-0.7616579</v>
      </c>
      <c r="E9334">
        <v>0.69391539999999996</v>
      </c>
      <c r="F9334">
        <v>0</v>
      </c>
      <c r="G9334">
        <v>44.675319999999999</v>
      </c>
      <c r="H9334">
        <v>26.6</v>
      </c>
      <c r="I9334">
        <v>97.15</v>
      </c>
    </row>
    <row r="9335" spans="1:9" x14ac:dyDescent="0.25">
      <c r="A9335" t="s">
        <v>28008</v>
      </c>
      <c r="B9335" t="s">
        <v>28009</v>
      </c>
      <c r="C9335" t="s">
        <v>28010</v>
      </c>
      <c r="D9335">
        <v>-0.29228280000000001</v>
      </c>
      <c r="E9335">
        <v>0.83542870000000002</v>
      </c>
      <c r="F9335">
        <v>0</v>
      </c>
      <c r="G9335">
        <v>45.760469999999998</v>
      </c>
      <c r="H9335">
        <v>26.61</v>
      </c>
      <c r="I9335">
        <v>97.15</v>
      </c>
    </row>
    <row r="9336" spans="1:9" x14ac:dyDescent="0.25">
      <c r="A9336" t="s">
        <v>28011</v>
      </c>
      <c r="B9336" t="s">
        <v>28012</v>
      </c>
      <c r="C9336" t="s">
        <v>28013</v>
      </c>
      <c r="D9336">
        <v>-0.20099239999999999</v>
      </c>
      <c r="E9336">
        <v>0.88776140000000003</v>
      </c>
      <c r="F9336">
        <v>0</v>
      </c>
      <c r="G9336">
        <v>47.034089999999999</v>
      </c>
      <c r="H9336">
        <v>26.61</v>
      </c>
      <c r="I9336">
        <v>97.15</v>
      </c>
    </row>
    <row r="9337" spans="1:9" x14ac:dyDescent="0.25">
      <c r="A9337" t="s">
        <v>28014</v>
      </c>
      <c r="B9337" t="s">
        <v>28015</v>
      </c>
      <c r="C9337" t="s">
        <v>28016</v>
      </c>
      <c r="D9337">
        <v>-0.1784994</v>
      </c>
      <c r="E9337">
        <v>0.92396860000000003</v>
      </c>
      <c r="F9337">
        <v>0</v>
      </c>
      <c r="G9337">
        <v>48.402250000000002</v>
      </c>
      <c r="H9337">
        <v>26.61</v>
      </c>
      <c r="I9337">
        <v>97.15</v>
      </c>
    </row>
    <row r="9338" spans="1:9" x14ac:dyDescent="0.25">
      <c r="A9338" t="s">
        <v>28017</v>
      </c>
      <c r="B9338" t="s">
        <v>28018</v>
      </c>
      <c r="C9338" t="s">
        <v>28019</v>
      </c>
      <c r="D9338">
        <v>-0.15363289999999999</v>
      </c>
      <c r="E9338">
        <v>0.92732190000000003</v>
      </c>
      <c r="F9338">
        <v>0</v>
      </c>
      <c r="G9338">
        <v>50.157420000000002</v>
      </c>
      <c r="H9338">
        <v>26.63</v>
      </c>
      <c r="I9338">
        <v>97.14</v>
      </c>
    </row>
    <row r="9339" spans="1:9" x14ac:dyDescent="0.25">
      <c r="A9339" t="s">
        <v>28020</v>
      </c>
      <c r="B9339" t="s">
        <v>28021</v>
      </c>
      <c r="C9339" t="s">
        <v>28022</v>
      </c>
      <c r="D9339">
        <v>-0.14583389999999999</v>
      </c>
      <c r="E9339">
        <v>0.92732190000000003</v>
      </c>
      <c r="F9339">
        <v>0</v>
      </c>
      <c r="G9339">
        <v>51.52937</v>
      </c>
      <c r="H9339">
        <v>26.63</v>
      </c>
      <c r="I9339">
        <v>97.14</v>
      </c>
    </row>
    <row r="9340" spans="1:9" x14ac:dyDescent="0.25">
      <c r="A9340" t="s">
        <v>28023</v>
      </c>
      <c r="B9340" t="s">
        <v>28024</v>
      </c>
      <c r="C9340" t="s">
        <v>28025</v>
      </c>
      <c r="D9340">
        <v>-0.14251829999999999</v>
      </c>
      <c r="E9340">
        <v>0.92732190000000003</v>
      </c>
      <c r="F9340">
        <v>0</v>
      </c>
      <c r="G9340">
        <v>53.226430000000001</v>
      </c>
      <c r="H9340">
        <v>26.64</v>
      </c>
      <c r="I9340">
        <v>97.14</v>
      </c>
    </row>
    <row r="9341" spans="1:9" x14ac:dyDescent="0.25">
      <c r="A9341" t="s">
        <v>28026</v>
      </c>
      <c r="B9341" t="s">
        <v>28027</v>
      </c>
      <c r="C9341" t="s">
        <v>28028</v>
      </c>
      <c r="D9341">
        <v>-8.9281280000000005E-2</v>
      </c>
      <c r="E9341">
        <v>0.95279119999999995</v>
      </c>
      <c r="F9341">
        <v>0</v>
      </c>
      <c r="G9341">
        <v>54.916370000000001</v>
      </c>
      <c r="H9341">
        <v>26.65</v>
      </c>
      <c r="I9341">
        <v>97.14</v>
      </c>
    </row>
    <row r="9342" spans="1:9" x14ac:dyDescent="0.25">
      <c r="A9342" t="s">
        <v>28029</v>
      </c>
      <c r="B9342" t="s">
        <v>28030</v>
      </c>
      <c r="C9342" t="s">
        <v>28031</v>
      </c>
      <c r="D9342">
        <v>0</v>
      </c>
      <c r="E9342">
        <v>1</v>
      </c>
      <c r="F9342">
        <v>0</v>
      </c>
      <c r="G9342">
        <v>55.994549999999997</v>
      </c>
      <c r="H9342">
        <v>26.66</v>
      </c>
      <c r="I9342">
        <v>97.13</v>
      </c>
    </row>
    <row r="9343" spans="1:9" x14ac:dyDescent="0.25">
      <c r="A9343" t="s">
        <v>28032</v>
      </c>
      <c r="B9343" t="s">
        <v>28033</v>
      </c>
      <c r="C9343" t="s">
        <v>28034</v>
      </c>
      <c r="D9343">
        <v>0.25377729999999998</v>
      </c>
      <c r="E9343">
        <v>0.99468760000000001</v>
      </c>
      <c r="F9343">
        <v>0</v>
      </c>
      <c r="G9343">
        <v>57.792819999999999</v>
      </c>
      <c r="H9343">
        <v>26.67</v>
      </c>
      <c r="I9343">
        <v>97.13</v>
      </c>
    </row>
    <row r="9344" spans="1:9" x14ac:dyDescent="0.25">
      <c r="A9344" t="s">
        <v>28035</v>
      </c>
      <c r="B9344" t="s">
        <v>28036</v>
      </c>
      <c r="C9344" t="s">
        <v>28037</v>
      </c>
      <c r="D9344">
        <v>0.3040002</v>
      </c>
      <c r="E9344">
        <v>0.98952589999999996</v>
      </c>
      <c r="F9344">
        <v>0</v>
      </c>
      <c r="G9344">
        <v>59.147539999999999</v>
      </c>
      <c r="H9344">
        <v>26.68</v>
      </c>
      <c r="I9344">
        <v>97.13</v>
      </c>
    </row>
    <row r="9345" spans="1:9" x14ac:dyDescent="0.25">
      <c r="A9345" t="s">
        <v>28038</v>
      </c>
      <c r="B9345" t="s">
        <v>28039</v>
      </c>
      <c r="C9345" t="s">
        <v>28040</v>
      </c>
      <c r="D9345">
        <v>0.45885100000000001</v>
      </c>
      <c r="E9345">
        <v>0.89947889999999997</v>
      </c>
      <c r="F9345">
        <v>0</v>
      </c>
      <c r="G9345">
        <v>60.683190000000003</v>
      </c>
      <c r="H9345">
        <v>26.69</v>
      </c>
      <c r="I9345">
        <v>97.13</v>
      </c>
    </row>
    <row r="9346" spans="1:9" x14ac:dyDescent="0.25">
      <c r="A9346" t="s">
        <v>28041</v>
      </c>
      <c r="B9346" t="s">
        <v>28042</v>
      </c>
      <c r="C9346" t="s">
        <v>28043</v>
      </c>
      <c r="D9346">
        <v>0.4937396</v>
      </c>
      <c r="E9346">
        <v>0.87996229999999998</v>
      </c>
      <c r="F9346">
        <v>0</v>
      </c>
      <c r="G9346">
        <v>61.45823</v>
      </c>
      <c r="H9346">
        <v>26.7</v>
      </c>
      <c r="I9346">
        <v>97.13</v>
      </c>
    </row>
    <row r="9347" spans="1:9" x14ac:dyDescent="0.25">
      <c r="A9347" t="s">
        <v>28044</v>
      </c>
      <c r="B9347" t="s">
        <v>28045</v>
      </c>
      <c r="C9347" t="s">
        <v>28046</v>
      </c>
      <c r="D9347">
        <v>-0.1935325</v>
      </c>
      <c r="E9347">
        <v>1</v>
      </c>
      <c r="F9347">
        <v>0</v>
      </c>
      <c r="G9347">
        <v>62.676450000000003</v>
      </c>
      <c r="H9347">
        <v>26.71</v>
      </c>
      <c r="I9347">
        <v>97.12</v>
      </c>
    </row>
    <row r="9348" spans="1:9" x14ac:dyDescent="0.25">
      <c r="A9348" t="s">
        <v>28047</v>
      </c>
      <c r="B9348" t="s">
        <v>28048</v>
      </c>
      <c r="C9348" t="s">
        <v>28049</v>
      </c>
      <c r="D9348">
        <v>-0.3305245</v>
      </c>
      <c r="E9348">
        <v>0.9964961</v>
      </c>
      <c r="F9348">
        <v>0</v>
      </c>
      <c r="G9348">
        <v>63.888779999999997</v>
      </c>
      <c r="H9348">
        <v>26.71</v>
      </c>
      <c r="I9348">
        <v>97.12</v>
      </c>
    </row>
    <row r="9349" spans="1:9" x14ac:dyDescent="0.25">
      <c r="A9349" t="s">
        <v>28050</v>
      </c>
      <c r="B9349" t="s">
        <v>28051</v>
      </c>
      <c r="C9349" t="s">
        <v>28052</v>
      </c>
      <c r="D9349">
        <v>-0.35795320000000003</v>
      </c>
      <c r="E9349">
        <v>0.99412239999999996</v>
      </c>
      <c r="F9349">
        <v>0</v>
      </c>
      <c r="G9349">
        <v>65.495419999999996</v>
      </c>
      <c r="H9349">
        <v>26.73</v>
      </c>
      <c r="I9349">
        <v>97.12</v>
      </c>
    </row>
    <row r="9350" spans="1:9" x14ac:dyDescent="0.25">
      <c r="A9350" t="s">
        <v>28053</v>
      </c>
      <c r="B9350" t="s">
        <v>28054</v>
      </c>
      <c r="C9350" t="s">
        <v>28055</v>
      </c>
      <c r="D9350">
        <v>-0.3625873</v>
      </c>
      <c r="E9350">
        <v>0.99412239999999996</v>
      </c>
      <c r="F9350">
        <v>0</v>
      </c>
      <c r="G9350">
        <v>67.12979</v>
      </c>
      <c r="H9350">
        <v>26.74</v>
      </c>
      <c r="I9350">
        <v>97.12</v>
      </c>
    </row>
    <row r="9351" spans="1:9" x14ac:dyDescent="0.25">
      <c r="A9351" t="s">
        <v>28056</v>
      </c>
      <c r="B9351" t="s">
        <v>28057</v>
      </c>
      <c r="C9351" t="s">
        <v>28058</v>
      </c>
      <c r="D9351">
        <v>-0.30132520000000002</v>
      </c>
      <c r="E9351">
        <v>0.99412239999999996</v>
      </c>
      <c r="F9351">
        <v>0</v>
      </c>
      <c r="G9351">
        <v>68.752970000000005</v>
      </c>
      <c r="H9351">
        <v>26.76</v>
      </c>
      <c r="I9351">
        <v>97.11</v>
      </c>
    </row>
    <row r="9352" spans="1:9" x14ac:dyDescent="0.25">
      <c r="A9352" t="s">
        <v>28059</v>
      </c>
      <c r="B9352" t="s">
        <v>28060</v>
      </c>
      <c r="C9352" t="s">
        <v>28061</v>
      </c>
      <c r="D9352">
        <v>0</v>
      </c>
      <c r="E9352">
        <v>1</v>
      </c>
      <c r="F9352">
        <v>0</v>
      </c>
      <c r="G9352">
        <v>70.465540000000004</v>
      </c>
      <c r="H9352">
        <v>26.78</v>
      </c>
      <c r="I9352">
        <v>97.11</v>
      </c>
    </row>
    <row r="9353" spans="1:9" x14ac:dyDescent="0.25">
      <c r="A9353" t="s">
        <v>28062</v>
      </c>
      <c r="B9353" t="s">
        <v>28063</v>
      </c>
      <c r="C9353" t="s">
        <v>28064</v>
      </c>
      <c r="D9353">
        <v>0</v>
      </c>
      <c r="E9353">
        <v>1</v>
      </c>
      <c r="F9353">
        <v>0</v>
      </c>
      <c r="G9353">
        <v>71.816689999999994</v>
      </c>
      <c r="H9353">
        <v>26.8</v>
      </c>
      <c r="I9353">
        <v>97.11</v>
      </c>
    </row>
    <row r="9354" spans="1:9" x14ac:dyDescent="0.25">
      <c r="A9354" t="s">
        <v>28065</v>
      </c>
      <c r="B9354" t="s">
        <v>28066</v>
      </c>
      <c r="C9354" t="s">
        <v>28067</v>
      </c>
      <c r="D9354">
        <v>0</v>
      </c>
      <c r="E9354">
        <v>1</v>
      </c>
      <c r="F9354">
        <v>0</v>
      </c>
      <c r="G9354">
        <v>72.816699999999997</v>
      </c>
      <c r="H9354">
        <v>26.81</v>
      </c>
      <c r="I9354">
        <v>97.1</v>
      </c>
    </row>
    <row r="9355" spans="1:9" x14ac:dyDescent="0.25">
      <c r="A9355" t="s">
        <v>28068</v>
      </c>
      <c r="B9355" t="s">
        <v>28069</v>
      </c>
      <c r="C9355" t="s">
        <v>28070</v>
      </c>
      <c r="D9355">
        <v>0</v>
      </c>
      <c r="E9355">
        <v>1</v>
      </c>
      <c r="F9355">
        <v>0</v>
      </c>
      <c r="G9355">
        <v>74.142989999999998</v>
      </c>
      <c r="H9355">
        <v>26.82</v>
      </c>
      <c r="I9355">
        <v>97.1</v>
      </c>
    </row>
    <row r="9356" spans="1:9" x14ac:dyDescent="0.25">
      <c r="A9356" t="s">
        <v>28071</v>
      </c>
      <c r="B9356" t="s">
        <v>28072</v>
      </c>
      <c r="C9356" t="s">
        <v>28073</v>
      </c>
      <c r="D9356">
        <v>0</v>
      </c>
      <c r="E9356">
        <v>1</v>
      </c>
      <c r="F9356">
        <v>0</v>
      </c>
      <c r="G9356">
        <v>75.476960000000005</v>
      </c>
      <c r="H9356">
        <v>26.84</v>
      </c>
      <c r="I9356">
        <v>97.1</v>
      </c>
    </row>
    <row r="9357" spans="1:9" x14ac:dyDescent="0.25">
      <c r="A9357" t="s">
        <v>28074</v>
      </c>
      <c r="B9357" t="s">
        <v>28075</v>
      </c>
      <c r="C9357" t="s">
        <v>28076</v>
      </c>
      <c r="D9357">
        <v>0</v>
      </c>
      <c r="E9357">
        <v>1</v>
      </c>
      <c r="F9357">
        <v>0</v>
      </c>
      <c r="G9357">
        <v>76.790970000000002</v>
      </c>
      <c r="H9357">
        <v>26.86</v>
      </c>
      <c r="I9357">
        <v>97.1</v>
      </c>
    </row>
    <row r="9358" spans="1:9" x14ac:dyDescent="0.25">
      <c r="A9358" t="s">
        <v>28077</v>
      </c>
      <c r="B9358" t="s">
        <v>28078</v>
      </c>
      <c r="C9358" t="s">
        <v>28079</v>
      </c>
      <c r="D9358">
        <v>0</v>
      </c>
      <c r="E9358">
        <v>1</v>
      </c>
      <c r="F9358">
        <v>0</v>
      </c>
      <c r="G9358">
        <v>78.07629</v>
      </c>
      <c r="H9358">
        <v>26.87</v>
      </c>
      <c r="I9358">
        <v>97.09</v>
      </c>
    </row>
    <row r="9359" spans="1:9" x14ac:dyDescent="0.25">
      <c r="A9359" t="s">
        <v>28080</v>
      </c>
      <c r="B9359" t="s">
        <v>28081</v>
      </c>
      <c r="C9359" t="s">
        <v>28082</v>
      </c>
      <c r="D9359">
        <v>0</v>
      </c>
      <c r="E9359">
        <v>1</v>
      </c>
      <c r="F9359">
        <v>0</v>
      </c>
      <c r="G9359">
        <v>79.678340000000006</v>
      </c>
      <c r="H9359">
        <v>26.9</v>
      </c>
      <c r="I9359">
        <v>97.09</v>
      </c>
    </row>
    <row r="9360" spans="1:9" x14ac:dyDescent="0.25">
      <c r="A9360" t="s">
        <v>28083</v>
      </c>
      <c r="B9360" t="s">
        <v>28084</v>
      </c>
      <c r="C9360" t="s">
        <v>28085</v>
      </c>
      <c r="D9360">
        <v>0</v>
      </c>
      <c r="E9360">
        <v>1</v>
      </c>
      <c r="F9360">
        <v>0</v>
      </c>
      <c r="G9360">
        <v>80.332790000000003</v>
      </c>
      <c r="H9360">
        <v>26.9</v>
      </c>
      <c r="I9360">
        <v>97.09</v>
      </c>
    </row>
    <row r="9361" spans="1:9" x14ac:dyDescent="0.25">
      <c r="A9361" t="s">
        <v>28086</v>
      </c>
      <c r="B9361" t="s">
        <v>28087</v>
      </c>
      <c r="C9361" t="s">
        <v>28088</v>
      </c>
      <c r="D9361">
        <v>0</v>
      </c>
      <c r="E9361">
        <v>1</v>
      </c>
      <c r="F9361">
        <v>0</v>
      </c>
      <c r="G9361">
        <v>80.337500000000006</v>
      </c>
      <c r="H9361">
        <v>26.89</v>
      </c>
      <c r="I9361">
        <v>97.09</v>
      </c>
    </row>
    <row r="9362" spans="1:9" x14ac:dyDescent="0.25">
      <c r="A9362" t="s">
        <v>28089</v>
      </c>
      <c r="B9362" t="s">
        <v>28090</v>
      </c>
      <c r="C9362" t="s">
        <v>28091</v>
      </c>
      <c r="D9362">
        <v>-0.2388574</v>
      </c>
      <c r="E9362">
        <v>0.9954035</v>
      </c>
      <c r="F9362">
        <v>0</v>
      </c>
      <c r="G9362">
        <v>80.305359999999993</v>
      </c>
      <c r="H9362">
        <v>26.89</v>
      </c>
      <c r="I9362">
        <v>97.09</v>
      </c>
    </row>
    <row r="9363" spans="1:9" x14ac:dyDescent="0.25">
      <c r="A9363" t="s">
        <v>28092</v>
      </c>
      <c r="B9363" t="s">
        <v>28093</v>
      </c>
      <c r="C9363" t="s">
        <v>28094</v>
      </c>
      <c r="D9363">
        <v>-0.32430789999999998</v>
      </c>
      <c r="E9363">
        <v>0.99031709999999995</v>
      </c>
      <c r="F9363">
        <v>0</v>
      </c>
      <c r="G9363">
        <v>80.295810000000003</v>
      </c>
      <c r="H9363">
        <v>26.89</v>
      </c>
      <c r="I9363">
        <v>97.09</v>
      </c>
    </row>
    <row r="9364" spans="1:9" x14ac:dyDescent="0.25">
      <c r="A9364" t="s">
        <v>28095</v>
      </c>
      <c r="B9364" t="s">
        <v>28096</v>
      </c>
      <c r="C9364" t="s">
        <v>28097</v>
      </c>
      <c r="D9364">
        <v>0</v>
      </c>
      <c r="E9364">
        <v>1</v>
      </c>
      <c r="F9364">
        <v>0</v>
      </c>
      <c r="G9364">
        <v>80.335070000000002</v>
      </c>
      <c r="H9364">
        <v>26.88</v>
      </c>
      <c r="I9364">
        <v>97.09</v>
      </c>
    </row>
    <row r="9365" spans="1:9" x14ac:dyDescent="0.25">
      <c r="A9365" t="s">
        <v>28098</v>
      </c>
      <c r="B9365" t="s">
        <v>28099</v>
      </c>
      <c r="C9365" t="s">
        <v>28100</v>
      </c>
      <c r="D9365">
        <v>0</v>
      </c>
      <c r="E9365">
        <v>1</v>
      </c>
      <c r="F9365">
        <v>0</v>
      </c>
      <c r="G9365">
        <v>80.335750000000004</v>
      </c>
      <c r="H9365">
        <v>26.88</v>
      </c>
      <c r="I9365">
        <v>97.09</v>
      </c>
    </row>
    <row r="9366" spans="1:9" x14ac:dyDescent="0.25">
      <c r="A9366" t="s">
        <v>28101</v>
      </c>
      <c r="B9366" t="s">
        <v>28102</v>
      </c>
      <c r="C9366" t="s">
        <v>28103</v>
      </c>
      <c r="D9366">
        <v>-3.6270330000000003E-2</v>
      </c>
      <c r="E9366">
        <v>1</v>
      </c>
      <c r="F9366">
        <v>0</v>
      </c>
      <c r="G9366">
        <v>80.333269999999999</v>
      </c>
      <c r="H9366">
        <v>26.88</v>
      </c>
      <c r="I9366">
        <v>97.09</v>
      </c>
    </row>
    <row r="9367" spans="1:9" x14ac:dyDescent="0.25">
      <c r="A9367" t="s">
        <v>28104</v>
      </c>
      <c r="B9367" t="s">
        <v>28105</v>
      </c>
      <c r="C9367" t="s">
        <v>28106</v>
      </c>
      <c r="D9367">
        <v>-4.1582719999999997E-2</v>
      </c>
      <c r="E9367">
        <v>1</v>
      </c>
      <c r="F9367">
        <v>0</v>
      </c>
      <c r="G9367">
        <v>80.33314</v>
      </c>
      <c r="H9367">
        <v>26.88</v>
      </c>
      <c r="I9367">
        <v>97.09</v>
      </c>
    </row>
    <row r="9368" spans="1:9" x14ac:dyDescent="0.25">
      <c r="A9368" t="s">
        <v>28107</v>
      </c>
      <c r="B9368" t="s">
        <v>28108</v>
      </c>
      <c r="C9368" t="s">
        <v>28109</v>
      </c>
      <c r="D9368">
        <v>-4.1582719999999997E-2</v>
      </c>
      <c r="E9368">
        <v>1</v>
      </c>
      <c r="F9368">
        <v>0</v>
      </c>
      <c r="G9368">
        <v>80.333200000000005</v>
      </c>
      <c r="H9368">
        <v>26.87</v>
      </c>
      <c r="I9368">
        <v>97.09</v>
      </c>
    </row>
    <row r="9369" spans="1:9" x14ac:dyDescent="0.25">
      <c r="A9369" t="s">
        <v>28110</v>
      </c>
      <c r="B9369" t="s">
        <v>28111</v>
      </c>
      <c r="C9369" t="s">
        <v>28112</v>
      </c>
      <c r="D9369">
        <v>-7.210076E-2</v>
      </c>
      <c r="E9369">
        <v>1</v>
      </c>
      <c r="F9369">
        <v>0</v>
      </c>
      <c r="G9369">
        <v>80.331149999999994</v>
      </c>
      <c r="H9369">
        <v>26.87</v>
      </c>
      <c r="I9369">
        <v>97.09</v>
      </c>
    </row>
    <row r="9370" spans="1:9" x14ac:dyDescent="0.25">
      <c r="A9370" t="s">
        <v>28113</v>
      </c>
      <c r="B9370" t="s">
        <v>28114</v>
      </c>
      <c r="C9370" t="s">
        <v>28115</v>
      </c>
      <c r="D9370">
        <v>-0.1814759</v>
      </c>
      <c r="E9370">
        <v>1</v>
      </c>
      <c r="F9370">
        <v>0</v>
      </c>
      <c r="G9370">
        <v>80.319230000000005</v>
      </c>
      <c r="H9370">
        <v>26.87</v>
      </c>
      <c r="I9370">
        <v>97.09</v>
      </c>
    </row>
    <row r="9371" spans="1:9" x14ac:dyDescent="0.25">
      <c r="A9371" t="s">
        <v>28116</v>
      </c>
      <c r="B9371" t="s">
        <v>28117</v>
      </c>
      <c r="C9371" t="s">
        <v>28118</v>
      </c>
      <c r="D9371">
        <v>-0.1869014</v>
      </c>
      <c r="E9371">
        <v>1</v>
      </c>
      <c r="F9371">
        <v>0</v>
      </c>
      <c r="G9371">
        <v>80.321219999999997</v>
      </c>
      <c r="H9371">
        <v>26.86</v>
      </c>
      <c r="I9371">
        <v>97.09</v>
      </c>
    </row>
    <row r="9372" spans="1:9" x14ac:dyDescent="0.25">
      <c r="A9372" t="s">
        <v>28119</v>
      </c>
      <c r="B9372" t="s">
        <v>28120</v>
      </c>
      <c r="C9372" t="s">
        <v>28121</v>
      </c>
      <c r="D9372">
        <v>-0.1869014</v>
      </c>
      <c r="E9372">
        <v>1</v>
      </c>
      <c r="F9372">
        <v>0</v>
      </c>
      <c r="G9372">
        <v>80.321460000000002</v>
      </c>
      <c r="H9372">
        <v>26.86</v>
      </c>
      <c r="I9372">
        <v>97.09</v>
      </c>
    </row>
    <row r="9373" spans="1:9" x14ac:dyDescent="0.25">
      <c r="A9373" t="s">
        <v>28122</v>
      </c>
      <c r="B9373" t="s">
        <v>28123</v>
      </c>
      <c r="C9373" t="s">
        <v>28124</v>
      </c>
      <c r="D9373">
        <v>-0.1869014</v>
      </c>
      <c r="E9373">
        <v>1</v>
      </c>
      <c r="F9373">
        <v>0</v>
      </c>
      <c r="G9373">
        <v>80.320909999999998</v>
      </c>
      <c r="H9373">
        <v>26.86</v>
      </c>
      <c r="I9373">
        <v>97.09</v>
      </c>
    </row>
    <row r="9374" spans="1:9" x14ac:dyDescent="0.25">
      <c r="A9374" t="s">
        <v>28125</v>
      </c>
      <c r="B9374" t="s">
        <v>28126</v>
      </c>
      <c r="C9374" t="s">
        <v>28127</v>
      </c>
      <c r="D9374">
        <v>-0.17544770000000001</v>
      </c>
      <c r="E9374">
        <v>1</v>
      </c>
      <c r="F9374">
        <v>0</v>
      </c>
      <c r="G9374">
        <v>80.320840000000004</v>
      </c>
      <c r="H9374">
        <v>26.85</v>
      </c>
      <c r="I9374">
        <v>97.09</v>
      </c>
    </row>
    <row r="9375" spans="1:9" x14ac:dyDescent="0.25">
      <c r="A9375" t="s">
        <v>28128</v>
      </c>
      <c r="B9375" t="s">
        <v>28129</v>
      </c>
      <c r="C9375" t="s">
        <v>28130</v>
      </c>
      <c r="D9375">
        <v>0.2025371</v>
      </c>
      <c r="E9375">
        <v>1</v>
      </c>
      <c r="F9375">
        <v>0</v>
      </c>
      <c r="G9375">
        <v>80.323089999999993</v>
      </c>
      <c r="H9375">
        <v>26.85</v>
      </c>
      <c r="I9375">
        <v>97.09</v>
      </c>
    </row>
    <row r="9376" spans="1:9" x14ac:dyDescent="0.25">
      <c r="A9376" t="s">
        <v>28131</v>
      </c>
      <c r="B9376" t="s">
        <v>28132</v>
      </c>
      <c r="C9376" t="s">
        <v>28133</v>
      </c>
      <c r="D9376">
        <v>0.25426710000000002</v>
      </c>
      <c r="E9376">
        <v>1</v>
      </c>
      <c r="F9376">
        <v>0</v>
      </c>
      <c r="G9376">
        <v>80.335470000000001</v>
      </c>
      <c r="H9376">
        <v>26.85</v>
      </c>
      <c r="I9376">
        <v>97.09</v>
      </c>
    </row>
    <row r="9377" spans="1:9" x14ac:dyDescent="0.25">
      <c r="A9377" t="s">
        <v>28134</v>
      </c>
      <c r="B9377" t="s">
        <v>28135</v>
      </c>
      <c r="C9377" t="s">
        <v>28136</v>
      </c>
      <c r="D9377">
        <v>0</v>
      </c>
      <c r="E9377">
        <v>1</v>
      </c>
      <c r="F9377">
        <v>0</v>
      </c>
      <c r="G9377">
        <v>80.315860000000001</v>
      </c>
      <c r="H9377">
        <v>26.84</v>
      </c>
      <c r="I9377">
        <v>97.09</v>
      </c>
    </row>
    <row r="9378" spans="1:9" x14ac:dyDescent="0.25">
      <c r="A9378" t="s">
        <v>28137</v>
      </c>
      <c r="B9378" t="s">
        <v>28138</v>
      </c>
      <c r="C9378" t="s">
        <v>28139</v>
      </c>
      <c r="D9378">
        <v>0</v>
      </c>
      <c r="E9378">
        <v>1</v>
      </c>
      <c r="F9378">
        <v>0</v>
      </c>
      <c r="G9378">
        <v>80.336699999999993</v>
      </c>
      <c r="H9378">
        <v>26.84</v>
      </c>
      <c r="I9378">
        <v>97.09</v>
      </c>
    </row>
    <row r="9379" spans="1:9" x14ac:dyDescent="0.25">
      <c r="A9379" t="s">
        <v>28140</v>
      </c>
      <c r="B9379" t="s">
        <v>28141</v>
      </c>
      <c r="C9379" t="s">
        <v>28142</v>
      </c>
      <c r="D9379">
        <v>0</v>
      </c>
      <c r="E9379">
        <v>1</v>
      </c>
      <c r="F9379">
        <v>0</v>
      </c>
      <c r="G9379">
        <v>80.336619999999996</v>
      </c>
      <c r="H9379">
        <v>26.84</v>
      </c>
      <c r="I9379">
        <v>97.09</v>
      </c>
    </row>
    <row r="9380" spans="1:9" x14ac:dyDescent="0.25">
      <c r="A9380" t="s">
        <v>28143</v>
      </c>
      <c r="B9380" t="s">
        <v>28144</v>
      </c>
      <c r="C9380" t="s">
        <v>28145</v>
      </c>
      <c r="D9380">
        <v>0</v>
      </c>
      <c r="E9380">
        <v>1</v>
      </c>
      <c r="F9380">
        <v>0</v>
      </c>
      <c r="G9380">
        <v>80.318070000000006</v>
      </c>
      <c r="H9380">
        <v>26.83</v>
      </c>
      <c r="I9380">
        <v>97.09</v>
      </c>
    </row>
    <row r="9381" spans="1:9" x14ac:dyDescent="0.25">
      <c r="A9381" t="s">
        <v>28146</v>
      </c>
      <c r="B9381" t="s">
        <v>28147</v>
      </c>
      <c r="C9381" t="s">
        <v>28148</v>
      </c>
      <c r="D9381">
        <v>0</v>
      </c>
      <c r="E9381">
        <v>1</v>
      </c>
      <c r="F9381">
        <v>0</v>
      </c>
      <c r="G9381">
        <v>80.335369999999998</v>
      </c>
      <c r="H9381">
        <v>26.83</v>
      </c>
      <c r="I9381">
        <v>97.09</v>
      </c>
    </row>
    <row r="9382" spans="1:9" x14ac:dyDescent="0.25">
      <c r="A9382" t="s">
        <v>28149</v>
      </c>
      <c r="B9382" t="s">
        <v>28150</v>
      </c>
      <c r="C9382" t="s">
        <v>28151</v>
      </c>
      <c r="D9382">
        <v>-5.3378360000000003E-3</v>
      </c>
      <c r="E9382">
        <v>1</v>
      </c>
      <c r="F9382">
        <v>0</v>
      </c>
      <c r="G9382">
        <v>80.341740000000001</v>
      </c>
      <c r="H9382">
        <v>26.83</v>
      </c>
      <c r="I9382">
        <v>97.09</v>
      </c>
    </row>
    <row r="9383" spans="1:9" x14ac:dyDescent="0.25">
      <c r="A9383" t="s">
        <v>28152</v>
      </c>
      <c r="B9383" t="s">
        <v>28153</v>
      </c>
      <c r="C9383" t="s">
        <v>28154</v>
      </c>
      <c r="D9383">
        <v>-1.6078539999999999E-3</v>
      </c>
      <c r="E9383">
        <v>1</v>
      </c>
      <c r="F9383">
        <v>0</v>
      </c>
      <c r="G9383">
        <v>80.337559999999996</v>
      </c>
      <c r="H9383">
        <v>26.82</v>
      </c>
      <c r="I9383">
        <v>97.09</v>
      </c>
    </row>
    <row r="9384" spans="1:9" x14ac:dyDescent="0.25">
      <c r="A9384" t="s">
        <v>28155</v>
      </c>
      <c r="B9384" t="s">
        <v>28156</v>
      </c>
      <c r="C9384" t="s">
        <v>28157</v>
      </c>
      <c r="D9384">
        <v>-5.6769189999999999E-3</v>
      </c>
      <c r="E9384">
        <v>1</v>
      </c>
      <c r="F9384">
        <v>0</v>
      </c>
      <c r="G9384">
        <v>80.322389999999999</v>
      </c>
      <c r="H9384">
        <v>26.82</v>
      </c>
      <c r="I9384">
        <v>97.09</v>
      </c>
    </row>
    <row r="9385" spans="1:9" x14ac:dyDescent="0.25">
      <c r="A9385" t="s">
        <v>28158</v>
      </c>
      <c r="B9385" t="s">
        <v>28159</v>
      </c>
      <c r="C9385" t="s">
        <v>28160</v>
      </c>
      <c r="D9385">
        <v>-8.0128690000000006E-3</v>
      </c>
      <c r="E9385">
        <v>1</v>
      </c>
      <c r="F9385">
        <v>0</v>
      </c>
      <c r="G9385">
        <v>80.338710000000006</v>
      </c>
      <c r="H9385">
        <v>26.82</v>
      </c>
      <c r="I9385">
        <v>97.09</v>
      </c>
    </row>
    <row r="9386" spans="1:9" x14ac:dyDescent="0.25">
      <c r="A9386" t="s">
        <v>28161</v>
      </c>
      <c r="B9386" t="s">
        <v>28162</v>
      </c>
      <c r="C9386" t="s">
        <v>28163</v>
      </c>
      <c r="D9386">
        <v>-1.291083E-2</v>
      </c>
      <c r="E9386">
        <v>1</v>
      </c>
      <c r="F9386">
        <v>0</v>
      </c>
      <c r="G9386">
        <v>80.337819999999994</v>
      </c>
      <c r="H9386">
        <v>26.81</v>
      </c>
      <c r="I9386">
        <v>97.09</v>
      </c>
    </row>
    <row r="9387" spans="1:9" x14ac:dyDescent="0.25">
      <c r="A9387" t="s">
        <v>28164</v>
      </c>
      <c r="B9387" t="s">
        <v>28165</v>
      </c>
      <c r="C9387" t="s">
        <v>28166</v>
      </c>
      <c r="D9387">
        <v>-0.2389704</v>
      </c>
      <c r="E9387">
        <v>1</v>
      </c>
      <c r="F9387">
        <v>0</v>
      </c>
      <c r="G9387">
        <v>80.312780000000004</v>
      </c>
      <c r="H9387">
        <v>26.81</v>
      </c>
      <c r="I9387">
        <v>97.09</v>
      </c>
    </row>
    <row r="9388" spans="1:9" x14ac:dyDescent="0.25">
      <c r="A9388" t="s">
        <v>28167</v>
      </c>
      <c r="B9388" t="s">
        <v>28168</v>
      </c>
      <c r="C9388" t="s">
        <v>28169</v>
      </c>
      <c r="D9388">
        <v>-0.3226501</v>
      </c>
      <c r="E9388">
        <v>1</v>
      </c>
      <c r="F9388">
        <v>0</v>
      </c>
      <c r="G9388">
        <v>80.303030000000007</v>
      </c>
      <c r="H9388">
        <v>26.81</v>
      </c>
      <c r="I9388">
        <v>97.09</v>
      </c>
    </row>
    <row r="9389" spans="1:9" x14ac:dyDescent="0.25">
      <c r="A9389" t="s">
        <v>28170</v>
      </c>
      <c r="B9389" t="s">
        <v>28171</v>
      </c>
      <c r="C9389" t="s">
        <v>28172</v>
      </c>
      <c r="D9389">
        <v>-6.166435E-2</v>
      </c>
      <c r="E9389">
        <v>1</v>
      </c>
      <c r="F9389">
        <v>0</v>
      </c>
      <c r="G9389">
        <v>80.337010000000006</v>
      </c>
      <c r="H9389">
        <v>26.81</v>
      </c>
      <c r="I9389">
        <v>97.09</v>
      </c>
    </row>
    <row r="9390" spans="1:9" x14ac:dyDescent="0.25">
      <c r="A9390" t="s">
        <v>28173</v>
      </c>
      <c r="B9390" t="s">
        <v>28174</v>
      </c>
      <c r="C9390" t="s">
        <v>28175</v>
      </c>
      <c r="D9390">
        <v>-1.358901E-2</v>
      </c>
      <c r="E9390">
        <v>1</v>
      </c>
      <c r="F9390">
        <v>0</v>
      </c>
      <c r="G9390">
        <v>80.338040000000007</v>
      </c>
      <c r="H9390">
        <v>26.8</v>
      </c>
      <c r="I9390">
        <v>97.09</v>
      </c>
    </row>
    <row r="9391" spans="1:9" x14ac:dyDescent="0.25">
      <c r="A9391" t="s">
        <v>28176</v>
      </c>
      <c r="B9391" t="s">
        <v>28177</v>
      </c>
      <c r="C9391" t="s">
        <v>28178</v>
      </c>
      <c r="D9391">
        <v>-2.1199679999999999E-2</v>
      </c>
      <c r="E9391">
        <v>1</v>
      </c>
      <c r="F9391">
        <v>0</v>
      </c>
      <c r="G9391">
        <v>80.335369999999998</v>
      </c>
      <c r="H9391">
        <v>26.8</v>
      </c>
      <c r="I9391">
        <v>97.09</v>
      </c>
    </row>
    <row r="9392" spans="1:9" x14ac:dyDescent="0.25">
      <c r="A9392" t="s">
        <v>28179</v>
      </c>
      <c r="B9392" t="s">
        <v>28180</v>
      </c>
      <c r="C9392" t="s">
        <v>28181</v>
      </c>
      <c r="D9392">
        <v>-0.40233609999999997</v>
      </c>
      <c r="E9392">
        <v>0.99302979999999996</v>
      </c>
      <c r="F9392">
        <v>0</v>
      </c>
      <c r="G9392">
        <v>80.261989999999997</v>
      </c>
      <c r="H9392">
        <v>26.8</v>
      </c>
      <c r="I9392">
        <v>97.09</v>
      </c>
    </row>
    <row r="9393" spans="1:9" x14ac:dyDescent="0.25">
      <c r="A9393" t="s">
        <v>28182</v>
      </c>
      <c r="B9393" t="s">
        <v>28183</v>
      </c>
      <c r="C9393" t="s">
        <v>28184</v>
      </c>
      <c r="D9393">
        <v>0</v>
      </c>
      <c r="E9393">
        <v>1</v>
      </c>
      <c r="F9393">
        <v>0</v>
      </c>
      <c r="G9393">
        <v>80.357950000000002</v>
      </c>
      <c r="H9393">
        <v>26.79</v>
      </c>
      <c r="I9393">
        <v>97.09</v>
      </c>
    </row>
    <row r="9394" spans="1:9" x14ac:dyDescent="0.25">
      <c r="A9394" t="s">
        <v>28185</v>
      </c>
      <c r="B9394" t="s">
        <v>28186</v>
      </c>
      <c r="C9394" t="s">
        <v>28187</v>
      </c>
      <c r="D9394">
        <v>0.2707695</v>
      </c>
      <c r="E9394">
        <v>1</v>
      </c>
      <c r="F9394">
        <v>0</v>
      </c>
      <c r="G9394">
        <v>80.311589999999995</v>
      </c>
      <c r="H9394">
        <v>26.79</v>
      </c>
      <c r="I9394">
        <v>97.09</v>
      </c>
    </row>
    <row r="9395" spans="1:9" x14ac:dyDescent="0.25">
      <c r="A9395" t="s">
        <v>28188</v>
      </c>
      <c r="B9395" t="s">
        <v>28189</v>
      </c>
      <c r="C9395" t="s">
        <v>28190</v>
      </c>
      <c r="D9395">
        <v>0.3470646</v>
      </c>
      <c r="E9395">
        <v>1</v>
      </c>
      <c r="F9395">
        <v>0</v>
      </c>
      <c r="G9395">
        <v>80.304569999999998</v>
      </c>
      <c r="H9395">
        <v>26.79</v>
      </c>
      <c r="I9395">
        <v>97.09</v>
      </c>
    </row>
    <row r="9396" spans="1:9" x14ac:dyDescent="0.25">
      <c r="A9396" t="s">
        <v>28191</v>
      </c>
      <c r="B9396" t="s">
        <v>28192</v>
      </c>
      <c r="C9396" t="s">
        <v>28193</v>
      </c>
      <c r="D9396">
        <v>0</v>
      </c>
      <c r="E9396">
        <v>1</v>
      </c>
      <c r="F9396">
        <v>0</v>
      </c>
      <c r="G9396">
        <v>80.331180000000003</v>
      </c>
      <c r="H9396">
        <v>26.78</v>
      </c>
      <c r="I9396">
        <v>97.09</v>
      </c>
    </row>
    <row r="9397" spans="1:9" x14ac:dyDescent="0.25">
      <c r="A9397" t="s">
        <v>28194</v>
      </c>
      <c r="B9397" t="s">
        <v>28195</v>
      </c>
      <c r="C9397" t="s">
        <v>28196</v>
      </c>
      <c r="D9397">
        <v>0</v>
      </c>
      <c r="E9397">
        <v>1</v>
      </c>
      <c r="F9397">
        <v>0</v>
      </c>
      <c r="G9397">
        <v>80.329920000000001</v>
      </c>
      <c r="H9397">
        <v>26.78</v>
      </c>
      <c r="I9397">
        <v>97.09</v>
      </c>
    </row>
    <row r="9398" spans="1:9" x14ac:dyDescent="0.25">
      <c r="A9398" t="s">
        <v>28197</v>
      </c>
      <c r="B9398" t="s">
        <v>28198</v>
      </c>
      <c r="C9398" t="s">
        <v>28199</v>
      </c>
      <c r="D9398">
        <v>0</v>
      </c>
      <c r="E9398">
        <v>1</v>
      </c>
      <c r="F9398">
        <v>0</v>
      </c>
      <c r="G9398">
        <v>80.333020000000005</v>
      </c>
      <c r="H9398">
        <v>26.78</v>
      </c>
      <c r="I9398">
        <v>97.09</v>
      </c>
    </row>
    <row r="9399" spans="1:9" x14ac:dyDescent="0.25">
      <c r="A9399" t="s">
        <v>28200</v>
      </c>
      <c r="B9399" t="s">
        <v>28201</v>
      </c>
      <c r="C9399" t="s">
        <v>28202</v>
      </c>
      <c r="D9399">
        <v>-7.3871569999999998E-2</v>
      </c>
      <c r="E9399">
        <v>1</v>
      </c>
      <c r="F9399">
        <v>0</v>
      </c>
      <c r="G9399">
        <v>80.335239999999999</v>
      </c>
      <c r="H9399">
        <v>26.77</v>
      </c>
      <c r="I9399">
        <v>97.09</v>
      </c>
    </row>
    <row r="9400" spans="1:9" x14ac:dyDescent="0.25">
      <c r="A9400" t="s">
        <v>28203</v>
      </c>
      <c r="B9400" t="s">
        <v>28204</v>
      </c>
      <c r="C9400" t="s">
        <v>28205</v>
      </c>
      <c r="D9400">
        <v>-9.1504199999999994E-2</v>
      </c>
      <c r="E9400">
        <v>1</v>
      </c>
      <c r="F9400">
        <v>0</v>
      </c>
      <c r="G9400">
        <v>80.341049999999996</v>
      </c>
      <c r="H9400">
        <v>26.77</v>
      </c>
      <c r="I9400">
        <v>97.09</v>
      </c>
    </row>
    <row r="9401" spans="1:9" x14ac:dyDescent="0.25">
      <c r="A9401" t="s">
        <v>28206</v>
      </c>
      <c r="B9401" t="s">
        <v>28207</v>
      </c>
      <c r="C9401" t="s">
        <v>28208</v>
      </c>
      <c r="D9401">
        <v>-4.949481E-2</v>
      </c>
      <c r="E9401">
        <v>1</v>
      </c>
      <c r="F9401">
        <v>0</v>
      </c>
      <c r="G9401">
        <v>80.33878</v>
      </c>
      <c r="H9401">
        <v>26.77</v>
      </c>
      <c r="I9401">
        <v>97.09</v>
      </c>
    </row>
    <row r="9402" spans="1:9" x14ac:dyDescent="0.25">
      <c r="A9402" t="s">
        <v>28209</v>
      </c>
      <c r="B9402" t="s">
        <v>28210</v>
      </c>
      <c r="C9402" t="s">
        <v>28211</v>
      </c>
      <c r="D9402">
        <v>0</v>
      </c>
      <c r="E9402">
        <v>1</v>
      </c>
      <c r="F9402">
        <v>0</v>
      </c>
      <c r="G9402">
        <v>80.331379999999996</v>
      </c>
      <c r="H9402">
        <v>26.76</v>
      </c>
      <c r="I9402">
        <v>97.09</v>
      </c>
    </row>
    <row r="9403" spans="1:9" x14ac:dyDescent="0.25">
      <c r="A9403" t="s">
        <v>28212</v>
      </c>
      <c r="B9403" t="s">
        <v>28213</v>
      </c>
      <c r="C9403" t="s">
        <v>28214</v>
      </c>
      <c r="D9403">
        <v>0</v>
      </c>
      <c r="E9403">
        <v>1</v>
      </c>
      <c r="F9403">
        <v>0</v>
      </c>
      <c r="G9403">
        <v>80.296670000000006</v>
      </c>
      <c r="H9403">
        <v>26.76</v>
      </c>
      <c r="I9403">
        <v>97.09</v>
      </c>
    </row>
    <row r="9404" spans="1:9" x14ac:dyDescent="0.25">
      <c r="A9404" t="s">
        <v>28215</v>
      </c>
      <c r="B9404" t="s">
        <v>28216</v>
      </c>
      <c r="C9404" t="s">
        <v>28217</v>
      </c>
      <c r="D9404">
        <v>0</v>
      </c>
      <c r="E9404">
        <v>1</v>
      </c>
      <c r="F9404">
        <v>0</v>
      </c>
      <c r="G9404">
        <v>80.332310000000007</v>
      </c>
      <c r="H9404">
        <v>26.76</v>
      </c>
      <c r="I9404">
        <v>97.09</v>
      </c>
    </row>
    <row r="9405" spans="1:9" x14ac:dyDescent="0.25">
      <c r="A9405" t="s">
        <v>28218</v>
      </c>
      <c r="B9405" t="s">
        <v>28219</v>
      </c>
      <c r="C9405" t="s">
        <v>28220</v>
      </c>
      <c r="D9405">
        <v>0</v>
      </c>
      <c r="E9405">
        <v>1</v>
      </c>
      <c r="F9405">
        <v>0</v>
      </c>
      <c r="G9405">
        <v>80.349010000000007</v>
      </c>
      <c r="H9405">
        <v>26.75</v>
      </c>
      <c r="I9405">
        <v>97.09</v>
      </c>
    </row>
    <row r="9406" spans="1:9" x14ac:dyDescent="0.25">
      <c r="A9406" t="s">
        <v>28221</v>
      </c>
      <c r="B9406" t="s">
        <v>28222</v>
      </c>
      <c r="C9406" t="s">
        <v>28223</v>
      </c>
      <c r="D9406">
        <v>0</v>
      </c>
      <c r="E9406">
        <v>1</v>
      </c>
      <c r="F9406">
        <v>0</v>
      </c>
      <c r="G9406">
        <v>80.329610000000002</v>
      </c>
      <c r="H9406">
        <v>26.75</v>
      </c>
      <c r="I9406">
        <v>97.09</v>
      </c>
    </row>
    <row r="9407" spans="1:9" x14ac:dyDescent="0.25">
      <c r="A9407" t="s">
        <v>28224</v>
      </c>
      <c r="B9407" t="s">
        <v>28225</v>
      </c>
      <c r="C9407" t="s">
        <v>28226</v>
      </c>
      <c r="D9407">
        <v>0</v>
      </c>
      <c r="E9407">
        <v>1</v>
      </c>
      <c r="F9407">
        <v>0</v>
      </c>
      <c r="G9407">
        <v>80.334689999999995</v>
      </c>
      <c r="H9407">
        <v>26.75</v>
      </c>
      <c r="I9407">
        <v>97.09</v>
      </c>
    </row>
    <row r="9408" spans="1:9" x14ac:dyDescent="0.25">
      <c r="A9408" t="s">
        <v>28227</v>
      </c>
      <c r="B9408" t="s">
        <v>28228</v>
      </c>
      <c r="C9408" t="s">
        <v>28229</v>
      </c>
      <c r="D9408">
        <v>0</v>
      </c>
      <c r="E9408">
        <v>1</v>
      </c>
      <c r="F9408">
        <v>0</v>
      </c>
      <c r="G9408">
        <v>80.324520000000007</v>
      </c>
      <c r="H9408">
        <v>26.75</v>
      </c>
      <c r="I9408">
        <v>97.09</v>
      </c>
    </row>
    <row r="9409" spans="1:9" x14ac:dyDescent="0.25">
      <c r="A9409" t="s">
        <v>28230</v>
      </c>
      <c r="B9409" t="s">
        <v>28231</v>
      </c>
      <c r="C9409" t="s">
        <v>28232</v>
      </c>
      <c r="D9409">
        <v>-9.0678170000000006E-3</v>
      </c>
      <c r="E9409">
        <v>1</v>
      </c>
      <c r="F9409">
        <v>0</v>
      </c>
      <c r="G9409">
        <v>80.334680000000006</v>
      </c>
      <c r="H9409">
        <v>26.74</v>
      </c>
      <c r="I9409">
        <v>97.09</v>
      </c>
    </row>
    <row r="9410" spans="1:9" x14ac:dyDescent="0.25">
      <c r="A9410" t="s">
        <v>28233</v>
      </c>
      <c r="B9410" t="s">
        <v>28234</v>
      </c>
      <c r="C9410" t="s">
        <v>28235</v>
      </c>
      <c r="D9410">
        <v>-9.0678170000000006E-3</v>
      </c>
      <c r="E9410">
        <v>1</v>
      </c>
      <c r="F9410">
        <v>0</v>
      </c>
      <c r="G9410">
        <v>80.342240000000004</v>
      </c>
      <c r="H9410">
        <v>26.74</v>
      </c>
      <c r="I9410">
        <v>97.09</v>
      </c>
    </row>
    <row r="9411" spans="1:9" x14ac:dyDescent="0.25">
      <c r="A9411" t="s">
        <v>28236</v>
      </c>
      <c r="B9411" t="s">
        <v>28237</v>
      </c>
      <c r="C9411" t="s">
        <v>28238</v>
      </c>
      <c r="D9411">
        <v>-9.0678170000000006E-3</v>
      </c>
      <c r="E9411">
        <v>1</v>
      </c>
      <c r="F9411">
        <v>0</v>
      </c>
      <c r="G9411">
        <v>80.339579999999998</v>
      </c>
      <c r="H9411">
        <v>26.74</v>
      </c>
      <c r="I9411">
        <v>97.09</v>
      </c>
    </row>
    <row r="9412" spans="1:9" x14ac:dyDescent="0.25">
      <c r="A9412" t="s">
        <v>28239</v>
      </c>
      <c r="B9412" t="s">
        <v>28240</v>
      </c>
      <c r="C9412" t="s">
        <v>28241</v>
      </c>
      <c r="D9412">
        <v>-9.0678170000000006E-3</v>
      </c>
      <c r="E9412">
        <v>1</v>
      </c>
      <c r="F9412">
        <v>0</v>
      </c>
      <c r="G9412">
        <v>80.334320000000005</v>
      </c>
      <c r="H9412">
        <v>26.73</v>
      </c>
      <c r="I9412">
        <v>97.09</v>
      </c>
    </row>
    <row r="9413" spans="1:9" x14ac:dyDescent="0.25">
      <c r="A9413" t="s">
        <v>28242</v>
      </c>
      <c r="B9413" t="s">
        <v>28243</v>
      </c>
      <c r="C9413" t="s">
        <v>28244</v>
      </c>
      <c r="D9413">
        <v>-9.0678170000000006E-3</v>
      </c>
      <c r="E9413">
        <v>1</v>
      </c>
      <c r="F9413">
        <v>0</v>
      </c>
      <c r="G9413">
        <v>80.334010000000006</v>
      </c>
      <c r="H9413">
        <v>26.73</v>
      </c>
      <c r="I9413">
        <v>97.09</v>
      </c>
    </row>
    <row r="9414" spans="1:9" x14ac:dyDescent="0.25">
      <c r="A9414" t="s">
        <v>28245</v>
      </c>
      <c r="B9414" t="s">
        <v>28246</v>
      </c>
      <c r="C9414" t="s">
        <v>28247</v>
      </c>
      <c r="D9414">
        <v>-3.845556E-2</v>
      </c>
      <c r="E9414">
        <v>1</v>
      </c>
      <c r="F9414">
        <v>0</v>
      </c>
      <c r="G9414">
        <v>80.337370000000007</v>
      </c>
      <c r="H9414">
        <v>26.73</v>
      </c>
      <c r="I9414">
        <v>97.09</v>
      </c>
    </row>
    <row r="9415" spans="1:9" x14ac:dyDescent="0.25">
      <c r="A9415" t="s">
        <v>28248</v>
      </c>
      <c r="B9415" t="s">
        <v>28249</v>
      </c>
      <c r="C9415" t="s">
        <v>28250</v>
      </c>
      <c r="D9415">
        <v>-7.0367639999999995E-2</v>
      </c>
      <c r="E9415">
        <v>1</v>
      </c>
      <c r="F9415">
        <v>0</v>
      </c>
      <c r="G9415">
        <v>80.335660000000004</v>
      </c>
      <c r="H9415">
        <v>26.72</v>
      </c>
      <c r="I9415">
        <v>97.09</v>
      </c>
    </row>
    <row r="9416" spans="1:9" x14ac:dyDescent="0.25">
      <c r="A9416" t="s">
        <v>28251</v>
      </c>
      <c r="B9416" t="s">
        <v>28252</v>
      </c>
      <c r="C9416" t="s">
        <v>28253</v>
      </c>
      <c r="D9416">
        <v>-7.0367639999999995E-2</v>
      </c>
      <c r="E9416">
        <v>1</v>
      </c>
      <c r="F9416">
        <v>0</v>
      </c>
      <c r="G9416">
        <v>80.335040000000006</v>
      </c>
      <c r="H9416">
        <v>26.72</v>
      </c>
      <c r="I9416">
        <v>97.09</v>
      </c>
    </row>
    <row r="9417" spans="1:9" x14ac:dyDescent="0.25">
      <c r="A9417" t="s">
        <v>28254</v>
      </c>
      <c r="B9417" t="s">
        <v>28255</v>
      </c>
      <c r="C9417" t="s">
        <v>28256</v>
      </c>
      <c r="D9417">
        <v>-7.5190229999999997E-2</v>
      </c>
      <c r="E9417">
        <v>1</v>
      </c>
      <c r="F9417">
        <v>0</v>
      </c>
      <c r="G9417">
        <v>80.334559999999996</v>
      </c>
      <c r="H9417">
        <v>26.72</v>
      </c>
      <c r="I9417">
        <v>97.09</v>
      </c>
    </row>
    <row r="9418" spans="1:9" x14ac:dyDescent="0.25">
      <c r="A9418" t="s">
        <v>28257</v>
      </c>
      <c r="B9418" t="s">
        <v>28258</v>
      </c>
      <c r="C9418" t="s">
        <v>28259</v>
      </c>
      <c r="D9418">
        <v>-7.7752269999999998E-2</v>
      </c>
      <c r="E9418">
        <v>1</v>
      </c>
      <c r="F9418">
        <v>0</v>
      </c>
      <c r="G9418">
        <v>80.334109999999995</v>
      </c>
      <c r="H9418">
        <v>26.71</v>
      </c>
      <c r="I9418">
        <v>97.08</v>
      </c>
    </row>
    <row r="9419" spans="1:9" x14ac:dyDescent="0.25">
      <c r="A9419" t="s">
        <v>28260</v>
      </c>
      <c r="B9419" t="s">
        <v>28261</v>
      </c>
      <c r="C9419" t="s">
        <v>28262</v>
      </c>
      <c r="D9419">
        <v>0</v>
      </c>
      <c r="E9419">
        <v>1</v>
      </c>
      <c r="F9419">
        <v>0</v>
      </c>
      <c r="G9419">
        <v>80.337370000000007</v>
      </c>
      <c r="H9419">
        <v>26.71</v>
      </c>
      <c r="I9419">
        <v>97.08</v>
      </c>
    </row>
    <row r="9420" spans="1:9" x14ac:dyDescent="0.25">
      <c r="A9420" t="s">
        <v>28263</v>
      </c>
      <c r="B9420" t="s">
        <v>28264</v>
      </c>
      <c r="C9420" t="s">
        <v>28265</v>
      </c>
      <c r="D9420">
        <v>0</v>
      </c>
      <c r="E9420">
        <v>1</v>
      </c>
      <c r="F9420">
        <v>0</v>
      </c>
      <c r="G9420">
        <v>80.336259999999996</v>
      </c>
      <c r="H9420">
        <v>26.71</v>
      </c>
      <c r="I9420">
        <v>97.08</v>
      </c>
    </row>
    <row r="9421" spans="1:9" x14ac:dyDescent="0.25">
      <c r="A9421" t="s">
        <v>28266</v>
      </c>
      <c r="B9421" t="s">
        <v>28267</v>
      </c>
      <c r="C9421" t="s">
        <v>28268</v>
      </c>
      <c r="D9421">
        <v>0</v>
      </c>
      <c r="E9421">
        <v>1</v>
      </c>
      <c r="F9421">
        <v>0</v>
      </c>
      <c r="G9421">
        <v>80.335369999999998</v>
      </c>
      <c r="H9421">
        <v>26.7</v>
      </c>
      <c r="I9421">
        <v>97.08</v>
      </c>
    </row>
    <row r="9422" spans="1:9" x14ac:dyDescent="0.25">
      <c r="A9422" t="s">
        <v>28269</v>
      </c>
      <c r="B9422" t="s">
        <v>28270</v>
      </c>
      <c r="C9422" t="s">
        <v>28271</v>
      </c>
      <c r="D9422">
        <v>0</v>
      </c>
      <c r="E9422">
        <v>1</v>
      </c>
      <c r="F9422">
        <v>0</v>
      </c>
      <c r="G9422">
        <v>80.335239999999999</v>
      </c>
      <c r="H9422">
        <v>26.7</v>
      </c>
      <c r="I9422">
        <v>97.08</v>
      </c>
    </row>
    <row r="9423" spans="1:9" x14ac:dyDescent="0.25">
      <c r="A9423" t="s">
        <v>28272</v>
      </c>
      <c r="B9423" t="s">
        <v>28273</v>
      </c>
      <c r="C9423" t="s">
        <v>28274</v>
      </c>
      <c r="D9423">
        <v>0</v>
      </c>
      <c r="E9423">
        <v>1</v>
      </c>
      <c r="F9423">
        <v>0</v>
      </c>
      <c r="G9423">
        <v>80.334729999999993</v>
      </c>
      <c r="H9423">
        <v>26.7</v>
      </c>
      <c r="I9423">
        <v>97.08</v>
      </c>
    </row>
    <row r="9424" spans="1:9" x14ac:dyDescent="0.25">
      <c r="A9424" t="s">
        <v>28275</v>
      </c>
      <c r="B9424" t="s">
        <v>28276</v>
      </c>
      <c r="C9424" t="s">
        <v>28277</v>
      </c>
      <c r="D9424">
        <v>0</v>
      </c>
      <c r="E9424">
        <v>1</v>
      </c>
      <c r="F9424">
        <v>0</v>
      </c>
      <c r="G9424">
        <v>80.337029999999999</v>
      </c>
      <c r="H9424">
        <v>26.69</v>
      </c>
      <c r="I9424">
        <v>97.08</v>
      </c>
    </row>
    <row r="9425" spans="1:9" x14ac:dyDescent="0.25">
      <c r="A9425" t="s">
        <v>28278</v>
      </c>
      <c r="B9425" t="s">
        <v>28279</v>
      </c>
      <c r="C9425" t="s">
        <v>28280</v>
      </c>
      <c r="D9425">
        <v>0</v>
      </c>
      <c r="E9425">
        <v>1</v>
      </c>
      <c r="F9425">
        <v>0</v>
      </c>
      <c r="G9425">
        <v>80.336259999999996</v>
      </c>
      <c r="H9425">
        <v>26.69</v>
      </c>
      <c r="I9425">
        <v>97.08</v>
      </c>
    </row>
    <row r="9426" spans="1:9" x14ac:dyDescent="0.25">
      <c r="A9426" t="s">
        <v>28281</v>
      </c>
      <c r="B9426" t="s">
        <v>28282</v>
      </c>
      <c r="C9426" t="s">
        <v>28283</v>
      </c>
      <c r="D9426">
        <v>0</v>
      </c>
      <c r="E9426">
        <v>1</v>
      </c>
      <c r="F9426">
        <v>0</v>
      </c>
      <c r="G9426">
        <v>80.335719999999995</v>
      </c>
      <c r="H9426">
        <v>26.69</v>
      </c>
      <c r="I9426">
        <v>97.08</v>
      </c>
    </row>
    <row r="9427" spans="1:9" x14ac:dyDescent="0.25">
      <c r="A9427" t="s">
        <v>28284</v>
      </c>
      <c r="B9427" t="s">
        <v>28285</v>
      </c>
      <c r="C9427" t="s">
        <v>28286</v>
      </c>
      <c r="D9427">
        <v>0</v>
      </c>
      <c r="E9427">
        <v>1</v>
      </c>
      <c r="F9427">
        <v>0</v>
      </c>
      <c r="G9427">
        <v>80.335729999999998</v>
      </c>
      <c r="H9427">
        <v>26.69</v>
      </c>
      <c r="I9427">
        <v>97.08</v>
      </c>
    </row>
    <row r="9428" spans="1:9" x14ac:dyDescent="0.25">
      <c r="A9428" t="s">
        <v>28287</v>
      </c>
      <c r="B9428" t="s">
        <v>28288</v>
      </c>
      <c r="C9428" t="s">
        <v>28289</v>
      </c>
      <c r="D9428">
        <v>0</v>
      </c>
      <c r="E9428">
        <v>1</v>
      </c>
      <c r="F9428">
        <v>0</v>
      </c>
      <c r="G9428">
        <v>80.336089999999999</v>
      </c>
      <c r="H9428">
        <v>26.68</v>
      </c>
      <c r="I9428">
        <v>97.08</v>
      </c>
    </row>
    <row r="9429" spans="1:9" x14ac:dyDescent="0.25">
      <c r="A9429" t="s">
        <v>28290</v>
      </c>
      <c r="B9429" t="s">
        <v>28291</v>
      </c>
      <c r="C9429" t="s">
        <v>28292</v>
      </c>
      <c r="D9429">
        <v>0</v>
      </c>
      <c r="E9429">
        <v>1</v>
      </c>
      <c r="F9429">
        <v>0</v>
      </c>
      <c r="G9429">
        <v>80.337459999999993</v>
      </c>
      <c r="H9429">
        <v>26.68</v>
      </c>
      <c r="I9429">
        <v>97.08</v>
      </c>
    </row>
    <row r="9430" spans="1:9" x14ac:dyDescent="0.25">
      <c r="A9430" t="s">
        <v>28293</v>
      </c>
      <c r="B9430" t="s">
        <v>28294</v>
      </c>
      <c r="C9430" t="s">
        <v>28295</v>
      </c>
      <c r="D9430">
        <v>0</v>
      </c>
      <c r="E9430">
        <v>1</v>
      </c>
      <c r="F9430">
        <v>0</v>
      </c>
      <c r="G9430">
        <v>80.33672</v>
      </c>
      <c r="H9430">
        <v>26.68</v>
      </c>
      <c r="I9430">
        <v>97.08</v>
      </c>
    </row>
    <row r="9431" spans="1:9" x14ac:dyDescent="0.25">
      <c r="A9431" t="s">
        <v>28296</v>
      </c>
      <c r="B9431" t="s">
        <v>28297</v>
      </c>
      <c r="C9431" t="s">
        <v>28298</v>
      </c>
      <c r="D9431">
        <v>0</v>
      </c>
      <c r="E9431">
        <v>1</v>
      </c>
      <c r="F9431">
        <v>0</v>
      </c>
      <c r="G9431">
        <v>80.336129999999997</v>
      </c>
      <c r="H9431">
        <v>26.67</v>
      </c>
      <c r="I9431">
        <v>97.08</v>
      </c>
    </row>
    <row r="9432" spans="1:9" x14ac:dyDescent="0.25">
      <c r="A9432" t="s">
        <v>28299</v>
      </c>
      <c r="B9432" t="s">
        <v>28300</v>
      </c>
      <c r="C9432" t="s">
        <v>28301</v>
      </c>
      <c r="D9432">
        <v>0</v>
      </c>
      <c r="E9432">
        <v>1</v>
      </c>
      <c r="F9432">
        <v>0</v>
      </c>
      <c r="G9432">
        <v>80.33605</v>
      </c>
      <c r="H9432">
        <v>26.67</v>
      </c>
      <c r="I9432">
        <v>97.08</v>
      </c>
    </row>
    <row r="9433" spans="1:9" x14ac:dyDescent="0.25">
      <c r="A9433" t="s">
        <v>28302</v>
      </c>
      <c r="B9433" t="s">
        <v>28303</v>
      </c>
      <c r="C9433" t="s">
        <v>28304</v>
      </c>
      <c r="D9433">
        <v>0</v>
      </c>
      <c r="E9433">
        <v>1</v>
      </c>
      <c r="F9433">
        <v>0</v>
      </c>
      <c r="G9433">
        <v>80.336359999999999</v>
      </c>
      <c r="H9433">
        <v>26.67</v>
      </c>
      <c r="I9433">
        <v>97.08</v>
      </c>
    </row>
    <row r="9434" spans="1:9" x14ac:dyDescent="0.25">
      <c r="A9434" t="s">
        <v>28305</v>
      </c>
      <c r="B9434" t="s">
        <v>28306</v>
      </c>
      <c r="C9434" t="s">
        <v>28307</v>
      </c>
      <c r="D9434">
        <v>0</v>
      </c>
      <c r="E9434">
        <v>1</v>
      </c>
      <c r="F9434">
        <v>0</v>
      </c>
      <c r="G9434">
        <v>80.337819999999994</v>
      </c>
      <c r="H9434">
        <v>26.66</v>
      </c>
      <c r="I9434">
        <v>97.08</v>
      </c>
    </row>
    <row r="9435" spans="1:9" x14ac:dyDescent="0.25">
      <c r="A9435" t="s">
        <v>28308</v>
      </c>
      <c r="B9435" t="s">
        <v>28309</v>
      </c>
      <c r="C9435" t="s">
        <v>28310</v>
      </c>
      <c r="D9435">
        <v>0</v>
      </c>
      <c r="E9435">
        <v>1</v>
      </c>
      <c r="F9435">
        <v>0</v>
      </c>
      <c r="G9435">
        <v>80.336960000000005</v>
      </c>
      <c r="H9435">
        <v>26.66</v>
      </c>
      <c r="I9435">
        <v>97.08</v>
      </c>
    </row>
    <row r="9436" spans="1:9" x14ac:dyDescent="0.25">
      <c r="A9436" t="s">
        <v>28311</v>
      </c>
      <c r="B9436" t="s">
        <v>28312</v>
      </c>
      <c r="C9436" t="s">
        <v>28313</v>
      </c>
      <c r="D9436">
        <v>0</v>
      </c>
      <c r="E9436">
        <v>1</v>
      </c>
      <c r="F9436">
        <v>0</v>
      </c>
      <c r="G9436">
        <v>80.336299999999994</v>
      </c>
      <c r="H9436">
        <v>26.66</v>
      </c>
      <c r="I9436">
        <v>97.08</v>
      </c>
    </row>
    <row r="9437" spans="1:9" x14ac:dyDescent="0.25">
      <c r="A9437" t="s">
        <v>28314</v>
      </c>
      <c r="B9437" t="s">
        <v>28315</v>
      </c>
      <c r="C9437" t="s">
        <v>28316</v>
      </c>
      <c r="D9437">
        <v>0</v>
      </c>
      <c r="E9437">
        <v>1</v>
      </c>
      <c r="F9437">
        <v>0</v>
      </c>
      <c r="G9437">
        <v>80.336259999999996</v>
      </c>
      <c r="H9437">
        <v>26.65</v>
      </c>
      <c r="I9437">
        <v>97.08</v>
      </c>
    </row>
    <row r="9438" spans="1:9" x14ac:dyDescent="0.25">
      <c r="A9438" t="s">
        <v>28317</v>
      </c>
      <c r="B9438" t="s">
        <v>28318</v>
      </c>
      <c r="C9438" t="s">
        <v>28319</v>
      </c>
      <c r="D9438">
        <v>0</v>
      </c>
      <c r="E9438">
        <v>1</v>
      </c>
      <c r="F9438">
        <v>0</v>
      </c>
      <c r="G9438">
        <v>80.335719999999995</v>
      </c>
      <c r="H9438">
        <v>26.65</v>
      </c>
      <c r="I9438">
        <v>97.08</v>
      </c>
    </row>
    <row r="9439" spans="1:9" x14ac:dyDescent="0.25">
      <c r="A9439" t="s">
        <v>28320</v>
      </c>
      <c r="B9439" t="s">
        <v>28321</v>
      </c>
      <c r="C9439" t="s">
        <v>28322</v>
      </c>
      <c r="D9439">
        <v>-4.7648650000000001E-2</v>
      </c>
      <c r="E9439">
        <v>1</v>
      </c>
      <c r="F9439">
        <v>0</v>
      </c>
      <c r="G9439">
        <v>80.336879999999994</v>
      </c>
      <c r="H9439">
        <v>26.65</v>
      </c>
      <c r="I9439">
        <v>97.08</v>
      </c>
    </row>
    <row r="9440" spans="1:9" x14ac:dyDescent="0.25">
      <c r="A9440" t="s">
        <v>28323</v>
      </c>
      <c r="B9440" t="s">
        <v>28324</v>
      </c>
      <c r="C9440" t="s">
        <v>28325</v>
      </c>
      <c r="D9440">
        <v>-5.2961040000000001E-2</v>
      </c>
      <c r="E9440">
        <v>1</v>
      </c>
      <c r="F9440">
        <v>0</v>
      </c>
      <c r="G9440">
        <v>80.336619999999996</v>
      </c>
      <c r="H9440">
        <v>26.64</v>
      </c>
      <c r="I9440">
        <v>97.08</v>
      </c>
    </row>
    <row r="9441" spans="1:9" x14ac:dyDescent="0.25">
      <c r="A9441" t="s">
        <v>28326</v>
      </c>
      <c r="B9441" t="s">
        <v>28327</v>
      </c>
      <c r="C9441" t="s">
        <v>28328</v>
      </c>
      <c r="D9441">
        <v>-5.2961040000000001E-2</v>
      </c>
      <c r="E9441">
        <v>1</v>
      </c>
      <c r="F9441">
        <v>0</v>
      </c>
      <c r="G9441">
        <v>80.335530000000006</v>
      </c>
      <c r="H9441">
        <v>26.64</v>
      </c>
      <c r="I9441">
        <v>97.08</v>
      </c>
    </row>
    <row r="9442" spans="1:9" x14ac:dyDescent="0.25">
      <c r="A9442" t="s">
        <v>28329</v>
      </c>
      <c r="B9442" t="s">
        <v>28330</v>
      </c>
      <c r="C9442" t="s">
        <v>28331</v>
      </c>
      <c r="D9442">
        <v>-4.923106E-2</v>
      </c>
      <c r="E9442">
        <v>1</v>
      </c>
      <c r="F9442">
        <v>0</v>
      </c>
      <c r="G9442">
        <v>80.334199999999996</v>
      </c>
      <c r="H9442">
        <v>26.64</v>
      </c>
      <c r="I9442">
        <v>97.08</v>
      </c>
    </row>
    <row r="9443" spans="1:9" x14ac:dyDescent="0.25">
      <c r="A9443" t="s">
        <v>28332</v>
      </c>
      <c r="B9443" t="s">
        <v>28333</v>
      </c>
      <c r="C9443" t="s">
        <v>28334</v>
      </c>
      <c r="D9443">
        <v>-5.3036409999999999E-2</v>
      </c>
      <c r="E9443">
        <v>1</v>
      </c>
      <c r="F9443">
        <v>0</v>
      </c>
      <c r="G9443">
        <v>80.334000000000003</v>
      </c>
      <c r="H9443">
        <v>26.63</v>
      </c>
      <c r="I9443">
        <v>97.08</v>
      </c>
    </row>
    <row r="9444" spans="1:9" x14ac:dyDescent="0.25">
      <c r="A9444" t="s">
        <v>28335</v>
      </c>
      <c r="B9444" t="s">
        <v>28336</v>
      </c>
      <c r="C9444" t="s">
        <v>28337</v>
      </c>
      <c r="D9444">
        <v>-7.2703589999999998E-2</v>
      </c>
      <c r="E9444">
        <v>1</v>
      </c>
      <c r="F9444">
        <v>0</v>
      </c>
      <c r="G9444">
        <v>80.334509999999995</v>
      </c>
      <c r="H9444">
        <v>26.63</v>
      </c>
      <c r="I9444">
        <v>97.08</v>
      </c>
    </row>
    <row r="9445" spans="1:9" x14ac:dyDescent="0.25">
      <c r="A9445" t="s">
        <v>28338</v>
      </c>
      <c r="B9445" t="s">
        <v>28339</v>
      </c>
      <c r="C9445" t="s">
        <v>28340</v>
      </c>
      <c r="D9445">
        <v>-0.1595858</v>
      </c>
      <c r="E9445">
        <v>1</v>
      </c>
      <c r="F9445">
        <v>0</v>
      </c>
      <c r="G9445">
        <v>80.327160000000006</v>
      </c>
      <c r="H9445">
        <v>26.63</v>
      </c>
      <c r="I9445">
        <v>97.08</v>
      </c>
    </row>
    <row r="9446" spans="1:9" x14ac:dyDescent="0.25">
      <c r="A9446" t="s">
        <v>28341</v>
      </c>
      <c r="B9446" t="s">
        <v>28342</v>
      </c>
      <c r="C9446" t="s">
        <v>28343</v>
      </c>
      <c r="D9446">
        <v>-0.1012248</v>
      </c>
      <c r="E9446">
        <v>1</v>
      </c>
      <c r="F9446">
        <v>0</v>
      </c>
      <c r="G9446">
        <v>80.332949999999997</v>
      </c>
      <c r="H9446">
        <v>26.63</v>
      </c>
      <c r="I9446">
        <v>97.08</v>
      </c>
    </row>
    <row r="9447" spans="1:9" x14ac:dyDescent="0.25">
      <c r="A9447" t="s">
        <v>28344</v>
      </c>
      <c r="B9447" t="s">
        <v>28345</v>
      </c>
      <c r="C9447" t="s">
        <v>28346</v>
      </c>
      <c r="D9447">
        <v>0</v>
      </c>
      <c r="E9447">
        <v>1</v>
      </c>
      <c r="F9447">
        <v>0</v>
      </c>
      <c r="G9447">
        <v>80.336100000000002</v>
      </c>
      <c r="H9447">
        <v>26.62</v>
      </c>
      <c r="I9447">
        <v>97.08</v>
      </c>
    </row>
    <row r="9448" spans="1:9" x14ac:dyDescent="0.25">
      <c r="A9448" t="s">
        <v>28347</v>
      </c>
      <c r="B9448" t="s">
        <v>28348</v>
      </c>
      <c r="C9448" t="s">
        <v>28349</v>
      </c>
      <c r="D9448">
        <v>0</v>
      </c>
      <c r="E9448">
        <v>1</v>
      </c>
      <c r="F9448">
        <v>0</v>
      </c>
      <c r="G9448">
        <v>80.335790000000003</v>
      </c>
      <c r="H9448">
        <v>26.62</v>
      </c>
      <c r="I9448">
        <v>97.08</v>
      </c>
    </row>
    <row r="9449" spans="1:9" x14ac:dyDescent="0.25">
      <c r="A9449" t="s">
        <v>28350</v>
      </c>
      <c r="B9449" t="s">
        <v>28351</v>
      </c>
      <c r="C9449" t="s">
        <v>28352</v>
      </c>
      <c r="D9449">
        <v>0</v>
      </c>
      <c r="E9449">
        <v>1</v>
      </c>
      <c r="F9449">
        <v>0</v>
      </c>
      <c r="G9449">
        <v>80.335530000000006</v>
      </c>
      <c r="H9449">
        <v>26.62</v>
      </c>
      <c r="I9449">
        <v>97.08</v>
      </c>
    </row>
    <row r="9450" spans="1:9" x14ac:dyDescent="0.25">
      <c r="A9450" t="s">
        <v>28353</v>
      </c>
      <c r="B9450" t="s">
        <v>28354</v>
      </c>
      <c r="C9450" t="s">
        <v>28355</v>
      </c>
      <c r="D9450">
        <v>0</v>
      </c>
      <c r="E9450">
        <v>1</v>
      </c>
      <c r="F9450">
        <v>0</v>
      </c>
      <c r="G9450">
        <v>80.335759999999993</v>
      </c>
      <c r="H9450">
        <v>26.61</v>
      </c>
      <c r="I9450">
        <v>97.08</v>
      </c>
    </row>
    <row r="9451" spans="1:9" x14ac:dyDescent="0.25">
      <c r="A9451" t="s">
        <v>28356</v>
      </c>
      <c r="B9451" t="s">
        <v>28357</v>
      </c>
      <c r="C9451" t="s">
        <v>28358</v>
      </c>
      <c r="D9451">
        <v>0</v>
      </c>
      <c r="E9451">
        <v>1</v>
      </c>
      <c r="F9451">
        <v>0</v>
      </c>
      <c r="G9451">
        <v>80.337609999999998</v>
      </c>
      <c r="H9451">
        <v>26.61</v>
      </c>
      <c r="I9451">
        <v>97.08</v>
      </c>
    </row>
    <row r="9452" spans="1:9" x14ac:dyDescent="0.25">
      <c r="A9452" t="s">
        <v>28359</v>
      </c>
      <c r="B9452" t="s">
        <v>28360</v>
      </c>
      <c r="C9452" t="s">
        <v>28361</v>
      </c>
      <c r="D9452">
        <v>0</v>
      </c>
      <c r="E9452">
        <v>1</v>
      </c>
      <c r="F9452">
        <v>0</v>
      </c>
      <c r="G9452">
        <v>80.333380000000005</v>
      </c>
      <c r="H9452">
        <v>26.61</v>
      </c>
      <c r="I9452">
        <v>97.08</v>
      </c>
    </row>
    <row r="9453" spans="1:9" x14ac:dyDescent="0.25">
      <c r="A9453" t="s">
        <v>28362</v>
      </c>
      <c r="B9453" t="s">
        <v>28363</v>
      </c>
      <c r="C9453" t="s">
        <v>28364</v>
      </c>
      <c r="D9453">
        <v>0</v>
      </c>
      <c r="E9453">
        <v>1</v>
      </c>
      <c r="F9453">
        <v>0</v>
      </c>
      <c r="G9453">
        <v>80.334280000000007</v>
      </c>
      <c r="H9453">
        <v>26.6</v>
      </c>
      <c r="I9453">
        <v>97.08</v>
      </c>
    </row>
    <row r="9454" spans="1:9" x14ac:dyDescent="0.25">
      <c r="A9454" t="s">
        <v>28365</v>
      </c>
      <c r="B9454" t="s">
        <v>28366</v>
      </c>
      <c r="C9454" t="s">
        <v>28367</v>
      </c>
      <c r="D9454">
        <v>0</v>
      </c>
      <c r="E9454">
        <v>1</v>
      </c>
      <c r="F9454">
        <v>0</v>
      </c>
      <c r="G9454">
        <v>80.334909999999994</v>
      </c>
      <c r="H9454">
        <v>26.6</v>
      </c>
      <c r="I9454">
        <v>97.08</v>
      </c>
    </row>
    <row r="9455" spans="1:9" x14ac:dyDescent="0.25">
      <c r="A9455" t="s">
        <v>28368</v>
      </c>
      <c r="B9455" t="s">
        <v>28369</v>
      </c>
      <c r="C9455" t="s">
        <v>28370</v>
      </c>
      <c r="D9455">
        <v>0</v>
      </c>
      <c r="E9455">
        <v>1</v>
      </c>
      <c r="F9455">
        <v>0</v>
      </c>
      <c r="G9455">
        <v>80.335949999999997</v>
      </c>
      <c r="H9455">
        <v>26.6</v>
      </c>
      <c r="I9455">
        <v>97.08</v>
      </c>
    </row>
    <row r="9456" spans="1:9" x14ac:dyDescent="0.25">
      <c r="A9456" t="s">
        <v>28371</v>
      </c>
      <c r="B9456" t="s">
        <v>28372</v>
      </c>
      <c r="C9456" t="s">
        <v>28373</v>
      </c>
      <c r="D9456">
        <v>0</v>
      </c>
      <c r="E9456">
        <v>1</v>
      </c>
      <c r="F9456">
        <v>0</v>
      </c>
      <c r="G9456">
        <v>80.33708</v>
      </c>
      <c r="H9456">
        <v>26.59</v>
      </c>
      <c r="I9456">
        <v>97.08</v>
      </c>
    </row>
    <row r="9457" spans="1:9" x14ac:dyDescent="0.25">
      <c r="A9457" t="s">
        <v>28374</v>
      </c>
      <c r="B9457" t="s">
        <v>28375</v>
      </c>
      <c r="C9457" t="s">
        <v>28376</v>
      </c>
      <c r="D9457">
        <v>0</v>
      </c>
      <c r="E9457">
        <v>1</v>
      </c>
      <c r="F9457">
        <v>0</v>
      </c>
      <c r="G9457">
        <v>80.33717</v>
      </c>
      <c r="H9457">
        <v>26.59</v>
      </c>
      <c r="I9457">
        <v>97.08</v>
      </c>
    </row>
    <row r="9458" spans="1:9" x14ac:dyDescent="0.25">
      <c r="A9458" t="s">
        <v>28377</v>
      </c>
      <c r="B9458" t="s">
        <v>28378</v>
      </c>
      <c r="C9458" t="s">
        <v>28379</v>
      </c>
      <c r="D9458">
        <v>0.16203480000000001</v>
      </c>
      <c r="E9458">
        <v>1</v>
      </c>
      <c r="F9458">
        <v>0</v>
      </c>
      <c r="G9458">
        <v>80.327160000000006</v>
      </c>
      <c r="H9458">
        <v>26.59</v>
      </c>
      <c r="I9458">
        <v>97.08</v>
      </c>
    </row>
    <row r="9459" spans="1:9" x14ac:dyDescent="0.25">
      <c r="A9459" t="s">
        <v>28380</v>
      </c>
      <c r="B9459" t="s">
        <v>28381</v>
      </c>
      <c r="C9459" t="s">
        <v>28382</v>
      </c>
      <c r="D9459">
        <v>0.26719019999999999</v>
      </c>
      <c r="E9459">
        <v>1</v>
      </c>
      <c r="F9459">
        <v>0</v>
      </c>
      <c r="G9459">
        <v>80.312200000000004</v>
      </c>
      <c r="H9459">
        <v>26.58</v>
      </c>
      <c r="I9459">
        <v>97.08</v>
      </c>
    </row>
    <row r="9460" spans="1:9" x14ac:dyDescent="0.25">
      <c r="A9460" t="s">
        <v>28383</v>
      </c>
      <c r="B9460" t="s">
        <v>28384</v>
      </c>
      <c r="C9460" t="s">
        <v>28385</v>
      </c>
      <c r="D9460">
        <v>5.8989300000000001E-2</v>
      </c>
      <c r="E9460">
        <v>1</v>
      </c>
      <c r="F9460">
        <v>0</v>
      </c>
      <c r="G9460">
        <v>80.326650000000001</v>
      </c>
      <c r="H9460">
        <v>26.58</v>
      </c>
      <c r="I9460">
        <v>97.08</v>
      </c>
    </row>
    <row r="9461" spans="1:9" x14ac:dyDescent="0.25">
      <c r="A9461" t="s">
        <v>28386</v>
      </c>
      <c r="B9461" t="s">
        <v>28387</v>
      </c>
      <c r="C9461" t="s">
        <v>28388</v>
      </c>
      <c r="D9461">
        <v>0</v>
      </c>
      <c r="E9461">
        <v>1</v>
      </c>
      <c r="F9461">
        <v>0</v>
      </c>
      <c r="G9461">
        <v>80.333860000000001</v>
      </c>
      <c r="H9461">
        <v>26.58</v>
      </c>
      <c r="I9461">
        <v>97.08</v>
      </c>
    </row>
    <row r="9462" spans="1:9" x14ac:dyDescent="0.25">
      <c r="A9462" t="s">
        <v>28389</v>
      </c>
      <c r="B9462" t="s">
        <v>28390</v>
      </c>
      <c r="C9462" t="s">
        <v>28391</v>
      </c>
      <c r="D9462">
        <v>0</v>
      </c>
      <c r="E9462">
        <v>1</v>
      </c>
      <c r="F9462">
        <v>0</v>
      </c>
      <c r="G9462">
        <v>80.349850000000004</v>
      </c>
      <c r="H9462">
        <v>26.57</v>
      </c>
      <c r="I9462">
        <v>97.08</v>
      </c>
    </row>
    <row r="9463" spans="1:9" x14ac:dyDescent="0.25">
      <c r="A9463" t="s">
        <v>28392</v>
      </c>
      <c r="B9463" t="s">
        <v>28393</v>
      </c>
      <c r="C9463" t="s">
        <v>28394</v>
      </c>
      <c r="D9463">
        <v>-6.1325259999999999E-2</v>
      </c>
      <c r="E9463">
        <v>1</v>
      </c>
      <c r="F9463">
        <v>0</v>
      </c>
      <c r="G9463">
        <v>80.346810000000005</v>
      </c>
      <c r="H9463">
        <v>26.57</v>
      </c>
      <c r="I9463">
        <v>97.08</v>
      </c>
    </row>
    <row r="9464" spans="1:9" x14ac:dyDescent="0.25">
      <c r="A9464" t="s">
        <v>28395</v>
      </c>
      <c r="B9464" t="s">
        <v>28396</v>
      </c>
      <c r="C9464" t="s">
        <v>28397</v>
      </c>
      <c r="D9464">
        <v>-7.7337799999999998E-2</v>
      </c>
      <c r="E9464">
        <v>1</v>
      </c>
      <c r="F9464">
        <v>0</v>
      </c>
      <c r="G9464">
        <v>80.334900000000005</v>
      </c>
      <c r="H9464">
        <v>26.57</v>
      </c>
      <c r="I9464">
        <v>97.08</v>
      </c>
    </row>
    <row r="9465" spans="1:9" x14ac:dyDescent="0.25">
      <c r="A9465" t="s">
        <v>28398</v>
      </c>
      <c r="B9465" t="s">
        <v>28399</v>
      </c>
      <c r="C9465" t="s">
        <v>28400</v>
      </c>
      <c r="D9465">
        <v>-7.7337799999999998E-2</v>
      </c>
      <c r="E9465">
        <v>1</v>
      </c>
      <c r="F9465">
        <v>0</v>
      </c>
      <c r="G9465">
        <v>80.332790000000003</v>
      </c>
      <c r="H9465">
        <v>26.56</v>
      </c>
      <c r="I9465">
        <v>97.08</v>
      </c>
    </row>
    <row r="9466" spans="1:9" x14ac:dyDescent="0.25">
      <c r="A9466" t="s">
        <v>28401</v>
      </c>
      <c r="B9466" t="s">
        <v>28402</v>
      </c>
      <c r="C9466" t="s">
        <v>28403</v>
      </c>
      <c r="D9466">
        <v>-7.2289149999999996E-2</v>
      </c>
      <c r="E9466">
        <v>1</v>
      </c>
      <c r="F9466">
        <v>0</v>
      </c>
      <c r="G9466">
        <v>80.330839999999995</v>
      </c>
      <c r="H9466">
        <v>26.56</v>
      </c>
      <c r="I9466">
        <v>97.08</v>
      </c>
    </row>
    <row r="9467" spans="1:9" x14ac:dyDescent="0.25">
      <c r="A9467" t="s">
        <v>28404</v>
      </c>
      <c r="B9467" t="s">
        <v>28405</v>
      </c>
      <c r="C9467" t="s">
        <v>28406</v>
      </c>
      <c r="D9467">
        <v>0</v>
      </c>
      <c r="E9467">
        <v>1</v>
      </c>
      <c r="F9467">
        <v>0</v>
      </c>
      <c r="G9467">
        <v>80.348389999999995</v>
      </c>
      <c r="H9467">
        <v>26.56</v>
      </c>
      <c r="I9467">
        <v>97.08</v>
      </c>
    </row>
    <row r="9468" spans="1:9" x14ac:dyDescent="0.25">
      <c r="A9468" t="s">
        <v>28407</v>
      </c>
      <c r="B9468" t="s">
        <v>28408</v>
      </c>
      <c r="C9468" t="s">
        <v>28409</v>
      </c>
      <c r="D9468">
        <v>0</v>
      </c>
      <c r="E9468">
        <v>1</v>
      </c>
      <c r="F9468">
        <v>0</v>
      </c>
      <c r="G9468">
        <v>80.335040000000006</v>
      </c>
      <c r="H9468">
        <v>26.56</v>
      </c>
      <c r="I9468">
        <v>97.08</v>
      </c>
    </row>
    <row r="9469" spans="1:9" x14ac:dyDescent="0.25">
      <c r="A9469" t="s">
        <v>28410</v>
      </c>
      <c r="B9469" t="s">
        <v>28411</v>
      </c>
      <c r="C9469" t="s">
        <v>28412</v>
      </c>
      <c r="D9469">
        <v>-0.23068159999999999</v>
      </c>
      <c r="E9469">
        <v>1</v>
      </c>
      <c r="F9469">
        <v>0</v>
      </c>
      <c r="G9469">
        <v>80.314940000000007</v>
      </c>
      <c r="H9469">
        <v>26.55</v>
      </c>
      <c r="I9469">
        <v>97.08</v>
      </c>
    </row>
    <row r="9470" spans="1:9" x14ac:dyDescent="0.25">
      <c r="A9470" t="s">
        <v>28413</v>
      </c>
      <c r="B9470" t="s">
        <v>28414</v>
      </c>
      <c r="C9470" t="s">
        <v>28415</v>
      </c>
      <c r="D9470">
        <v>-0.28877890000000001</v>
      </c>
      <c r="E9470">
        <v>1</v>
      </c>
      <c r="F9470">
        <v>0</v>
      </c>
      <c r="G9470">
        <v>80.309569999999994</v>
      </c>
      <c r="H9470">
        <v>26.55</v>
      </c>
      <c r="I9470">
        <v>97.08</v>
      </c>
    </row>
    <row r="9471" spans="1:9" x14ac:dyDescent="0.25">
      <c r="A9471" t="s">
        <v>28416</v>
      </c>
      <c r="B9471" t="s">
        <v>28417</v>
      </c>
      <c r="C9471" t="s">
        <v>28418</v>
      </c>
      <c r="D9471">
        <v>-0.29103950000000001</v>
      </c>
      <c r="E9471">
        <v>1</v>
      </c>
      <c r="F9471">
        <v>0</v>
      </c>
      <c r="G9471">
        <v>80.313059999999993</v>
      </c>
      <c r="H9471">
        <v>26.55</v>
      </c>
      <c r="I9471">
        <v>97.08</v>
      </c>
    </row>
    <row r="9472" spans="1:9" x14ac:dyDescent="0.25">
      <c r="A9472" t="s">
        <v>28419</v>
      </c>
      <c r="B9472" t="s">
        <v>28420</v>
      </c>
      <c r="C9472" t="s">
        <v>28421</v>
      </c>
      <c r="D9472">
        <v>-0.29103950000000001</v>
      </c>
      <c r="E9472">
        <v>0.99886969999999997</v>
      </c>
      <c r="F9472">
        <v>0</v>
      </c>
      <c r="G9472">
        <v>80.317599999999999</v>
      </c>
      <c r="H9472">
        <v>26.54</v>
      </c>
      <c r="I9472">
        <v>97.08</v>
      </c>
    </row>
    <row r="9473" spans="1:9" x14ac:dyDescent="0.25">
      <c r="A9473" t="s">
        <v>28422</v>
      </c>
      <c r="B9473" t="s">
        <v>28423</v>
      </c>
      <c r="C9473" t="s">
        <v>28424</v>
      </c>
      <c r="D9473">
        <v>-0.31002849999999998</v>
      </c>
      <c r="E9473">
        <v>0.99773940000000005</v>
      </c>
      <c r="F9473">
        <v>0</v>
      </c>
      <c r="G9473">
        <v>80.312060000000002</v>
      </c>
      <c r="H9473">
        <v>26.54</v>
      </c>
      <c r="I9473">
        <v>97.08</v>
      </c>
    </row>
    <row r="9474" spans="1:9" x14ac:dyDescent="0.25">
      <c r="A9474" t="s">
        <v>28425</v>
      </c>
      <c r="B9474" t="s">
        <v>28426</v>
      </c>
      <c r="C9474" t="s">
        <v>28427</v>
      </c>
      <c r="D9474">
        <v>0</v>
      </c>
      <c r="E9474">
        <v>1</v>
      </c>
      <c r="F9474">
        <v>0</v>
      </c>
      <c r="G9474">
        <v>80.327529999999996</v>
      </c>
      <c r="H9474">
        <v>26.54</v>
      </c>
      <c r="I9474">
        <v>97.08</v>
      </c>
    </row>
    <row r="9475" spans="1:9" x14ac:dyDescent="0.25">
      <c r="A9475" t="s">
        <v>28428</v>
      </c>
      <c r="B9475" t="s">
        <v>28429</v>
      </c>
      <c r="C9475" t="s">
        <v>28430</v>
      </c>
      <c r="D9475">
        <v>0</v>
      </c>
      <c r="E9475">
        <v>1</v>
      </c>
      <c r="F9475">
        <v>0</v>
      </c>
      <c r="G9475">
        <v>80.333550000000002</v>
      </c>
      <c r="H9475">
        <v>26.53</v>
      </c>
      <c r="I9475">
        <v>97.08</v>
      </c>
    </row>
    <row r="9476" spans="1:9" x14ac:dyDescent="0.25">
      <c r="A9476" t="s">
        <v>28431</v>
      </c>
      <c r="B9476" t="s">
        <v>28432</v>
      </c>
      <c r="C9476" t="s">
        <v>28433</v>
      </c>
      <c r="D9476">
        <v>0</v>
      </c>
      <c r="E9476">
        <v>1</v>
      </c>
      <c r="F9476">
        <v>0</v>
      </c>
      <c r="G9476">
        <v>80.334609999999998</v>
      </c>
      <c r="H9476">
        <v>26.53</v>
      </c>
      <c r="I9476">
        <v>97.08</v>
      </c>
    </row>
    <row r="9477" spans="1:9" x14ac:dyDescent="0.25">
      <c r="A9477" t="s">
        <v>28434</v>
      </c>
      <c r="B9477" t="s">
        <v>28435</v>
      </c>
      <c r="C9477" t="s">
        <v>28436</v>
      </c>
      <c r="D9477">
        <v>0</v>
      </c>
      <c r="E9477">
        <v>1</v>
      </c>
      <c r="F9477">
        <v>0</v>
      </c>
      <c r="G9477">
        <v>80.331339999999997</v>
      </c>
      <c r="H9477">
        <v>26.53</v>
      </c>
      <c r="I9477">
        <v>97.08</v>
      </c>
    </row>
    <row r="9478" spans="1:9" x14ac:dyDescent="0.25">
      <c r="A9478" t="s">
        <v>28437</v>
      </c>
      <c r="B9478" t="s">
        <v>28438</v>
      </c>
      <c r="C9478" t="s">
        <v>28439</v>
      </c>
      <c r="D9478">
        <v>0</v>
      </c>
      <c r="E9478">
        <v>1</v>
      </c>
      <c r="F9478">
        <v>0</v>
      </c>
      <c r="G9478">
        <v>80.331320000000005</v>
      </c>
      <c r="H9478">
        <v>26.52</v>
      </c>
      <c r="I9478">
        <v>97.08</v>
      </c>
    </row>
    <row r="9479" spans="1:9" x14ac:dyDescent="0.25">
      <c r="A9479" t="s">
        <v>28440</v>
      </c>
      <c r="B9479" t="s">
        <v>28441</v>
      </c>
      <c r="C9479" t="s">
        <v>28442</v>
      </c>
      <c r="D9479">
        <v>0</v>
      </c>
      <c r="E9479">
        <v>1</v>
      </c>
      <c r="F9479">
        <v>0</v>
      </c>
      <c r="G9479">
        <v>80.329120000000003</v>
      </c>
      <c r="H9479">
        <v>26.52</v>
      </c>
      <c r="I9479">
        <v>97.08</v>
      </c>
    </row>
    <row r="9480" spans="1:9" x14ac:dyDescent="0.25">
      <c r="A9480" t="s">
        <v>28443</v>
      </c>
      <c r="B9480" t="s">
        <v>28444</v>
      </c>
      <c r="C9480" t="s">
        <v>28445</v>
      </c>
      <c r="D9480">
        <v>0</v>
      </c>
      <c r="E9480">
        <v>1</v>
      </c>
      <c r="F9480">
        <v>0</v>
      </c>
      <c r="G9480">
        <v>80.326149999999998</v>
      </c>
      <c r="H9480">
        <v>26.52</v>
      </c>
      <c r="I9480">
        <v>97.08</v>
      </c>
    </row>
    <row r="9481" spans="1:9" x14ac:dyDescent="0.25">
      <c r="A9481" t="s">
        <v>28446</v>
      </c>
      <c r="B9481" t="s">
        <v>28447</v>
      </c>
      <c r="C9481" t="s">
        <v>28448</v>
      </c>
      <c r="D9481">
        <v>0.1572499</v>
      </c>
      <c r="E9481">
        <v>1</v>
      </c>
      <c r="F9481">
        <v>0</v>
      </c>
      <c r="G9481">
        <v>80.335210000000004</v>
      </c>
      <c r="H9481">
        <v>26.51</v>
      </c>
      <c r="I9481">
        <v>97.08</v>
      </c>
    </row>
    <row r="9482" spans="1:9" x14ac:dyDescent="0.25">
      <c r="A9482" t="s">
        <v>28449</v>
      </c>
      <c r="B9482" t="s">
        <v>28450</v>
      </c>
      <c r="C9482" t="s">
        <v>28451</v>
      </c>
      <c r="D9482">
        <v>0.37773329999999999</v>
      </c>
      <c r="E9482">
        <v>0.99886969999999997</v>
      </c>
      <c r="F9482">
        <v>0</v>
      </c>
      <c r="G9482">
        <v>80.300889999999995</v>
      </c>
      <c r="H9482">
        <v>26.51</v>
      </c>
      <c r="I9482">
        <v>97.08</v>
      </c>
    </row>
    <row r="9483" spans="1:9" x14ac:dyDescent="0.25">
      <c r="A9483" t="s">
        <v>28452</v>
      </c>
      <c r="B9483" t="s">
        <v>28453</v>
      </c>
      <c r="C9483" t="s">
        <v>28454</v>
      </c>
      <c r="D9483">
        <v>9.1052090000000002E-2</v>
      </c>
      <c r="E9483">
        <v>1</v>
      </c>
      <c r="F9483">
        <v>0</v>
      </c>
      <c r="G9483">
        <v>80.395709999999994</v>
      </c>
      <c r="H9483">
        <v>26.51</v>
      </c>
      <c r="I9483">
        <v>97.08</v>
      </c>
    </row>
    <row r="9484" spans="1:9" x14ac:dyDescent="0.25">
      <c r="A9484" t="s">
        <v>28455</v>
      </c>
      <c r="B9484" t="s">
        <v>28456</v>
      </c>
      <c r="C9484" t="s">
        <v>28457</v>
      </c>
      <c r="D9484">
        <v>0</v>
      </c>
      <c r="E9484">
        <v>1</v>
      </c>
      <c r="F9484">
        <v>0</v>
      </c>
      <c r="G9484">
        <v>80.194630000000004</v>
      </c>
      <c r="H9484">
        <v>26.5</v>
      </c>
      <c r="I9484">
        <v>97.08</v>
      </c>
    </row>
    <row r="9485" spans="1:9" x14ac:dyDescent="0.25">
      <c r="A9485" t="s">
        <v>28458</v>
      </c>
      <c r="B9485" t="s">
        <v>28459</v>
      </c>
      <c r="C9485" t="s">
        <v>28460</v>
      </c>
      <c r="D9485">
        <v>-0.1508825</v>
      </c>
      <c r="E9485">
        <v>1</v>
      </c>
      <c r="F9485">
        <v>0</v>
      </c>
      <c r="G9485">
        <v>80.258089999999996</v>
      </c>
      <c r="H9485">
        <v>26.5</v>
      </c>
      <c r="I9485">
        <v>97.08</v>
      </c>
    </row>
    <row r="9486" spans="1:9" x14ac:dyDescent="0.25">
      <c r="A9486" t="s">
        <v>28461</v>
      </c>
      <c r="B9486" t="s">
        <v>28462</v>
      </c>
      <c r="C9486" t="s">
        <v>28463</v>
      </c>
      <c r="D9486">
        <v>-0.2830897</v>
      </c>
      <c r="E9486">
        <v>0.99773940000000005</v>
      </c>
      <c r="F9486">
        <v>0</v>
      </c>
      <c r="G9486">
        <v>80.374250000000004</v>
      </c>
      <c r="H9486">
        <v>26.5</v>
      </c>
      <c r="I9486">
        <v>97.08</v>
      </c>
    </row>
    <row r="9487" spans="1:9" x14ac:dyDescent="0.25">
      <c r="A9487" t="s">
        <v>28464</v>
      </c>
      <c r="B9487" t="s">
        <v>28465</v>
      </c>
      <c r="C9487" t="s">
        <v>28466</v>
      </c>
      <c r="D9487">
        <v>-0.34461560000000002</v>
      </c>
      <c r="E9487">
        <v>0.98967660000000002</v>
      </c>
      <c r="F9487">
        <v>0</v>
      </c>
      <c r="G9487">
        <v>80.300650000000005</v>
      </c>
      <c r="H9487">
        <v>26.5</v>
      </c>
      <c r="I9487">
        <v>97.08</v>
      </c>
    </row>
    <row r="9488" spans="1:9" x14ac:dyDescent="0.25">
      <c r="A9488" t="s">
        <v>28467</v>
      </c>
      <c r="B9488" t="s">
        <v>28468</v>
      </c>
      <c r="C9488" t="s">
        <v>28469</v>
      </c>
      <c r="D9488">
        <v>-0.2623299</v>
      </c>
      <c r="E9488">
        <v>1</v>
      </c>
      <c r="F9488">
        <v>0</v>
      </c>
      <c r="G9488">
        <v>80.299289999999999</v>
      </c>
      <c r="H9488">
        <v>26.49</v>
      </c>
      <c r="I9488">
        <v>97.08</v>
      </c>
    </row>
    <row r="9489" spans="1:9" x14ac:dyDescent="0.25">
      <c r="A9489" t="s">
        <v>28470</v>
      </c>
      <c r="B9489" t="s">
        <v>28471</v>
      </c>
      <c r="C9489" t="s">
        <v>28472</v>
      </c>
      <c r="D9489">
        <v>0</v>
      </c>
      <c r="E9489">
        <v>1</v>
      </c>
      <c r="F9489">
        <v>0</v>
      </c>
      <c r="G9489">
        <v>80.318610000000007</v>
      </c>
      <c r="H9489">
        <v>26.49</v>
      </c>
      <c r="I9489">
        <v>97.08</v>
      </c>
    </row>
    <row r="9490" spans="1:9" x14ac:dyDescent="0.25">
      <c r="A9490" t="s">
        <v>28473</v>
      </c>
      <c r="B9490" t="s">
        <v>28474</v>
      </c>
      <c r="C9490" t="s">
        <v>28475</v>
      </c>
      <c r="D9490">
        <v>0</v>
      </c>
      <c r="E9490">
        <v>1</v>
      </c>
      <c r="F9490">
        <v>0</v>
      </c>
      <c r="G9490">
        <v>80.334590000000006</v>
      </c>
      <c r="H9490">
        <v>26.49</v>
      </c>
      <c r="I9490">
        <v>97.08</v>
      </c>
    </row>
    <row r="9491" spans="1:9" x14ac:dyDescent="0.25">
      <c r="A9491" t="s">
        <v>28476</v>
      </c>
      <c r="B9491" t="s">
        <v>28477</v>
      </c>
      <c r="C9491" t="s">
        <v>28478</v>
      </c>
      <c r="D9491">
        <v>0</v>
      </c>
      <c r="E9491">
        <v>1</v>
      </c>
      <c r="F9491">
        <v>0</v>
      </c>
      <c r="G9491">
        <v>80.333920000000006</v>
      </c>
      <c r="H9491">
        <v>26.48</v>
      </c>
      <c r="I9491">
        <v>97.08</v>
      </c>
    </row>
    <row r="9492" spans="1:9" x14ac:dyDescent="0.25">
      <c r="A9492" t="s">
        <v>28479</v>
      </c>
      <c r="B9492" t="s">
        <v>28480</v>
      </c>
      <c r="C9492" t="s">
        <v>28481</v>
      </c>
      <c r="D9492">
        <v>0</v>
      </c>
      <c r="E9492">
        <v>1</v>
      </c>
      <c r="F9492">
        <v>0</v>
      </c>
      <c r="G9492">
        <v>80.334699999999998</v>
      </c>
      <c r="H9492">
        <v>26.48</v>
      </c>
      <c r="I9492">
        <v>97.08</v>
      </c>
    </row>
    <row r="9493" spans="1:9" x14ac:dyDescent="0.25">
      <c r="A9493" t="s">
        <v>28482</v>
      </c>
      <c r="B9493" t="s">
        <v>28483</v>
      </c>
      <c r="C9493" t="s">
        <v>28484</v>
      </c>
      <c r="D9493">
        <v>0</v>
      </c>
      <c r="E9493">
        <v>1</v>
      </c>
      <c r="F9493">
        <v>0</v>
      </c>
      <c r="G9493">
        <v>80.337350000000001</v>
      </c>
      <c r="H9493">
        <v>26.48</v>
      </c>
      <c r="I9493">
        <v>97.08</v>
      </c>
    </row>
    <row r="9494" spans="1:9" x14ac:dyDescent="0.25">
      <c r="A9494" t="s">
        <v>28485</v>
      </c>
      <c r="B9494" t="s">
        <v>28486</v>
      </c>
      <c r="C9494" t="s">
        <v>28487</v>
      </c>
      <c r="D9494">
        <v>-0.31443660000000001</v>
      </c>
      <c r="E9494">
        <v>0.99532810000000005</v>
      </c>
      <c r="F9494">
        <v>0</v>
      </c>
      <c r="G9494">
        <v>80.284949999999995</v>
      </c>
      <c r="H9494">
        <v>26.47</v>
      </c>
      <c r="I9494">
        <v>97.08</v>
      </c>
    </row>
    <row r="9495" spans="1:9" x14ac:dyDescent="0.25">
      <c r="A9495" t="s">
        <v>28488</v>
      </c>
      <c r="B9495" t="s">
        <v>28489</v>
      </c>
      <c r="C9495" t="s">
        <v>28490</v>
      </c>
      <c r="D9495">
        <v>-0.40836440000000002</v>
      </c>
      <c r="E9495">
        <v>0.97716800000000004</v>
      </c>
      <c r="F9495">
        <v>0</v>
      </c>
      <c r="G9495">
        <v>80.258949999999999</v>
      </c>
      <c r="H9495">
        <v>26.47</v>
      </c>
      <c r="I9495">
        <v>97.08</v>
      </c>
    </row>
    <row r="9496" spans="1:9" x14ac:dyDescent="0.25">
      <c r="A9496" t="s">
        <v>28491</v>
      </c>
      <c r="B9496" t="s">
        <v>28492</v>
      </c>
      <c r="C9496" t="s">
        <v>28493</v>
      </c>
      <c r="D9496">
        <v>-0.4242263</v>
      </c>
      <c r="E9496">
        <v>0.95987449999999996</v>
      </c>
      <c r="F9496">
        <v>0</v>
      </c>
      <c r="G9496">
        <v>80.261529999999993</v>
      </c>
      <c r="H9496">
        <v>26.47</v>
      </c>
      <c r="I9496">
        <v>97.08</v>
      </c>
    </row>
    <row r="9497" spans="1:9" x14ac:dyDescent="0.25">
      <c r="A9497" t="s">
        <v>28494</v>
      </c>
      <c r="B9497" t="s">
        <v>28495</v>
      </c>
      <c r="C9497" t="s">
        <v>28496</v>
      </c>
      <c r="D9497">
        <v>0</v>
      </c>
      <c r="E9497">
        <v>1</v>
      </c>
      <c r="F9497">
        <v>0</v>
      </c>
      <c r="G9497">
        <v>80.339359999999999</v>
      </c>
      <c r="H9497">
        <v>26.46</v>
      </c>
      <c r="I9497">
        <v>97.08</v>
      </c>
    </row>
    <row r="9498" spans="1:9" x14ac:dyDescent="0.25">
      <c r="A9498" t="s">
        <v>28497</v>
      </c>
      <c r="B9498" t="s">
        <v>28498</v>
      </c>
      <c r="C9498" t="s">
        <v>28499</v>
      </c>
      <c r="D9498">
        <v>0</v>
      </c>
      <c r="E9498">
        <v>1</v>
      </c>
      <c r="F9498">
        <v>0</v>
      </c>
      <c r="G9498">
        <v>80.33511</v>
      </c>
      <c r="H9498">
        <v>26.46</v>
      </c>
      <c r="I9498">
        <v>97.08</v>
      </c>
    </row>
    <row r="9499" spans="1:9" x14ac:dyDescent="0.25">
      <c r="A9499" t="s">
        <v>28500</v>
      </c>
      <c r="B9499" t="s">
        <v>28501</v>
      </c>
      <c r="C9499" t="s">
        <v>28502</v>
      </c>
      <c r="D9499">
        <v>-0.14349790000000001</v>
      </c>
      <c r="E9499">
        <v>1</v>
      </c>
      <c r="F9499">
        <v>0</v>
      </c>
      <c r="G9499">
        <v>80.322770000000006</v>
      </c>
      <c r="H9499">
        <v>26.46</v>
      </c>
      <c r="I9499">
        <v>97.08</v>
      </c>
    </row>
    <row r="9500" spans="1:9" x14ac:dyDescent="0.25">
      <c r="A9500" t="s">
        <v>28503</v>
      </c>
      <c r="B9500" t="s">
        <v>28504</v>
      </c>
      <c r="C9500" t="s">
        <v>28505</v>
      </c>
      <c r="D9500">
        <v>-9.8549730000000002E-2</v>
      </c>
      <c r="E9500">
        <v>1</v>
      </c>
      <c r="F9500">
        <v>0</v>
      </c>
      <c r="G9500">
        <v>80.328850000000003</v>
      </c>
      <c r="H9500">
        <v>26.45</v>
      </c>
      <c r="I9500">
        <v>97.08</v>
      </c>
    </row>
    <row r="9501" spans="1:9" x14ac:dyDescent="0.25">
      <c r="A9501" t="s">
        <v>28506</v>
      </c>
      <c r="B9501" t="s">
        <v>28507</v>
      </c>
      <c r="C9501" t="s">
        <v>28508</v>
      </c>
      <c r="D9501">
        <v>0</v>
      </c>
      <c r="E9501">
        <v>1</v>
      </c>
      <c r="F9501">
        <v>0</v>
      </c>
      <c r="G9501">
        <v>80.328599999999994</v>
      </c>
      <c r="H9501">
        <v>26.45</v>
      </c>
      <c r="I9501">
        <v>97.08</v>
      </c>
    </row>
    <row r="9502" spans="1:9" x14ac:dyDescent="0.25">
      <c r="A9502" t="s">
        <v>28509</v>
      </c>
      <c r="B9502" t="s">
        <v>28510</v>
      </c>
      <c r="C9502" t="s">
        <v>28511</v>
      </c>
      <c r="D9502">
        <v>0</v>
      </c>
      <c r="E9502">
        <v>1</v>
      </c>
      <c r="F9502">
        <v>0</v>
      </c>
      <c r="G9502">
        <v>80.329120000000003</v>
      </c>
      <c r="H9502">
        <v>26.45</v>
      </c>
      <c r="I9502">
        <v>97.08</v>
      </c>
    </row>
    <row r="9503" spans="1:9" x14ac:dyDescent="0.25">
      <c r="A9503" t="s">
        <v>28512</v>
      </c>
      <c r="B9503" t="s">
        <v>28513</v>
      </c>
      <c r="C9503" t="s">
        <v>28514</v>
      </c>
      <c r="D9503">
        <v>0</v>
      </c>
      <c r="E9503">
        <v>1</v>
      </c>
      <c r="F9503">
        <v>0</v>
      </c>
      <c r="G9503">
        <v>80.328670000000002</v>
      </c>
      <c r="H9503">
        <v>26.45</v>
      </c>
      <c r="I9503">
        <v>97.08</v>
      </c>
    </row>
    <row r="9504" spans="1:9" x14ac:dyDescent="0.25">
      <c r="A9504" t="s">
        <v>28515</v>
      </c>
      <c r="B9504" t="s">
        <v>28516</v>
      </c>
      <c r="C9504" t="s">
        <v>28517</v>
      </c>
      <c r="D9504">
        <v>-0.15578049999999999</v>
      </c>
      <c r="E9504">
        <v>1</v>
      </c>
      <c r="F9504">
        <v>0</v>
      </c>
      <c r="G9504">
        <v>80.314149999999998</v>
      </c>
      <c r="H9504">
        <v>26.44</v>
      </c>
      <c r="I9504">
        <v>97.08</v>
      </c>
    </row>
    <row r="9505" spans="1:9" x14ac:dyDescent="0.25">
      <c r="A9505" t="s">
        <v>28518</v>
      </c>
      <c r="B9505" t="s">
        <v>28519</v>
      </c>
      <c r="C9505" t="s">
        <v>28520</v>
      </c>
      <c r="D9505">
        <v>-0.22276950000000001</v>
      </c>
      <c r="E9505">
        <v>1</v>
      </c>
      <c r="F9505">
        <v>0</v>
      </c>
      <c r="G9505">
        <v>80.306020000000004</v>
      </c>
      <c r="H9505">
        <v>26.44</v>
      </c>
      <c r="I9505">
        <v>97.08</v>
      </c>
    </row>
    <row r="9506" spans="1:9" x14ac:dyDescent="0.25">
      <c r="A9506" t="s">
        <v>28521</v>
      </c>
      <c r="B9506" t="s">
        <v>28522</v>
      </c>
      <c r="C9506" t="s">
        <v>28523</v>
      </c>
      <c r="D9506">
        <v>0</v>
      </c>
      <c r="E9506">
        <v>1</v>
      </c>
      <c r="F9506">
        <v>0</v>
      </c>
      <c r="G9506">
        <v>80.331659999999999</v>
      </c>
      <c r="H9506">
        <v>26.44</v>
      </c>
      <c r="I9506">
        <v>97.08</v>
      </c>
    </row>
    <row r="9507" spans="1:9" x14ac:dyDescent="0.25">
      <c r="A9507" t="s">
        <v>28524</v>
      </c>
      <c r="B9507" t="s">
        <v>28525</v>
      </c>
      <c r="C9507" t="s">
        <v>28526</v>
      </c>
      <c r="D9507">
        <v>0</v>
      </c>
      <c r="E9507">
        <v>1</v>
      </c>
      <c r="F9507">
        <v>0</v>
      </c>
      <c r="G9507">
        <v>80.337699999999998</v>
      </c>
      <c r="H9507">
        <v>26.43</v>
      </c>
      <c r="I9507">
        <v>97.08</v>
      </c>
    </row>
    <row r="9508" spans="1:9" x14ac:dyDescent="0.25">
      <c r="A9508" t="s">
        <v>28527</v>
      </c>
      <c r="B9508" t="s">
        <v>28528</v>
      </c>
      <c r="C9508" t="s">
        <v>28529</v>
      </c>
      <c r="D9508">
        <v>0</v>
      </c>
      <c r="E9508">
        <v>1</v>
      </c>
      <c r="F9508">
        <v>0</v>
      </c>
      <c r="G9508">
        <v>80.345240000000004</v>
      </c>
      <c r="H9508">
        <v>26.43</v>
      </c>
      <c r="I9508">
        <v>97.08</v>
      </c>
    </row>
    <row r="9509" spans="1:9" x14ac:dyDescent="0.25">
      <c r="A9509" t="s">
        <v>28530</v>
      </c>
      <c r="B9509" t="s">
        <v>28531</v>
      </c>
      <c r="C9509" t="s">
        <v>28532</v>
      </c>
      <c r="D9509">
        <v>-0.21384010000000001</v>
      </c>
      <c r="E9509">
        <v>0.99664680000000005</v>
      </c>
      <c r="F9509">
        <v>0</v>
      </c>
      <c r="G9509">
        <v>80.314570000000003</v>
      </c>
      <c r="H9509">
        <v>26.43</v>
      </c>
      <c r="I9509">
        <v>97.08</v>
      </c>
    </row>
    <row r="9510" spans="1:9" x14ac:dyDescent="0.25">
      <c r="A9510" t="s">
        <v>28533</v>
      </c>
      <c r="B9510" t="s">
        <v>28534</v>
      </c>
      <c r="C9510" t="s">
        <v>28535</v>
      </c>
      <c r="D9510">
        <v>-0.38492949999999998</v>
      </c>
      <c r="E9510">
        <v>0.97449300000000005</v>
      </c>
      <c r="F9510">
        <v>0</v>
      </c>
      <c r="G9510">
        <v>80.205799999999996</v>
      </c>
      <c r="H9510">
        <v>26.42</v>
      </c>
      <c r="I9510">
        <v>97.08</v>
      </c>
    </row>
    <row r="9511" spans="1:9" x14ac:dyDescent="0.25">
      <c r="A9511" t="s">
        <v>28536</v>
      </c>
      <c r="B9511" t="s">
        <v>28537</v>
      </c>
      <c r="C9511" t="s">
        <v>28538</v>
      </c>
      <c r="D9511">
        <v>-0.41254649999999998</v>
      </c>
      <c r="E9511">
        <v>0.9513218</v>
      </c>
      <c r="F9511">
        <v>0</v>
      </c>
      <c r="G9511">
        <v>80.197069999999997</v>
      </c>
      <c r="H9511">
        <v>26.42</v>
      </c>
      <c r="I9511">
        <v>97.08</v>
      </c>
    </row>
    <row r="9512" spans="1:9" x14ac:dyDescent="0.25">
      <c r="A9512" t="s">
        <v>28539</v>
      </c>
      <c r="B9512" t="s">
        <v>28540</v>
      </c>
      <c r="C9512" t="s">
        <v>28541</v>
      </c>
      <c r="D9512">
        <v>-0.32735969999999998</v>
      </c>
      <c r="E9512">
        <v>1</v>
      </c>
      <c r="F9512">
        <v>0</v>
      </c>
      <c r="G9512">
        <v>80.258880000000005</v>
      </c>
      <c r="H9512">
        <v>26.42</v>
      </c>
      <c r="I9512">
        <v>97.08</v>
      </c>
    </row>
    <row r="9513" spans="1:9" x14ac:dyDescent="0.25">
      <c r="A9513" t="s">
        <v>28542</v>
      </c>
      <c r="B9513" t="s">
        <v>28543</v>
      </c>
      <c r="C9513" t="s">
        <v>28544</v>
      </c>
      <c r="D9513">
        <v>-2.590926E-2</v>
      </c>
      <c r="E9513">
        <v>1</v>
      </c>
      <c r="F9513">
        <v>0</v>
      </c>
      <c r="G9513">
        <v>80.164010000000005</v>
      </c>
      <c r="H9513">
        <v>26.41</v>
      </c>
      <c r="I9513">
        <v>97.08</v>
      </c>
    </row>
    <row r="9514" spans="1:9" x14ac:dyDescent="0.25">
      <c r="A9514" t="s">
        <v>28545</v>
      </c>
      <c r="B9514" t="s">
        <v>28546</v>
      </c>
      <c r="C9514" t="s">
        <v>28547</v>
      </c>
      <c r="D9514">
        <v>0</v>
      </c>
      <c r="E9514">
        <v>1</v>
      </c>
      <c r="F9514">
        <v>0</v>
      </c>
      <c r="G9514">
        <v>80.55095</v>
      </c>
      <c r="H9514">
        <v>26.41</v>
      </c>
      <c r="I9514">
        <v>97.08</v>
      </c>
    </row>
    <row r="9515" spans="1:9" x14ac:dyDescent="0.25">
      <c r="A9515" t="s">
        <v>28548</v>
      </c>
      <c r="B9515" t="s">
        <v>28549</v>
      </c>
      <c r="C9515" t="s">
        <v>28550</v>
      </c>
      <c r="D9515">
        <v>0</v>
      </c>
      <c r="E9515">
        <v>1</v>
      </c>
      <c r="F9515">
        <v>0</v>
      </c>
      <c r="G9515">
        <v>80.584819999999993</v>
      </c>
      <c r="H9515">
        <v>26.41</v>
      </c>
      <c r="I9515">
        <v>97.08</v>
      </c>
    </row>
    <row r="9516" spans="1:9" x14ac:dyDescent="0.25">
      <c r="A9516" t="s">
        <v>28551</v>
      </c>
      <c r="B9516" t="s">
        <v>28552</v>
      </c>
      <c r="C9516" t="s">
        <v>28553</v>
      </c>
      <c r="D9516">
        <v>0</v>
      </c>
      <c r="E9516">
        <v>1</v>
      </c>
      <c r="F9516">
        <v>0</v>
      </c>
      <c r="G9516">
        <v>80.316000000000003</v>
      </c>
      <c r="H9516">
        <v>26.41</v>
      </c>
      <c r="I9516">
        <v>97.08</v>
      </c>
    </row>
    <row r="9517" spans="1:9" x14ac:dyDescent="0.25">
      <c r="A9517" t="s">
        <v>28554</v>
      </c>
      <c r="B9517" t="s">
        <v>28555</v>
      </c>
      <c r="C9517" t="s">
        <v>28556</v>
      </c>
      <c r="D9517">
        <v>0</v>
      </c>
      <c r="E9517">
        <v>1</v>
      </c>
      <c r="F9517">
        <v>0</v>
      </c>
      <c r="G9517">
        <v>80.316640000000007</v>
      </c>
      <c r="H9517">
        <v>26.4</v>
      </c>
      <c r="I9517">
        <v>97.08</v>
      </c>
    </row>
    <row r="9518" spans="1:9" x14ac:dyDescent="0.25">
      <c r="A9518" t="s">
        <v>28557</v>
      </c>
      <c r="B9518" t="s">
        <v>28558</v>
      </c>
      <c r="C9518" t="s">
        <v>28559</v>
      </c>
      <c r="D9518">
        <v>0</v>
      </c>
      <c r="E9518">
        <v>1</v>
      </c>
      <c r="F9518">
        <v>0</v>
      </c>
      <c r="G9518">
        <v>80.325059999999993</v>
      </c>
      <c r="H9518">
        <v>26.4</v>
      </c>
      <c r="I9518">
        <v>97.08</v>
      </c>
    </row>
    <row r="9519" spans="1:9" x14ac:dyDescent="0.25">
      <c r="A9519" t="s">
        <v>28560</v>
      </c>
      <c r="B9519" t="s">
        <v>28561</v>
      </c>
      <c r="C9519" t="s">
        <v>28562</v>
      </c>
      <c r="D9519">
        <v>8.1934350000000003E-2</v>
      </c>
      <c r="E9519">
        <v>1</v>
      </c>
      <c r="F9519">
        <v>0</v>
      </c>
      <c r="G9519">
        <v>80.329899999999995</v>
      </c>
      <c r="H9519">
        <v>26.4</v>
      </c>
      <c r="I9519">
        <v>97.08</v>
      </c>
    </row>
    <row r="9520" spans="1:9" x14ac:dyDescent="0.25">
      <c r="A9520" t="s">
        <v>28563</v>
      </c>
      <c r="B9520" t="s">
        <v>28564</v>
      </c>
      <c r="C9520" t="s">
        <v>28565</v>
      </c>
      <c r="D9520">
        <v>0.21711800000000001</v>
      </c>
      <c r="E9520">
        <v>1</v>
      </c>
      <c r="F9520">
        <v>0</v>
      </c>
      <c r="G9520">
        <v>80.32199</v>
      </c>
      <c r="H9520">
        <v>26.39</v>
      </c>
      <c r="I9520">
        <v>97.08</v>
      </c>
    </row>
    <row r="9521" spans="1:9" x14ac:dyDescent="0.25">
      <c r="A9521" t="s">
        <v>28566</v>
      </c>
      <c r="B9521" t="s">
        <v>28567</v>
      </c>
      <c r="C9521" t="s">
        <v>28568</v>
      </c>
      <c r="D9521">
        <v>0</v>
      </c>
      <c r="E9521">
        <v>1</v>
      </c>
      <c r="F9521">
        <v>0</v>
      </c>
      <c r="G9521">
        <v>80.329750000000004</v>
      </c>
      <c r="H9521">
        <v>26.39</v>
      </c>
      <c r="I9521">
        <v>97.08</v>
      </c>
    </row>
    <row r="9522" spans="1:9" x14ac:dyDescent="0.25">
      <c r="A9522" t="s">
        <v>28569</v>
      </c>
      <c r="B9522" t="s">
        <v>28570</v>
      </c>
      <c r="C9522" t="s">
        <v>28571</v>
      </c>
      <c r="D9522">
        <v>-0.2115042</v>
      </c>
      <c r="E9522">
        <v>1</v>
      </c>
      <c r="F9522">
        <v>0</v>
      </c>
      <c r="G9522">
        <v>80.308390000000003</v>
      </c>
      <c r="H9522">
        <v>26.39</v>
      </c>
      <c r="I9522">
        <v>97.08</v>
      </c>
    </row>
    <row r="9523" spans="1:9" x14ac:dyDescent="0.25">
      <c r="A9523" t="s">
        <v>28572</v>
      </c>
      <c r="B9523" t="s">
        <v>28573</v>
      </c>
      <c r="C9523" t="s">
        <v>28574</v>
      </c>
      <c r="D9523">
        <v>-0.30117450000000001</v>
      </c>
      <c r="E9523">
        <v>1</v>
      </c>
      <c r="F9523">
        <v>0</v>
      </c>
      <c r="G9523">
        <v>80.298869999999994</v>
      </c>
      <c r="H9523">
        <v>26.38</v>
      </c>
      <c r="I9523">
        <v>97.08</v>
      </c>
    </row>
    <row r="9524" spans="1:9" x14ac:dyDescent="0.25">
      <c r="A9524" t="s">
        <v>28575</v>
      </c>
      <c r="B9524" t="s">
        <v>28576</v>
      </c>
      <c r="C9524" t="s">
        <v>28577</v>
      </c>
      <c r="D9524">
        <v>-6.1588999999999998E-2</v>
      </c>
      <c r="E9524">
        <v>1</v>
      </c>
      <c r="F9524">
        <v>0</v>
      </c>
      <c r="G9524">
        <v>80.341189999999997</v>
      </c>
      <c r="H9524">
        <v>26.38</v>
      </c>
      <c r="I9524">
        <v>97.08</v>
      </c>
    </row>
    <row r="9525" spans="1:9" x14ac:dyDescent="0.25">
      <c r="A9525" t="s">
        <v>28578</v>
      </c>
      <c r="B9525" t="s">
        <v>28579</v>
      </c>
      <c r="C9525" t="s">
        <v>28580</v>
      </c>
      <c r="D9525">
        <v>0</v>
      </c>
      <c r="E9525">
        <v>1</v>
      </c>
      <c r="F9525">
        <v>0</v>
      </c>
      <c r="G9525">
        <v>80.338539999999995</v>
      </c>
      <c r="H9525">
        <v>26.38</v>
      </c>
      <c r="I9525">
        <v>97.08</v>
      </c>
    </row>
    <row r="9526" spans="1:9" x14ac:dyDescent="0.25">
      <c r="A9526" t="s">
        <v>28581</v>
      </c>
      <c r="B9526" t="s">
        <v>28582</v>
      </c>
      <c r="C9526" t="s">
        <v>28583</v>
      </c>
      <c r="D9526">
        <v>0.1696078</v>
      </c>
      <c r="E9526">
        <v>1</v>
      </c>
      <c r="F9526">
        <v>0</v>
      </c>
      <c r="G9526">
        <v>80.322990000000004</v>
      </c>
      <c r="H9526">
        <v>26.37</v>
      </c>
      <c r="I9526">
        <v>97.08</v>
      </c>
    </row>
    <row r="9527" spans="1:9" x14ac:dyDescent="0.25">
      <c r="A9527" t="s">
        <v>28584</v>
      </c>
      <c r="B9527" t="s">
        <v>28585</v>
      </c>
      <c r="C9527" t="s">
        <v>28586</v>
      </c>
      <c r="D9527">
        <v>0.32001279999999999</v>
      </c>
      <c r="E9527">
        <v>0.99442390000000003</v>
      </c>
      <c r="F9527">
        <v>0</v>
      </c>
      <c r="G9527">
        <v>80.303979999999996</v>
      </c>
      <c r="H9527">
        <v>26.37</v>
      </c>
      <c r="I9527">
        <v>97.08</v>
      </c>
    </row>
    <row r="9528" spans="1:9" x14ac:dyDescent="0.25">
      <c r="A9528" t="s">
        <v>28587</v>
      </c>
      <c r="B9528" t="s">
        <v>28588</v>
      </c>
      <c r="C9528" t="s">
        <v>28589</v>
      </c>
      <c r="D9528">
        <v>0.41092640000000002</v>
      </c>
      <c r="E9528">
        <v>0.98967660000000002</v>
      </c>
      <c r="F9528">
        <v>0</v>
      </c>
      <c r="G9528">
        <v>80.287779999999998</v>
      </c>
      <c r="H9528">
        <v>26.37</v>
      </c>
      <c r="I9528">
        <v>97.08</v>
      </c>
    </row>
    <row r="9529" spans="1:9" x14ac:dyDescent="0.25">
      <c r="A9529" t="s">
        <v>28590</v>
      </c>
      <c r="B9529" t="s">
        <v>28591</v>
      </c>
      <c r="C9529" t="s">
        <v>28592</v>
      </c>
      <c r="D9529">
        <v>0</v>
      </c>
      <c r="E9529">
        <v>1</v>
      </c>
      <c r="F9529">
        <v>0</v>
      </c>
      <c r="G9529">
        <v>80.325059999999993</v>
      </c>
      <c r="H9529">
        <v>26.36</v>
      </c>
      <c r="I9529">
        <v>97.08</v>
      </c>
    </row>
    <row r="9530" spans="1:9" x14ac:dyDescent="0.25">
      <c r="A9530" t="s">
        <v>28593</v>
      </c>
      <c r="B9530" t="s">
        <v>28594</v>
      </c>
      <c r="C9530" t="s">
        <v>28595</v>
      </c>
      <c r="D9530">
        <v>0</v>
      </c>
      <c r="E9530">
        <v>1</v>
      </c>
      <c r="F9530">
        <v>0</v>
      </c>
      <c r="G9530">
        <v>80.336590000000001</v>
      </c>
      <c r="H9530">
        <v>26.36</v>
      </c>
      <c r="I9530">
        <v>97.08</v>
      </c>
    </row>
    <row r="9531" spans="1:9" x14ac:dyDescent="0.25">
      <c r="A9531" t="s">
        <v>28596</v>
      </c>
      <c r="B9531" t="s">
        <v>28597</v>
      </c>
      <c r="C9531" t="s">
        <v>28598</v>
      </c>
      <c r="D9531">
        <v>-6.1513650000000003E-2</v>
      </c>
      <c r="E9531">
        <v>1</v>
      </c>
      <c r="F9531">
        <v>0</v>
      </c>
      <c r="G9531">
        <v>80.339489999999998</v>
      </c>
      <c r="H9531">
        <v>26.36</v>
      </c>
      <c r="I9531">
        <v>97.08</v>
      </c>
    </row>
    <row r="9532" spans="1:9" x14ac:dyDescent="0.25">
      <c r="A9532" t="s">
        <v>28599</v>
      </c>
      <c r="B9532" t="s">
        <v>28600</v>
      </c>
      <c r="C9532" t="s">
        <v>28601</v>
      </c>
      <c r="D9532">
        <v>-7.0518339999999999E-2</v>
      </c>
      <c r="E9532">
        <v>1</v>
      </c>
      <c r="F9532">
        <v>0</v>
      </c>
      <c r="G9532">
        <v>80.333340000000007</v>
      </c>
      <c r="H9532">
        <v>26.36</v>
      </c>
      <c r="I9532">
        <v>97.08</v>
      </c>
    </row>
    <row r="9533" spans="1:9" x14ac:dyDescent="0.25">
      <c r="A9533" t="s">
        <v>28602</v>
      </c>
      <c r="B9533" t="s">
        <v>28603</v>
      </c>
      <c r="C9533" t="s">
        <v>28604</v>
      </c>
      <c r="D9533">
        <v>-0.19326869999999999</v>
      </c>
      <c r="E9533">
        <v>1</v>
      </c>
      <c r="F9533">
        <v>0</v>
      </c>
      <c r="G9533">
        <v>80.327380000000005</v>
      </c>
      <c r="H9533">
        <v>26.35</v>
      </c>
      <c r="I9533">
        <v>97.08</v>
      </c>
    </row>
    <row r="9534" spans="1:9" x14ac:dyDescent="0.25">
      <c r="A9534" t="s">
        <v>28605</v>
      </c>
      <c r="B9534" t="s">
        <v>28606</v>
      </c>
      <c r="C9534" t="s">
        <v>28607</v>
      </c>
      <c r="D9534">
        <v>-0.20860310000000001</v>
      </c>
      <c r="E9534">
        <v>1</v>
      </c>
      <c r="F9534">
        <v>0</v>
      </c>
      <c r="G9534">
        <v>80.325469999999996</v>
      </c>
      <c r="H9534">
        <v>26.35</v>
      </c>
      <c r="I9534">
        <v>97.08</v>
      </c>
    </row>
    <row r="9535" spans="1:9" x14ac:dyDescent="0.25">
      <c r="A9535" t="s">
        <v>28608</v>
      </c>
      <c r="B9535" t="s">
        <v>28609</v>
      </c>
      <c r="C9535" t="s">
        <v>28610</v>
      </c>
      <c r="D9535">
        <v>-0.16459679999999999</v>
      </c>
      <c r="E9535">
        <v>1</v>
      </c>
      <c r="F9535">
        <v>0</v>
      </c>
      <c r="G9535">
        <v>80.328729999999993</v>
      </c>
      <c r="H9535">
        <v>26.35</v>
      </c>
      <c r="I9535">
        <v>97.08</v>
      </c>
    </row>
    <row r="9536" spans="1:9" x14ac:dyDescent="0.25">
      <c r="A9536" t="s">
        <v>28611</v>
      </c>
      <c r="B9536" t="s">
        <v>28612</v>
      </c>
      <c r="C9536" t="s">
        <v>28613</v>
      </c>
      <c r="D9536">
        <v>-0.17808499999999999</v>
      </c>
      <c r="E9536">
        <v>1</v>
      </c>
      <c r="F9536">
        <v>0</v>
      </c>
      <c r="G9536">
        <v>80.327219999999997</v>
      </c>
      <c r="H9536">
        <v>26.34</v>
      </c>
      <c r="I9536">
        <v>97.08</v>
      </c>
    </row>
    <row r="9537" spans="1:9" x14ac:dyDescent="0.25">
      <c r="A9537" t="s">
        <v>28614</v>
      </c>
      <c r="B9537" t="s">
        <v>28615</v>
      </c>
      <c r="C9537" t="s">
        <v>28616</v>
      </c>
      <c r="D9537">
        <v>-0.2940913</v>
      </c>
      <c r="E9537">
        <v>0.99664680000000005</v>
      </c>
      <c r="F9537">
        <v>0</v>
      </c>
      <c r="G9537">
        <v>80.311899999999994</v>
      </c>
      <c r="H9537">
        <v>26.34</v>
      </c>
      <c r="I9537">
        <v>97.08</v>
      </c>
    </row>
    <row r="9538" spans="1:9" x14ac:dyDescent="0.25">
      <c r="A9538" t="s">
        <v>28617</v>
      </c>
      <c r="B9538" t="s">
        <v>28618</v>
      </c>
      <c r="C9538" t="s">
        <v>28619</v>
      </c>
      <c r="D9538">
        <v>0</v>
      </c>
      <c r="E9538">
        <v>1</v>
      </c>
      <c r="F9538">
        <v>0</v>
      </c>
      <c r="G9538">
        <v>80.333969999999994</v>
      </c>
      <c r="H9538">
        <v>26.34</v>
      </c>
      <c r="I9538">
        <v>97.08</v>
      </c>
    </row>
    <row r="9539" spans="1:9" x14ac:dyDescent="0.25">
      <c r="A9539" t="s">
        <v>28620</v>
      </c>
      <c r="B9539" t="s">
        <v>28621</v>
      </c>
      <c r="C9539" t="s">
        <v>28622</v>
      </c>
      <c r="D9539">
        <v>0</v>
      </c>
      <c r="E9539">
        <v>1</v>
      </c>
      <c r="F9539">
        <v>0</v>
      </c>
      <c r="G9539">
        <v>80.336169999999996</v>
      </c>
      <c r="H9539">
        <v>26.33</v>
      </c>
      <c r="I9539">
        <v>97.08</v>
      </c>
    </row>
    <row r="9540" spans="1:9" x14ac:dyDescent="0.25">
      <c r="A9540" t="s">
        <v>28623</v>
      </c>
      <c r="B9540" t="s">
        <v>28624</v>
      </c>
      <c r="C9540" t="s">
        <v>28625</v>
      </c>
      <c r="D9540">
        <v>0</v>
      </c>
      <c r="E9540">
        <v>1</v>
      </c>
      <c r="F9540">
        <v>0</v>
      </c>
      <c r="G9540">
        <v>80.335970000000003</v>
      </c>
      <c r="H9540">
        <v>26.33</v>
      </c>
      <c r="I9540">
        <v>97.08</v>
      </c>
    </row>
    <row r="9541" spans="1:9" x14ac:dyDescent="0.25">
      <c r="A9541" t="s">
        <v>28626</v>
      </c>
      <c r="B9541" t="s">
        <v>28627</v>
      </c>
      <c r="C9541" t="s">
        <v>28628</v>
      </c>
      <c r="D9541">
        <v>0</v>
      </c>
      <c r="E9541">
        <v>1</v>
      </c>
      <c r="F9541">
        <v>0</v>
      </c>
      <c r="G9541">
        <v>80.334860000000006</v>
      </c>
      <c r="H9541">
        <v>26.33</v>
      </c>
      <c r="I9541">
        <v>97.08</v>
      </c>
    </row>
    <row r="9542" spans="1:9" x14ac:dyDescent="0.25">
      <c r="A9542" t="s">
        <v>28629</v>
      </c>
      <c r="B9542" t="s">
        <v>28630</v>
      </c>
      <c r="C9542" t="s">
        <v>28631</v>
      </c>
      <c r="D9542">
        <v>0</v>
      </c>
      <c r="E9542">
        <v>1</v>
      </c>
      <c r="F9542">
        <v>0</v>
      </c>
      <c r="G9542">
        <v>80.334729999999993</v>
      </c>
      <c r="H9542">
        <v>26.32</v>
      </c>
      <c r="I9542">
        <v>97.08</v>
      </c>
    </row>
    <row r="9543" spans="1:9" x14ac:dyDescent="0.25">
      <c r="A9543" t="s">
        <v>28632</v>
      </c>
      <c r="B9543" t="s">
        <v>28633</v>
      </c>
      <c r="C9543" t="s">
        <v>28634</v>
      </c>
      <c r="D9543">
        <v>0</v>
      </c>
      <c r="E9543">
        <v>1</v>
      </c>
      <c r="F9543">
        <v>0</v>
      </c>
      <c r="G9543">
        <v>80.334670000000003</v>
      </c>
      <c r="H9543">
        <v>26.32</v>
      </c>
      <c r="I9543">
        <v>97.08</v>
      </c>
    </row>
    <row r="9544" spans="1:9" x14ac:dyDescent="0.25">
      <c r="A9544" t="s">
        <v>28635</v>
      </c>
      <c r="B9544" t="s">
        <v>28636</v>
      </c>
      <c r="C9544" t="s">
        <v>28637</v>
      </c>
      <c r="D9544">
        <v>0</v>
      </c>
      <c r="E9544">
        <v>1</v>
      </c>
      <c r="F9544">
        <v>0</v>
      </c>
      <c r="G9544">
        <v>80.334490000000002</v>
      </c>
      <c r="H9544">
        <v>26.32</v>
      </c>
      <c r="I9544">
        <v>97.08</v>
      </c>
    </row>
    <row r="9545" spans="1:9" x14ac:dyDescent="0.25">
      <c r="A9545" t="s">
        <v>28638</v>
      </c>
      <c r="B9545" t="s">
        <v>28639</v>
      </c>
      <c r="C9545" t="s">
        <v>28640</v>
      </c>
      <c r="D9545">
        <v>0</v>
      </c>
      <c r="E9545">
        <v>1</v>
      </c>
      <c r="F9545">
        <v>0</v>
      </c>
      <c r="G9545">
        <v>80.206140000000005</v>
      </c>
      <c r="H9545">
        <v>26.31</v>
      </c>
      <c r="I9545">
        <v>97.08</v>
      </c>
    </row>
    <row r="9546" spans="1:9" x14ac:dyDescent="0.25">
      <c r="A9546" t="s">
        <v>28641</v>
      </c>
      <c r="B9546" t="s">
        <v>28642</v>
      </c>
      <c r="C9546" t="s">
        <v>28643</v>
      </c>
      <c r="D9546">
        <v>0</v>
      </c>
      <c r="E9546">
        <v>1</v>
      </c>
      <c r="F9546">
        <v>0</v>
      </c>
      <c r="G9546">
        <v>79.985460000000003</v>
      </c>
      <c r="H9546">
        <v>26.31</v>
      </c>
      <c r="I9546">
        <v>97.08</v>
      </c>
    </row>
    <row r="9547" spans="1:9" x14ac:dyDescent="0.25">
      <c r="A9547" t="s">
        <v>28644</v>
      </c>
      <c r="B9547" t="s">
        <v>28645</v>
      </c>
      <c r="C9547" t="s">
        <v>28646</v>
      </c>
      <c r="D9547">
        <v>0</v>
      </c>
      <c r="E9547">
        <v>1</v>
      </c>
      <c r="F9547">
        <v>0</v>
      </c>
      <c r="G9547">
        <v>80.639420000000001</v>
      </c>
      <c r="H9547">
        <v>26.31</v>
      </c>
      <c r="I9547">
        <v>97.07</v>
      </c>
    </row>
    <row r="9548" spans="1:9" x14ac:dyDescent="0.25">
      <c r="A9548" t="s">
        <v>28647</v>
      </c>
      <c r="B9548" t="s">
        <v>28648</v>
      </c>
      <c r="C9548" t="s">
        <v>28649</v>
      </c>
      <c r="D9548">
        <v>0</v>
      </c>
      <c r="E9548">
        <v>1</v>
      </c>
      <c r="F9548">
        <v>0</v>
      </c>
      <c r="G9548">
        <v>80.362740000000002</v>
      </c>
      <c r="H9548">
        <v>26.31</v>
      </c>
      <c r="I9548">
        <v>97.07</v>
      </c>
    </row>
    <row r="9549" spans="1:9" x14ac:dyDescent="0.25">
      <c r="A9549" t="s">
        <v>28650</v>
      </c>
      <c r="B9549" t="s">
        <v>28651</v>
      </c>
      <c r="C9549" t="s">
        <v>28652</v>
      </c>
      <c r="D9549">
        <v>0</v>
      </c>
      <c r="E9549">
        <v>1</v>
      </c>
      <c r="F9549">
        <v>0</v>
      </c>
      <c r="G9549">
        <v>80.305210000000002</v>
      </c>
      <c r="H9549">
        <v>26.31</v>
      </c>
      <c r="I9549">
        <v>97.07</v>
      </c>
    </row>
    <row r="9550" spans="1:9" x14ac:dyDescent="0.25">
      <c r="A9550" t="s">
        <v>28653</v>
      </c>
      <c r="B9550" t="s">
        <v>28654</v>
      </c>
      <c r="C9550" t="s">
        <v>28655</v>
      </c>
      <c r="D9550">
        <v>0</v>
      </c>
      <c r="E9550">
        <v>1</v>
      </c>
      <c r="F9550">
        <v>0</v>
      </c>
      <c r="G9550">
        <v>80.329769999999996</v>
      </c>
      <c r="H9550">
        <v>26.3</v>
      </c>
      <c r="I9550">
        <v>97.07</v>
      </c>
    </row>
    <row r="9551" spans="1:9" x14ac:dyDescent="0.25">
      <c r="A9551" t="s">
        <v>28656</v>
      </c>
      <c r="B9551" t="s">
        <v>28657</v>
      </c>
      <c r="C9551" t="s">
        <v>28658</v>
      </c>
      <c r="D9551">
        <v>0</v>
      </c>
      <c r="E9551">
        <v>1</v>
      </c>
      <c r="F9551">
        <v>0</v>
      </c>
      <c r="G9551">
        <v>80.3399</v>
      </c>
      <c r="H9551">
        <v>26.3</v>
      </c>
      <c r="I9551">
        <v>97.07</v>
      </c>
    </row>
    <row r="9552" spans="1:9" x14ac:dyDescent="0.25">
      <c r="A9552" t="s">
        <v>28659</v>
      </c>
      <c r="B9552" t="s">
        <v>28660</v>
      </c>
      <c r="C9552" t="s">
        <v>28661</v>
      </c>
      <c r="D9552">
        <v>0.2343739</v>
      </c>
      <c r="E9552">
        <v>1</v>
      </c>
      <c r="F9552">
        <v>0</v>
      </c>
      <c r="G9552">
        <v>80.321460000000002</v>
      </c>
      <c r="H9552">
        <v>26.3</v>
      </c>
      <c r="I9552">
        <v>97.07</v>
      </c>
    </row>
    <row r="9553" spans="1:9" x14ac:dyDescent="0.25">
      <c r="A9553" t="s">
        <v>28662</v>
      </c>
      <c r="B9553" t="s">
        <v>28663</v>
      </c>
      <c r="C9553" t="s">
        <v>28664</v>
      </c>
      <c r="D9553">
        <v>0.32698290000000002</v>
      </c>
      <c r="E9553">
        <v>1</v>
      </c>
      <c r="F9553">
        <v>0</v>
      </c>
      <c r="G9553">
        <v>80.305149999999998</v>
      </c>
      <c r="H9553">
        <v>26.29</v>
      </c>
      <c r="I9553">
        <v>97.07</v>
      </c>
    </row>
    <row r="9554" spans="1:9" x14ac:dyDescent="0.25">
      <c r="A9554" t="s">
        <v>28665</v>
      </c>
      <c r="B9554" t="s">
        <v>28666</v>
      </c>
      <c r="C9554" t="s">
        <v>28667</v>
      </c>
      <c r="D9554">
        <v>0</v>
      </c>
      <c r="E9554">
        <v>1</v>
      </c>
      <c r="F9554">
        <v>0</v>
      </c>
      <c r="G9554">
        <v>80.335830000000001</v>
      </c>
      <c r="H9554">
        <v>26.29</v>
      </c>
      <c r="I9554">
        <v>97.07</v>
      </c>
    </row>
    <row r="9555" spans="1:9" x14ac:dyDescent="0.25">
      <c r="A9555" t="s">
        <v>28668</v>
      </c>
      <c r="B9555" t="s">
        <v>28669</v>
      </c>
      <c r="C9555" t="s">
        <v>28670</v>
      </c>
      <c r="D9555">
        <v>0</v>
      </c>
      <c r="E9555">
        <v>1</v>
      </c>
      <c r="F9555">
        <v>0</v>
      </c>
      <c r="G9555">
        <v>80.335819999999998</v>
      </c>
      <c r="H9555">
        <v>26.29</v>
      </c>
      <c r="I9555">
        <v>97.07</v>
      </c>
    </row>
    <row r="9556" spans="1:9" x14ac:dyDescent="0.25">
      <c r="A9556" t="s">
        <v>28671</v>
      </c>
      <c r="B9556" t="s">
        <v>28672</v>
      </c>
      <c r="C9556" t="s">
        <v>28673</v>
      </c>
      <c r="D9556">
        <v>-3.4198109999999997E-2</v>
      </c>
      <c r="E9556">
        <v>1</v>
      </c>
      <c r="F9556">
        <v>0</v>
      </c>
      <c r="G9556">
        <v>80.335009999999997</v>
      </c>
      <c r="H9556">
        <v>26.28</v>
      </c>
      <c r="I9556">
        <v>97.07</v>
      </c>
    </row>
    <row r="9557" spans="1:9" x14ac:dyDescent="0.25">
      <c r="A9557" t="s">
        <v>28674</v>
      </c>
      <c r="B9557" t="s">
        <v>28675</v>
      </c>
      <c r="C9557" t="s">
        <v>28676</v>
      </c>
      <c r="D9557">
        <v>-3.9585849999999999E-2</v>
      </c>
      <c r="E9557">
        <v>1</v>
      </c>
      <c r="F9557">
        <v>0</v>
      </c>
      <c r="G9557">
        <v>80.335009999999997</v>
      </c>
      <c r="H9557">
        <v>26.28</v>
      </c>
      <c r="I9557">
        <v>97.07</v>
      </c>
    </row>
    <row r="9558" spans="1:9" x14ac:dyDescent="0.25">
      <c r="A9558" t="s">
        <v>28677</v>
      </c>
      <c r="B9558" t="s">
        <v>28678</v>
      </c>
      <c r="C9558" t="s">
        <v>28679</v>
      </c>
      <c r="D9558">
        <v>-3.9585849999999999E-2</v>
      </c>
      <c r="E9558">
        <v>1</v>
      </c>
      <c r="F9558">
        <v>0</v>
      </c>
      <c r="G9558">
        <v>80.335170000000005</v>
      </c>
      <c r="H9558">
        <v>26.28</v>
      </c>
      <c r="I9558">
        <v>97.07</v>
      </c>
    </row>
    <row r="9559" spans="1:9" x14ac:dyDescent="0.25">
      <c r="A9559" t="s">
        <v>28680</v>
      </c>
      <c r="B9559" t="s">
        <v>28681</v>
      </c>
      <c r="C9559" t="s">
        <v>28682</v>
      </c>
      <c r="D9559">
        <v>-3.9585849999999999E-2</v>
      </c>
      <c r="E9559">
        <v>1</v>
      </c>
      <c r="F9559">
        <v>0</v>
      </c>
      <c r="G9559">
        <v>80.335250000000002</v>
      </c>
      <c r="H9559">
        <v>26.27</v>
      </c>
      <c r="I9559">
        <v>97.07</v>
      </c>
    </row>
    <row r="9560" spans="1:9" x14ac:dyDescent="0.25">
      <c r="A9560" t="s">
        <v>28683</v>
      </c>
      <c r="B9560" t="s">
        <v>28684</v>
      </c>
      <c r="C9560" t="s">
        <v>28685</v>
      </c>
      <c r="D9560">
        <v>-3.9585849999999999E-2</v>
      </c>
      <c r="E9560">
        <v>1</v>
      </c>
      <c r="F9560">
        <v>0</v>
      </c>
      <c r="G9560">
        <v>80.335359999999994</v>
      </c>
      <c r="H9560">
        <v>26.27</v>
      </c>
      <c r="I9560">
        <v>97.07</v>
      </c>
    </row>
    <row r="9561" spans="1:9" x14ac:dyDescent="0.25">
      <c r="A9561" t="s">
        <v>28686</v>
      </c>
      <c r="B9561" t="s">
        <v>28687</v>
      </c>
      <c r="C9561" t="s">
        <v>28688</v>
      </c>
      <c r="D9561">
        <v>-3.9585849999999999E-2</v>
      </c>
      <c r="E9561">
        <v>1</v>
      </c>
      <c r="F9561">
        <v>0</v>
      </c>
      <c r="G9561">
        <v>80.335449999999994</v>
      </c>
      <c r="H9561">
        <v>26.27</v>
      </c>
      <c r="I9561">
        <v>97.07</v>
      </c>
    </row>
    <row r="9562" spans="1:9" x14ac:dyDescent="0.25">
      <c r="A9562" t="s">
        <v>28689</v>
      </c>
      <c r="B9562" t="s">
        <v>28690</v>
      </c>
      <c r="C9562" t="s">
        <v>28691</v>
      </c>
      <c r="D9562">
        <v>-3.9585849999999999E-2</v>
      </c>
      <c r="E9562">
        <v>1</v>
      </c>
      <c r="F9562">
        <v>0</v>
      </c>
      <c r="G9562">
        <v>80.335530000000006</v>
      </c>
      <c r="H9562">
        <v>26.26</v>
      </c>
      <c r="I9562">
        <v>97.07</v>
      </c>
    </row>
    <row r="9563" spans="1:9" x14ac:dyDescent="0.25">
      <c r="A9563" t="s">
        <v>28692</v>
      </c>
      <c r="B9563" t="s">
        <v>28693</v>
      </c>
      <c r="C9563" t="s">
        <v>28694</v>
      </c>
      <c r="D9563">
        <v>-3.9585849999999999E-2</v>
      </c>
      <c r="E9563">
        <v>1</v>
      </c>
      <c r="F9563">
        <v>0</v>
      </c>
      <c r="G9563">
        <v>80.335589999999996</v>
      </c>
      <c r="H9563">
        <v>26.26</v>
      </c>
      <c r="I9563">
        <v>97.07</v>
      </c>
    </row>
    <row r="9564" spans="1:9" x14ac:dyDescent="0.25">
      <c r="A9564" t="s">
        <v>28695</v>
      </c>
      <c r="B9564" t="s">
        <v>28696</v>
      </c>
      <c r="C9564" t="s">
        <v>28697</v>
      </c>
      <c r="D9564">
        <v>-3.9585849999999999E-2</v>
      </c>
      <c r="E9564">
        <v>1</v>
      </c>
      <c r="F9564">
        <v>0</v>
      </c>
      <c r="G9564">
        <v>80.335599999999999</v>
      </c>
      <c r="H9564">
        <v>26.26</v>
      </c>
      <c r="I9564">
        <v>97.07</v>
      </c>
    </row>
    <row r="9565" spans="1:9" x14ac:dyDescent="0.25">
      <c r="A9565" t="s">
        <v>28698</v>
      </c>
      <c r="B9565" t="s">
        <v>28699</v>
      </c>
      <c r="C9565" t="s">
        <v>28700</v>
      </c>
      <c r="D9565">
        <v>-3.9585849999999999E-2</v>
      </c>
      <c r="E9565">
        <v>1</v>
      </c>
      <c r="F9565">
        <v>0</v>
      </c>
      <c r="G9565">
        <v>80.335639999999998</v>
      </c>
      <c r="H9565">
        <v>26.26</v>
      </c>
      <c r="I9565">
        <v>97.07</v>
      </c>
    </row>
    <row r="9566" spans="1:9" x14ac:dyDescent="0.25">
      <c r="A9566" t="s">
        <v>28701</v>
      </c>
      <c r="B9566" t="s">
        <v>28702</v>
      </c>
      <c r="C9566" t="s">
        <v>28703</v>
      </c>
      <c r="D9566">
        <v>-3.9585849999999999E-2</v>
      </c>
      <c r="E9566">
        <v>1</v>
      </c>
      <c r="F9566">
        <v>0</v>
      </c>
      <c r="G9566">
        <v>80.335599999999999</v>
      </c>
      <c r="H9566">
        <v>26.25</v>
      </c>
      <c r="I9566">
        <v>97.07</v>
      </c>
    </row>
    <row r="9567" spans="1:9" x14ac:dyDescent="0.25">
      <c r="A9567" t="s">
        <v>28704</v>
      </c>
      <c r="B9567" t="s">
        <v>28705</v>
      </c>
      <c r="C9567" t="s">
        <v>28706</v>
      </c>
      <c r="D9567">
        <v>0</v>
      </c>
      <c r="E9567">
        <v>1</v>
      </c>
      <c r="F9567">
        <v>0</v>
      </c>
      <c r="G9567">
        <v>80.335809999999995</v>
      </c>
      <c r="H9567">
        <v>26.25</v>
      </c>
      <c r="I9567">
        <v>97.07</v>
      </c>
    </row>
    <row r="9568" spans="1:9" x14ac:dyDescent="0.25">
      <c r="A9568" t="s">
        <v>28707</v>
      </c>
      <c r="B9568" t="s">
        <v>28708</v>
      </c>
      <c r="C9568" t="s">
        <v>28709</v>
      </c>
      <c r="D9568">
        <v>0</v>
      </c>
      <c r="E9568">
        <v>1</v>
      </c>
      <c r="F9568">
        <v>0</v>
      </c>
      <c r="G9568">
        <v>80.335930000000005</v>
      </c>
      <c r="H9568">
        <v>26.25</v>
      </c>
      <c r="I9568">
        <v>97.07</v>
      </c>
    </row>
    <row r="9569" spans="1:9" x14ac:dyDescent="0.25">
      <c r="A9569" t="s">
        <v>28710</v>
      </c>
      <c r="B9569" t="s">
        <v>28711</v>
      </c>
      <c r="C9569" t="s">
        <v>28712</v>
      </c>
      <c r="D9569">
        <v>0</v>
      </c>
      <c r="E9569">
        <v>1</v>
      </c>
      <c r="F9569">
        <v>0</v>
      </c>
      <c r="G9569">
        <v>80.335930000000005</v>
      </c>
      <c r="H9569">
        <v>26.24</v>
      </c>
      <c r="I9569">
        <v>97.07</v>
      </c>
    </row>
    <row r="9570" spans="1:9" x14ac:dyDescent="0.25">
      <c r="A9570" t="s">
        <v>28713</v>
      </c>
      <c r="B9570" t="s">
        <v>28714</v>
      </c>
      <c r="C9570" t="s">
        <v>28715</v>
      </c>
      <c r="D9570">
        <v>0</v>
      </c>
      <c r="E9570">
        <v>1</v>
      </c>
      <c r="F9570">
        <v>0</v>
      </c>
      <c r="G9570">
        <v>80.335930000000005</v>
      </c>
      <c r="H9570">
        <v>26.24</v>
      </c>
      <c r="I9570">
        <v>97.07</v>
      </c>
    </row>
    <row r="9571" spans="1:9" x14ac:dyDescent="0.25">
      <c r="A9571" t="s">
        <v>28716</v>
      </c>
      <c r="B9571" t="s">
        <v>28717</v>
      </c>
      <c r="C9571" t="s">
        <v>28718</v>
      </c>
      <c r="D9571">
        <v>0</v>
      </c>
      <c r="E9571">
        <v>1</v>
      </c>
      <c r="F9571">
        <v>0</v>
      </c>
      <c r="G9571">
        <v>80.335880000000003</v>
      </c>
      <c r="H9571">
        <v>26.24</v>
      </c>
      <c r="I9571">
        <v>97.07</v>
      </c>
    </row>
    <row r="9572" spans="1:9" x14ac:dyDescent="0.25">
      <c r="A9572" t="s">
        <v>28719</v>
      </c>
      <c r="B9572" t="s">
        <v>28720</v>
      </c>
      <c r="C9572" t="s">
        <v>28721</v>
      </c>
      <c r="D9572">
        <v>0</v>
      </c>
      <c r="E9572">
        <v>1</v>
      </c>
      <c r="F9572">
        <v>0</v>
      </c>
      <c r="G9572">
        <v>80.33587</v>
      </c>
      <c r="H9572">
        <v>26.23</v>
      </c>
      <c r="I9572">
        <v>97.07</v>
      </c>
    </row>
    <row r="9573" spans="1:9" x14ac:dyDescent="0.25">
      <c r="A9573" t="s">
        <v>28722</v>
      </c>
      <c r="B9573" t="s">
        <v>28723</v>
      </c>
      <c r="C9573" t="s">
        <v>28724</v>
      </c>
      <c r="D9573">
        <v>0</v>
      </c>
      <c r="E9573">
        <v>1</v>
      </c>
      <c r="F9573">
        <v>0</v>
      </c>
      <c r="G9573">
        <v>80.335899999999995</v>
      </c>
      <c r="H9573">
        <v>26.23</v>
      </c>
      <c r="I9573">
        <v>97.07</v>
      </c>
    </row>
    <row r="9574" spans="1:9" x14ac:dyDescent="0.25">
      <c r="A9574" t="s">
        <v>28725</v>
      </c>
      <c r="B9574" t="s">
        <v>28726</v>
      </c>
      <c r="C9574" t="s">
        <v>28727</v>
      </c>
      <c r="D9574">
        <v>0</v>
      </c>
      <c r="E9574">
        <v>1</v>
      </c>
      <c r="F9574">
        <v>0</v>
      </c>
      <c r="G9574">
        <v>80.33587</v>
      </c>
      <c r="H9574">
        <v>26.23</v>
      </c>
      <c r="I9574">
        <v>97.07</v>
      </c>
    </row>
    <row r="9575" spans="1:9" x14ac:dyDescent="0.25">
      <c r="A9575" t="s">
        <v>28728</v>
      </c>
      <c r="B9575" t="s">
        <v>28729</v>
      </c>
      <c r="C9575" t="s">
        <v>28730</v>
      </c>
      <c r="D9575">
        <v>0</v>
      </c>
      <c r="E9575">
        <v>1</v>
      </c>
      <c r="F9575">
        <v>0</v>
      </c>
      <c r="G9575">
        <v>80.335880000000003</v>
      </c>
      <c r="H9575">
        <v>26.22</v>
      </c>
      <c r="I9575">
        <v>97.07</v>
      </c>
    </row>
    <row r="9576" spans="1:9" x14ac:dyDescent="0.25">
      <c r="A9576" t="s">
        <v>28731</v>
      </c>
      <c r="B9576" t="s">
        <v>28732</v>
      </c>
      <c r="C9576" t="s">
        <v>28733</v>
      </c>
      <c r="D9576">
        <v>0</v>
      </c>
      <c r="E9576">
        <v>1</v>
      </c>
      <c r="F9576">
        <v>0</v>
      </c>
      <c r="G9576">
        <v>80.335909999999998</v>
      </c>
      <c r="H9576">
        <v>26.22</v>
      </c>
      <c r="I9576">
        <v>97.07</v>
      </c>
    </row>
    <row r="9577" spans="1:9" x14ac:dyDescent="0.25">
      <c r="A9577" t="s">
        <v>28734</v>
      </c>
      <c r="B9577" t="s">
        <v>28735</v>
      </c>
      <c r="C9577" t="s">
        <v>28736</v>
      </c>
      <c r="D9577">
        <v>0.164107</v>
      </c>
      <c r="E9577">
        <v>1</v>
      </c>
      <c r="F9577">
        <v>0</v>
      </c>
      <c r="G9577">
        <v>80.327219999999997</v>
      </c>
      <c r="H9577">
        <v>26.22</v>
      </c>
      <c r="I9577">
        <v>97.07</v>
      </c>
    </row>
    <row r="9578" spans="1:9" x14ac:dyDescent="0.25">
      <c r="A9578" t="s">
        <v>28737</v>
      </c>
      <c r="B9578" t="s">
        <v>28738</v>
      </c>
      <c r="C9578" t="s">
        <v>28739</v>
      </c>
      <c r="D9578">
        <v>0</v>
      </c>
      <c r="E9578">
        <v>1</v>
      </c>
      <c r="F9578">
        <v>0</v>
      </c>
      <c r="G9578">
        <v>80.335859999999997</v>
      </c>
      <c r="H9578">
        <v>26.21</v>
      </c>
      <c r="I9578">
        <v>97.07</v>
      </c>
    </row>
    <row r="9579" spans="1:9" x14ac:dyDescent="0.25">
      <c r="A9579" t="s">
        <v>28740</v>
      </c>
      <c r="B9579" t="s">
        <v>28741</v>
      </c>
      <c r="C9579" t="s">
        <v>28742</v>
      </c>
      <c r="D9579">
        <v>-0.1169736</v>
      </c>
      <c r="E9579">
        <v>1</v>
      </c>
      <c r="F9579">
        <v>0</v>
      </c>
      <c r="G9579">
        <v>80.330129999999997</v>
      </c>
      <c r="H9579">
        <v>26.21</v>
      </c>
      <c r="I9579">
        <v>97.07</v>
      </c>
    </row>
    <row r="9580" spans="1:9" x14ac:dyDescent="0.25">
      <c r="A9580" t="s">
        <v>28743</v>
      </c>
      <c r="B9580" t="s">
        <v>28744</v>
      </c>
      <c r="C9580" t="s">
        <v>28745</v>
      </c>
      <c r="D9580">
        <v>-0.22178990000000001</v>
      </c>
      <c r="E9580">
        <v>1</v>
      </c>
      <c r="F9580">
        <v>0</v>
      </c>
      <c r="G9580">
        <v>80.318770000000001</v>
      </c>
      <c r="H9580">
        <v>26.21</v>
      </c>
      <c r="I9580">
        <v>97.07</v>
      </c>
    </row>
    <row r="9581" spans="1:9" x14ac:dyDescent="0.25">
      <c r="A9581" t="s">
        <v>28746</v>
      </c>
      <c r="B9581" t="s">
        <v>28747</v>
      </c>
      <c r="C9581" t="s">
        <v>28748</v>
      </c>
      <c r="D9581">
        <v>0</v>
      </c>
      <c r="E9581">
        <v>1</v>
      </c>
      <c r="F9581">
        <v>0</v>
      </c>
      <c r="G9581">
        <v>80.334869999999995</v>
      </c>
      <c r="H9581">
        <v>26.2</v>
      </c>
      <c r="I9581">
        <v>97.07</v>
      </c>
    </row>
    <row r="9582" spans="1:9" x14ac:dyDescent="0.25">
      <c r="A9582" t="s">
        <v>28749</v>
      </c>
      <c r="B9582" t="s">
        <v>28750</v>
      </c>
      <c r="C9582" t="s">
        <v>28751</v>
      </c>
      <c r="D9582">
        <v>0</v>
      </c>
      <c r="E9582">
        <v>1</v>
      </c>
      <c r="F9582">
        <v>0</v>
      </c>
      <c r="G9582">
        <v>80.527900000000002</v>
      </c>
      <c r="H9582">
        <v>26.2</v>
      </c>
      <c r="I9582">
        <v>97.07</v>
      </c>
    </row>
    <row r="9583" spans="1:9" x14ac:dyDescent="0.25">
      <c r="A9583" t="s">
        <v>28752</v>
      </c>
      <c r="B9583" t="s">
        <v>28753</v>
      </c>
      <c r="C9583" t="s">
        <v>28754</v>
      </c>
      <c r="D9583">
        <v>0</v>
      </c>
      <c r="E9583">
        <v>1</v>
      </c>
      <c r="F9583">
        <v>0</v>
      </c>
      <c r="G9583">
        <v>80.303120000000007</v>
      </c>
      <c r="H9583">
        <v>26.2</v>
      </c>
      <c r="I9583">
        <v>97.07</v>
      </c>
    </row>
    <row r="9584" spans="1:9" x14ac:dyDescent="0.25">
      <c r="A9584" t="s">
        <v>28755</v>
      </c>
      <c r="B9584" t="s">
        <v>28756</v>
      </c>
      <c r="C9584" t="s">
        <v>28757</v>
      </c>
      <c r="D9584">
        <v>9.7042690000000001E-2</v>
      </c>
      <c r="E9584">
        <v>1</v>
      </c>
      <c r="F9584">
        <v>0</v>
      </c>
      <c r="G9584">
        <v>80.420389999999998</v>
      </c>
      <c r="H9584">
        <v>26.2</v>
      </c>
      <c r="I9584">
        <v>97.07</v>
      </c>
    </row>
    <row r="9585" spans="1:9" x14ac:dyDescent="0.25">
      <c r="A9585" t="s">
        <v>28758</v>
      </c>
      <c r="B9585" t="s">
        <v>28759</v>
      </c>
      <c r="C9585" t="s">
        <v>28760</v>
      </c>
      <c r="D9585">
        <v>0.28195940000000003</v>
      </c>
      <c r="E9585">
        <v>1</v>
      </c>
      <c r="F9585">
        <v>0</v>
      </c>
      <c r="G9585">
        <v>80.359250000000003</v>
      </c>
      <c r="H9585">
        <v>26.19</v>
      </c>
      <c r="I9585">
        <v>97.07</v>
      </c>
    </row>
    <row r="9586" spans="1:9" x14ac:dyDescent="0.25">
      <c r="A9586" t="s">
        <v>28761</v>
      </c>
      <c r="B9586" t="s">
        <v>28762</v>
      </c>
      <c r="C9586" t="s">
        <v>28763</v>
      </c>
      <c r="D9586">
        <v>0.19349479999999999</v>
      </c>
      <c r="E9586">
        <v>1</v>
      </c>
      <c r="F9586">
        <v>0</v>
      </c>
      <c r="G9586">
        <v>80.338310000000007</v>
      </c>
      <c r="H9586">
        <v>26.19</v>
      </c>
      <c r="I9586">
        <v>97.07</v>
      </c>
    </row>
    <row r="9587" spans="1:9" x14ac:dyDescent="0.25">
      <c r="A9587" t="s">
        <v>28764</v>
      </c>
      <c r="B9587" t="s">
        <v>28765</v>
      </c>
      <c r="C9587" t="s">
        <v>28766</v>
      </c>
      <c r="D9587">
        <v>0</v>
      </c>
      <c r="E9587">
        <v>1</v>
      </c>
      <c r="F9587">
        <v>0</v>
      </c>
      <c r="G9587">
        <v>80.33287</v>
      </c>
      <c r="H9587">
        <v>26.19</v>
      </c>
      <c r="I9587">
        <v>97.07</v>
      </c>
    </row>
    <row r="9588" spans="1:9" x14ac:dyDescent="0.25">
      <c r="A9588" t="s">
        <v>28767</v>
      </c>
      <c r="B9588" t="s">
        <v>28768</v>
      </c>
      <c r="C9588" t="s">
        <v>28769</v>
      </c>
      <c r="D9588">
        <v>0</v>
      </c>
      <c r="E9588">
        <v>1</v>
      </c>
      <c r="F9588">
        <v>0</v>
      </c>
      <c r="G9588">
        <v>80.330219999999997</v>
      </c>
      <c r="H9588">
        <v>26.18</v>
      </c>
      <c r="I9588">
        <v>97.07</v>
      </c>
    </row>
    <row r="9589" spans="1:9" x14ac:dyDescent="0.25">
      <c r="A9589" t="s">
        <v>28770</v>
      </c>
      <c r="B9589" t="s">
        <v>28771</v>
      </c>
      <c r="C9589" t="s">
        <v>28772</v>
      </c>
      <c r="D9589">
        <v>0</v>
      </c>
      <c r="E9589">
        <v>1</v>
      </c>
      <c r="F9589">
        <v>0</v>
      </c>
      <c r="G9589">
        <v>80.349419999999995</v>
      </c>
      <c r="H9589">
        <v>26.18</v>
      </c>
      <c r="I9589">
        <v>97.07</v>
      </c>
    </row>
    <row r="9590" spans="1:9" x14ac:dyDescent="0.25">
      <c r="A9590" t="s">
        <v>28773</v>
      </c>
      <c r="B9590" t="s">
        <v>28774</v>
      </c>
      <c r="C9590" t="s">
        <v>28775</v>
      </c>
      <c r="D9590">
        <v>-0.1115859</v>
      </c>
      <c r="E9590">
        <v>1</v>
      </c>
      <c r="F9590">
        <v>0</v>
      </c>
      <c r="G9590">
        <v>80.338639999999998</v>
      </c>
      <c r="H9590">
        <v>26.18</v>
      </c>
      <c r="I9590">
        <v>97.07</v>
      </c>
    </row>
    <row r="9591" spans="1:9" x14ac:dyDescent="0.25">
      <c r="A9591" t="s">
        <v>28776</v>
      </c>
      <c r="B9591" t="s">
        <v>28777</v>
      </c>
      <c r="C9591" t="s">
        <v>28778</v>
      </c>
      <c r="D9591">
        <v>-0.47505199999999997</v>
      </c>
      <c r="E9591">
        <v>0.90573309999999996</v>
      </c>
      <c r="F9591">
        <v>0</v>
      </c>
      <c r="G9591">
        <v>80.235200000000006</v>
      </c>
      <c r="H9591">
        <v>26.17</v>
      </c>
      <c r="I9591">
        <v>97.07</v>
      </c>
    </row>
    <row r="9592" spans="1:9" x14ac:dyDescent="0.25">
      <c r="A9592" t="s">
        <v>28779</v>
      </c>
      <c r="B9592" t="s">
        <v>28780</v>
      </c>
      <c r="C9592" t="s">
        <v>28781</v>
      </c>
      <c r="D9592">
        <v>-0.52979600000000004</v>
      </c>
      <c r="E9592">
        <v>0.86165150000000001</v>
      </c>
      <c r="F9592">
        <v>0</v>
      </c>
      <c r="G9592">
        <v>80.209119999999999</v>
      </c>
      <c r="H9592">
        <v>26.17</v>
      </c>
      <c r="I9592">
        <v>97.07</v>
      </c>
    </row>
    <row r="9593" spans="1:9" x14ac:dyDescent="0.25">
      <c r="A9593" t="s">
        <v>28782</v>
      </c>
      <c r="B9593" t="s">
        <v>28783</v>
      </c>
      <c r="C9593" t="s">
        <v>28784</v>
      </c>
      <c r="D9593">
        <v>0</v>
      </c>
      <c r="E9593">
        <v>1</v>
      </c>
      <c r="F9593">
        <v>0</v>
      </c>
      <c r="G9593">
        <v>80.318389999999994</v>
      </c>
      <c r="H9593">
        <v>26.17</v>
      </c>
      <c r="I9593">
        <v>97.07</v>
      </c>
    </row>
    <row r="9594" spans="1:9" x14ac:dyDescent="0.25">
      <c r="A9594" t="s">
        <v>28785</v>
      </c>
      <c r="B9594" t="s">
        <v>28786</v>
      </c>
      <c r="C9594" t="s">
        <v>28787</v>
      </c>
      <c r="D9594">
        <v>0</v>
      </c>
      <c r="E9594">
        <v>1</v>
      </c>
      <c r="F9594">
        <v>0</v>
      </c>
      <c r="G9594">
        <v>80.335549999999998</v>
      </c>
      <c r="H9594">
        <v>26.16</v>
      </c>
      <c r="I9594">
        <v>97.07</v>
      </c>
    </row>
    <row r="9595" spans="1:9" x14ac:dyDescent="0.25">
      <c r="A9595" t="s">
        <v>28788</v>
      </c>
      <c r="B9595" t="s">
        <v>28789</v>
      </c>
      <c r="C9595" t="s">
        <v>28790</v>
      </c>
      <c r="D9595">
        <v>0</v>
      </c>
      <c r="E9595">
        <v>1</v>
      </c>
      <c r="F9595">
        <v>0</v>
      </c>
      <c r="G9595">
        <v>80.332809999999995</v>
      </c>
      <c r="H9595">
        <v>26.16</v>
      </c>
      <c r="I9595">
        <v>97.07</v>
      </c>
    </row>
    <row r="9596" spans="1:9" x14ac:dyDescent="0.25">
      <c r="A9596" t="s">
        <v>28791</v>
      </c>
      <c r="B9596" t="s">
        <v>28792</v>
      </c>
      <c r="C9596" t="s">
        <v>28793</v>
      </c>
      <c r="D9596">
        <v>-0.4694005</v>
      </c>
      <c r="E9596">
        <v>0.92411929999999998</v>
      </c>
      <c r="F9596">
        <v>0</v>
      </c>
      <c r="G9596">
        <v>80.23827</v>
      </c>
      <c r="H9596">
        <v>26.16</v>
      </c>
      <c r="I9596">
        <v>97.07</v>
      </c>
    </row>
    <row r="9597" spans="1:9" x14ac:dyDescent="0.25">
      <c r="A9597" t="s">
        <v>28794</v>
      </c>
      <c r="B9597" t="s">
        <v>28795</v>
      </c>
      <c r="C9597" t="s">
        <v>28796</v>
      </c>
      <c r="D9597">
        <v>-0.53959199999999996</v>
      </c>
      <c r="E9597">
        <v>0.85833599999999999</v>
      </c>
      <c r="F9597">
        <v>0</v>
      </c>
      <c r="G9597">
        <v>80.206599999999995</v>
      </c>
      <c r="H9597">
        <v>26.15</v>
      </c>
      <c r="I9597">
        <v>97.07</v>
      </c>
    </row>
    <row r="9598" spans="1:9" x14ac:dyDescent="0.25">
      <c r="A9598" t="s">
        <v>28797</v>
      </c>
      <c r="B9598" t="s">
        <v>28798</v>
      </c>
      <c r="C9598" t="s">
        <v>28799</v>
      </c>
      <c r="D9598">
        <v>0</v>
      </c>
      <c r="E9598">
        <v>1</v>
      </c>
      <c r="F9598">
        <v>0</v>
      </c>
      <c r="G9598">
        <v>80.329769999999996</v>
      </c>
      <c r="H9598">
        <v>26.15</v>
      </c>
      <c r="I9598">
        <v>97.07</v>
      </c>
    </row>
    <row r="9599" spans="1:9" x14ac:dyDescent="0.25">
      <c r="A9599" t="s">
        <v>28800</v>
      </c>
      <c r="B9599" t="s">
        <v>28801</v>
      </c>
      <c r="C9599" t="s">
        <v>28802</v>
      </c>
      <c r="D9599">
        <v>0.11957329999999999</v>
      </c>
      <c r="E9599">
        <v>1</v>
      </c>
      <c r="F9599">
        <v>0</v>
      </c>
      <c r="G9599">
        <v>80.328639999999993</v>
      </c>
      <c r="H9599">
        <v>26.15</v>
      </c>
      <c r="I9599">
        <v>97.07</v>
      </c>
    </row>
    <row r="9600" spans="1:9" x14ac:dyDescent="0.25">
      <c r="A9600" t="s">
        <v>28803</v>
      </c>
      <c r="B9600" t="s">
        <v>28804</v>
      </c>
      <c r="C9600" t="s">
        <v>28805</v>
      </c>
      <c r="D9600">
        <v>4.5877859999999999E-2</v>
      </c>
      <c r="E9600">
        <v>1</v>
      </c>
      <c r="F9600">
        <v>0</v>
      </c>
      <c r="G9600">
        <v>80.332409999999996</v>
      </c>
      <c r="H9600">
        <v>26.15</v>
      </c>
      <c r="I9600">
        <v>97.07</v>
      </c>
    </row>
    <row r="9601" spans="1:9" x14ac:dyDescent="0.25">
      <c r="A9601" t="s">
        <v>28806</v>
      </c>
      <c r="B9601" t="s">
        <v>28807</v>
      </c>
      <c r="C9601" t="s">
        <v>28808</v>
      </c>
      <c r="D9601">
        <v>0</v>
      </c>
      <c r="E9601">
        <v>1</v>
      </c>
      <c r="F9601">
        <v>0</v>
      </c>
      <c r="G9601">
        <v>80.331069999999997</v>
      </c>
      <c r="H9601">
        <v>26.14</v>
      </c>
      <c r="I9601">
        <v>97.07</v>
      </c>
    </row>
    <row r="9602" spans="1:9" x14ac:dyDescent="0.25">
      <c r="A9602" t="s">
        <v>28809</v>
      </c>
      <c r="B9602" t="s">
        <v>28810</v>
      </c>
      <c r="C9602" t="s">
        <v>28811</v>
      </c>
      <c r="D9602">
        <v>5.152934E-2</v>
      </c>
      <c r="E9602">
        <v>1</v>
      </c>
      <c r="F9602">
        <v>0</v>
      </c>
      <c r="G9602">
        <v>80.333600000000004</v>
      </c>
      <c r="H9602">
        <v>26.14</v>
      </c>
      <c r="I9602">
        <v>97.07</v>
      </c>
    </row>
    <row r="9603" spans="1:9" x14ac:dyDescent="0.25">
      <c r="A9603" t="s">
        <v>28812</v>
      </c>
      <c r="B9603" t="s">
        <v>28813</v>
      </c>
      <c r="C9603" t="s">
        <v>28814</v>
      </c>
      <c r="D9603">
        <v>0.41887609999999997</v>
      </c>
      <c r="E9603">
        <v>0.92453370000000001</v>
      </c>
      <c r="F9603">
        <v>0</v>
      </c>
      <c r="G9603">
        <v>80.271339999999995</v>
      </c>
      <c r="H9603">
        <v>26.14</v>
      </c>
      <c r="I9603">
        <v>97.07</v>
      </c>
    </row>
    <row r="9604" spans="1:9" x14ac:dyDescent="0.25">
      <c r="A9604" t="s">
        <v>28815</v>
      </c>
      <c r="B9604" t="s">
        <v>28816</v>
      </c>
      <c r="C9604" t="s">
        <v>28817</v>
      </c>
      <c r="D9604">
        <v>0.4221917</v>
      </c>
      <c r="E9604">
        <v>0.89883829999999998</v>
      </c>
      <c r="F9604">
        <v>0</v>
      </c>
      <c r="G9604">
        <v>80.255939999999995</v>
      </c>
      <c r="H9604">
        <v>26.13</v>
      </c>
      <c r="I9604">
        <v>97.07</v>
      </c>
    </row>
    <row r="9605" spans="1:9" x14ac:dyDescent="0.25">
      <c r="A9605" t="s">
        <v>28818</v>
      </c>
      <c r="B9605" t="s">
        <v>28819</v>
      </c>
      <c r="C9605" t="s">
        <v>28820</v>
      </c>
      <c r="D9605">
        <v>0.40015089999999998</v>
      </c>
      <c r="E9605">
        <v>0.90588380000000002</v>
      </c>
      <c r="F9605">
        <v>0</v>
      </c>
      <c r="G9605">
        <v>80.250900000000001</v>
      </c>
      <c r="H9605">
        <v>26.13</v>
      </c>
      <c r="I9605">
        <v>97.07</v>
      </c>
    </row>
    <row r="9606" spans="1:9" x14ac:dyDescent="0.25">
      <c r="A9606" t="s">
        <v>28821</v>
      </c>
      <c r="B9606" t="s">
        <v>28822</v>
      </c>
      <c r="C9606" t="s">
        <v>28823</v>
      </c>
      <c r="D9606">
        <v>0</v>
      </c>
      <c r="E9606">
        <v>1</v>
      </c>
      <c r="F9606">
        <v>0</v>
      </c>
      <c r="G9606">
        <v>80.250609999999995</v>
      </c>
      <c r="H9606">
        <v>26.13</v>
      </c>
      <c r="I9606">
        <v>97.07</v>
      </c>
    </row>
    <row r="9607" spans="1:9" x14ac:dyDescent="0.25">
      <c r="A9607" t="s">
        <v>28824</v>
      </c>
      <c r="B9607" t="s">
        <v>28825</v>
      </c>
      <c r="C9607" t="s">
        <v>28826</v>
      </c>
      <c r="D9607">
        <v>-0.46503</v>
      </c>
      <c r="E9607">
        <v>0.90377399999999997</v>
      </c>
      <c r="F9607">
        <v>0</v>
      </c>
      <c r="G9607">
        <v>80.236410000000006</v>
      </c>
      <c r="H9607">
        <v>26.12</v>
      </c>
      <c r="I9607">
        <v>97.07</v>
      </c>
    </row>
    <row r="9608" spans="1:9" x14ac:dyDescent="0.25">
      <c r="A9608" t="s">
        <v>28827</v>
      </c>
      <c r="B9608" t="s">
        <v>28828</v>
      </c>
      <c r="C9608" t="s">
        <v>28829</v>
      </c>
      <c r="D9608">
        <v>-0.58020729999999998</v>
      </c>
      <c r="E9608">
        <v>0.84405660000000005</v>
      </c>
      <c r="F9608">
        <v>0</v>
      </c>
      <c r="G9608">
        <v>78.986220000000003</v>
      </c>
      <c r="H9608">
        <v>26.12</v>
      </c>
      <c r="I9608">
        <v>97.07</v>
      </c>
    </row>
    <row r="9609" spans="1:9" x14ac:dyDescent="0.25">
      <c r="A9609" t="s">
        <v>28830</v>
      </c>
      <c r="B9609" t="s">
        <v>28831</v>
      </c>
      <c r="C9609" t="s">
        <v>28832</v>
      </c>
      <c r="D9609">
        <v>-0.62639889999999998</v>
      </c>
      <c r="E9609">
        <v>0.77638940000000001</v>
      </c>
      <c r="F9609">
        <v>0</v>
      </c>
      <c r="G9609">
        <v>77.613429999999994</v>
      </c>
      <c r="H9609">
        <v>26.13</v>
      </c>
      <c r="I9609">
        <v>97.07</v>
      </c>
    </row>
    <row r="9610" spans="1:9" x14ac:dyDescent="0.25">
      <c r="A9610" t="s">
        <v>28833</v>
      </c>
      <c r="B9610" t="s">
        <v>28834</v>
      </c>
      <c r="C9610" t="s">
        <v>28835</v>
      </c>
      <c r="D9610">
        <v>-0.77341289999999996</v>
      </c>
      <c r="E9610">
        <v>0.60808810000000002</v>
      </c>
      <c r="F9610">
        <v>0</v>
      </c>
      <c r="G9610">
        <v>76.942859999999996</v>
      </c>
      <c r="H9610">
        <v>26.13</v>
      </c>
      <c r="I9610">
        <v>97.07</v>
      </c>
    </row>
    <row r="9611" spans="1:9" x14ac:dyDescent="0.25">
      <c r="A9611" t="s">
        <v>28836</v>
      </c>
      <c r="B9611" t="s">
        <v>28837</v>
      </c>
      <c r="C9611" t="s">
        <v>28838</v>
      </c>
      <c r="D9611">
        <v>-0.79632029999999998</v>
      </c>
      <c r="E9611">
        <v>0.56118069999999998</v>
      </c>
      <c r="F9611">
        <v>0</v>
      </c>
      <c r="G9611">
        <v>76.512349999999998</v>
      </c>
      <c r="H9611">
        <v>26.12</v>
      </c>
      <c r="I9611">
        <v>97.07</v>
      </c>
    </row>
    <row r="9612" spans="1:9" x14ac:dyDescent="0.25">
      <c r="A9612" t="s">
        <v>28839</v>
      </c>
      <c r="B9612" t="s">
        <v>28840</v>
      </c>
      <c r="C9612" t="s">
        <v>28841</v>
      </c>
      <c r="D9612">
        <v>-0.83354479999999997</v>
      </c>
      <c r="E9612">
        <v>0.48654340000000001</v>
      </c>
      <c r="F9612">
        <v>0</v>
      </c>
      <c r="G9612">
        <v>76.57396</v>
      </c>
      <c r="H9612">
        <v>26.12</v>
      </c>
      <c r="I9612">
        <v>97.07</v>
      </c>
    </row>
    <row r="9613" spans="1:9" x14ac:dyDescent="0.25">
      <c r="A9613" t="s">
        <v>28842</v>
      </c>
      <c r="B9613" t="s">
        <v>28843</v>
      </c>
      <c r="C9613" t="s">
        <v>28844</v>
      </c>
      <c r="D9613">
        <v>-0.86157609999999996</v>
      </c>
      <c r="E9613">
        <v>0.42147590000000001</v>
      </c>
      <c r="F9613">
        <v>0</v>
      </c>
      <c r="G9613">
        <v>76.725229999999996</v>
      </c>
      <c r="H9613">
        <v>26.12</v>
      </c>
      <c r="I9613">
        <v>97.07</v>
      </c>
    </row>
    <row r="9614" spans="1:9" x14ac:dyDescent="0.25">
      <c r="A9614" t="s">
        <v>28845</v>
      </c>
      <c r="B9614" t="s">
        <v>28846</v>
      </c>
      <c r="C9614" t="s">
        <v>28847</v>
      </c>
      <c r="D9614">
        <v>-0.8709576</v>
      </c>
      <c r="E9614">
        <v>0.37095149999999999</v>
      </c>
      <c r="F9614">
        <v>0</v>
      </c>
      <c r="G9614">
        <v>78.230680000000007</v>
      </c>
      <c r="H9614">
        <v>26.14</v>
      </c>
      <c r="I9614">
        <v>97.07</v>
      </c>
    </row>
    <row r="9615" spans="1:9" x14ac:dyDescent="0.25">
      <c r="A9615" t="s">
        <v>28848</v>
      </c>
      <c r="B9615" t="s">
        <v>28849</v>
      </c>
      <c r="C9615" t="s">
        <v>28850</v>
      </c>
      <c r="D9615">
        <v>-0.87581790000000004</v>
      </c>
      <c r="E9615">
        <v>0.34872229999999999</v>
      </c>
      <c r="F9615">
        <v>0</v>
      </c>
      <c r="G9615">
        <v>78.143820000000005</v>
      </c>
      <c r="H9615">
        <v>26.13</v>
      </c>
      <c r="I9615">
        <v>97.07</v>
      </c>
    </row>
    <row r="9616" spans="1:9" x14ac:dyDescent="0.25">
      <c r="A9616" t="s">
        <v>28851</v>
      </c>
      <c r="B9616" t="s">
        <v>28852</v>
      </c>
      <c r="C9616" t="s">
        <v>28853</v>
      </c>
      <c r="D9616">
        <v>0</v>
      </c>
      <c r="E9616">
        <v>0.91978649999999995</v>
      </c>
      <c r="F9616">
        <v>0</v>
      </c>
      <c r="G9616">
        <v>78.335620000000006</v>
      </c>
      <c r="H9616">
        <v>26.13</v>
      </c>
      <c r="I9616">
        <v>97.07</v>
      </c>
    </row>
    <row r="9617" spans="1:9" x14ac:dyDescent="0.25">
      <c r="A9617" t="s">
        <v>28854</v>
      </c>
      <c r="B9617" t="s">
        <v>28855</v>
      </c>
      <c r="C9617" t="s">
        <v>28856</v>
      </c>
      <c r="D9617">
        <v>0</v>
      </c>
      <c r="E9617">
        <v>1</v>
      </c>
      <c r="F9617">
        <v>0</v>
      </c>
      <c r="G9617">
        <v>79.448679999999996</v>
      </c>
      <c r="H9617">
        <v>26.14</v>
      </c>
      <c r="I9617">
        <v>97.07</v>
      </c>
    </row>
    <row r="9618" spans="1:9" x14ac:dyDescent="0.25">
      <c r="A9618" t="s">
        <v>28857</v>
      </c>
      <c r="B9618" t="s">
        <v>28858</v>
      </c>
      <c r="C9618" t="s">
        <v>28859</v>
      </c>
      <c r="D9618">
        <v>0.32234869999999999</v>
      </c>
      <c r="E9618">
        <v>0.98903609999999997</v>
      </c>
      <c r="F9618">
        <v>0</v>
      </c>
      <c r="G9618">
        <v>80.278019999999998</v>
      </c>
      <c r="H9618">
        <v>26.15</v>
      </c>
      <c r="I9618">
        <v>97.07</v>
      </c>
    </row>
    <row r="9619" spans="1:9" x14ac:dyDescent="0.25">
      <c r="A9619" t="s">
        <v>28860</v>
      </c>
      <c r="B9619" t="s">
        <v>28861</v>
      </c>
      <c r="C9619" t="s">
        <v>28862</v>
      </c>
      <c r="D9619">
        <v>0.55360759999999998</v>
      </c>
      <c r="E9619">
        <v>0.92306440000000001</v>
      </c>
      <c r="F9619">
        <v>0</v>
      </c>
      <c r="G9619">
        <v>80.235950000000003</v>
      </c>
      <c r="H9619">
        <v>26.14</v>
      </c>
      <c r="I9619">
        <v>97.07</v>
      </c>
    </row>
    <row r="9620" spans="1:9" x14ac:dyDescent="0.25">
      <c r="A9620" t="s">
        <v>28863</v>
      </c>
      <c r="B9620" t="s">
        <v>28864</v>
      </c>
      <c r="C9620" t="s">
        <v>28865</v>
      </c>
      <c r="D9620">
        <v>0.79421039999999998</v>
      </c>
      <c r="E9620">
        <v>0.67650869999999996</v>
      </c>
      <c r="F9620">
        <v>0</v>
      </c>
      <c r="G9620">
        <v>28.57442</v>
      </c>
      <c r="H9620">
        <v>27.25</v>
      </c>
      <c r="I9620">
        <v>97.08</v>
      </c>
    </row>
    <row r="9621" spans="1:9" x14ac:dyDescent="0.25">
      <c r="A9621" t="s">
        <v>28866</v>
      </c>
      <c r="B9621" t="s">
        <v>28867</v>
      </c>
      <c r="C9621" t="s">
        <v>28868</v>
      </c>
      <c r="D9621">
        <v>0.92249919999999996</v>
      </c>
      <c r="E9621">
        <v>0.40350409999999998</v>
      </c>
      <c r="F9621">
        <v>0</v>
      </c>
      <c r="G9621">
        <v>25.997430000000001</v>
      </c>
      <c r="H9621">
        <v>27.24</v>
      </c>
      <c r="I9621">
        <v>97.08</v>
      </c>
    </row>
    <row r="9622" spans="1:9" x14ac:dyDescent="0.25">
      <c r="A9622" t="s">
        <v>28869</v>
      </c>
      <c r="B9622" t="s">
        <v>28870</v>
      </c>
      <c r="C9622" t="s">
        <v>28871</v>
      </c>
      <c r="D9622">
        <v>0.95542859999999996</v>
      </c>
      <c r="E9622">
        <v>0.32151990000000003</v>
      </c>
      <c r="F9622">
        <v>0</v>
      </c>
      <c r="G9622">
        <v>24.64039</v>
      </c>
      <c r="H9622">
        <v>27.24</v>
      </c>
      <c r="I9622">
        <v>97.08</v>
      </c>
    </row>
    <row r="9623" spans="1:9" x14ac:dyDescent="0.25">
      <c r="A9623" t="s">
        <v>28872</v>
      </c>
      <c r="B9623" t="s">
        <v>28873</v>
      </c>
      <c r="C9623" t="s">
        <v>28874</v>
      </c>
      <c r="D9623">
        <v>0.97648979999999996</v>
      </c>
      <c r="E9623">
        <v>0.27291700000000002</v>
      </c>
      <c r="F9623">
        <v>0</v>
      </c>
      <c r="G9623">
        <v>19.060120000000001</v>
      </c>
      <c r="H9623">
        <v>27.24</v>
      </c>
      <c r="I9623">
        <v>97.08</v>
      </c>
    </row>
    <row r="9624" spans="1:9" x14ac:dyDescent="0.25">
      <c r="A9624" t="s">
        <v>28875</v>
      </c>
      <c r="B9624" t="s">
        <v>28876</v>
      </c>
      <c r="C9624" t="s">
        <v>28877</v>
      </c>
      <c r="D9624">
        <v>0</v>
      </c>
      <c r="E9624">
        <v>0</v>
      </c>
      <c r="F9624">
        <v>0</v>
      </c>
      <c r="G9624">
        <v>13.702400000000001</v>
      </c>
      <c r="H9624">
        <v>27.24</v>
      </c>
      <c r="I9624">
        <v>97.08</v>
      </c>
    </row>
    <row r="9625" spans="1:9" x14ac:dyDescent="0.25">
      <c r="A9625" t="s">
        <v>28878</v>
      </c>
      <c r="B9625" t="s">
        <v>28879</v>
      </c>
      <c r="C9625" t="s">
        <v>28880</v>
      </c>
      <c r="D9625">
        <v>0</v>
      </c>
      <c r="E9625">
        <v>0</v>
      </c>
      <c r="F9625">
        <v>0</v>
      </c>
      <c r="G9625">
        <v>13.85272</v>
      </c>
      <c r="H9625">
        <v>27.24</v>
      </c>
      <c r="I9625">
        <v>97.08</v>
      </c>
    </row>
    <row r="9626" spans="1:9" x14ac:dyDescent="0.25">
      <c r="A9626" t="s">
        <v>28881</v>
      </c>
      <c r="B9626" t="s">
        <v>28882</v>
      </c>
      <c r="C9626" t="s">
        <v>28883</v>
      </c>
      <c r="D9626">
        <v>0</v>
      </c>
      <c r="E9626">
        <v>0</v>
      </c>
      <c r="F9626">
        <v>0</v>
      </c>
      <c r="G9626">
        <v>11.42728</v>
      </c>
      <c r="H9626">
        <v>27.24</v>
      </c>
      <c r="I9626">
        <v>97.08</v>
      </c>
    </row>
    <row r="9627" spans="1:9" x14ac:dyDescent="0.25">
      <c r="A9627" t="s">
        <v>28884</v>
      </c>
      <c r="B9627" t="s">
        <v>28885</v>
      </c>
      <c r="C9627" t="s">
        <v>28886</v>
      </c>
      <c r="D9627">
        <v>0</v>
      </c>
      <c r="E9627">
        <v>0</v>
      </c>
      <c r="F9627">
        <v>0.17307400000000001</v>
      </c>
      <c r="G9627">
        <v>5.3704710000000002</v>
      </c>
      <c r="H9627">
        <v>27.23</v>
      </c>
      <c r="I9627">
        <v>97.08</v>
      </c>
    </row>
    <row r="9628" spans="1:9" x14ac:dyDescent="0.25">
      <c r="A9628" t="s">
        <v>28887</v>
      </c>
      <c r="B9628" t="s">
        <v>28888</v>
      </c>
      <c r="C9628" t="s">
        <v>28889</v>
      </c>
      <c r="D9628">
        <v>-0.33583689999999999</v>
      </c>
      <c r="E9628">
        <v>0</v>
      </c>
      <c r="F9628">
        <v>0.86692630000000004</v>
      </c>
      <c r="G9628">
        <v>4.6440729999999997</v>
      </c>
      <c r="H9628">
        <v>27.23</v>
      </c>
      <c r="I9628">
        <v>97.08</v>
      </c>
    </row>
    <row r="9629" spans="1:9" x14ac:dyDescent="0.25">
      <c r="A9629" t="s">
        <v>28890</v>
      </c>
      <c r="B9629" t="s">
        <v>28891</v>
      </c>
      <c r="C9629" t="s">
        <v>28892</v>
      </c>
      <c r="D9629">
        <v>-0.4009045</v>
      </c>
      <c r="E9629">
        <v>0</v>
      </c>
      <c r="F9629">
        <v>0.87619469999999999</v>
      </c>
      <c r="G9629">
        <v>3.705457</v>
      </c>
      <c r="H9629">
        <v>27.23</v>
      </c>
      <c r="I9629">
        <v>97.08</v>
      </c>
    </row>
    <row r="9630" spans="1:9" x14ac:dyDescent="0.25">
      <c r="A9630" t="s">
        <v>28893</v>
      </c>
      <c r="B9630" t="s">
        <v>28894</v>
      </c>
      <c r="C9630" t="s">
        <v>28895</v>
      </c>
      <c r="D9630">
        <v>-0.40350409999999998</v>
      </c>
      <c r="E9630">
        <v>0</v>
      </c>
      <c r="F9630">
        <v>0.87619469999999999</v>
      </c>
      <c r="G9630">
        <v>2.863569</v>
      </c>
      <c r="H9630">
        <v>27.23</v>
      </c>
      <c r="I9630">
        <v>97.08</v>
      </c>
    </row>
    <row r="9631" spans="1:9" x14ac:dyDescent="0.25">
      <c r="A9631" t="s">
        <v>28896</v>
      </c>
      <c r="B9631" t="s">
        <v>28897</v>
      </c>
      <c r="C9631" t="s">
        <v>28898</v>
      </c>
      <c r="D9631">
        <v>-0.40881650000000003</v>
      </c>
      <c r="E9631">
        <v>0</v>
      </c>
      <c r="F9631">
        <v>0.87284150000000005</v>
      </c>
      <c r="G9631">
        <v>2.3838010000000001</v>
      </c>
      <c r="H9631">
        <v>27.22</v>
      </c>
      <c r="I9631">
        <v>97.08</v>
      </c>
    </row>
    <row r="9632" spans="1:9" x14ac:dyDescent="0.25">
      <c r="A9632" t="s">
        <v>28899</v>
      </c>
      <c r="B9632" t="s">
        <v>28900</v>
      </c>
      <c r="C9632" t="s">
        <v>28901</v>
      </c>
      <c r="D9632">
        <v>-0.41254649999999998</v>
      </c>
      <c r="E9632">
        <v>0</v>
      </c>
      <c r="F9632">
        <v>0.86914919999999996</v>
      </c>
      <c r="G9632">
        <v>2.015244</v>
      </c>
      <c r="H9632">
        <v>27.22</v>
      </c>
      <c r="I9632">
        <v>97.08</v>
      </c>
    </row>
    <row r="9633" spans="1:9" x14ac:dyDescent="0.25">
      <c r="A9633" t="s">
        <v>28902</v>
      </c>
      <c r="B9633" t="s">
        <v>28903</v>
      </c>
      <c r="C9633" t="s">
        <v>28904</v>
      </c>
      <c r="D9633">
        <v>-0.97792140000000005</v>
      </c>
      <c r="E9633">
        <v>0.20984639999999999</v>
      </c>
      <c r="F9633">
        <v>0</v>
      </c>
      <c r="G9633">
        <v>8.6382899999999999E-2</v>
      </c>
      <c r="H9633">
        <v>27.22</v>
      </c>
      <c r="I9633">
        <v>97.08</v>
      </c>
    </row>
    <row r="9634" spans="1:9" x14ac:dyDescent="0.25">
      <c r="A9634" t="s">
        <v>28905</v>
      </c>
      <c r="B9634" t="s">
        <v>28906</v>
      </c>
      <c r="C9634" t="s">
        <v>28907</v>
      </c>
      <c r="D9634">
        <v>-0.87336899999999995</v>
      </c>
      <c r="E9634">
        <v>0.48096719999999998</v>
      </c>
      <c r="F9634">
        <v>0</v>
      </c>
      <c r="G9634">
        <v>0.39849119999999999</v>
      </c>
      <c r="H9634">
        <v>27.21</v>
      </c>
      <c r="I9634">
        <v>97.08</v>
      </c>
    </row>
    <row r="9635" spans="1:9" x14ac:dyDescent="0.25">
      <c r="A9635" t="s">
        <v>28908</v>
      </c>
      <c r="B9635" t="s">
        <v>28909</v>
      </c>
      <c r="C9635" t="s">
        <v>28910</v>
      </c>
      <c r="D9635">
        <v>-0.79123399999999999</v>
      </c>
      <c r="E9635">
        <v>0.62116179999999999</v>
      </c>
      <c r="F9635">
        <v>0</v>
      </c>
      <c r="G9635">
        <v>0.95465580000000005</v>
      </c>
      <c r="H9635">
        <v>27.21</v>
      </c>
      <c r="I9635">
        <v>97.08</v>
      </c>
    </row>
    <row r="9636" spans="1:9" x14ac:dyDescent="0.25">
      <c r="A9636" t="s">
        <v>28911</v>
      </c>
      <c r="B9636" t="s">
        <v>28912</v>
      </c>
      <c r="C9636" t="s">
        <v>28913</v>
      </c>
      <c r="D9636">
        <v>-0.77872540000000001</v>
      </c>
      <c r="E9636">
        <v>0.65111479999999999</v>
      </c>
      <c r="F9636">
        <v>0</v>
      </c>
      <c r="G9636">
        <v>1.4242049999999999</v>
      </c>
      <c r="H9636">
        <v>27.21</v>
      </c>
      <c r="I9636">
        <v>97.08</v>
      </c>
    </row>
    <row r="9637" spans="1:9" x14ac:dyDescent="0.25">
      <c r="A9637" t="s">
        <v>28914</v>
      </c>
      <c r="B9637" t="s">
        <v>28915</v>
      </c>
      <c r="C9637" t="s">
        <v>28916</v>
      </c>
      <c r="D9637">
        <v>-0.73219469999999998</v>
      </c>
      <c r="E9637">
        <v>0.68867829999999997</v>
      </c>
      <c r="F9637">
        <v>0</v>
      </c>
      <c r="G9637">
        <v>2.0930849999999999</v>
      </c>
      <c r="H9637">
        <v>27.21</v>
      </c>
      <c r="I9637">
        <v>97.08</v>
      </c>
    </row>
    <row r="9638" spans="1:9" x14ac:dyDescent="0.25">
      <c r="A9638" t="s">
        <v>28917</v>
      </c>
      <c r="B9638" t="s">
        <v>28918</v>
      </c>
      <c r="C9638" t="s">
        <v>28919</v>
      </c>
      <c r="D9638">
        <v>-0.65864999999999996</v>
      </c>
      <c r="E9638">
        <v>0.72232350000000001</v>
      </c>
      <c r="F9638">
        <v>0</v>
      </c>
      <c r="G9638">
        <v>2.5908289999999998</v>
      </c>
      <c r="H9638">
        <v>27.2</v>
      </c>
      <c r="I9638">
        <v>97.08</v>
      </c>
    </row>
    <row r="9639" spans="1:9" x14ac:dyDescent="0.25">
      <c r="A9639" t="s">
        <v>28920</v>
      </c>
      <c r="B9639" t="s">
        <v>28921</v>
      </c>
      <c r="C9639" t="s">
        <v>28922</v>
      </c>
      <c r="D9639">
        <v>-0.595391</v>
      </c>
      <c r="E9639">
        <v>0.77424179999999998</v>
      </c>
      <c r="F9639">
        <v>0</v>
      </c>
      <c r="G9639">
        <v>3.1418720000000002</v>
      </c>
      <c r="H9639">
        <v>27.2</v>
      </c>
      <c r="I9639">
        <v>97.08</v>
      </c>
    </row>
    <row r="9640" spans="1:9" x14ac:dyDescent="0.25">
      <c r="A9640" t="s">
        <v>28923</v>
      </c>
      <c r="B9640" t="s">
        <v>28924</v>
      </c>
      <c r="C9640" t="s">
        <v>28925</v>
      </c>
      <c r="D9640">
        <v>-0.57579919999999996</v>
      </c>
      <c r="E9640">
        <v>0.7881068</v>
      </c>
      <c r="F9640">
        <v>0</v>
      </c>
      <c r="G9640">
        <v>3.700688</v>
      </c>
      <c r="H9640">
        <v>27.2</v>
      </c>
      <c r="I9640">
        <v>97.08</v>
      </c>
    </row>
    <row r="9641" spans="1:9" x14ac:dyDescent="0.25">
      <c r="A9641" t="s">
        <v>28926</v>
      </c>
      <c r="B9641" t="s">
        <v>28927</v>
      </c>
      <c r="C9641" t="s">
        <v>28928</v>
      </c>
      <c r="D9641">
        <v>-0.58201579999999997</v>
      </c>
      <c r="E9641">
        <v>0.79142239999999997</v>
      </c>
      <c r="F9641">
        <v>0</v>
      </c>
      <c r="G9641">
        <v>4.4091550000000002</v>
      </c>
      <c r="H9641">
        <v>27.2</v>
      </c>
      <c r="I9641">
        <v>97.08</v>
      </c>
    </row>
    <row r="9642" spans="1:9" x14ac:dyDescent="0.25">
      <c r="A9642" t="s">
        <v>28929</v>
      </c>
      <c r="B9642" t="s">
        <v>28930</v>
      </c>
      <c r="C9642" t="s">
        <v>28931</v>
      </c>
      <c r="D9642">
        <v>-0.75012880000000004</v>
      </c>
      <c r="E9642">
        <v>0.62048360000000002</v>
      </c>
      <c r="F9642">
        <v>0</v>
      </c>
      <c r="G9642">
        <v>5.010446</v>
      </c>
      <c r="H9642">
        <v>27.19</v>
      </c>
      <c r="I9642">
        <v>97.08</v>
      </c>
    </row>
    <row r="9643" spans="1:9" x14ac:dyDescent="0.25">
      <c r="A9643" t="s">
        <v>28932</v>
      </c>
      <c r="B9643" t="s">
        <v>28933</v>
      </c>
      <c r="C9643" t="s">
        <v>28934</v>
      </c>
      <c r="D9643">
        <v>-0.84820099999999998</v>
      </c>
      <c r="E9643">
        <v>0.50881019999999999</v>
      </c>
      <c r="F9643">
        <v>0</v>
      </c>
      <c r="G9643">
        <v>5.3096589999999999</v>
      </c>
      <c r="H9643">
        <v>27.19</v>
      </c>
      <c r="I9643">
        <v>97.08</v>
      </c>
    </row>
    <row r="9644" spans="1:9" x14ac:dyDescent="0.25">
      <c r="A9644" t="s">
        <v>28935</v>
      </c>
      <c r="B9644" t="s">
        <v>28936</v>
      </c>
      <c r="C9644" t="s">
        <v>28937</v>
      </c>
      <c r="D9644">
        <v>-0.85136579999999995</v>
      </c>
      <c r="E9644">
        <v>0.50236749999999997</v>
      </c>
      <c r="F9644">
        <v>0</v>
      </c>
      <c r="G9644">
        <v>5.8073180000000004</v>
      </c>
      <c r="H9644">
        <v>27.19</v>
      </c>
      <c r="I9644">
        <v>97.08</v>
      </c>
    </row>
    <row r="9645" spans="1:9" x14ac:dyDescent="0.25">
      <c r="A9645" t="s">
        <v>28938</v>
      </c>
      <c r="B9645" t="s">
        <v>28939</v>
      </c>
      <c r="C9645" t="s">
        <v>28940</v>
      </c>
      <c r="D9645">
        <v>-0.85633910000000002</v>
      </c>
      <c r="E9645">
        <v>0.49965480000000001</v>
      </c>
      <c r="F9645">
        <v>0</v>
      </c>
      <c r="G9645">
        <v>6.9342360000000003</v>
      </c>
      <c r="H9645">
        <v>27.19</v>
      </c>
      <c r="I9645">
        <v>97.08</v>
      </c>
    </row>
    <row r="9646" spans="1:9" x14ac:dyDescent="0.25">
      <c r="A9646" t="s">
        <v>28941</v>
      </c>
      <c r="B9646" t="s">
        <v>28942</v>
      </c>
      <c r="C9646" t="s">
        <v>28943</v>
      </c>
      <c r="D9646">
        <v>-0.85633910000000002</v>
      </c>
      <c r="E9646">
        <v>0.47041769999999999</v>
      </c>
      <c r="F9646">
        <v>0</v>
      </c>
      <c r="G9646">
        <v>8.0854510000000008</v>
      </c>
      <c r="H9646">
        <v>27.18</v>
      </c>
      <c r="I9646">
        <v>97.08</v>
      </c>
    </row>
    <row r="9647" spans="1:9" x14ac:dyDescent="0.25">
      <c r="A9647" t="s">
        <v>28944</v>
      </c>
      <c r="B9647" t="s">
        <v>28945</v>
      </c>
      <c r="C9647" t="s">
        <v>28946</v>
      </c>
      <c r="D9647">
        <v>-0.86150079999999996</v>
      </c>
      <c r="E9647">
        <v>0.4090049</v>
      </c>
      <c r="F9647">
        <v>0</v>
      </c>
      <c r="G9647">
        <v>9.1393229999999992</v>
      </c>
      <c r="H9647">
        <v>27.18</v>
      </c>
      <c r="I9647">
        <v>97.08</v>
      </c>
    </row>
    <row r="9648" spans="1:9" x14ac:dyDescent="0.25">
      <c r="A9648" t="s">
        <v>28947</v>
      </c>
      <c r="B9648" t="s">
        <v>28948</v>
      </c>
      <c r="C9648" t="s">
        <v>28949</v>
      </c>
      <c r="D9648">
        <v>-0.86406289999999997</v>
      </c>
      <c r="E9648">
        <v>0.3987945</v>
      </c>
      <c r="F9648">
        <v>0</v>
      </c>
      <c r="G9648">
        <v>10.111520000000001</v>
      </c>
      <c r="H9648">
        <v>27.18</v>
      </c>
      <c r="I9648">
        <v>97.08</v>
      </c>
    </row>
    <row r="9649" spans="1:9" x14ac:dyDescent="0.25">
      <c r="A9649" t="s">
        <v>28950</v>
      </c>
      <c r="B9649" t="s">
        <v>28951</v>
      </c>
      <c r="C9649" t="s">
        <v>28952</v>
      </c>
      <c r="D9649">
        <v>-0.87159810000000004</v>
      </c>
      <c r="E9649">
        <v>0.39649630000000002</v>
      </c>
      <c r="F9649">
        <v>0</v>
      </c>
      <c r="G9649">
        <v>11.23976</v>
      </c>
      <c r="H9649">
        <v>27.17</v>
      </c>
      <c r="I9649">
        <v>97.08</v>
      </c>
    </row>
    <row r="9650" spans="1:9" x14ac:dyDescent="0.25">
      <c r="A9650" t="s">
        <v>28953</v>
      </c>
      <c r="B9650" t="s">
        <v>28954</v>
      </c>
      <c r="C9650" t="s">
        <v>28955</v>
      </c>
      <c r="D9650">
        <v>-0.87958559999999997</v>
      </c>
      <c r="E9650">
        <v>0.37908969999999997</v>
      </c>
      <c r="F9650">
        <v>0</v>
      </c>
      <c r="G9650">
        <v>12.22363</v>
      </c>
      <c r="H9650">
        <v>27.17</v>
      </c>
      <c r="I9650">
        <v>97.08</v>
      </c>
    </row>
    <row r="9651" spans="1:9" x14ac:dyDescent="0.25">
      <c r="A9651" t="s">
        <v>28956</v>
      </c>
      <c r="B9651" t="s">
        <v>28957</v>
      </c>
      <c r="C9651" t="s">
        <v>28958</v>
      </c>
      <c r="D9651">
        <v>-0.91089489999999995</v>
      </c>
      <c r="E9651">
        <v>0.32366739999999999</v>
      </c>
      <c r="F9651">
        <v>0</v>
      </c>
      <c r="G9651">
        <v>12.842280000000001</v>
      </c>
      <c r="H9651">
        <v>27.17</v>
      </c>
      <c r="I9651">
        <v>97.08</v>
      </c>
    </row>
    <row r="9652" spans="1:9" x14ac:dyDescent="0.25">
      <c r="A9652" t="s">
        <v>28959</v>
      </c>
      <c r="B9652" t="s">
        <v>28960</v>
      </c>
      <c r="C9652" t="s">
        <v>28961</v>
      </c>
      <c r="D9652">
        <v>-0.94789330000000005</v>
      </c>
      <c r="E9652">
        <v>0.22872239999999999</v>
      </c>
      <c r="F9652">
        <v>0</v>
      </c>
      <c r="G9652">
        <v>13.492190000000001</v>
      </c>
      <c r="H9652">
        <v>27.17</v>
      </c>
      <c r="I9652">
        <v>97.08</v>
      </c>
    </row>
    <row r="9653" spans="1:9" x14ac:dyDescent="0.25">
      <c r="A9653" t="s">
        <v>28962</v>
      </c>
      <c r="B9653" t="s">
        <v>28963</v>
      </c>
      <c r="C9653" t="s">
        <v>28964</v>
      </c>
      <c r="D9653">
        <v>-0.97031089999999998</v>
      </c>
      <c r="E9653">
        <v>8.9582690000000006E-2</v>
      </c>
      <c r="F9653">
        <v>0</v>
      </c>
      <c r="G9653">
        <v>14.541510000000001</v>
      </c>
      <c r="H9653">
        <v>27.16</v>
      </c>
      <c r="I9653">
        <v>97.08</v>
      </c>
    </row>
    <row r="9654" spans="1:9" x14ac:dyDescent="0.25">
      <c r="A9654" t="s">
        <v>28965</v>
      </c>
      <c r="B9654" t="s">
        <v>28966</v>
      </c>
      <c r="C9654" t="s">
        <v>28967</v>
      </c>
      <c r="D9654">
        <v>-0.97275979999999995</v>
      </c>
      <c r="E9654">
        <v>4.7384919999999997E-2</v>
      </c>
      <c r="F9654">
        <v>0</v>
      </c>
      <c r="G9654">
        <v>15.41236</v>
      </c>
      <c r="H9654">
        <v>27.16</v>
      </c>
      <c r="I9654">
        <v>97.08</v>
      </c>
    </row>
    <row r="9655" spans="1:9" x14ac:dyDescent="0.25">
      <c r="A9655" t="s">
        <v>28968</v>
      </c>
      <c r="B9655" t="s">
        <v>28969</v>
      </c>
      <c r="C9655" t="s">
        <v>28970</v>
      </c>
      <c r="D9655">
        <v>-0.97509579999999996</v>
      </c>
      <c r="E9655">
        <v>4.1695749999999997E-2</v>
      </c>
      <c r="F9655">
        <v>0</v>
      </c>
      <c r="G9655">
        <v>15.891209999999999</v>
      </c>
      <c r="H9655">
        <v>27.16</v>
      </c>
      <c r="I9655">
        <v>97.08</v>
      </c>
    </row>
    <row r="9656" spans="1:9" x14ac:dyDescent="0.25">
      <c r="A9656" t="s">
        <v>28971</v>
      </c>
      <c r="B9656" t="s">
        <v>28972</v>
      </c>
      <c r="C9656" t="s">
        <v>28973</v>
      </c>
      <c r="D9656">
        <v>-0.97509579999999996</v>
      </c>
      <c r="E9656">
        <v>3.6609410000000002E-2</v>
      </c>
      <c r="F9656">
        <v>0</v>
      </c>
      <c r="G9656">
        <v>16.04222</v>
      </c>
      <c r="H9656">
        <v>27.15</v>
      </c>
      <c r="I9656">
        <v>97.08</v>
      </c>
    </row>
    <row r="9657" spans="1:9" x14ac:dyDescent="0.25">
      <c r="A9657" t="s">
        <v>28974</v>
      </c>
      <c r="B9657" t="s">
        <v>28975</v>
      </c>
      <c r="C9657" t="s">
        <v>28976</v>
      </c>
      <c r="D9657">
        <v>-0.97509579999999996</v>
      </c>
      <c r="E9657">
        <v>2.813218E-2</v>
      </c>
      <c r="F9657">
        <v>0</v>
      </c>
      <c r="G9657">
        <v>16.205539999999999</v>
      </c>
      <c r="H9657">
        <v>27.15</v>
      </c>
      <c r="I9657">
        <v>97.08</v>
      </c>
    </row>
    <row r="9658" spans="1:9" x14ac:dyDescent="0.25">
      <c r="A9658" t="s">
        <v>28977</v>
      </c>
      <c r="B9658" t="s">
        <v>28978</v>
      </c>
      <c r="C9658" t="s">
        <v>28979</v>
      </c>
      <c r="D9658">
        <v>-0.97916479999999995</v>
      </c>
      <c r="E9658">
        <v>0</v>
      </c>
      <c r="F9658">
        <v>0</v>
      </c>
      <c r="G9658">
        <v>15.96364</v>
      </c>
      <c r="H9658">
        <v>27.15</v>
      </c>
      <c r="I9658">
        <v>97.08</v>
      </c>
    </row>
    <row r="9659" spans="1:9" x14ac:dyDescent="0.25">
      <c r="A9659" t="s">
        <v>28980</v>
      </c>
      <c r="B9659" t="s">
        <v>28981</v>
      </c>
      <c r="C9659" t="s">
        <v>28982</v>
      </c>
      <c r="D9659">
        <v>-0.99201260000000002</v>
      </c>
      <c r="E9659">
        <v>0</v>
      </c>
      <c r="F9659">
        <v>0</v>
      </c>
      <c r="G9659">
        <v>15.83193</v>
      </c>
      <c r="H9659">
        <v>27.14</v>
      </c>
      <c r="I9659">
        <v>97.08</v>
      </c>
    </row>
    <row r="9660" spans="1:9" x14ac:dyDescent="0.25">
      <c r="A9660" t="s">
        <v>28983</v>
      </c>
      <c r="B9660" t="s">
        <v>28984</v>
      </c>
      <c r="C9660" t="s">
        <v>28985</v>
      </c>
      <c r="D9660">
        <v>-0.99449920000000003</v>
      </c>
      <c r="E9660">
        <v>0</v>
      </c>
      <c r="F9660">
        <v>0</v>
      </c>
      <c r="G9660">
        <v>15.61131</v>
      </c>
      <c r="H9660">
        <v>27.14</v>
      </c>
      <c r="I9660">
        <v>97.08</v>
      </c>
    </row>
    <row r="9661" spans="1:9" x14ac:dyDescent="0.25">
      <c r="A9661" t="s">
        <v>28986</v>
      </c>
      <c r="B9661" t="s">
        <v>28987</v>
      </c>
      <c r="C9661" t="s">
        <v>28988</v>
      </c>
      <c r="D9661">
        <v>-0.99449920000000003</v>
      </c>
      <c r="E9661">
        <v>0</v>
      </c>
      <c r="F9661">
        <v>0</v>
      </c>
      <c r="G9661">
        <v>15.451420000000001</v>
      </c>
      <c r="H9661">
        <v>27.14</v>
      </c>
      <c r="I9661">
        <v>97.08</v>
      </c>
    </row>
    <row r="9662" spans="1:9" x14ac:dyDescent="0.25">
      <c r="A9662" t="s">
        <v>28989</v>
      </c>
      <c r="B9662" t="s">
        <v>28990</v>
      </c>
      <c r="C9662" t="s">
        <v>28991</v>
      </c>
      <c r="D9662">
        <v>-0.99449920000000003</v>
      </c>
      <c r="E9662">
        <v>0</v>
      </c>
      <c r="F9662">
        <v>0</v>
      </c>
      <c r="G9662">
        <v>15.428890000000001</v>
      </c>
      <c r="H9662">
        <v>27.14</v>
      </c>
      <c r="I9662">
        <v>97.08</v>
      </c>
    </row>
    <row r="9663" spans="1:9" x14ac:dyDescent="0.25">
      <c r="A9663" t="s">
        <v>28992</v>
      </c>
      <c r="B9663" t="s">
        <v>28993</v>
      </c>
      <c r="C9663" t="s">
        <v>28994</v>
      </c>
      <c r="D9663">
        <v>-0.99449920000000003</v>
      </c>
      <c r="E9663">
        <v>0</v>
      </c>
      <c r="F9663">
        <v>0</v>
      </c>
      <c r="G9663">
        <v>15.271990000000001</v>
      </c>
      <c r="H9663">
        <v>27.13</v>
      </c>
      <c r="I9663">
        <v>97.08</v>
      </c>
    </row>
    <row r="9664" spans="1:9" x14ac:dyDescent="0.25">
      <c r="A9664" t="s">
        <v>28995</v>
      </c>
      <c r="B9664" t="s">
        <v>28996</v>
      </c>
      <c r="C9664" t="s">
        <v>28997</v>
      </c>
      <c r="D9664">
        <v>-0.99449920000000003</v>
      </c>
      <c r="E9664">
        <v>0</v>
      </c>
      <c r="F9664">
        <v>0</v>
      </c>
      <c r="G9664">
        <v>15.08141</v>
      </c>
      <c r="H9664">
        <v>27.13</v>
      </c>
      <c r="I9664">
        <v>97.08</v>
      </c>
    </row>
    <row r="9665" spans="1:9" x14ac:dyDescent="0.25">
      <c r="A9665" t="s">
        <v>28998</v>
      </c>
      <c r="B9665" t="s">
        <v>28999</v>
      </c>
      <c r="C9665" t="s">
        <v>29000</v>
      </c>
      <c r="D9665">
        <v>-0.99449920000000003</v>
      </c>
      <c r="E9665">
        <v>0</v>
      </c>
      <c r="F9665">
        <v>0</v>
      </c>
      <c r="G9665">
        <v>14.94342</v>
      </c>
      <c r="H9665">
        <v>27.13</v>
      </c>
      <c r="I9665">
        <v>97.08</v>
      </c>
    </row>
    <row r="9666" spans="1:9" x14ac:dyDescent="0.25">
      <c r="A9666" t="s">
        <v>29001</v>
      </c>
      <c r="B9666" t="s">
        <v>29002</v>
      </c>
      <c r="C9666" t="s">
        <v>29003</v>
      </c>
      <c r="D9666">
        <v>-0.99449920000000003</v>
      </c>
      <c r="E9666">
        <v>0</v>
      </c>
      <c r="F9666">
        <v>0</v>
      </c>
      <c r="G9666">
        <v>14.781940000000001</v>
      </c>
      <c r="H9666">
        <v>27.12</v>
      </c>
      <c r="I9666">
        <v>97.08</v>
      </c>
    </row>
    <row r="9667" spans="1:9" x14ac:dyDescent="0.25">
      <c r="A9667" t="s">
        <v>29004</v>
      </c>
      <c r="B9667" t="s">
        <v>29005</v>
      </c>
      <c r="C9667" t="s">
        <v>29006</v>
      </c>
      <c r="D9667">
        <v>-0.99691050000000003</v>
      </c>
      <c r="E9667">
        <v>0</v>
      </c>
      <c r="F9667">
        <v>0</v>
      </c>
      <c r="G9667">
        <v>14.629490000000001</v>
      </c>
      <c r="H9667">
        <v>27.12</v>
      </c>
      <c r="I9667">
        <v>97.08</v>
      </c>
    </row>
    <row r="9668" spans="1:9" x14ac:dyDescent="0.25">
      <c r="A9668" t="s">
        <v>29007</v>
      </c>
      <c r="B9668" t="s">
        <v>29008</v>
      </c>
      <c r="C9668" t="s">
        <v>29009</v>
      </c>
      <c r="D9668">
        <v>-0.99691050000000003</v>
      </c>
      <c r="E9668">
        <v>0</v>
      </c>
      <c r="F9668">
        <v>0</v>
      </c>
      <c r="G9668">
        <v>14.489649999999999</v>
      </c>
      <c r="H9668">
        <v>27.12</v>
      </c>
      <c r="I9668">
        <v>97.08</v>
      </c>
    </row>
    <row r="9669" spans="1:9" x14ac:dyDescent="0.25">
      <c r="A9669" t="s">
        <v>29010</v>
      </c>
      <c r="B9669" t="s">
        <v>29011</v>
      </c>
      <c r="C9669" t="s">
        <v>29012</v>
      </c>
      <c r="D9669">
        <v>-0.99691050000000003</v>
      </c>
      <c r="E9669">
        <v>0</v>
      </c>
      <c r="F9669">
        <v>0</v>
      </c>
      <c r="G9669">
        <v>14.36298</v>
      </c>
      <c r="H9669">
        <v>27.11</v>
      </c>
      <c r="I9669">
        <v>97.08</v>
      </c>
    </row>
    <row r="9670" spans="1:9" x14ac:dyDescent="0.25">
      <c r="A9670" t="s">
        <v>29013</v>
      </c>
      <c r="B9670" t="s">
        <v>29014</v>
      </c>
      <c r="C9670" t="s">
        <v>29015</v>
      </c>
      <c r="D9670">
        <v>-0.99691050000000003</v>
      </c>
      <c r="E9670">
        <v>0</v>
      </c>
      <c r="F9670">
        <v>0</v>
      </c>
      <c r="G9670">
        <v>14.190020000000001</v>
      </c>
      <c r="H9670">
        <v>27.11</v>
      </c>
      <c r="I9670">
        <v>97.08</v>
      </c>
    </row>
    <row r="9671" spans="1:9" x14ac:dyDescent="0.25">
      <c r="A9671" t="s">
        <v>29016</v>
      </c>
      <c r="B9671" t="s">
        <v>29017</v>
      </c>
      <c r="C9671" t="s">
        <v>29018</v>
      </c>
      <c r="D9671">
        <v>-0.99691050000000003</v>
      </c>
      <c r="E9671">
        <v>0</v>
      </c>
      <c r="F9671">
        <v>0</v>
      </c>
      <c r="G9671">
        <v>14.053470000000001</v>
      </c>
      <c r="H9671">
        <v>27.11</v>
      </c>
      <c r="I9671">
        <v>97.08</v>
      </c>
    </row>
    <row r="9672" spans="1:9" x14ac:dyDescent="0.25">
      <c r="A9672" t="s">
        <v>29019</v>
      </c>
      <c r="B9672" t="s">
        <v>29020</v>
      </c>
      <c r="C9672" t="s">
        <v>29021</v>
      </c>
      <c r="D9672">
        <v>-0.9989074</v>
      </c>
      <c r="E9672">
        <v>0</v>
      </c>
      <c r="F9672">
        <v>0</v>
      </c>
      <c r="G9672">
        <v>13.920260000000001</v>
      </c>
      <c r="H9672">
        <v>27.1</v>
      </c>
      <c r="I9672">
        <v>97.08</v>
      </c>
    </row>
    <row r="9673" spans="1:9" x14ac:dyDescent="0.25">
      <c r="A9673" t="s">
        <v>29022</v>
      </c>
      <c r="B9673" t="s">
        <v>29023</v>
      </c>
      <c r="C9673" t="s">
        <v>29024</v>
      </c>
      <c r="D9673">
        <v>-0.9989074</v>
      </c>
      <c r="E9673">
        <v>0</v>
      </c>
      <c r="F9673">
        <v>0</v>
      </c>
      <c r="G9673">
        <v>13.775600000000001</v>
      </c>
      <c r="H9673">
        <v>27.1</v>
      </c>
      <c r="I9673">
        <v>97.08</v>
      </c>
    </row>
    <row r="9674" spans="1:9" x14ac:dyDescent="0.25">
      <c r="A9674" t="s">
        <v>29025</v>
      </c>
      <c r="B9674" t="s">
        <v>29026</v>
      </c>
      <c r="C9674" t="s">
        <v>29027</v>
      </c>
      <c r="D9674">
        <v>-0.9978148</v>
      </c>
      <c r="E9674">
        <v>0</v>
      </c>
      <c r="F9674">
        <v>0</v>
      </c>
      <c r="G9674">
        <v>13.657590000000001</v>
      </c>
      <c r="H9674">
        <v>27.1</v>
      </c>
      <c r="I9674">
        <v>97.08</v>
      </c>
    </row>
    <row r="9675" spans="1:9" x14ac:dyDescent="0.25">
      <c r="A9675" t="s">
        <v>29028</v>
      </c>
      <c r="B9675" t="s">
        <v>29029</v>
      </c>
      <c r="C9675" t="s">
        <v>29030</v>
      </c>
      <c r="D9675">
        <v>-1</v>
      </c>
      <c r="E9675">
        <v>0</v>
      </c>
      <c r="F9675">
        <v>0</v>
      </c>
      <c r="G9675">
        <v>13.48578</v>
      </c>
      <c r="H9675">
        <v>27.09</v>
      </c>
      <c r="I9675">
        <v>97.08</v>
      </c>
    </row>
    <row r="9676" spans="1:9" x14ac:dyDescent="0.25">
      <c r="A9676" t="s">
        <v>29031</v>
      </c>
      <c r="B9676" t="s">
        <v>29032</v>
      </c>
      <c r="C9676" t="s">
        <v>29033</v>
      </c>
      <c r="D9676">
        <v>-1</v>
      </c>
      <c r="E9676">
        <v>0</v>
      </c>
      <c r="F9676">
        <v>0</v>
      </c>
      <c r="G9676">
        <v>13.266109999999999</v>
      </c>
      <c r="H9676">
        <v>27.09</v>
      </c>
      <c r="I9676">
        <v>97.08</v>
      </c>
    </row>
    <row r="9677" spans="1:9" x14ac:dyDescent="0.25">
      <c r="A9677" t="s">
        <v>29034</v>
      </c>
      <c r="B9677" t="s">
        <v>29035</v>
      </c>
      <c r="C9677" t="s">
        <v>29036</v>
      </c>
      <c r="D9677">
        <v>-1</v>
      </c>
      <c r="E9677">
        <v>0</v>
      </c>
      <c r="F9677">
        <v>0</v>
      </c>
      <c r="G9677">
        <v>13.215529999999999</v>
      </c>
      <c r="H9677">
        <v>27.09</v>
      </c>
      <c r="I9677">
        <v>97.08</v>
      </c>
    </row>
    <row r="9678" spans="1:9" x14ac:dyDescent="0.25">
      <c r="A9678" t="s">
        <v>29037</v>
      </c>
      <c r="B9678" t="s">
        <v>29038</v>
      </c>
      <c r="C9678" t="s">
        <v>29039</v>
      </c>
      <c r="D9678">
        <v>-1</v>
      </c>
      <c r="E9678">
        <v>0</v>
      </c>
      <c r="F9678">
        <v>0</v>
      </c>
      <c r="G9678">
        <v>13.000999999999999</v>
      </c>
      <c r="H9678">
        <v>27.08</v>
      </c>
      <c r="I9678">
        <v>97.08</v>
      </c>
    </row>
    <row r="9679" spans="1:9" x14ac:dyDescent="0.25">
      <c r="A9679" t="s">
        <v>29040</v>
      </c>
      <c r="B9679" t="s">
        <v>29041</v>
      </c>
      <c r="C9679" t="s">
        <v>29042</v>
      </c>
      <c r="D9679">
        <v>-1</v>
      </c>
      <c r="E9679">
        <v>0</v>
      </c>
      <c r="F9679">
        <v>0</v>
      </c>
      <c r="G9679">
        <v>12.870050000000001</v>
      </c>
      <c r="H9679">
        <v>27.08</v>
      </c>
      <c r="I9679">
        <v>97.08</v>
      </c>
    </row>
    <row r="9680" spans="1:9" x14ac:dyDescent="0.25">
      <c r="A9680" t="s">
        <v>29043</v>
      </c>
      <c r="B9680" t="s">
        <v>29044</v>
      </c>
      <c r="C9680" t="s">
        <v>29045</v>
      </c>
      <c r="D9680">
        <v>-0.98014440000000003</v>
      </c>
      <c r="E9680">
        <v>0</v>
      </c>
      <c r="F9680">
        <v>0</v>
      </c>
      <c r="G9680">
        <v>12.82507</v>
      </c>
      <c r="H9680">
        <v>27.08</v>
      </c>
      <c r="I9680">
        <v>97.08</v>
      </c>
    </row>
    <row r="9681" spans="1:9" x14ac:dyDescent="0.25">
      <c r="A9681" t="s">
        <v>29046</v>
      </c>
      <c r="B9681" t="s">
        <v>29047</v>
      </c>
      <c r="C9681" t="s">
        <v>29048</v>
      </c>
      <c r="D9681">
        <v>-0.88444590000000001</v>
      </c>
      <c r="E9681">
        <v>0.47987459999999998</v>
      </c>
      <c r="F9681">
        <v>0</v>
      </c>
      <c r="G9681">
        <v>13.406269999999999</v>
      </c>
      <c r="H9681">
        <v>27.07</v>
      </c>
      <c r="I9681">
        <v>97.08</v>
      </c>
    </row>
    <row r="9682" spans="1:9" x14ac:dyDescent="0.25">
      <c r="A9682" t="s">
        <v>29049</v>
      </c>
      <c r="B9682" t="s">
        <v>29050</v>
      </c>
      <c r="C9682" t="s">
        <v>29051</v>
      </c>
      <c r="D9682">
        <v>-0.6484396</v>
      </c>
      <c r="E9682">
        <v>0.71731250000000002</v>
      </c>
      <c r="F9682">
        <v>0</v>
      </c>
      <c r="G9682">
        <v>14.7033</v>
      </c>
      <c r="H9682">
        <v>27.07</v>
      </c>
      <c r="I9682">
        <v>97.08</v>
      </c>
    </row>
    <row r="9683" spans="1:9" x14ac:dyDescent="0.25">
      <c r="A9683" t="s">
        <v>29052</v>
      </c>
      <c r="B9683" t="s">
        <v>29053</v>
      </c>
      <c r="C9683" t="s">
        <v>29054</v>
      </c>
      <c r="D9683">
        <v>-0.51939729999999995</v>
      </c>
      <c r="E9683">
        <v>0.80890430000000002</v>
      </c>
      <c r="F9683">
        <v>0</v>
      </c>
      <c r="G9683">
        <v>16.099900000000002</v>
      </c>
      <c r="H9683">
        <v>27.07</v>
      </c>
      <c r="I9683">
        <v>97.07</v>
      </c>
    </row>
    <row r="9684" spans="1:9" x14ac:dyDescent="0.25">
      <c r="A9684" t="s">
        <v>29055</v>
      </c>
      <c r="B9684" t="s">
        <v>29056</v>
      </c>
      <c r="C9684" t="s">
        <v>29057</v>
      </c>
      <c r="D9684">
        <v>0</v>
      </c>
      <c r="E9684">
        <v>1</v>
      </c>
      <c r="F9684">
        <v>0</v>
      </c>
      <c r="G9684">
        <v>17.649819999999998</v>
      </c>
      <c r="H9684">
        <v>27.07</v>
      </c>
      <c r="I9684">
        <v>97.07</v>
      </c>
    </row>
    <row r="9685" spans="1:9" x14ac:dyDescent="0.25">
      <c r="A9685" t="s">
        <v>29058</v>
      </c>
      <c r="B9685" t="s">
        <v>29059</v>
      </c>
      <c r="C9685" t="s">
        <v>29060</v>
      </c>
      <c r="D9685">
        <v>0</v>
      </c>
      <c r="E9685">
        <v>1</v>
      </c>
      <c r="F9685">
        <v>0</v>
      </c>
      <c r="G9685">
        <v>19.00572</v>
      </c>
      <c r="H9685">
        <v>27.07</v>
      </c>
      <c r="I9685">
        <v>97.07</v>
      </c>
    </row>
    <row r="9686" spans="1:9" x14ac:dyDescent="0.25">
      <c r="A9686" t="s">
        <v>29061</v>
      </c>
      <c r="B9686" t="s">
        <v>29062</v>
      </c>
      <c r="C9686" t="s">
        <v>29063</v>
      </c>
      <c r="D9686">
        <v>0</v>
      </c>
      <c r="E9686">
        <v>1</v>
      </c>
      <c r="F9686">
        <v>0</v>
      </c>
      <c r="G9686">
        <v>21.276949999999999</v>
      </c>
      <c r="H9686">
        <v>27.07</v>
      </c>
      <c r="I9686">
        <v>97.07</v>
      </c>
    </row>
    <row r="9687" spans="1:9" x14ac:dyDescent="0.25">
      <c r="A9687" t="s">
        <v>29064</v>
      </c>
      <c r="B9687" t="s">
        <v>29065</v>
      </c>
      <c r="C9687" t="s">
        <v>29066</v>
      </c>
      <c r="D9687">
        <v>0</v>
      </c>
      <c r="E9687">
        <v>1</v>
      </c>
      <c r="F9687">
        <v>0</v>
      </c>
      <c r="G9687">
        <v>22.58989</v>
      </c>
      <c r="H9687">
        <v>27.07</v>
      </c>
      <c r="I9687">
        <v>97.07</v>
      </c>
    </row>
    <row r="9688" spans="1:9" x14ac:dyDescent="0.25">
      <c r="A9688" t="s">
        <v>29067</v>
      </c>
      <c r="B9688" t="s">
        <v>29068</v>
      </c>
      <c r="C9688" t="s">
        <v>29069</v>
      </c>
      <c r="D9688">
        <v>-0.17435510000000001</v>
      </c>
      <c r="E9688">
        <v>0.99107060000000002</v>
      </c>
      <c r="F9688">
        <v>0</v>
      </c>
      <c r="G9688">
        <v>24.744029999999999</v>
      </c>
      <c r="H9688">
        <v>27.07</v>
      </c>
      <c r="I9688">
        <v>97.07</v>
      </c>
    </row>
    <row r="9689" spans="1:9" x14ac:dyDescent="0.25">
      <c r="A9689" t="s">
        <v>29070</v>
      </c>
      <c r="B9689" t="s">
        <v>29071</v>
      </c>
      <c r="C9689" t="s">
        <v>29072</v>
      </c>
      <c r="D9689">
        <v>-0.4332686</v>
      </c>
      <c r="E9689">
        <v>0.9017018</v>
      </c>
      <c r="F9689">
        <v>0</v>
      </c>
      <c r="G9689">
        <v>26.29073</v>
      </c>
      <c r="H9689">
        <v>27.07</v>
      </c>
      <c r="I9689">
        <v>97.07</v>
      </c>
    </row>
    <row r="9690" spans="1:9" x14ac:dyDescent="0.25">
      <c r="A9690" t="s">
        <v>29073</v>
      </c>
      <c r="B9690" t="s">
        <v>29074</v>
      </c>
      <c r="C9690" t="s">
        <v>29075</v>
      </c>
      <c r="D9690">
        <v>-0.32694529999999999</v>
      </c>
      <c r="E9690">
        <v>1</v>
      </c>
      <c r="F9690">
        <v>0</v>
      </c>
      <c r="G9690">
        <v>28.134630000000001</v>
      </c>
      <c r="H9690">
        <v>27.07</v>
      </c>
      <c r="I9690">
        <v>97.07</v>
      </c>
    </row>
    <row r="9691" spans="1:9" x14ac:dyDescent="0.25">
      <c r="A9691" t="s">
        <v>29076</v>
      </c>
      <c r="B9691" t="s">
        <v>29077</v>
      </c>
      <c r="C9691" t="s">
        <v>29078</v>
      </c>
      <c r="D9691">
        <v>0</v>
      </c>
      <c r="E9691">
        <v>1</v>
      </c>
      <c r="F9691">
        <v>0</v>
      </c>
      <c r="G9691">
        <v>29.382010000000001</v>
      </c>
      <c r="H9691">
        <v>27.07</v>
      </c>
      <c r="I9691">
        <v>97.07</v>
      </c>
    </row>
    <row r="9692" spans="1:9" x14ac:dyDescent="0.25">
      <c r="A9692" t="s">
        <v>29079</v>
      </c>
      <c r="B9692" t="s">
        <v>29080</v>
      </c>
      <c r="C9692" t="s">
        <v>29081</v>
      </c>
      <c r="D9692">
        <v>0</v>
      </c>
      <c r="E9692">
        <v>1</v>
      </c>
      <c r="F9692">
        <v>0</v>
      </c>
      <c r="G9692">
        <v>31.05688</v>
      </c>
      <c r="H9692">
        <v>27.08</v>
      </c>
      <c r="I9692">
        <v>97.07</v>
      </c>
    </row>
    <row r="9693" spans="1:9" x14ac:dyDescent="0.25">
      <c r="A9693" t="s">
        <v>29082</v>
      </c>
      <c r="B9693" t="s">
        <v>29083</v>
      </c>
      <c r="C9693" t="s">
        <v>29084</v>
      </c>
      <c r="D9693">
        <v>0</v>
      </c>
      <c r="E9693">
        <v>1</v>
      </c>
      <c r="F9693">
        <v>0</v>
      </c>
      <c r="G9693">
        <v>32.311</v>
      </c>
      <c r="H9693">
        <v>27.08</v>
      </c>
      <c r="I9693">
        <v>97.06</v>
      </c>
    </row>
    <row r="9694" spans="1:9" x14ac:dyDescent="0.25">
      <c r="A9694" t="s">
        <v>29085</v>
      </c>
      <c r="B9694" t="s">
        <v>29086</v>
      </c>
      <c r="C9694" t="s">
        <v>29087</v>
      </c>
      <c r="D9694">
        <v>0</v>
      </c>
      <c r="E9694">
        <v>1</v>
      </c>
      <c r="F9694">
        <v>0</v>
      </c>
      <c r="G9694">
        <v>34.799190000000003</v>
      </c>
      <c r="H9694">
        <v>27.08</v>
      </c>
      <c r="I9694">
        <v>97.06</v>
      </c>
    </row>
    <row r="9695" spans="1:9" x14ac:dyDescent="0.25">
      <c r="A9695" t="s">
        <v>29088</v>
      </c>
      <c r="B9695" t="s">
        <v>29089</v>
      </c>
      <c r="C9695" t="s">
        <v>29090</v>
      </c>
      <c r="D9695">
        <v>0</v>
      </c>
      <c r="E9695">
        <v>1</v>
      </c>
      <c r="F9695">
        <v>0</v>
      </c>
      <c r="G9695">
        <v>36.44162</v>
      </c>
      <c r="H9695">
        <v>27.09</v>
      </c>
      <c r="I9695">
        <v>97.06</v>
      </c>
    </row>
    <row r="9696" spans="1:9" x14ac:dyDescent="0.25">
      <c r="A9696" t="s">
        <v>29091</v>
      </c>
      <c r="B9696" t="s">
        <v>29092</v>
      </c>
      <c r="C9696" t="s">
        <v>29093</v>
      </c>
      <c r="D9696">
        <v>0</v>
      </c>
      <c r="E9696">
        <v>1</v>
      </c>
      <c r="F9696">
        <v>0</v>
      </c>
      <c r="G9696">
        <v>38.070920000000001</v>
      </c>
      <c r="H9696">
        <v>27.09</v>
      </c>
      <c r="I9696">
        <v>97.06</v>
      </c>
    </row>
    <row r="9697" spans="1:9" x14ac:dyDescent="0.25">
      <c r="A9697" t="s">
        <v>29094</v>
      </c>
      <c r="B9697" t="s">
        <v>29095</v>
      </c>
      <c r="C9697" t="s">
        <v>29096</v>
      </c>
      <c r="D9697">
        <v>0</v>
      </c>
      <c r="E9697">
        <v>1</v>
      </c>
      <c r="F9697">
        <v>0</v>
      </c>
      <c r="G9697">
        <v>39.687220000000003</v>
      </c>
      <c r="H9697">
        <v>27.1</v>
      </c>
      <c r="I9697">
        <v>97.06</v>
      </c>
    </row>
    <row r="9698" spans="1:9" x14ac:dyDescent="0.25">
      <c r="A9698" t="s">
        <v>29097</v>
      </c>
      <c r="B9698" t="s">
        <v>29098</v>
      </c>
      <c r="C9698" t="s">
        <v>29099</v>
      </c>
      <c r="D9698">
        <v>0</v>
      </c>
      <c r="E9698">
        <v>1</v>
      </c>
      <c r="F9698">
        <v>0</v>
      </c>
      <c r="G9698">
        <v>40.89096</v>
      </c>
      <c r="H9698">
        <v>27.1</v>
      </c>
      <c r="I9698">
        <v>97.06</v>
      </c>
    </row>
    <row r="9699" spans="1:9" x14ac:dyDescent="0.25">
      <c r="A9699" t="s">
        <v>29100</v>
      </c>
      <c r="B9699" t="s">
        <v>29101</v>
      </c>
      <c r="C9699" t="s">
        <v>29102</v>
      </c>
      <c r="D9699">
        <v>0</v>
      </c>
      <c r="E9699">
        <v>1</v>
      </c>
      <c r="F9699">
        <v>0</v>
      </c>
      <c r="G9699">
        <v>42.881180000000001</v>
      </c>
      <c r="H9699">
        <v>27.11</v>
      </c>
      <c r="I9699">
        <v>97.05</v>
      </c>
    </row>
    <row r="9700" spans="1:9" x14ac:dyDescent="0.25">
      <c r="A9700" t="s">
        <v>29103</v>
      </c>
      <c r="B9700" t="s">
        <v>29104</v>
      </c>
      <c r="C9700" t="s">
        <v>29105</v>
      </c>
      <c r="D9700">
        <v>0</v>
      </c>
      <c r="E9700">
        <v>1</v>
      </c>
      <c r="F9700">
        <v>0</v>
      </c>
      <c r="G9700">
        <v>44.851570000000002</v>
      </c>
      <c r="H9700">
        <v>27.12</v>
      </c>
      <c r="I9700">
        <v>97.05</v>
      </c>
    </row>
    <row r="9701" spans="1:9" x14ac:dyDescent="0.25">
      <c r="A9701" t="s">
        <v>29106</v>
      </c>
      <c r="B9701" t="s">
        <v>29107</v>
      </c>
      <c r="C9701" t="s">
        <v>29108</v>
      </c>
      <c r="D9701">
        <v>0</v>
      </c>
      <c r="E9701">
        <v>1</v>
      </c>
      <c r="F9701">
        <v>0</v>
      </c>
      <c r="G9701">
        <v>46.802309999999999</v>
      </c>
      <c r="H9701">
        <v>27.13</v>
      </c>
      <c r="I9701">
        <v>97.05</v>
      </c>
    </row>
    <row r="9702" spans="1:9" x14ac:dyDescent="0.25">
      <c r="A9702" t="s">
        <v>29109</v>
      </c>
      <c r="B9702" t="s">
        <v>29110</v>
      </c>
      <c r="C9702" t="s">
        <v>29111</v>
      </c>
      <c r="D9702">
        <v>-2.7567020000000001E-2</v>
      </c>
      <c r="E9702">
        <v>1</v>
      </c>
      <c r="F9702">
        <v>0</v>
      </c>
      <c r="G9702">
        <v>48.348640000000003</v>
      </c>
      <c r="H9702">
        <v>27.14</v>
      </c>
      <c r="I9702">
        <v>97.05</v>
      </c>
    </row>
    <row r="9703" spans="1:9" x14ac:dyDescent="0.25">
      <c r="A9703" t="s">
        <v>29112</v>
      </c>
      <c r="B9703" t="s">
        <v>29113</v>
      </c>
      <c r="C9703" t="s">
        <v>29114</v>
      </c>
      <c r="D9703">
        <v>-0.1187067</v>
      </c>
      <c r="E9703">
        <v>1</v>
      </c>
      <c r="F9703">
        <v>0</v>
      </c>
      <c r="G9703">
        <v>50.629339999999999</v>
      </c>
      <c r="H9703">
        <v>27.16</v>
      </c>
      <c r="I9703">
        <v>97.04</v>
      </c>
    </row>
    <row r="9704" spans="1:9" x14ac:dyDescent="0.25">
      <c r="A9704" t="s">
        <v>29115</v>
      </c>
      <c r="B9704" t="s">
        <v>29116</v>
      </c>
      <c r="C9704" t="s">
        <v>29117</v>
      </c>
      <c r="D9704">
        <v>-4.949481E-2</v>
      </c>
      <c r="E9704">
        <v>1</v>
      </c>
      <c r="F9704">
        <v>0</v>
      </c>
      <c r="G9704">
        <v>52.137369999999997</v>
      </c>
      <c r="H9704">
        <v>27.16</v>
      </c>
      <c r="I9704">
        <v>97.04</v>
      </c>
    </row>
    <row r="9705" spans="1:9" x14ac:dyDescent="0.25">
      <c r="A9705" t="s">
        <v>29118</v>
      </c>
      <c r="B9705" t="s">
        <v>29119</v>
      </c>
      <c r="C9705" t="s">
        <v>29120</v>
      </c>
      <c r="D9705">
        <v>0</v>
      </c>
      <c r="E9705">
        <v>1</v>
      </c>
      <c r="F9705">
        <v>0</v>
      </c>
      <c r="G9705">
        <v>53.64085</v>
      </c>
      <c r="H9705">
        <v>27.17</v>
      </c>
      <c r="I9705">
        <v>97.04</v>
      </c>
    </row>
    <row r="9706" spans="1:9" x14ac:dyDescent="0.25">
      <c r="A9706" t="s">
        <v>29121</v>
      </c>
      <c r="B9706" t="s">
        <v>29122</v>
      </c>
      <c r="C9706" t="s">
        <v>29123</v>
      </c>
      <c r="D9706">
        <v>0</v>
      </c>
      <c r="E9706">
        <v>1</v>
      </c>
      <c r="F9706">
        <v>0</v>
      </c>
      <c r="G9706">
        <v>55.132570000000001</v>
      </c>
      <c r="H9706">
        <v>27.19</v>
      </c>
      <c r="I9706">
        <v>97.04</v>
      </c>
    </row>
    <row r="9707" spans="1:9" x14ac:dyDescent="0.25">
      <c r="A9707" t="s">
        <v>29124</v>
      </c>
      <c r="B9707" t="s">
        <v>29125</v>
      </c>
      <c r="C9707" t="s">
        <v>29126</v>
      </c>
      <c r="D9707">
        <v>0</v>
      </c>
      <c r="E9707">
        <v>1</v>
      </c>
      <c r="F9707">
        <v>0</v>
      </c>
      <c r="G9707">
        <v>56.612459999999999</v>
      </c>
      <c r="H9707">
        <v>27.19</v>
      </c>
      <c r="I9707">
        <v>97.03</v>
      </c>
    </row>
    <row r="9708" spans="1:9" x14ac:dyDescent="0.25">
      <c r="A9708" t="s">
        <v>29127</v>
      </c>
      <c r="B9708" t="s">
        <v>29128</v>
      </c>
      <c r="C9708" t="s">
        <v>29129</v>
      </c>
      <c r="D9708">
        <v>0</v>
      </c>
      <c r="E9708">
        <v>1</v>
      </c>
      <c r="F9708">
        <v>0</v>
      </c>
      <c r="G9708">
        <v>58.080469999999998</v>
      </c>
      <c r="H9708">
        <v>27.21</v>
      </c>
      <c r="I9708">
        <v>97.03</v>
      </c>
    </row>
    <row r="9709" spans="1:9" x14ac:dyDescent="0.25">
      <c r="A9709" t="s">
        <v>29130</v>
      </c>
      <c r="B9709" t="s">
        <v>29131</v>
      </c>
      <c r="C9709" t="s">
        <v>29132</v>
      </c>
      <c r="D9709">
        <v>0</v>
      </c>
      <c r="E9709">
        <v>1</v>
      </c>
      <c r="F9709">
        <v>0</v>
      </c>
      <c r="G9709">
        <v>59.536659999999998</v>
      </c>
      <c r="H9709">
        <v>27.22</v>
      </c>
      <c r="I9709">
        <v>97.03</v>
      </c>
    </row>
    <row r="9710" spans="1:9" x14ac:dyDescent="0.25">
      <c r="A9710" t="s">
        <v>29133</v>
      </c>
      <c r="B9710" t="s">
        <v>29134</v>
      </c>
      <c r="C9710" t="s">
        <v>29135</v>
      </c>
      <c r="D9710">
        <v>0</v>
      </c>
      <c r="E9710">
        <v>1</v>
      </c>
      <c r="F9710">
        <v>0</v>
      </c>
      <c r="G9710">
        <v>61.340440000000001</v>
      </c>
      <c r="H9710">
        <v>27.24</v>
      </c>
      <c r="I9710">
        <v>97.03</v>
      </c>
    </row>
    <row r="9711" spans="1:9" x14ac:dyDescent="0.25">
      <c r="A9711" t="s">
        <v>29136</v>
      </c>
      <c r="B9711" t="s">
        <v>29137</v>
      </c>
      <c r="C9711" t="s">
        <v>29138</v>
      </c>
      <c r="D9711">
        <v>0</v>
      </c>
      <c r="E9711">
        <v>1</v>
      </c>
      <c r="F9711">
        <v>0</v>
      </c>
      <c r="G9711">
        <v>62.770420000000001</v>
      </c>
      <c r="H9711">
        <v>27.25</v>
      </c>
      <c r="I9711">
        <v>97.02</v>
      </c>
    </row>
    <row r="9712" spans="1:9" x14ac:dyDescent="0.25">
      <c r="A9712" t="s">
        <v>29139</v>
      </c>
      <c r="B9712" t="s">
        <v>29140</v>
      </c>
      <c r="C9712" t="s">
        <v>29141</v>
      </c>
      <c r="D9712">
        <v>0</v>
      </c>
      <c r="E9712">
        <v>1</v>
      </c>
      <c r="F9712">
        <v>0</v>
      </c>
      <c r="G9712">
        <v>64.188940000000002</v>
      </c>
      <c r="H9712">
        <v>27.26</v>
      </c>
      <c r="I9712">
        <v>97.02</v>
      </c>
    </row>
    <row r="9713" spans="1:9" x14ac:dyDescent="0.25">
      <c r="A9713" t="s">
        <v>29142</v>
      </c>
      <c r="B9713" t="s">
        <v>29143</v>
      </c>
      <c r="C9713" t="s">
        <v>29144</v>
      </c>
      <c r="D9713">
        <v>0</v>
      </c>
      <c r="E9713">
        <v>1</v>
      </c>
      <c r="F9713">
        <v>0</v>
      </c>
      <c r="G9713">
        <v>65.245360000000005</v>
      </c>
      <c r="H9713">
        <v>27.27</v>
      </c>
      <c r="I9713">
        <v>97.02</v>
      </c>
    </row>
    <row r="9714" spans="1:9" x14ac:dyDescent="0.25">
      <c r="A9714" t="s">
        <v>29145</v>
      </c>
      <c r="B9714" t="s">
        <v>29146</v>
      </c>
      <c r="C9714" t="s">
        <v>29147</v>
      </c>
      <c r="D9714">
        <v>0</v>
      </c>
      <c r="E9714">
        <v>1</v>
      </c>
      <c r="F9714">
        <v>0</v>
      </c>
      <c r="G9714">
        <v>66.644019999999998</v>
      </c>
      <c r="H9714">
        <v>27.29</v>
      </c>
      <c r="I9714">
        <v>97.02</v>
      </c>
    </row>
    <row r="9715" spans="1:9" x14ac:dyDescent="0.25">
      <c r="A9715" t="s">
        <v>29148</v>
      </c>
      <c r="B9715" t="s">
        <v>29149</v>
      </c>
      <c r="C9715" t="s">
        <v>29150</v>
      </c>
      <c r="D9715">
        <v>0</v>
      </c>
      <c r="E9715">
        <v>1</v>
      </c>
      <c r="F9715">
        <v>0</v>
      </c>
      <c r="G9715">
        <v>68.031459999999996</v>
      </c>
      <c r="H9715">
        <v>27.3</v>
      </c>
      <c r="I9715">
        <v>97.02</v>
      </c>
    </row>
    <row r="9716" spans="1:9" x14ac:dyDescent="0.25">
      <c r="A9716" t="s">
        <v>29151</v>
      </c>
      <c r="B9716" t="s">
        <v>29152</v>
      </c>
      <c r="C9716" t="s">
        <v>29153</v>
      </c>
      <c r="D9716">
        <v>-0.1474163</v>
      </c>
      <c r="E9716">
        <v>1</v>
      </c>
      <c r="F9716">
        <v>0</v>
      </c>
      <c r="G9716">
        <v>69.393129999999999</v>
      </c>
      <c r="H9716">
        <v>27.32</v>
      </c>
      <c r="I9716">
        <v>97.01</v>
      </c>
    </row>
    <row r="9717" spans="1:9" x14ac:dyDescent="0.25">
      <c r="A9717" t="s">
        <v>29154</v>
      </c>
      <c r="B9717" t="s">
        <v>29155</v>
      </c>
      <c r="C9717" t="s">
        <v>29156</v>
      </c>
      <c r="D9717">
        <v>-0.20404420000000001</v>
      </c>
      <c r="E9717">
        <v>1</v>
      </c>
      <c r="F9717">
        <v>0</v>
      </c>
      <c r="G9717">
        <v>70.709850000000003</v>
      </c>
      <c r="H9717">
        <v>27.33</v>
      </c>
      <c r="I9717">
        <v>97.01</v>
      </c>
    </row>
    <row r="9718" spans="1:9" x14ac:dyDescent="0.25">
      <c r="A9718" t="s">
        <v>29157</v>
      </c>
      <c r="B9718" t="s">
        <v>29158</v>
      </c>
      <c r="C9718" t="s">
        <v>29159</v>
      </c>
      <c r="D9718">
        <v>-0.21101439999999999</v>
      </c>
      <c r="E9718">
        <v>1</v>
      </c>
      <c r="F9718">
        <v>0</v>
      </c>
      <c r="G9718">
        <v>72.014309999999995</v>
      </c>
      <c r="H9718">
        <v>27.34</v>
      </c>
      <c r="I9718">
        <v>97.01</v>
      </c>
    </row>
    <row r="9719" spans="1:9" x14ac:dyDescent="0.25">
      <c r="A9719" t="s">
        <v>29160</v>
      </c>
      <c r="B9719" t="s">
        <v>29161</v>
      </c>
      <c r="C9719" t="s">
        <v>29162</v>
      </c>
      <c r="D9719">
        <v>-0.19466269999999999</v>
      </c>
      <c r="E9719">
        <v>1</v>
      </c>
      <c r="F9719">
        <v>0</v>
      </c>
      <c r="G9719">
        <v>73.321209999999994</v>
      </c>
      <c r="H9719">
        <v>27.36</v>
      </c>
      <c r="I9719">
        <v>97.01</v>
      </c>
    </row>
    <row r="9720" spans="1:9" x14ac:dyDescent="0.25">
      <c r="A9720" t="s">
        <v>29163</v>
      </c>
      <c r="B9720" t="s">
        <v>29164</v>
      </c>
      <c r="C9720" t="s">
        <v>29165</v>
      </c>
      <c r="D9720">
        <v>-0.1913472</v>
      </c>
      <c r="E9720">
        <v>1</v>
      </c>
      <c r="F9720">
        <v>0</v>
      </c>
      <c r="G9720">
        <v>74.622060000000005</v>
      </c>
      <c r="H9720">
        <v>27.37</v>
      </c>
      <c r="I9720">
        <v>97</v>
      </c>
    </row>
    <row r="9721" spans="1:9" x14ac:dyDescent="0.25">
      <c r="A9721" t="s">
        <v>29166</v>
      </c>
      <c r="B9721" t="s">
        <v>29167</v>
      </c>
      <c r="C9721" t="s">
        <v>29168</v>
      </c>
      <c r="D9721">
        <v>-0.1913472</v>
      </c>
      <c r="E9721">
        <v>1</v>
      </c>
      <c r="F9721">
        <v>0</v>
      </c>
      <c r="G9721">
        <v>75.91131</v>
      </c>
      <c r="H9721">
        <v>27.39</v>
      </c>
      <c r="I9721">
        <v>97</v>
      </c>
    </row>
    <row r="9722" spans="1:9" x14ac:dyDescent="0.25">
      <c r="A9722" t="s">
        <v>29169</v>
      </c>
      <c r="B9722" t="s">
        <v>29170</v>
      </c>
      <c r="C9722" t="s">
        <v>29171</v>
      </c>
      <c r="D9722">
        <v>-0.1795167</v>
      </c>
      <c r="E9722">
        <v>1</v>
      </c>
      <c r="F9722">
        <v>0</v>
      </c>
      <c r="G9722">
        <v>77.189430000000002</v>
      </c>
      <c r="H9722">
        <v>27.4</v>
      </c>
      <c r="I9722">
        <v>97</v>
      </c>
    </row>
    <row r="9723" spans="1:9" x14ac:dyDescent="0.25">
      <c r="A9723" t="s">
        <v>29172</v>
      </c>
      <c r="B9723" t="s">
        <v>29173</v>
      </c>
      <c r="C9723" t="s">
        <v>29174</v>
      </c>
      <c r="D9723">
        <v>-7.2703589999999998E-2</v>
      </c>
      <c r="E9723">
        <v>1</v>
      </c>
      <c r="F9723">
        <v>0</v>
      </c>
      <c r="G9723">
        <v>78.782359999999997</v>
      </c>
      <c r="H9723">
        <v>27.43</v>
      </c>
      <c r="I9723">
        <v>97</v>
      </c>
    </row>
    <row r="9724" spans="1:9" x14ac:dyDescent="0.25">
      <c r="A9724" t="s">
        <v>29175</v>
      </c>
      <c r="B9724" t="s">
        <v>29176</v>
      </c>
      <c r="C9724" t="s">
        <v>29177</v>
      </c>
      <c r="D9724">
        <v>0</v>
      </c>
      <c r="E9724">
        <v>1</v>
      </c>
      <c r="F9724">
        <v>0</v>
      </c>
      <c r="G9724">
        <v>80.061139999999995</v>
      </c>
      <c r="H9724">
        <v>27.44</v>
      </c>
      <c r="I9724">
        <v>96.99</v>
      </c>
    </row>
    <row r="9725" spans="1:9" x14ac:dyDescent="0.25">
      <c r="A9725" t="s">
        <v>29178</v>
      </c>
      <c r="B9725" t="s">
        <v>29179</v>
      </c>
      <c r="C9725" t="s">
        <v>29180</v>
      </c>
      <c r="D9725">
        <v>0</v>
      </c>
      <c r="E9725">
        <v>1</v>
      </c>
      <c r="F9725">
        <v>0</v>
      </c>
      <c r="G9725">
        <v>80.327839999999995</v>
      </c>
      <c r="H9725">
        <v>27.44</v>
      </c>
      <c r="I9725">
        <v>96.99</v>
      </c>
    </row>
    <row r="9726" spans="1:9" x14ac:dyDescent="0.25">
      <c r="A9726" t="s">
        <v>29181</v>
      </c>
      <c r="B9726" t="s">
        <v>29182</v>
      </c>
      <c r="C9726" t="s">
        <v>29183</v>
      </c>
      <c r="D9726">
        <v>0.41887609999999997</v>
      </c>
      <c r="E9726">
        <v>1</v>
      </c>
      <c r="F9726">
        <v>0</v>
      </c>
      <c r="G9726">
        <v>80.279579999999996</v>
      </c>
      <c r="H9726">
        <v>27.44</v>
      </c>
      <c r="I9726">
        <v>96.99</v>
      </c>
    </row>
    <row r="9727" spans="1:9" x14ac:dyDescent="0.25">
      <c r="A9727" t="s">
        <v>29184</v>
      </c>
      <c r="B9727" t="s">
        <v>29185</v>
      </c>
      <c r="C9727" t="s">
        <v>29186</v>
      </c>
      <c r="D9727">
        <v>0.48620419999999998</v>
      </c>
      <c r="E9727">
        <v>1</v>
      </c>
      <c r="F9727">
        <v>0</v>
      </c>
      <c r="G9727">
        <v>80.280270000000002</v>
      </c>
      <c r="H9727">
        <v>27.44</v>
      </c>
      <c r="I9727">
        <v>96.99</v>
      </c>
    </row>
    <row r="9728" spans="1:9" x14ac:dyDescent="0.25">
      <c r="A9728" t="s">
        <v>29187</v>
      </c>
      <c r="B9728" t="s">
        <v>29188</v>
      </c>
      <c r="C9728" t="s">
        <v>29189</v>
      </c>
      <c r="D9728">
        <v>0.23426079999999999</v>
      </c>
      <c r="E9728">
        <v>1</v>
      </c>
      <c r="F9728">
        <v>0</v>
      </c>
      <c r="G9728">
        <v>80.340220000000002</v>
      </c>
      <c r="H9728">
        <v>27.43</v>
      </c>
      <c r="I9728">
        <v>96.99</v>
      </c>
    </row>
    <row r="9729" spans="1:9" x14ac:dyDescent="0.25">
      <c r="A9729" t="s">
        <v>29190</v>
      </c>
      <c r="B9729" t="s">
        <v>29191</v>
      </c>
      <c r="C9729" t="s">
        <v>29192</v>
      </c>
      <c r="D9729">
        <v>7.0709509999999998E-3</v>
      </c>
      <c r="E9729">
        <v>1</v>
      </c>
      <c r="F9729">
        <v>0</v>
      </c>
      <c r="G9729">
        <v>80.333849999999998</v>
      </c>
      <c r="H9729">
        <v>27.43</v>
      </c>
      <c r="I9729">
        <v>96.99</v>
      </c>
    </row>
    <row r="9730" spans="1:9" x14ac:dyDescent="0.25">
      <c r="A9730" t="s">
        <v>29193</v>
      </c>
      <c r="B9730" t="s">
        <v>29194</v>
      </c>
      <c r="C9730" t="s">
        <v>29195</v>
      </c>
      <c r="D9730">
        <v>0</v>
      </c>
      <c r="E9730">
        <v>1</v>
      </c>
      <c r="F9730">
        <v>0</v>
      </c>
      <c r="G9730">
        <v>80.334609999999998</v>
      </c>
      <c r="H9730">
        <v>27.43</v>
      </c>
      <c r="I9730">
        <v>96.99</v>
      </c>
    </row>
    <row r="9731" spans="1:9" x14ac:dyDescent="0.25">
      <c r="A9731" t="s">
        <v>29196</v>
      </c>
      <c r="B9731" t="s">
        <v>29197</v>
      </c>
      <c r="C9731" t="s">
        <v>29198</v>
      </c>
      <c r="D9731">
        <v>0</v>
      </c>
      <c r="E9731">
        <v>1</v>
      </c>
      <c r="F9731">
        <v>0</v>
      </c>
      <c r="G9731">
        <v>80.335719999999995</v>
      </c>
      <c r="H9731">
        <v>27.42</v>
      </c>
      <c r="I9731">
        <v>96.99</v>
      </c>
    </row>
    <row r="9732" spans="1:9" x14ac:dyDescent="0.25">
      <c r="A9732" t="s">
        <v>29199</v>
      </c>
      <c r="B9732" t="s">
        <v>29200</v>
      </c>
      <c r="C9732" t="s">
        <v>29201</v>
      </c>
      <c r="D9732">
        <v>-0.1120756</v>
      </c>
      <c r="E9732">
        <v>1</v>
      </c>
      <c r="F9732">
        <v>0</v>
      </c>
      <c r="G9732">
        <v>80.331280000000007</v>
      </c>
      <c r="H9732">
        <v>27.42</v>
      </c>
      <c r="I9732">
        <v>96.99</v>
      </c>
    </row>
    <row r="9733" spans="1:9" x14ac:dyDescent="0.25">
      <c r="A9733" t="s">
        <v>29202</v>
      </c>
      <c r="B9733" t="s">
        <v>29203</v>
      </c>
      <c r="C9733" t="s">
        <v>29204</v>
      </c>
      <c r="D9733">
        <v>-0.196848</v>
      </c>
      <c r="E9733">
        <v>1</v>
      </c>
      <c r="F9733">
        <v>0</v>
      </c>
      <c r="G9733">
        <v>80.324430000000007</v>
      </c>
      <c r="H9733">
        <v>27.42</v>
      </c>
      <c r="I9733">
        <v>96.99</v>
      </c>
    </row>
    <row r="9734" spans="1:9" x14ac:dyDescent="0.25">
      <c r="A9734" t="s">
        <v>29205</v>
      </c>
      <c r="B9734" t="s">
        <v>29206</v>
      </c>
      <c r="C9734" t="s">
        <v>29207</v>
      </c>
      <c r="D9734">
        <v>-0.1728857</v>
      </c>
      <c r="E9734">
        <v>1</v>
      </c>
      <c r="F9734">
        <v>0</v>
      </c>
      <c r="G9734">
        <v>80.329300000000003</v>
      </c>
      <c r="H9734">
        <v>27.41</v>
      </c>
      <c r="I9734">
        <v>96.99</v>
      </c>
    </row>
    <row r="9735" spans="1:9" x14ac:dyDescent="0.25">
      <c r="A9735" t="s">
        <v>29208</v>
      </c>
      <c r="B9735" t="s">
        <v>29209</v>
      </c>
      <c r="C9735" t="s">
        <v>29210</v>
      </c>
      <c r="D9735">
        <v>-3.7362949999999999E-2</v>
      </c>
      <c r="E9735">
        <v>1</v>
      </c>
      <c r="F9735">
        <v>0</v>
      </c>
      <c r="G9735">
        <v>80.336240000000004</v>
      </c>
      <c r="H9735">
        <v>27.41</v>
      </c>
      <c r="I9735">
        <v>96.99</v>
      </c>
    </row>
    <row r="9736" spans="1:9" x14ac:dyDescent="0.25">
      <c r="A9736" t="s">
        <v>29211</v>
      </c>
      <c r="B9736" t="s">
        <v>29212</v>
      </c>
      <c r="C9736" t="s">
        <v>29213</v>
      </c>
      <c r="D9736">
        <v>0</v>
      </c>
      <c r="E9736">
        <v>1</v>
      </c>
      <c r="F9736">
        <v>0</v>
      </c>
      <c r="G9736">
        <v>80.336160000000007</v>
      </c>
      <c r="H9736">
        <v>27.41</v>
      </c>
      <c r="I9736">
        <v>96.99</v>
      </c>
    </row>
    <row r="9737" spans="1:9" x14ac:dyDescent="0.25">
      <c r="A9737" t="s">
        <v>29214</v>
      </c>
      <c r="B9737" t="s">
        <v>29215</v>
      </c>
      <c r="C9737" t="s">
        <v>29216</v>
      </c>
      <c r="D9737">
        <v>0</v>
      </c>
      <c r="E9737">
        <v>1</v>
      </c>
      <c r="F9737">
        <v>0</v>
      </c>
      <c r="G9737">
        <v>80.336200000000005</v>
      </c>
      <c r="H9737">
        <v>27.4</v>
      </c>
      <c r="I9737">
        <v>96.99</v>
      </c>
    </row>
    <row r="9738" spans="1:9" x14ac:dyDescent="0.25">
      <c r="A9738" t="s">
        <v>29217</v>
      </c>
      <c r="B9738" t="s">
        <v>29218</v>
      </c>
      <c r="C9738" t="s">
        <v>29219</v>
      </c>
      <c r="D9738">
        <v>0</v>
      </c>
      <c r="E9738">
        <v>1</v>
      </c>
      <c r="F9738">
        <v>0</v>
      </c>
      <c r="G9738">
        <v>80.336200000000005</v>
      </c>
      <c r="H9738">
        <v>27.4</v>
      </c>
      <c r="I9738">
        <v>96.99</v>
      </c>
    </row>
    <row r="9739" spans="1:9" x14ac:dyDescent="0.25">
      <c r="A9739" t="s">
        <v>29220</v>
      </c>
      <c r="B9739" t="s">
        <v>29221</v>
      </c>
      <c r="C9739" t="s">
        <v>29222</v>
      </c>
      <c r="D9739">
        <v>0.17363919999999999</v>
      </c>
      <c r="E9739">
        <v>1</v>
      </c>
      <c r="F9739">
        <v>0</v>
      </c>
      <c r="G9739">
        <v>80.326120000000003</v>
      </c>
      <c r="H9739">
        <v>27.4</v>
      </c>
      <c r="I9739">
        <v>96.99</v>
      </c>
    </row>
    <row r="9740" spans="1:9" x14ac:dyDescent="0.25">
      <c r="A9740" t="s">
        <v>29223</v>
      </c>
      <c r="B9740" t="s">
        <v>29224</v>
      </c>
      <c r="C9740" t="s">
        <v>29225</v>
      </c>
      <c r="D9740">
        <v>8.7171390000000001E-2</v>
      </c>
      <c r="E9740">
        <v>1</v>
      </c>
      <c r="F9740">
        <v>0</v>
      </c>
      <c r="G9740">
        <v>80.334379999999996</v>
      </c>
      <c r="H9740">
        <v>27.39</v>
      </c>
      <c r="I9740">
        <v>96.99</v>
      </c>
    </row>
    <row r="9741" spans="1:9" x14ac:dyDescent="0.25">
      <c r="A9741" t="s">
        <v>29226</v>
      </c>
      <c r="B9741" t="s">
        <v>29227</v>
      </c>
      <c r="C9741" t="s">
        <v>29228</v>
      </c>
      <c r="D9741">
        <v>0</v>
      </c>
      <c r="E9741">
        <v>1</v>
      </c>
      <c r="F9741">
        <v>0</v>
      </c>
      <c r="G9741">
        <v>80.335769999999997</v>
      </c>
      <c r="H9741">
        <v>27.39</v>
      </c>
      <c r="I9741">
        <v>96.99</v>
      </c>
    </row>
    <row r="9742" spans="1:9" x14ac:dyDescent="0.25">
      <c r="A9742" t="s">
        <v>29229</v>
      </c>
      <c r="B9742" t="s">
        <v>29230</v>
      </c>
      <c r="C9742" t="s">
        <v>29231</v>
      </c>
      <c r="D9742">
        <v>0</v>
      </c>
      <c r="E9742">
        <v>1</v>
      </c>
      <c r="F9742">
        <v>0</v>
      </c>
      <c r="G9742">
        <v>80.33614</v>
      </c>
      <c r="H9742">
        <v>27.39</v>
      </c>
      <c r="I9742">
        <v>96.99</v>
      </c>
    </row>
    <row r="9743" spans="1:9" x14ac:dyDescent="0.25">
      <c r="A9743" t="s">
        <v>29232</v>
      </c>
      <c r="B9743" t="s">
        <v>29233</v>
      </c>
      <c r="C9743" t="s">
        <v>29234</v>
      </c>
      <c r="D9743">
        <v>0</v>
      </c>
      <c r="E9743">
        <v>1</v>
      </c>
      <c r="F9743">
        <v>0</v>
      </c>
      <c r="G9743">
        <v>80.336240000000004</v>
      </c>
      <c r="H9743">
        <v>27.39</v>
      </c>
      <c r="I9743">
        <v>96.99</v>
      </c>
    </row>
    <row r="9744" spans="1:9" x14ac:dyDescent="0.25">
      <c r="A9744" t="s">
        <v>29235</v>
      </c>
      <c r="B9744" t="s">
        <v>29236</v>
      </c>
      <c r="C9744" t="s">
        <v>29237</v>
      </c>
      <c r="D9744">
        <v>0</v>
      </c>
      <c r="E9744">
        <v>1</v>
      </c>
      <c r="F9744">
        <v>0</v>
      </c>
      <c r="G9744">
        <v>80.336240000000004</v>
      </c>
      <c r="H9744">
        <v>27.38</v>
      </c>
      <c r="I9744">
        <v>96.99</v>
      </c>
    </row>
    <row r="9745" spans="1:9" x14ac:dyDescent="0.25">
      <c r="A9745" t="s">
        <v>29238</v>
      </c>
      <c r="B9745" t="s">
        <v>29239</v>
      </c>
      <c r="C9745" t="s">
        <v>29240</v>
      </c>
      <c r="D9745">
        <v>0</v>
      </c>
      <c r="E9745">
        <v>1</v>
      </c>
      <c r="F9745">
        <v>0</v>
      </c>
      <c r="G9745">
        <v>80.336200000000005</v>
      </c>
      <c r="H9745">
        <v>27.38</v>
      </c>
      <c r="I9745">
        <v>96.99</v>
      </c>
    </row>
    <row r="9746" spans="1:9" x14ac:dyDescent="0.25">
      <c r="A9746" t="s">
        <v>29241</v>
      </c>
      <c r="B9746" t="s">
        <v>29242</v>
      </c>
      <c r="C9746" t="s">
        <v>29243</v>
      </c>
      <c r="D9746">
        <v>0</v>
      </c>
      <c r="E9746">
        <v>1</v>
      </c>
      <c r="F9746">
        <v>0</v>
      </c>
      <c r="G9746">
        <v>80.336160000000007</v>
      </c>
      <c r="H9746">
        <v>27.38</v>
      </c>
      <c r="I9746">
        <v>96.99</v>
      </c>
    </row>
    <row r="9747" spans="1:9" x14ac:dyDescent="0.25">
      <c r="A9747" t="s">
        <v>29244</v>
      </c>
      <c r="B9747" t="s">
        <v>29245</v>
      </c>
      <c r="C9747" t="s">
        <v>29246</v>
      </c>
      <c r="D9747">
        <v>0</v>
      </c>
      <c r="E9747">
        <v>1</v>
      </c>
      <c r="F9747">
        <v>0</v>
      </c>
      <c r="G9747">
        <v>80.336150000000004</v>
      </c>
      <c r="H9747">
        <v>27.37</v>
      </c>
      <c r="I9747">
        <v>96.99</v>
      </c>
    </row>
    <row r="9748" spans="1:9" x14ac:dyDescent="0.25">
      <c r="A9748" t="s">
        <v>29247</v>
      </c>
      <c r="B9748" t="s">
        <v>29248</v>
      </c>
      <c r="C9748" t="s">
        <v>29249</v>
      </c>
      <c r="D9748">
        <v>0</v>
      </c>
      <c r="E9748">
        <v>1</v>
      </c>
      <c r="F9748">
        <v>0</v>
      </c>
      <c r="G9748">
        <v>80.336129999999997</v>
      </c>
      <c r="H9748">
        <v>27.37</v>
      </c>
      <c r="I9748">
        <v>96.99</v>
      </c>
    </row>
    <row r="9749" spans="1:9" x14ac:dyDescent="0.25">
      <c r="A9749" t="s">
        <v>29250</v>
      </c>
      <c r="B9749" t="s">
        <v>29251</v>
      </c>
      <c r="C9749" t="s">
        <v>29252</v>
      </c>
      <c r="D9749">
        <v>-6.7617259999999998E-2</v>
      </c>
      <c r="E9749">
        <v>1</v>
      </c>
      <c r="F9749">
        <v>0</v>
      </c>
      <c r="G9749">
        <v>80.335049999999995</v>
      </c>
      <c r="H9749">
        <v>27.37</v>
      </c>
      <c r="I9749">
        <v>96.99</v>
      </c>
    </row>
    <row r="9750" spans="1:9" x14ac:dyDescent="0.25">
      <c r="A9750" t="s">
        <v>29253</v>
      </c>
      <c r="B9750" t="s">
        <v>29254</v>
      </c>
      <c r="C9750" t="s">
        <v>29255</v>
      </c>
      <c r="D9750">
        <v>-0.16316510000000001</v>
      </c>
      <c r="E9750">
        <v>1</v>
      </c>
      <c r="F9750">
        <v>0</v>
      </c>
      <c r="G9750">
        <v>80.328159999999997</v>
      </c>
      <c r="H9750">
        <v>27.36</v>
      </c>
      <c r="I9750">
        <v>96.99</v>
      </c>
    </row>
    <row r="9751" spans="1:9" x14ac:dyDescent="0.25">
      <c r="A9751" t="s">
        <v>29256</v>
      </c>
      <c r="B9751" t="s">
        <v>29257</v>
      </c>
      <c r="C9751" t="s">
        <v>29258</v>
      </c>
      <c r="D9751">
        <v>0</v>
      </c>
      <c r="E9751">
        <v>1</v>
      </c>
      <c r="F9751">
        <v>0</v>
      </c>
      <c r="G9751">
        <v>80.335880000000003</v>
      </c>
      <c r="H9751">
        <v>27.36</v>
      </c>
      <c r="I9751">
        <v>96.99</v>
      </c>
    </row>
    <row r="9752" spans="1:9" x14ac:dyDescent="0.25">
      <c r="A9752" t="s">
        <v>29259</v>
      </c>
      <c r="B9752" t="s">
        <v>29260</v>
      </c>
      <c r="C9752" t="s">
        <v>29261</v>
      </c>
      <c r="D9752">
        <v>0</v>
      </c>
      <c r="E9752">
        <v>1</v>
      </c>
      <c r="F9752">
        <v>0</v>
      </c>
      <c r="G9752">
        <v>80.336169999999996</v>
      </c>
      <c r="H9752">
        <v>27.36</v>
      </c>
      <c r="I9752">
        <v>96.99</v>
      </c>
    </row>
    <row r="9753" spans="1:9" x14ac:dyDescent="0.25">
      <c r="A9753" t="s">
        <v>29262</v>
      </c>
      <c r="B9753" t="s">
        <v>29263</v>
      </c>
      <c r="C9753" t="s">
        <v>29264</v>
      </c>
      <c r="D9753">
        <v>-2.5080359999999999E-2</v>
      </c>
      <c r="E9753">
        <v>1</v>
      </c>
      <c r="F9753">
        <v>0</v>
      </c>
      <c r="G9753">
        <v>80.336100000000002</v>
      </c>
      <c r="H9753">
        <v>27.35</v>
      </c>
      <c r="I9753">
        <v>96.99</v>
      </c>
    </row>
    <row r="9754" spans="1:9" x14ac:dyDescent="0.25">
      <c r="A9754" t="s">
        <v>29265</v>
      </c>
      <c r="B9754" t="s">
        <v>29266</v>
      </c>
      <c r="C9754" t="s">
        <v>29267</v>
      </c>
      <c r="D9754">
        <v>-0.2125968</v>
      </c>
      <c r="E9754">
        <v>1</v>
      </c>
      <c r="F9754">
        <v>0</v>
      </c>
      <c r="G9754">
        <v>80.320449999999994</v>
      </c>
      <c r="H9754">
        <v>27.35</v>
      </c>
      <c r="I9754">
        <v>96.99</v>
      </c>
    </row>
    <row r="9755" spans="1:9" x14ac:dyDescent="0.25">
      <c r="A9755" t="s">
        <v>29268</v>
      </c>
      <c r="B9755" t="s">
        <v>29269</v>
      </c>
      <c r="C9755" t="s">
        <v>29270</v>
      </c>
      <c r="D9755">
        <v>-0.22062190000000001</v>
      </c>
      <c r="E9755">
        <v>1</v>
      </c>
      <c r="F9755">
        <v>0</v>
      </c>
      <c r="G9755">
        <v>80.321430000000007</v>
      </c>
      <c r="H9755">
        <v>27.35</v>
      </c>
      <c r="I9755">
        <v>96.99</v>
      </c>
    </row>
    <row r="9756" spans="1:9" x14ac:dyDescent="0.25">
      <c r="A9756" t="s">
        <v>29271</v>
      </c>
      <c r="B9756" t="s">
        <v>29272</v>
      </c>
      <c r="C9756" t="s">
        <v>29273</v>
      </c>
      <c r="D9756">
        <v>-0.33331260000000001</v>
      </c>
      <c r="E9756">
        <v>0.96756039999999999</v>
      </c>
      <c r="F9756">
        <v>0</v>
      </c>
      <c r="G9756">
        <v>80.293390000000002</v>
      </c>
      <c r="H9756">
        <v>27.34</v>
      </c>
      <c r="I9756">
        <v>96.99</v>
      </c>
    </row>
    <row r="9757" spans="1:9" x14ac:dyDescent="0.25">
      <c r="A9757" t="s">
        <v>29274</v>
      </c>
      <c r="B9757" t="s">
        <v>29275</v>
      </c>
      <c r="C9757" t="s">
        <v>29276</v>
      </c>
      <c r="D9757">
        <v>0</v>
      </c>
      <c r="E9757">
        <v>0</v>
      </c>
      <c r="F9757">
        <v>0</v>
      </c>
      <c r="G9757">
        <v>80.041079999999994</v>
      </c>
      <c r="H9757">
        <v>27.34</v>
      </c>
      <c r="I9757">
        <v>96.99</v>
      </c>
    </row>
    <row r="9758" spans="1:9" x14ac:dyDescent="0.25">
      <c r="A9758" t="s">
        <v>29277</v>
      </c>
      <c r="B9758" t="s">
        <v>29278</v>
      </c>
      <c r="C9758" t="s">
        <v>29279</v>
      </c>
      <c r="D9758">
        <v>0</v>
      </c>
      <c r="E9758">
        <v>0</v>
      </c>
      <c r="F9758">
        <v>0</v>
      </c>
      <c r="G9758">
        <v>79.490200000000002</v>
      </c>
      <c r="H9758">
        <v>27.34</v>
      </c>
      <c r="I9758">
        <v>96.99</v>
      </c>
    </row>
    <row r="9759" spans="1:9" x14ac:dyDescent="0.25">
      <c r="A9759" t="s">
        <v>29280</v>
      </c>
      <c r="B9759" t="s">
        <v>29281</v>
      </c>
      <c r="C9759" t="s">
        <v>29282</v>
      </c>
      <c r="D9759">
        <v>0</v>
      </c>
      <c r="E9759">
        <v>0</v>
      </c>
      <c r="F9759">
        <v>0</v>
      </c>
      <c r="G9759">
        <v>79.013149999999996</v>
      </c>
      <c r="H9759">
        <v>27.34</v>
      </c>
      <c r="I9759">
        <v>96.99</v>
      </c>
    </row>
    <row r="9760" spans="1:9" x14ac:dyDescent="0.25">
      <c r="A9760" t="s">
        <v>29283</v>
      </c>
      <c r="B9760" t="s">
        <v>29284</v>
      </c>
      <c r="C9760" t="s">
        <v>29285</v>
      </c>
      <c r="D9760">
        <v>0</v>
      </c>
      <c r="E9760">
        <v>0</v>
      </c>
      <c r="F9760">
        <v>0</v>
      </c>
      <c r="G9760">
        <v>78.213710000000006</v>
      </c>
      <c r="H9760">
        <v>27.34</v>
      </c>
      <c r="I9760">
        <v>96.99</v>
      </c>
    </row>
    <row r="9761" spans="1:9" x14ac:dyDescent="0.25">
      <c r="A9761" t="s">
        <v>29286</v>
      </c>
      <c r="B9761" t="s">
        <v>29287</v>
      </c>
      <c r="C9761" t="s">
        <v>29288</v>
      </c>
      <c r="D9761">
        <v>0</v>
      </c>
      <c r="E9761">
        <v>0</v>
      </c>
      <c r="F9761">
        <v>0</v>
      </c>
      <c r="G9761">
        <v>77.340519999999998</v>
      </c>
      <c r="H9761">
        <v>27.33</v>
      </c>
      <c r="I9761">
        <v>96.99</v>
      </c>
    </row>
    <row r="9762" spans="1:9" x14ac:dyDescent="0.25">
      <c r="A9762" t="s">
        <v>29289</v>
      </c>
      <c r="B9762" t="s">
        <v>29290</v>
      </c>
      <c r="C9762" t="s">
        <v>29291</v>
      </c>
      <c r="D9762">
        <v>0</v>
      </c>
      <c r="E9762">
        <v>0</v>
      </c>
      <c r="F9762">
        <v>0</v>
      </c>
      <c r="G9762">
        <v>76.759540000000001</v>
      </c>
      <c r="H9762">
        <v>27.33</v>
      </c>
      <c r="I9762">
        <v>96.99</v>
      </c>
    </row>
    <row r="9763" spans="1:9" x14ac:dyDescent="0.25">
      <c r="A9763" t="s">
        <v>29292</v>
      </c>
      <c r="B9763" t="s">
        <v>29293</v>
      </c>
      <c r="C9763" t="s">
        <v>29294</v>
      </c>
      <c r="D9763">
        <v>0</v>
      </c>
      <c r="E9763">
        <v>0</v>
      </c>
      <c r="F9763">
        <v>0</v>
      </c>
      <c r="G9763">
        <v>75.806799999999996</v>
      </c>
      <c r="H9763">
        <v>27.33</v>
      </c>
      <c r="I9763">
        <v>96.99</v>
      </c>
    </row>
    <row r="9764" spans="1:9" x14ac:dyDescent="0.25">
      <c r="A9764" t="s">
        <v>29295</v>
      </c>
      <c r="B9764" t="s">
        <v>29296</v>
      </c>
      <c r="C9764" t="s">
        <v>29297</v>
      </c>
      <c r="D9764">
        <v>0</v>
      </c>
      <c r="E9764">
        <v>0</v>
      </c>
      <c r="F9764">
        <v>0</v>
      </c>
      <c r="G9764">
        <v>75.133709999999994</v>
      </c>
      <c r="H9764">
        <v>27.33</v>
      </c>
      <c r="I9764">
        <v>96.99</v>
      </c>
    </row>
    <row r="9765" spans="1:9" x14ac:dyDescent="0.25">
      <c r="A9765" t="s">
        <v>29298</v>
      </c>
      <c r="B9765" t="s">
        <v>29299</v>
      </c>
      <c r="C9765" t="s">
        <v>29300</v>
      </c>
      <c r="D9765">
        <v>0</v>
      </c>
      <c r="E9765">
        <v>0</v>
      </c>
      <c r="F9765">
        <v>0</v>
      </c>
      <c r="G9765">
        <v>74.500559999999993</v>
      </c>
      <c r="H9765">
        <v>27.33</v>
      </c>
      <c r="I9765">
        <v>96.99</v>
      </c>
    </row>
    <row r="9766" spans="1:9" x14ac:dyDescent="0.25">
      <c r="A9766" t="s">
        <v>29301</v>
      </c>
      <c r="B9766" t="s">
        <v>29302</v>
      </c>
      <c r="C9766" t="s">
        <v>29303</v>
      </c>
      <c r="D9766">
        <v>0</v>
      </c>
      <c r="E9766">
        <v>0</v>
      </c>
      <c r="F9766">
        <v>0</v>
      </c>
      <c r="G9766">
        <v>73.679659999999998</v>
      </c>
      <c r="H9766">
        <v>27.33</v>
      </c>
      <c r="I9766">
        <v>96.99</v>
      </c>
    </row>
    <row r="9767" spans="1:9" x14ac:dyDescent="0.25">
      <c r="A9767" t="s">
        <v>29304</v>
      </c>
      <c r="B9767" t="s">
        <v>29305</v>
      </c>
      <c r="C9767" t="s">
        <v>29306</v>
      </c>
      <c r="D9767">
        <v>0</v>
      </c>
      <c r="E9767">
        <v>0.42418860000000003</v>
      </c>
      <c r="F9767">
        <v>0</v>
      </c>
      <c r="G9767">
        <v>73.070340000000002</v>
      </c>
      <c r="H9767">
        <v>27.32</v>
      </c>
      <c r="I9767">
        <v>97</v>
      </c>
    </row>
    <row r="9768" spans="1:9" x14ac:dyDescent="0.25">
      <c r="A9768" t="s">
        <v>29307</v>
      </c>
      <c r="B9768" t="s">
        <v>29308</v>
      </c>
      <c r="C9768" t="s">
        <v>29309</v>
      </c>
      <c r="D9768">
        <v>-0.3888856</v>
      </c>
      <c r="E9768">
        <v>0.89145370000000002</v>
      </c>
      <c r="F9768">
        <v>0</v>
      </c>
      <c r="G9768">
        <v>73.439589999999995</v>
      </c>
      <c r="H9768">
        <v>27.32</v>
      </c>
      <c r="I9768">
        <v>96.99</v>
      </c>
    </row>
    <row r="9769" spans="1:9" x14ac:dyDescent="0.25">
      <c r="A9769" t="s">
        <v>29310</v>
      </c>
      <c r="B9769" t="s">
        <v>29311</v>
      </c>
      <c r="C9769" t="s">
        <v>29312</v>
      </c>
      <c r="D9769">
        <v>-0.21949160000000001</v>
      </c>
      <c r="E9769">
        <v>1</v>
      </c>
      <c r="F9769">
        <v>0</v>
      </c>
      <c r="G9769">
        <v>74.785579999999996</v>
      </c>
      <c r="H9769">
        <v>27.34</v>
      </c>
      <c r="I9769">
        <v>96.99</v>
      </c>
    </row>
    <row r="9770" spans="1:9" x14ac:dyDescent="0.25">
      <c r="A9770" t="s">
        <v>29313</v>
      </c>
      <c r="B9770" t="s">
        <v>29314</v>
      </c>
      <c r="C9770" t="s">
        <v>29315</v>
      </c>
      <c r="D9770">
        <v>0</v>
      </c>
      <c r="E9770">
        <v>1</v>
      </c>
      <c r="F9770">
        <v>0</v>
      </c>
      <c r="G9770">
        <v>76.46123</v>
      </c>
      <c r="H9770">
        <v>27.36</v>
      </c>
      <c r="I9770">
        <v>96.99</v>
      </c>
    </row>
    <row r="9771" spans="1:9" x14ac:dyDescent="0.25">
      <c r="A9771" t="s">
        <v>29316</v>
      </c>
      <c r="B9771" t="s">
        <v>29317</v>
      </c>
      <c r="C9771" t="s">
        <v>29318</v>
      </c>
      <c r="D9771">
        <v>0</v>
      </c>
      <c r="E9771">
        <v>1</v>
      </c>
      <c r="F9771">
        <v>0</v>
      </c>
      <c r="G9771">
        <v>77.445999999999998</v>
      </c>
      <c r="H9771">
        <v>27.37</v>
      </c>
      <c r="I9771">
        <v>96.99</v>
      </c>
    </row>
    <row r="9772" spans="1:9" x14ac:dyDescent="0.25">
      <c r="A9772" t="s">
        <v>29319</v>
      </c>
      <c r="B9772" t="s">
        <v>29320</v>
      </c>
      <c r="C9772" t="s">
        <v>29321</v>
      </c>
      <c r="D9772">
        <v>-2.7077230000000001E-2</v>
      </c>
      <c r="E9772">
        <v>1</v>
      </c>
      <c r="F9772">
        <v>0</v>
      </c>
      <c r="G9772">
        <v>78.738720000000001</v>
      </c>
      <c r="H9772">
        <v>27.39</v>
      </c>
      <c r="I9772">
        <v>96.98</v>
      </c>
    </row>
    <row r="9773" spans="1:9" x14ac:dyDescent="0.25">
      <c r="A9773" t="s">
        <v>29322</v>
      </c>
      <c r="B9773" t="s">
        <v>29323</v>
      </c>
      <c r="C9773" t="s">
        <v>29324</v>
      </c>
      <c r="D9773">
        <v>0.23949790000000001</v>
      </c>
      <c r="E9773">
        <v>1</v>
      </c>
      <c r="F9773">
        <v>0</v>
      </c>
      <c r="G9773">
        <v>80.296329999999998</v>
      </c>
      <c r="H9773">
        <v>27.41</v>
      </c>
      <c r="I9773">
        <v>96.98</v>
      </c>
    </row>
    <row r="9774" spans="1:9" x14ac:dyDescent="0.25">
      <c r="A9774" t="s">
        <v>29325</v>
      </c>
      <c r="B9774" t="s">
        <v>29326</v>
      </c>
      <c r="C9774" t="s">
        <v>29327</v>
      </c>
      <c r="D9774">
        <v>0.27698610000000001</v>
      </c>
      <c r="E9774">
        <v>1</v>
      </c>
      <c r="F9774">
        <v>0</v>
      </c>
      <c r="G9774">
        <v>80.312690000000003</v>
      </c>
      <c r="H9774">
        <v>27.41</v>
      </c>
      <c r="I9774">
        <v>96.98</v>
      </c>
    </row>
    <row r="9775" spans="1:9" x14ac:dyDescent="0.25">
      <c r="A9775" t="s">
        <v>29328</v>
      </c>
      <c r="B9775" t="s">
        <v>29329</v>
      </c>
      <c r="C9775" t="s">
        <v>29330</v>
      </c>
      <c r="D9775">
        <v>5.8047399999999999E-2</v>
      </c>
      <c r="E9775">
        <v>1</v>
      </c>
      <c r="F9775">
        <v>0</v>
      </c>
      <c r="G9775">
        <v>80.333650000000006</v>
      </c>
      <c r="H9775">
        <v>27.41</v>
      </c>
      <c r="I9775">
        <v>96.98</v>
      </c>
    </row>
    <row r="9776" spans="1:9" x14ac:dyDescent="0.25">
      <c r="A9776" t="s">
        <v>29331</v>
      </c>
      <c r="B9776" t="s">
        <v>29332</v>
      </c>
      <c r="C9776" t="s">
        <v>29333</v>
      </c>
      <c r="D9776">
        <v>0</v>
      </c>
      <c r="E9776">
        <v>1</v>
      </c>
      <c r="F9776">
        <v>0</v>
      </c>
      <c r="G9776">
        <v>80.334000000000003</v>
      </c>
      <c r="H9776">
        <v>27.4</v>
      </c>
      <c r="I9776">
        <v>96.98</v>
      </c>
    </row>
    <row r="9777" spans="1:9" x14ac:dyDescent="0.25">
      <c r="A9777" t="s">
        <v>29334</v>
      </c>
      <c r="B9777" t="s">
        <v>29335</v>
      </c>
      <c r="C9777" t="s">
        <v>29336</v>
      </c>
      <c r="D9777">
        <v>-0.13694219999999999</v>
      </c>
      <c r="E9777">
        <v>1</v>
      </c>
      <c r="F9777">
        <v>0</v>
      </c>
      <c r="G9777">
        <v>80.323589999999996</v>
      </c>
      <c r="H9777">
        <v>27.4</v>
      </c>
      <c r="I9777">
        <v>96.98</v>
      </c>
    </row>
    <row r="9778" spans="1:9" x14ac:dyDescent="0.25">
      <c r="A9778" t="s">
        <v>29337</v>
      </c>
      <c r="B9778" t="s">
        <v>29338</v>
      </c>
      <c r="C9778" t="s">
        <v>29339</v>
      </c>
      <c r="D9778">
        <v>-0.48077880000000001</v>
      </c>
      <c r="E9778">
        <v>0.87864370000000003</v>
      </c>
      <c r="F9778">
        <v>0</v>
      </c>
      <c r="G9778">
        <v>80.231369999999998</v>
      </c>
      <c r="H9778">
        <v>27.4</v>
      </c>
      <c r="I9778">
        <v>96.98</v>
      </c>
    </row>
    <row r="9779" spans="1:9" x14ac:dyDescent="0.25">
      <c r="A9779" t="s">
        <v>29340</v>
      </c>
      <c r="B9779" t="s">
        <v>29341</v>
      </c>
      <c r="C9779" t="s">
        <v>29342</v>
      </c>
      <c r="D9779">
        <v>-0.52938160000000001</v>
      </c>
      <c r="E9779">
        <v>0.83821670000000004</v>
      </c>
      <c r="F9779">
        <v>0</v>
      </c>
      <c r="G9779">
        <v>80.190070000000006</v>
      </c>
      <c r="H9779">
        <v>27.39</v>
      </c>
      <c r="I9779">
        <v>96.98</v>
      </c>
    </row>
    <row r="9780" spans="1:9" x14ac:dyDescent="0.25">
      <c r="A9780" t="s">
        <v>29343</v>
      </c>
      <c r="B9780" t="s">
        <v>29344</v>
      </c>
      <c r="C9780" t="s">
        <v>29345</v>
      </c>
      <c r="D9780">
        <v>-0.53450560000000003</v>
      </c>
      <c r="E9780">
        <v>0.83584309999999995</v>
      </c>
      <c r="F9780">
        <v>0</v>
      </c>
      <c r="G9780">
        <v>80.184489999999997</v>
      </c>
      <c r="H9780">
        <v>27.39</v>
      </c>
      <c r="I9780">
        <v>96.98</v>
      </c>
    </row>
    <row r="9781" spans="1:9" x14ac:dyDescent="0.25">
      <c r="A9781" t="s">
        <v>29346</v>
      </c>
      <c r="B9781" t="s">
        <v>29347</v>
      </c>
      <c r="C9781" t="s">
        <v>29348</v>
      </c>
      <c r="D9781">
        <v>-0.52772379999999997</v>
      </c>
      <c r="E9781">
        <v>0.83584309999999995</v>
      </c>
      <c r="F9781">
        <v>0</v>
      </c>
      <c r="G9781">
        <v>80.185760000000002</v>
      </c>
      <c r="H9781">
        <v>27.39</v>
      </c>
      <c r="I9781">
        <v>96.98</v>
      </c>
    </row>
    <row r="9782" spans="1:9" x14ac:dyDescent="0.25">
      <c r="A9782" t="s">
        <v>29349</v>
      </c>
      <c r="B9782" t="s">
        <v>29350</v>
      </c>
      <c r="C9782" t="s">
        <v>29351</v>
      </c>
      <c r="D9782">
        <v>-0.5178526</v>
      </c>
      <c r="E9782">
        <v>0.8487285</v>
      </c>
      <c r="F9782">
        <v>0</v>
      </c>
      <c r="G9782">
        <v>80.187340000000006</v>
      </c>
      <c r="H9782">
        <v>27.38</v>
      </c>
      <c r="I9782">
        <v>96.98</v>
      </c>
    </row>
    <row r="9783" spans="1:9" x14ac:dyDescent="0.25">
      <c r="A9783" t="s">
        <v>29352</v>
      </c>
      <c r="B9783" t="s">
        <v>29353</v>
      </c>
      <c r="C9783" t="s">
        <v>29354</v>
      </c>
      <c r="D9783">
        <v>0</v>
      </c>
      <c r="E9783">
        <v>1</v>
      </c>
      <c r="F9783">
        <v>0</v>
      </c>
      <c r="G9783">
        <v>80.316789999999997</v>
      </c>
      <c r="H9783">
        <v>27.38</v>
      </c>
      <c r="I9783">
        <v>96.98</v>
      </c>
    </row>
    <row r="9784" spans="1:9" x14ac:dyDescent="0.25">
      <c r="A9784" t="s">
        <v>29355</v>
      </c>
      <c r="B9784" t="s">
        <v>29356</v>
      </c>
      <c r="C9784" t="s">
        <v>29357</v>
      </c>
      <c r="D9784">
        <v>0</v>
      </c>
      <c r="E9784">
        <v>1</v>
      </c>
      <c r="F9784">
        <v>0</v>
      </c>
      <c r="G9784">
        <v>80.331890000000001</v>
      </c>
      <c r="H9784">
        <v>27.38</v>
      </c>
      <c r="I9784">
        <v>96.98</v>
      </c>
    </row>
    <row r="9785" spans="1:9" x14ac:dyDescent="0.25">
      <c r="A9785" t="s">
        <v>29358</v>
      </c>
      <c r="B9785" t="s">
        <v>29359</v>
      </c>
      <c r="C9785" t="s">
        <v>29360</v>
      </c>
      <c r="D9785">
        <v>0</v>
      </c>
      <c r="E9785">
        <v>1</v>
      </c>
      <c r="F9785">
        <v>0</v>
      </c>
      <c r="G9785">
        <v>80.333079999999995</v>
      </c>
      <c r="H9785">
        <v>27.37</v>
      </c>
      <c r="I9785">
        <v>96.98</v>
      </c>
    </row>
    <row r="9786" spans="1:9" x14ac:dyDescent="0.25">
      <c r="A9786" t="s">
        <v>29361</v>
      </c>
      <c r="B9786" t="s">
        <v>29362</v>
      </c>
      <c r="C9786" t="s">
        <v>29363</v>
      </c>
      <c r="D9786">
        <v>0</v>
      </c>
      <c r="E9786">
        <v>1</v>
      </c>
      <c r="F9786">
        <v>0</v>
      </c>
      <c r="G9786">
        <v>80.325230000000005</v>
      </c>
      <c r="H9786">
        <v>27.37</v>
      </c>
      <c r="I9786">
        <v>96.98</v>
      </c>
    </row>
    <row r="9787" spans="1:9" x14ac:dyDescent="0.25">
      <c r="A9787" t="s">
        <v>29364</v>
      </c>
      <c r="B9787" t="s">
        <v>29365</v>
      </c>
      <c r="C9787" t="s">
        <v>29366</v>
      </c>
      <c r="D9787">
        <v>0.29936600000000002</v>
      </c>
      <c r="E9787">
        <v>0.95369539999999997</v>
      </c>
      <c r="F9787">
        <v>0</v>
      </c>
      <c r="G9787">
        <v>80.310419999999993</v>
      </c>
      <c r="H9787">
        <v>27.37</v>
      </c>
      <c r="I9787">
        <v>96.98</v>
      </c>
    </row>
    <row r="9788" spans="1:9" x14ac:dyDescent="0.25">
      <c r="A9788" t="s">
        <v>29367</v>
      </c>
      <c r="B9788" t="s">
        <v>29368</v>
      </c>
      <c r="C9788" t="s">
        <v>29369</v>
      </c>
      <c r="D9788">
        <v>0.46333459999999999</v>
      </c>
      <c r="E9788">
        <v>0.87031720000000001</v>
      </c>
      <c r="F9788">
        <v>0</v>
      </c>
      <c r="G9788">
        <v>80.243920000000003</v>
      </c>
      <c r="H9788">
        <v>27.36</v>
      </c>
      <c r="I9788">
        <v>96.98</v>
      </c>
    </row>
    <row r="9789" spans="1:9" x14ac:dyDescent="0.25">
      <c r="A9789" t="s">
        <v>29370</v>
      </c>
      <c r="B9789" t="s">
        <v>29371</v>
      </c>
      <c r="C9789" t="s">
        <v>29372</v>
      </c>
      <c r="D9789">
        <v>0</v>
      </c>
      <c r="E9789">
        <v>1</v>
      </c>
      <c r="F9789">
        <v>0</v>
      </c>
      <c r="G9789">
        <v>80.306290000000004</v>
      </c>
      <c r="H9789">
        <v>27.36</v>
      </c>
      <c r="I9789">
        <v>96.98</v>
      </c>
    </row>
    <row r="9790" spans="1:9" x14ac:dyDescent="0.25">
      <c r="A9790" t="s">
        <v>29373</v>
      </c>
      <c r="B9790" t="s">
        <v>29374</v>
      </c>
      <c r="C9790" t="s">
        <v>29375</v>
      </c>
      <c r="D9790">
        <v>0</v>
      </c>
      <c r="E9790">
        <v>1</v>
      </c>
      <c r="F9790">
        <v>0</v>
      </c>
      <c r="G9790">
        <v>80.332239999999999</v>
      </c>
      <c r="H9790">
        <v>27.36</v>
      </c>
      <c r="I9790">
        <v>96.98</v>
      </c>
    </row>
    <row r="9791" spans="1:9" x14ac:dyDescent="0.25">
      <c r="A9791" t="s">
        <v>29376</v>
      </c>
      <c r="B9791" t="s">
        <v>29377</v>
      </c>
      <c r="C9791" t="s">
        <v>29378</v>
      </c>
      <c r="D9791">
        <v>0</v>
      </c>
      <c r="E9791">
        <v>1</v>
      </c>
      <c r="F9791">
        <v>0</v>
      </c>
      <c r="G9791">
        <v>80.330629999999999</v>
      </c>
      <c r="H9791">
        <v>27.36</v>
      </c>
      <c r="I9791">
        <v>96.98</v>
      </c>
    </row>
    <row r="9792" spans="1:9" x14ac:dyDescent="0.25">
      <c r="A9792" t="s">
        <v>29379</v>
      </c>
      <c r="B9792" t="s">
        <v>29380</v>
      </c>
      <c r="C9792" t="s">
        <v>29381</v>
      </c>
      <c r="D9792">
        <v>0</v>
      </c>
      <c r="E9792">
        <v>1</v>
      </c>
      <c r="F9792">
        <v>0</v>
      </c>
      <c r="G9792">
        <v>80.332049999999995</v>
      </c>
      <c r="H9792">
        <v>27.35</v>
      </c>
      <c r="I9792">
        <v>96.98</v>
      </c>
    </row>
    <row r="9793" spans="1:9" x14ac:dyDescent="0.25">
      <c r="A9793" t="s">
        <v>29382</v>
      </c>
      <c r="B9793" t="s">
        <v>29383</v>
      </c>
      <c r="C9793" t="s">
        <v>29384</v>
      </c>
      <c r="D9793">
        <v>0</v>
      </c>
      <c r="E9793">
        <v>1</v>
      </c>
      <c r="F9793">
        <v>0</v>
      </c>
      <c r="G9793">
        <v>80.350009999999997</v>
      </c>
      <c r="H9793">
        <v>27.35</v>
      </c>
      <c r="I9793">
        <v>96.98</v>
      </c>
    </row>
    <row r="9794" spans="1:9" x14ac:dyDescent="0.25">
      <c r="A9794" t="s">
        <v>29385</v>
      </c>
      <c r="B9794" t="s">
        <v>29386</v>
      </c>
      <c r="C9794" t="s">
        <v>29387</v>
      </c>
      <c r="D9794">
        <v>0</v>
      </c>
      <c r="E9794">
        <v>1</v>
      </c>
      <c r="F9794">
        <v>0</v>
      </c>
      <c r="G9794">
        <v>80.344030000000004</v>
      </c>
      <c r="H9794">
        <v>27.35</v>
      </c>
      <c r="I9794">
        <v>96.98</v>
      </c>
    </row>
    <row r="9795" spans="1:9" x14ac:dyDescent="0.25">
      <c r="A9795" t="s">
        <v>29388</v>
      </c>
      <c r="B9795" t="s">
        <v>29389</v>
      </c>
      <c r="C9795" t="s">
        <v>29390</v>
      </c>
      <c r="D9795">
        <v>-7.3005E-2</v>
      </c>
      <c r="E9795">
        <v>1</v>
      </c>
      <c r="F9795">
        <v>0</v>
      </c>
      <c r="G9795">
        <v>80.320149999999998</v>
      </c>
      <c r="H9795">
        <v>27.34</v>
      </c>
      <c r="I9795">
        <v>96.98</v>
      </c>
    </row>
    <row r="9796" spans="1:9" x14ac:dyDescent="0.25">
      <c r="A9796" t="s">
        <v>29391</v>
      </c>
      <c r="B9796" t="s">
        <v>29392</v>
      </c>
      <c r="C9796" t="s">
        <v>29393</v>
      </c>
      <c r="D9796">
        <v>-0.31707400000000002</v>
      </c>
      <c r="E9796">
        <v>0.99593089999999995</v>
      </c>
      <c r="F9796">
        <v>0</v>
      </c>
      <c r="G9796">
        <v>80.301739999999995</v>
      </c>
      <c r="H9796">
        <v>27.34</v>
      </c>
      <c r="I9796">
        <v>96.98</v>
      </c>
    </row>
    <row r="9797" spans="1:9" x14ac:dyDescent="0.25">
      <c r="A9797" t="s">
        <v>29394</v>
      </c>
      <c r="B9797" t="s">
        <v>29395</v>
      </c>
      <c r="C9797" t="s">
        <v>29396</v>
      </c>
      <c r="D9797">
        <v>0</v>
      </c>
      <c r="E9797">
        <v>1</v>
      </c>
      <c r="F9797">
        <v>0</v>
      </c>
      <c r="G9797">
        <v>80.338170000000005</v>
      </c>
      <c r="H9797">
        <v>27.34</v>
      </c>
      <c r="I9797">
        <v>96.98</v>
      </c>
    </row>
    <row r="9798" spans="1:9" x14ac:dyDescent="0.25">
      <c r="A9798" t="s">
        <v>29397</v>
      </c>
      <c r="B9798" t="s">
        <v>29398</v>
      </c>
      <c r="C9798" t="s">
        <v>29399</v>
      </c>
      <c r="D9798">
        <v>0</v>
      </c>
      <c r="E9798">
        <v>1</v>
      </c>
      <c r="F9798">
        <v>0</v>
      </c>
      <c r="G9798">
        <v>80.329530000000005</v>
      </c>
      <c r="H9798">
        <v>27.33</v>
      </c>
      <c r="I9798">
        <v>96.98</v>
      </c>
    </row>
    <row r="9799" spans="1:9" x14ac:dyDescent="0.25">
      <c r="A9799" t="s">
        <v>29400</v>
      </c>
      <c r="B9799" t="s">
        <v>29401</v>
      </c>
      <c r="C9799" t="s">
        <v>29402</v>
      </c>
      <c r="D9799">
        <v>-0.32238640000000002</v>
      </c>
      <c r="E9799">
        <v>0.97942859999999998</v>
      </c>
      <c r="F9799">
        <v>0</v>
      </c>
      <c r="G9799">
        <v>80.29325</v>
      </c>
      <c r="H9799">
        <v>27.33</v>
      </c>
      <c r="I9799">
        <v>96.98</v>
      </c>
    </row>
    <row r="9800" spans="1:9" x14ac:dyDescent="0.25">
      <c r="A9800" t="s">
        <v>29403</v>
      </c>
      <c r="B9800" t="s">
        <v>29404</v>
      </c>
      <c r="C9800" t="s">
        <v>29405</v>
      </c>
      <c r="D9800">
        <v>-0.40930630000000001</v>
      </c>
      <c r="E9800">
        <v>0.93383989999999995</v>
      </c>
      <c r="F9800">
        <v>0</v>
      </c>
      <c r="G9800">
        <v>80.264520000000005</v>
      </c>
      <c r="H9800">
        <v>27.33</v>
      </c>
      <c r="I9800">
        <v>96.98</v>
      </c>
    </row>
    <row r="9801" spans="1:9" x14ac:dyDescent="0.25">
      <c r="A9801" t="s">
        <v>29406</v>
      </c>
      <c r="B9801" t="s">
        <v>29407</v>
      </c>
      <c r="C9801" t="s">
        <v>29408</v>
      </c>
      <c r="D9801">
        <v>0</v>
      </c>
      <c r="E9801">
        <v>1</v>
      </c>
      <c r="F9801">
        <v>0</v>
      </c>
      <c r="G9801">
        <v>80.338200000000001</v>
      </c>
      <c r="H9801">
        <v>27.32</v>
      </c>
      <c r="I9801">
        <v>96.98</v>
      </c>
    </row>
    <row r="9802" spans="1:9" x14ac:dyDescent="0.25">
      <c r="A9802" t="s">
        <v>29409</v>
      </c>
      <c r="B9802" t="s">
        <v>29410</v>
      </c>
      <c r="C9802" t="s">
        <v>29411</v>
      </c>
      <c r="D9802">
        <v>0</v>
      </c>
      <c r="E9802">
        <v>1</v>
      </c>
      <c r="F9802">
        <v>0</v>
      </c>
      <c r="G9802">
        <v>80.329570000000004</v>
      </c>
      <c r="H9802">
        <v>27.32</v>
      </c>
      <c r="I9802">
        <v>96.98</v>
      </c>
    </row>
    <row r="9803" spans="1:9" x14ac:dyDescent="0.25">
      <c r="A9803" t="s">
        <v>29412</v>
      </c>
      <c r="B9803" t="s">
        <v>29413</v>
      </c>
      <c r="C9803" t="s">
        <v>29414</v>
      </c>
      <c r="D9803">
        <v>0</v>
      </c>
      <c r="E9803">
        <v>1</v>
      </c>
      <c r="F9803">
        <v>0</v>
      </c>
      <c r="G9803">
        <v>80.334530000000001</v>
      </c>
      <c r="H9803">
        <v>27.32</v>
      </c>
      <c r="I9803">
        <v>96.98</v>
      </c>
    </row>
    <row r="9804" spans="1:9" x14ac:dyDescent="0.25">
      <c r="A9804" t="s">
        <v>29415</v>
      </c>
      <c r="B9804" t="s">
        <v>29416</v>
      </c>
      <c r="C9804" t="s">
        <v>29417</v>
      </c>
      <c r="D9804">
        <v>0</v>
      </c>
      <c r="E9804">
        <v>1</v>
      </c>
      <c r="F9804">
        <v>0</v>
      </c>
      <c r="G9804">
        <v>80.333860000000001</v>
      </c>
      <c r="H9804">
        <v>27.31</v>
      </c>
      <c r="I9804">
        <v>96.98</v>
      </c>
    </row>
    <row r="9805" spans="1:9" x14ac:dyDescent="0.25">
      <c r="A9805" t="s">
        <v>29418</v>
      </c>
      <c r="B9805" t="s">
        <v>29419</v>
      </c>
      <c r="C9805" t="s">
        <v>29420</v>
      </c>
      <c r="D9805">
        <v>0</v>
      </c>
      <c r="E9805">
        <v>1</v>
      </c>
      <c r="F9805">
        <v>0</v>
      </c>
      <c r="G9805">
        <v>80.330489999999998</v>
      </c>
      <c r="H9805">
        <v>27.31</v>
      </c>
      <c r="I9805">
        <v>96.98</v>
      </c>
    </row>
    <row r="9806" spans="1:9" x14ac:dyDescent="0.25">
      <c r="A9806" t="s">
        <v>29421</v>
      </c>
      <c r="B9806" t="s">
        <v>29422</v>
      </c>
      <c r="C9806" t="s">
        <v>29423</v>
      </c>
      <c r="D9806">
        <v>0</v>
      </c>
      <c r="E9806">
        <v>1</v>
      </c>
      <c r="F9806">
        <v>0</v>
      </c>
      <c r="G9806">
        <v>80.333150000000003</v>
      </c>
      <c r="H9806">
        <v>27.31</v>
      </c>
      <c r="I9806">
        <v>96.98</v>
      </c>
    </row>
    <row r="9807" spans="1:9" x14ac:dyDescent="0.25">
      <c r="A9807" t="s">
        <v>29424</v>
      </c>
      <c r="B9807" t="s">
        <v>29425</v>
      </c>
      <c r="C9807" t="s">
        <v>29426</v>
      </c>
      <c r="D9807">
        <v>-0.27596880000000001</v>
      </c>
      <c r="E9807">
        <v>0.99886969999999997</v>
      </c>
      <c r="F9807">
        <v>0</v>
      </c>
      <c r="G9807">
        <v>80.301839999999999</v>
      </c>
      <c r="H9807">
        <v>27.3</v>
      </c>
      <c r="I9807">
        <v>96.98</v>
      </c>
    </row>
    <row r="9808" spans="1:9" x14ac:dyDescent="0.25">
      <c r="A9808" t="s">
        <v>29427</v>
      </c>
      <c r="B9808" t="s">
        <v>29428</v>
      </c>
      <c r="C9808" t="s">
        <v>29429</v>
      </c>
      <c r="D9808">
        <v>-0.24725929999999999</v>
      </c>
      <c r="E9808">
        <v>1</v>
      </c>
      <c r="F9808">
        <v>0</v>
      </c>
      <c r="G9808">
        <v>80.312060000000002</v>
      </c>
      <c r="H9808">
        <v>27.3</v>
      </c>
      <c r="I9808">
        <v>96.98</v>
      </c>
    </row>
    <row r="9809" spans="1:9" x14ac:dyDescent="0.25">
      <c r="A9809" t="s">
        <v>29430</v>
      </c>
      <c r="B9809" t="s">
        <v>29431</v>
      </c>
      <c r="C9809" t="s">
        <v>29432</v>
      </c>
      <c r="D9809">
        <v>0</v>
      </c>
      <c r="E9809">
        <v>1</v>
      </c>
      <c r="F9809">
        <v>0</v>
      </c>
      <c r="G9809">
        <v>80.332530000000006</v>
      </c>
      <c r="H9809">
        <v>27.3</v>
      </c>
      <c r="I9809">
        <v>96.98</v>
      </c>
    </row>
    <row r="9810" spans="1:9" x14ac:dyDescent="0.25">
      <c r="A9810" t="s">
        <v>29433</v>
      </c>
      <c r="B9810" t="s">
        <v>29434</v>
      </c>
      <c r="C9810" t="s">
        <v>29435</v>
      </c>
      <c r="D9810">
        <v>0</v>
      </c>
      <c r="E9810">
        <v>1</v>
      </c>
      <c r="F9810">
        <v>0</v>
      </c>
      <c r="G9810">
        <v>80.33323</v>
      </c>
      <c r="H9810">
        <v>27.3</v>
      </c>
      <c r="I9810">
        <v>96.98</v>
      </c>
    </row>
    <row r="9811" spans="1:9" x14ac:dyDescent="0.25">
      <c r="A9811" t="s">
        <v>29436</v>
      </c>
      <c r="B9811" t="s">
        <v>29437</v>
      </c>
      <c r="C9811" t="s">
        <v>29438</v>
      </c>
      <c r="D9811">
        <v>0</v>
      </c>
      <c r="E9811">
        <v>1</v>
      </c>
      <c r="F9811">
        <v>0</v>
      </c>
      <c r="G9811">
        <v>80.33108</v>
      </c>
      <c r="H9811">
        <v>27.29</v>
      </c>
      <c r="I9811">
        <v>96.98</v>
      </c>
    </row>
    <row r="9812" spans="1:9" x14ac:dyDescent="0.25">
      <c r="A9812" t="s">
        <v>29439</v>
      </c>
      <c r="B9812" t="s">
        <v>29440</v>
      </c>
      <c r="C9812" t="s">
        <v>29441</v>
      </c>
      <c r="D9812">
        <v>0</v>
      </c>
      <c r="E9812">
        <v>1</v>
      </c>
      <c r="F9812">
        <v>0</v>
      </c>
      <c r="G9812">
        <v>80.334630000000004</v>
      </c>
      <c r="H9812">
        <v>27.29</v>
      </c>
      <c r="I9812">
        <v>96.98</v>
      </c>
    </row>
    <row r="9813" spans="1:9" x14ac:dyDescent="0.25">
      <c r="A9813" t="s">
        <v>29442</v>
      </c>
      <c r="B9813" t="s">
        <v>29443</v>
      </c>
      <c r="C9813" t="s">
        <v>29444</v>
      </c>
      <c r="D9813">
        <v>4.2452119999999999E-3</v>
      </c>
      <c r="E9813">
        <v>1</v>
      </c>
      <c r="F9813">
        <v>0</v>
      </c>
      <c r="G9813">
        <v>80.334429999999998</v>
      </c>
      <c r="H9813">
        <v>27.29</v>
      </c>
      <c r="I9813">
        <v>96.98</v>
      </c>
    </row>
    <row r="9814" spans="1:9" x14ac:dyDescent="0.25">
      <c r="A9814" t="s">
        <v>29445</v>
      </c>
      <c r="B9814" t="s">
        <v>29446</v>
      </c>
      <c r="C9814" t="s">
        <v>29447</v>
      </c>
      <c r="D9814">
        <v>8.9092900000000003E-2</v>
      </c>
      <c r="E9814">
        <v>1</v>
      </c>
      <c r="F9814">
        <v>0</v>
      </c>
      <c r="G9814">
        <v>80.331199999999995</v>
      </c>
      <c r="H9814">
        <v>27.28</v>
      </c>
      <c r="I9814">
        <v>96.98</v>
      </c>
    </row>
    <row r="9815" spans="1:9" x14ac:dyDescent="0.25">
      <c r="A9815" t="s">
        <v>29448</v>
      </c>
      <c r="B9815" t="s">
        <v>29449</v>
      </c>
      <c r="C9815" t="s">
        <v>29450</v>
      </c>
      <c r="D9815">
        <v>0.1001698</v>
      </c>
      <c r="E9815">
        <v>1</v>
      </c>
      <c r="F9815">
        <v>0</v>
      </c>
      <c r="G9815">
        <v>80.331069999999997</v>
      </c>
      <c r="H9815">
        <v>27.28</v>
      </c>
      <c r="I9815">
        <v>96.98</v>
      </c>
    </row>
    <row r="9816" spans="1:9" x14ac:dyDescent="0.25">
      <c r="A9816" t="s">
        <v>29451</v>
      </c>
      <c r="B9816" t="s">
        <v>29452</v>
      </c>
      <c r="C9816" t="s">
        <v>29453</v>
      </c>
      <c r="D9816">
        <v>0.1453064</v>
      </c>
      <c r="E9816">
        <v>1</v>
      </c>
      <c r="F9816">
        <v>0</v>
      </c>
      <c r="G9816">
        <v>80.320589999999996</v>
      </c>
      <c r="H9816">
        <v>27.28</v>
      </c>
      <c r="I9816">
        <v>96.98</v>
      </c>
    </row>
    <row r="9817" spans="1:9" x14ac:dyDescent="0.25">
      <c r="A9817" t="s">
        <v>29454</v>
      </c>
      <c r="B9817" t="s">
        <v>29455</v>
      </c>
      <c r="C9817" t="s">
        <v>29456</v>
      </c>
      <c r="D9817">
        <v>0.11791550000000001</v>
      </c>
      <c r="E9817">
        <v>1</v>
      </c>
      <c r="F9817">
        <v>0</v>
      </c>
      <c r="G9817">
        <v>80.328130000000002</v>
      </c>
      <c r="H9817">
        <v>27.27</v>
      </c>
      <c r="I9817">
        <v>96.98</v>
      </c>
    </row>
    <row r="9818" spans="1:9" x14ac:dyDescent="0.25">
      <c r="A9818" t="s">
        <v>29457</v>
      </c>
      <c r="B9818" t="s">
        <v>29458</v>
      </c>
      <c r="C9818" t="s">
        <v>29459</v>
      </c>
      <c r="D9818">
        <v>0</v>
      </c>
      <c r="E9818">
        <v>1</v>
      </c>
      <c r="F9818">
        <v>0</v>
      </c>
      <c r="G9818">
        <v>80.336410000000001</v>
      </c>
      <c r="H9818">
        <v>27.27</v>
      </c>
      <c r="I9818">
        <v>96.98</v>
      </c>
    </row>
    <row r="9819" spans="1:9" x14ac:dyDescent="0.25">
      <c r="A9819" t="s">
        <v>29460</v>
      </c>
      <c r="B9819" t="s">
        <v>29461</v>
      </c>
      <c r="C9819" t="s">
        <v>29462</v>
      </c>
      <c r="D9819">
        <v>0</v>
      </c>
      <c r="E9819">
        <v>1</v>
      </c>
      <c r="F9819">
        <v>0</v>
      </c>
      <c r="G9819">
        <v>80.337739999999997</v>
      </c>
      <c r="H9819">
        <v>27.27</v>
      </c>
      <c r="I9819">
        <v>96.98</v>
      </c>
    </row>
    <row r="9820" spans="1:9" x14ac:dyDescent="0.25">
      <c r="A9820" t="s">
        <v>29463</v>
      </c>
      <c r="B9820" t="s">
        <v>29464</v>
      </c>
      <c r="C9820" t="s">
        <v>29465</v>
      </c>
      <c r="D9820">
        <v>0</v>
      </c>
      <c r="E9820">
        <v>1</v>
      </c>
      <c r="F9820">
        <v>0</v>
      </c>
      <c r="G9820">
        <v>80.337270000000004</v>
      </c>
      <c r="H9820">
        <v>27.26</v>
      </c>
      <c r="I9820">
        <v>96.98</v>
      </c>
    </row>
    <row r="9821" spans="1:9" x14ac:dyDescent="0.25">
      <c r="A9821" t="s">
        <v>29466</v>
      </c>
      <c r="B9821" t="s">
        <v>29467</v>
      </c>
      <c r="C9821" t="s">
        <v>29468</v>
      </c>
      <c r="D9821">
        <v>-0.22717760000000001</v>
      </c>
      <c r="E9821">
        <v>1</v>
      </c>
      <c r="F9821">
        <v>0</v>
      </c>
      <c r="G9821">
        <v>80.311909999999997</v>
      </c>
      <c r="H9821">
        <v>27.26</v>
      </c>
      <c r="I9821">
        <v>96.98</v>
      </c>
    </row>
    <row r="9822" spans="1:9" x14ac:dyDescent="0.25">
      <c r="A9822" t="s">
        <v>29469</v>
      </c>
      <c r="B9822" t="s">
        <v>29470</v>
      </c>
      <c r="C9822" t="s">
        <v>29471</v>
      </c>
      <c r="D9822">
        <v>0</v>
      </c>
      <c r="E9822">
        <v>1</v>
      </c>
      <c r="F9822">
        <v>0</v>
      </c>
      <c r="G9822">
        <v>80.335849999999994</v>
      </c>
      <c r="H9822">
        <v>27.26</v>
      </c>
      <c r="I9822">
        <v>96.98</v>
      </c>
    </row>
    <row r="9823" spans="1:9" x14ac:dyDescent="0.25">
      <c r="A9823" t="s">
        <v>29472</v>
      </c>
      <c r="B9823" t="s">
        <v>29473</v>
      </c>
      <c r="C9823" t="s">
        <v>29474</v>
      </c>
      <c r="D9823">
        <v>0</v>
      </c>
      <c r="E9823">
        <v>1</v>
      </c>
      <c r="F9823">
        <v>0</v>
      </c>
      <c r="G9823">
        <v>80.335099999999997</v>
      </c>
      <c r="H9823">
        <v>27.25</v>
      </c>
      <c r="I9823">
        <v>96.98</v>
      </c>
    </row>
    <row r="9824" spans="1:9" x14ac:dyDescent="0.25">
      <c r="A9824" t="s">
        <v>29475</v>
      </c>
      <c r="B9824" t="s">
        <v>29476</v>
      </c>
      <c r="C9824" t="s">
        <v>29477</v>
      </c>
      <c r="D9824">
        <v>0</v>
      </c>
      <c r="E9824">
        <v>1</v>
      </c>
      <c r="F9824">
        <v>0</v>
      </c>
      <c r="G9824">
        <v>80.335830000000001</v>
      </c>
      <c r="H9824">
        <v>27.25</v>
      </c>
      <c r="I9824">
        <v>96.98</v>
      </c>
    </row>
    <row r="9825" spans="1:9" x14ac:dyDescent="0.25">
      <c r="A9825" t="s">
        <v>29478</v>
      </c>
      <c r="B9825" t="s">
        <v>29479</v>
      </c>
      <c r="C9825" t="s">
        <v>29480</v>
      </c>
      <c r="D9825">
        <v>0</v>
      </c>
      <c r="E9825">
        <v>1</v>
      </c>
      <c r="F9825">
        <v>0</v>
      </c>
      <c r="G9825">
        <v>80.334909999999994</v>
      </c>
      <c r="H9825">
        <v>27.25</v>
      </c>
      <c r="I9825">
        <v>96.98</v>
      </c>
    </row>
    <row r="9826" spans="1:9" x14ac:dyDescent="0.25">
      <c r="A9826" t="s">
        <v>29481</v>
      </c>
      <c r="B9826" t="s">
        <v>29482</v>
      </c>
      <c r="C9826" t="s">
        <v>29483</v>
      </c>
      <c r="D9826">
        <v>0</v>
      </c>
      <c r="E9826">
        <v>1</v>
      </c>
      <c r="F9826">
        <v>0</v>
      </c>
      <c r="G9826">
        <v>80.338179999999994</v>
      </c>
      <c r="H9826">
        <v>27.24</v>
      </c>
      <c r="I9826">
        <v>96.98</v>
      </c>
    </row>
    <row r="9827" spans="1:9" x14ac:dyDescent="0.25">
      <c r="A9827" t="s">
        <v>29484</v>
      </c>
      <c r="B9827" t="s">
        <v>29485</v>
      </c>
      <c r="C9827" t="s">
        <v>29486</v>
      </c>
      <c r="D9827">
        <v>0</v>
      </c>
      <c r="E9827">
        <v>1</v>
      </c>
      <c r="F9827">
        <v>0</v>
      </c>
      <c r="G9827">
        <v>80.338200000000001</v>
      </c>
      <c r="H9827">
        <v>27.24</v>
      </c>
      <c r="I9827">
        <v>96.98</v>
      </c>
    </row>
    <row r="9828" spans="1:9" x14ac:dyDescent="0.25">
      <c r="A9828" t="s">
        <v>29487</v>
      </c>
      <c r="B9828" t="s">
        <v>29488</v>
      </c>
      <c r="C9828" t="s">
        <v>29489</v>
      </c>
      <c r="D9828">
        <v>0</v>
      </c>
      <c r="E9828">
        <v>1</v>
      </c>
      <c r="F9828">
        <v>0</v>
      </c>
      <c r="G9828">
        <v>80.333479999999994</v>
      </c>
      <c r="H9828">
        <v>27.24</v>
      </c>
      <c r="I9828">
        <v>96.98</v>
      </c>
    </row>
    <row r="9829" spans="1:9" x14ac:dyDescent="0.25">
      <c r="A9829" t="s">
        <v>29490</v>
      </c>
      <c r="B9829" t="s">
        <v>29491</v>
      </c>
      <c r="C9829" t="s">
        <v>29492</v>
      </c>
      <c r="D9829">
        <v>-9.8967080000000006E-3</v>
      </c>
      <c r="E9829">
        <v>1</v>
      </c>
      <c r="F9829">
        <v>0</v>
      </c>
      <c r="G9829">
        <v>80.335430000000002</v>
      </c>
      <c r="H9829">
        <v>27.23</v>
      </c>
      <c r="I9829">
        <v>96.98</v>
      </c>
    </row>
    <row r="9830" spans="1:9" x14ac:dyDescent="0.25">
      <c r="A9830" t="s">
        <v>29493</v>
      </c>
      <c r="B9830" t="s">
        <v>29494</v>
      </c>
      <c r="C9830" t="s">
        <v>29495</v>
      </c>
      <c r="D9830">
        <v>-1.8524639999999998E-2</v>
      </c>
      <c r="E9830">
        <v>1</v>
      </c>
      <c r="F9830">
        <v>0</v>
      </c>
      <c r="G9830">
        <v>80.335830000000001</v>
      </c>
      <c r="H9830">
        <v>27.23</v>
      </c>
      <c r="I9830">
        <v>96.98</v>
      </c>
    </row>
    <row r="9831" spans="1:9" x14ac:dyDescent="0.25">
      <c r="A9831" t="s">
        <v>29496</v>
      </c>
      <c r="B9831" t="s">
        <v>29497</v>
      </c>
      <c r="C9831" t="s">
        <v>29498</v>
      </c>
      <c r="D9831">
        <v>0</v>
      </c>
      <c r="E9831">
        <v>1</v>
      </c>
      <c r="F9831">
        <v>0</v>
      </c>
      <c r="G9831">
        <v>80.336269999999999</v>
      </c>
      <c r="H9831">
        <v>27.23</v>
      </c>
      <c r="I9831">
        <v>96.98</v>
      </c>
    </row>
    <row r="9832" spans="1:9" x14ac:dyDescent="0.25">
      <c r="A9832" t="s">
        <v>29499</v>
      </c>
      <c r="B9832" t="s">
        <v>29500</v>
      </c>
      <c r="C9832" t="s">
        <v>29501</v>
      </c>
      <c r="D9832">
        <v>0</v>
      </c>
      <c r="E9832">
        <v>1</v>
      </c>
      <c r="F9832">
        <v>0</v>
      </c>
      <c r="G9832">
        <v>80.336190000000002</v>
      </c>
      <c r="H9832">
        <v>27.23</v>
      </c>
      <c r="I9832">
        <v>96.98</v>
      </c>
    </row>
    <row r="9833" spans="1:9" x14ac:dyDescent="0.25">
      <c r="A9833" t="s">
        <v>29502</v>
      </c>
      <c r="B9833" t="s">
        <v>29503</v>
      </c>
      <c r="C9833" t="s">
        <v>29504</v>
      </c>
      <c r="D9833">
        <v>0</v>
      </c>
      <c r="E9833">
        <v>1</v>
      </c>
      <c r="F9833">
        <v>0</v>
      </c>
      <c r="G9833">
        <v>80.341080000000005</v>
      </c>
      <c r="H9833">
        <v>27.22</v>
      </c>
      <c r="I9833">
        <v>96.98</v>
      </c>
    </row>
    <row r="9834" spans="1:9" x14ac:dyDescent="0.25">
      <c r="A9834" t="s">
        <v>29505</v>
      </c>
      <c r="B9834" t="s">
        <v>29506</v>
      </c>
      <c r="C9834" t="s">
        <v>29507</v>
      </c>
      <c r="D9834">
        <v>0</v>
      </c>
      <c r="E9834">
        <v>1</v>
      </c>
      <c r="F9834">
        <v>0</v>
      </c>
      <c r="G9834">
        <v>80.335660000000004</v>
      </c>
      <c r="H9834">
        <v>27.22</v>
      </c>
      <c r="I9834">
        <v>96.98</v>
      </c>
    </row>
    <row r="9835" spans="1:9" x14ac:dyDescent="0.25">
      <c r="A9835" t="s">
        <v>29508</v>
      </c>
      <c r="B9835" t="s">
        <v>29509</v>
      </c>
      <c r="C9835" t="s">
        <v>29510</v>
      </c>
      <c r="D9835">
        <v>-0.15875690000000001</v>
      </c>
      <c r="E9835">
        <v>1</v>
      </c>
      <c r="F9835">
        <v>0</v>
      </c>
      <c r="G9835">
        <v>80.32799</v>
      </c>
      <c r="H9835">
        <v>27.22</v>
      </c>
      <c r="I9835">
        <v>96.98</v>
      </c>
    </row>
    <row r="9836" spans="1:9" x14ac:dyDescent="0.25">
      <c r="A9836" t="s">
        <v>29511</v>
      </c>
      <c r="B9836" t="s">
        <v>29512</v>
      </c>
      <c r="C9836" t="s">
        <v>29513</v>
      </c>
      <c r="D9836">
        <v>0</v>
      </c>
      <c r="E9836">
        <v>1</v>
      </c>
      <c r="F9836">
        <v>0</v>
      </c>
      <c r="G9836">
        <v>80.333849999999998</v>
      </c>
      <c r="H9836">
        <v>27.21</v>
      </c>
      <c r="I9836">
        <v>96.98</v>
      </c>
    </row>
    <row r="9837" spans="1:9" x14ac:dyDescent="0.25">
      <c r="A9837" t="s">
        <v>29514</v>
      </c>
      <c r="B9837" t="s">
        <v>29515</v>
      </c>
      <c r="C9837" t="s">
        <v>29516</v>
      </c>
      <c r="D9837">
        <v>0</v>
      </c>
      <c r="E9837">
        <v>1</v>
      </c>
      <c r="F9837">
        <v>0</v>
      </c>
      <c r="G9837">
        <v>80.336020000000005</v>
      </c>
      <c r="H9837">
        <v>27.21</v>
      </c>
      <c r="I9837">
        <v>96.98</v>
      </c>
    </row>
    <row r="9838" spans="1:9" x14ac:dyDescent="0.25">
      <c r="A9838" t="s">
        <v>29517</v>
      </c>
      <c r="B9838" t="s">
        <v>29518</v>
      </c>
      <c r="C9838" t="s">
        <v>29519</v>
      </c>
      <c r="D9838">
        <v>-4.0945080000000002E-3</v>
      </c>
      <c r="E9838">
        <v>1</v>
      </c>
      <c r="F9838">
        <v>0</v>
      </c>
      <c r="G9838">
        <v>80.337909999999994</v>
      </c>
      <c r="H9838">
        <v>27.21</v>
      </c>
      <c r="I9838">
        <v>96.97</v>
      </c>
    </row>
    <row r="9839" spans="1:9" x14ac:dyDescent="0.25">
      <c r="A9839" t="s">
        <v>29520</v>
      </c>
      <c r="B9839" t="s">
        <v>29521</v>
      </c>
      <c r="C9839" t="s">
        <v>29522</v>
      </c>
      <c r="D9839">
        <v>-0.16663130000000001</v>
      </c>
      <c r="E9839">
        <v>1</v>
      </c>
      <c r="F9839">
        <v>0</v>
      </c>
      <c r="G9839">
        <v>80.328559999999996</v>
      </c>
      <c r="H9839">
        <v>27.2</v>
      </c>
      <c r="I9839">
        <v>96.97</v>
      </c>
    </row>
    <row r="9840" spans="1:9" x14ac:dyDescent="0.25">
      <c r="A9840" t="s">
        <v>29523</v>
      </c>
      <c r="B9840" t="s">
        <v>29524</v>
      </c>
      <c r="C9840" t="s">
        <v>29525</v>
      </c>
      <c r="D9840">
        <v>0</v>
      </c>
      <c r="E9840">
        <v>1</v>
      </c>
      <c r="F9840">
        <v>0</v>
      </c>
      <c r="G9840">
        <v>80.33</v>
      </c>
      <c r="H9840">
        <v>27.2</v>
      </c>
      <c r="I9840">
        <v>96.97</v>
      </c>
    </row>
    <row r="9841" spans="1:9" x14ac:dyDescent="0.25">
      <c r="A9841" t="s">
        <v>29526</v>
      </c>
      <c r="B9841" t="s">
        <v>29527</v>
      </c>
      <c r="C9841" t="s">
        <v>29528</v>
      </c>
      <c r="D9841">
        <v>0</v>
      </c>
      <c r="E9841">
        <v>1</v>
      </c>
      <c r="F9841">
        <v>0</v>
      </c>
      <c r="G9841">
        <v>80.333749999999995</v>
      </c>
      <c r="H9841">
        <v>27.2</v>
      </c>
      <c r="I9841">
        <v>96.97</v>
      </c>
    </row>
    <row r="9842" spans="1:9" x14ac:dyDescent="0.25">
      <c r="A9842" t="s">
        <v>29529</v>
      </c>
      <c r="B9842" t="s">
        <v>29530</v>
      </c>
      <c r="C9842" t="s">
        <v>29531</v>
      </c>
      <c r="D9842">
        <v>-3.5855869999999998E-2</v>
      </c>
      <c r="E9842">
        <v>1</v>
      </c>
      <c r="F9842">
        <v>0</v>
      </c>
      <c r="G9842">
        <v>80.336039999999997</v>
      </c>
      <c r="H9842">
        <v>27.19</v>
      </c>
      <c r="I9842">
        <v>96.97</v>
      </c>
    </row>
    <row r="9843" spans="1:9" x14ac:dyDescent="0.25">
      <c r="A9843" t="s">
        <v>29532</v>
      </c>
      <c r="B9843" t="s">
        <v>29533</v>
      </c>
      <c r="C9843" t="s">
        <v>29534</v>
      </c>
      <c r="D9843">
        <v>-0.117162</v>
      </c>
      <c r="E9843">
        <v>1</v>
      </c>
      <c r="F9843">
        <v>0</v>
      </c>
      <c r="G9843">
        <v>80.330029999999994</v>
      </c>
      <c r="H9843">
        <v>27.19</v>
      </c>
      <c r="I9843">
        <v>96.97</v>
      </c>
    </row>
    <row r="9844" spans="1:9" x14ac:dyDescent="0.25">
      <c r="A9844" t="s">
        <v>29535</v>
      </c>
      <c r="B9844" t="s">
        <v>29536</v>
      </c>
      <c r="C9844" t="s">
        <v>29537</v>
      </c>
      <c r="D9844">
        <v>0</v>
      </c>
      <c r="E9844">
        <v>1</v>
      </c>
      <c r="F9844">
        <v>0</v>
      </c>
      <c r="G9844">
        <v>80.335790000000003</v>
      </c>
      <c r="H9844">
        <v>27.19</v>
      </c>
      <c r="I9844">
        <v>96.97</v>
      </c>
    </row>
    <row r="9845" spans="1:9" x14ac:dyDescent="0.25">
      <c r="A9845" t="s">
        <v>29538</v>
      </c>
      <c r="B9845" t="s">
        <v>29539</v>
      </c>
      <c r="C9845" t="s">
        <v>29540</v>
      </c>
      <c r="D9845">
        <v>0</v>
      </c>
      <c r="E9845">
        <v>1</v>
      </c>
      <c r="F9845">
        <v>0</v>
      </c>
      <c r="G9845">
        <v>80.332759999999993</v>
      </c>
      <c r="H9845">
        <v>27.18</v>
      </c>
      <c r="I9845">
        <v>96.97</v>
      </c>
    </row>
    <row r="9846" spans="1:9" x14ac:dyDescent="0.25">
      <c r="A9846" t="s">
        <v>29541</v>
      </c>
      <c r="B9846" t="s">
        <v>29542</v>
      </c>
      <c r="C9846" t="s">
        <v>29543</v>
      </c>
      <c r="D9846">
        <v>-3.4235790000000002E-2</v>
      </c>
      <c r="E9846">
        <v>1</v>
      </c>
      <c r="F9846">
        <v>0</v>
      </c>
      <c r="G9846">
        <v>80.334789999999998</v>
      </c>
      <c r="H9846">
        <v>27.18</v>
      </c>
      <c r="I9846">
        <v>96.97</v>
      </c>
    </row>
    <row r="9847" spans="1:9" x14ac:dyDescent="0.25">
      <c r="A9847" t="s">
        <v>29544</v>
      </c>
      <c r="B9847" t="s">
        <v>29545</v>
      </c>
      <c r="C9847" t="s">
        <v>29546</v>
      </c>
      <c r="D9847">
        <v>-0.2026502</v>
      </c>
      <c r="E9847">
        <v>1</v>
      </c>
      <c r="F9847">
        <v>0</v>
      </c>
      <c r="G9847">
        <v>80.318950000000001</v>
      </c>
      <c r="H9847">
        <v>27.18</v>
      </c>
      <c r="I9847">
        <v>96.97</v>
      </c>
    </row>
    <row r="9848" spans="1:9" x14ac:dyDescent="0.25">
      <c r="A9848" t="s">
        <v>29547</v>
      </c>
      <c r="B9848" t="s">
        <v>29548</v>
      </c>
      <c r="C9848" t="s">
        <v>29549</v>
      </c>
      <c r="D9848">
        <v>0</v>
      </c>
      <c r="E9848">
        <v>1</v>
      </c>
      <c r="F9848">
        <v>0</v>
      </c>
      <c r="G9848">
        <v>80.335729999999998</v>
      </c>
      <c r="H9848">
        <v>27.17</v>
      </c>
      <c r="I9848">
        <v>96.97</v>
      </c>
    </row>
    <row r="9849" spans="1:9" x14ac:dyDescent="0.25">
      <c r="A9849" t="s">
        <v>29550</v>
      </c>
      <c r="B9849" t="s">
        <v>29551</v>
      </c>
      <c r="C9849" t="s">
        <v>29552</v>
      </c>
      <c r="D9849">
        <v>0</v>
      </c>
      <c r="E9849">
        <v>1</v>
      </c>
      <c r="F9849">
        <v>0</v>
      </c>
      <c r="G9849">
        <v>80.333979999999997</v>
      </c>
      <c r="H9849">
        <v>27.17</v>
      </c>
      <c r="I9849">
        <v>96.97</v>
      </c>
    </row>
    <row r="9850" spans="1:9" x14ac:dyDescent="0.25">
      <c r="A9850" t="s">
        <v>29553</v>
      </c>
      <c r="B9850" t="s">
        <v>29554</v>
      </c>
      <c r="C9850" t="s">
        <v>29555</v>
      </c>
      <c r="D9850">
        <v>1.4948260000000001E-3</v>
      </c>
      <c r="E9850">
        <v>1</v>
      </c>
      <c r="F9850">
        <v>0</v>
      </c>
      <c r="G9850">
        <v>80.333320000000001</v>
      </c>
      <c r="H9850">
        <v>27.17</v>
      </c>
      <c r="I9850">
        <v>96.97</v>
      </c>
    </row>
    <row r="9851" spans="1:9" x14ac:dyDescent="0.25">
      <c r="A9851" t="s">
        <v>29556</v>
      </c>
      <c r="B9851" t="s">
        <v>29557</v>
      </c>
      <c r="C9851" t="s">
        <v>29558</v>
      </c>
      <c r="D9851">
        <v>1.4948260000000001E-3</v>
      </c>
      <c r="E9851">
        <v>1</v>
      </c>
      <c r="F9851">
        <v>0</v>
      </c>
      <c r="G9851">
        <v>80.338489999999993</v>
      </c>
      <c r="H9851">
        <v>27.17</v>
      </c>
      <c r="I9851">
        <v>96.97</v>
      </c>
    </row>
    <row r="9852" spans="1:9" x14ac:dyDescent="0.25">
      <c r="A9852" t="s">
        <v>29559</v>
      </c>
      <c r="B9852" t="s">
        <v>29560</v>
      </c>
      <c r="C9852" t="s">
        <v>29561</v>
      </c>
      <c r="D9852">
        <v>9.0301400000000007E-3</v>
      </c>
      <c r="E9852">
        <v>1</v>
      </c>
      <c r="F9852">
        <v>0</v>
      </c>
      <c r="G9852">
        <v>80.333430000000007</v>
      </c>
      <c r="H9852">
        <v>27.16</v>
      </c>
      <c r="I9852">
        <v>96.97</v>
      </c>
    </row>
    <row r="9853" spans="1:9" x14ac:dyDescent="0.25">
      <c r="A9853" t="s">
        <v>29562</v>
      </c>
      <c r="B9853" t="s">
        <v>29563</v>
      </c>
      <c r="C9853" t="s">
        <v>29564</v>
      </c>
      <c r="D9853">
        <v>0.1040128</v>
      </c>
      <c r="E9853">
        <v>1</v>
      </c>
      <c r="F9853">
        <v>0</v>
      </c>
      <c r="G9853">
        <v>80.33081</v>
      </c>
      <c r="H9853">
        <v>27.16</v>
      </c>
      <c r="I9853">
        <v>96.97</v>
      </c>
    </row>
    <row r="9854" spans="1:9" x14ac:dyDescent="0.25">
      <c r="A9854" t="s">
        <v>29565</v>
      </c>
      <c r="B9854" t="s">
        <v>29566</v>
      </c>
      <c r="C9854" t="s">
        <v>29567</v>
      </c>
      <c r="D9854">
        <v>0.1361887</v>
      </c>
      <c r="E9854">
        <v>1</v>
      </c>
      <c r="F9854">
        <v>0</v>
      </c>
      <c r="G9854">
        <v>80.334999999999994</v>
      </c>
      <c r="H9854">
        <v>27.16</v>
      </c>
      <c r="I9854">
        <v>96.97</v>
      </c>
    </row>
    <row r="9855" spans="1:9" x14ac:dyDescent="0.25">
      <c r="A9855" t="s">
        <v>29568</v>
      </c>
      <c r="B9855" t="s">
        <v>29569</v>
      </c>
      <c r="C9855" t="s">
        <v>29570</v>
      </c>
      <c r="D9855">
        <v>6.5620390000000001E-2</v>
      </c>
      <c r="E9855">
        <v>1</v>
      </c>
      <c r="F9855">
        <v>0</v>
      </c>
      <c r="G9855">
        <v>80.334130000000002</v>
      </c>
      <c r="H9855">
        <v>27.15</v>
      </c>
      <c r="I9855">
        <v>96.97</v>
      </c>
    </row>
    <row r="9856" spans="1:9" x14ac:dyDescent="0.25">
      <c r="A9856" t="s">
        <v>29571</v>
      </c>
      <c r="B9856" t="s">
        <v>29572</v>
      </c>
      <c r="C9856" t="s">
        <v>29573</v>
      </c>
      <c r="D9856">
        <v>0</v>
      </c>
      <c r="E9856">
        <v>1</v>
      </c>
      <c r="F9856">
        <v>0</v>
      </c>
      <c r="G9856">
        <v>80.332570000000004</v>
      </c>
      <c r="H9856">
        <v>27.15</v>
      </c>
      <c r="I9856">
        <v>96.97</v>
      </c>
    </row>
    <row r="9857" spans="1:9" x14ac:dyDescent="0.25">
      <c r="A9857" t="s">
        <v>29574</v>
      </c>
      <c r="B9857" t="s">
        <v>29575</v>
      </c>
      <c r="C9857" t="s">
        <v>29576</v>
      </c>
      <c r="D9857">
        <v>0.28866579999999997</v>
      </c>
      <c r="E9857">
        <v>0.99773940000000005</v>
      </c>
      <c r="F9857">
        <v>0</v>
      </c>
      <c r="G9857">
        <v>80.308490000000006</v>
      </c>
      <c r="H9857">
        <v>27.15</v>
      </c>
      <c r="I9857">
        <v>96.97</v>
      </c>
    </row>
    <row r="9858" spans="1:9" x14ac:dyDescent="0.25">
      <c r="A9858" t="s">
        <v>29577</v>
      </c>
      <c r="B9858" t="s">
        <v>29578</v>
      </c>
      <c r="C9858" t="s">
        <v>29579</v>
      </c>
      <c r="D9858">
        <v>0</v>
      </c>
      <c r="E9858">
        <v>1</v>
      </c>
      <c r="F9858">
        <v>0</v>
      </c>
      <c r="G9858">
        <v>80.335539999999995</v>
      </c>
      <c r="H9858">
        <v>27.14</v>
      </c>
      <c r="I9858">
        <v>96.97</v>
      </c>
    </row>
    <row r="9859" spans="1:9" x14ac:dyDescent="0.25">
      <c r="A9859" t="s">
        <v>29580</v>
      </c>
      <c r="B9859" t="s">
        <v>29581</v>
      </c>
      <c r="C9859" t="s">
        <v>29582</v>
      </c>
      <c r="D9859">
        <v>0</v>
      </c>
      <c r="E9859">
        <v>1</v>
      </c>
      <c r="F9859">
        <v>0</v>
      </c>
      <c r="G9859">
        <v>80.334029999999998</v>
      </c>
      <c r="H9859">
        <v>27.14</v>
      </c>
      <c r="I9859">
        <v>96.97</v>
      </c>
    </row>
    <row r="9860" spans="1:9" x14ac:dyDescent="0.25">
      <c r="A9860" t="s">
        <v>29583</v>
      </c>
      <c r="B9860" t="s">
        <v>29584</v>
      </c>
      <c r="C9860" t="s">
        <v>29585</v>
      </c>
      <c r="D9860">
        <v>-0.1221353</v>
      </c>
      <c r="E9860">
        <v>1</v>
      </c>
      <c r="F9860">
        <v>0</v>
      </c>
      <c r="G9860">
        <v>80.334440000000001</v>
      </c>
      <c r="H9860">
        <v>27.14</v>
      </c>
      <c r="I9860">
        <v>96.97</v>
      </c>
    </row>
    <row r="9861" spans="1:9" x14ac:dyDescent="0.25">
      <c r="A9861" t="s">
        <v>29586</v>
      </c>
      <c r="B9861" t="s">
        <v>29587</v>
      </c>
      <c r="C9861" t="s">
        <v>29588</v>
      </c>
      <c r="D9861">
        <v>-0.27171139999999999</v>
      </c>
      <c r="E9861">
        <v>0.99886969999999997</v>
      </c>
      <c r="F9861">
        <v>0</v>
      </c>
      <c r="G9861">
        <v>80.317580000000007</v>
      </c>
      <c r="H9861">
        <v>27.13</v>
      </c>
      <c r="I9861">
        <v>96.97</v>
      </c>
    </row>
    <row r="9862" spans="1:9" x14ac:dyDescent="0.25">
      <c r="A9862" t="s">
        <v>29589</v>
      </c>
      <c r="B9862" t="s">
        <v>29590</v>
      </c>
      <c r="C9862" t="s">
        <v>29591</v>
      </c>
      <c r="D9862">
        <v>-0.32694529999999999</v>
      </c>
      <c r="E9862">
        <v>0.9965714</v>
      </c>
      <c r="F9862">
        <v>0</v>
      </c>
      <c r="G9862">
        <v>80.309730000000002</v>
      </c>
      <c r="H9862">
        <v>27.13</v>
      </c>
      <c r="I9862">
        <v>96.97</v>
      </c>
    </row>
    <row r="9863" spans="1:9" x14ac:dyDescent="0.25">
      <c r="A9863" t="s">
        <v>29592</v>
      </c>
      <c r="B9863" t="s">
        <v>29593</v>
      </c>
      <c r="C9863" t="s">
        <v>29594</v>
      </c>
      <c r="D9863">
        <v>-0.19526550000000001</v>
      </c>
      <c r="E9863">
        <v>1</v>
      </c>
      <c r="F9863">
        <v>0</v>
      </c>
      <c r="G9863">
        <v>80.328879999999998</v>
      </c>
      <c r="H9863">
        <v>27.13</v>
      </c>
      <c r="I9863">
        <v>96.97</v>
      </c>
    </row>
    <row r="9864" spans="1:9" x14ac:dyDescent="0.25">
      <c r="A9864" t="s">
        <v>29595</v>
      </c>
      <c r="B9864" t="s">
        <v>29596</v>
      </c>
      <c r="C9864" t="s">
        <v>29597</v>
      </c>
      <c r="D9864">
        <v>0</v>
      </c>
      <c r="E9864">
        <v>1</v>
      </c>
      <c r="F9864">
        <v>0</v>
      </c>
      <c r="G9864">
        <v>80.333569999999995</v>
      </c>
      <c r="H9864">
        <v>27.12</v>
      </c>
      <c r="I9864">
        <v>96.97</v>
      </c>
    </row>
    <row r="9865" spans="1:9" x14ac:dyDescent="0.25">
      <c r="A9865" t="s">
        <v>29598</v>
      </c>
      <c r="B9865" t="s">
        <v>29599</v>
      </c>
      <c r="C9865" t="s">
        <v>29600</v>
      </c>
      <c r="D9865">
        <v>1.095165E-2</v>
      </c>
      <c r="E9865">
        <v>1</v>
      </c>
      <c r="F9865">
        <v>0</v>
      </c>
      <c r="G9865">
        <v>80.335369999999998</v>
      </c>
      <c r="H9865">
        <v>27.12</v>
      </c>
      <c r="I9865">
        <v>96.97</v>
      </c>
    </row>
    <row r="9866" spans="1:9" x14ac:dyDescent="0.25">
      <c r="A9866" t="s">
        <v>29601</v>
      </c>
      <c r="B9866" t="s">
        <v>29602</v>
      </c>
      <c r="C9866" t="s">
        <v>29603</v>
      </c>
      <c r="D9866">
        <v>0.1048417</v>
      </c>
      <c r="E9866">
        <v>1</v>
      </c>
      <c r="F9866">
        <v>0</v>
      </c>
      <c r="G9866">
        <v>80.332149999999999</v>
      </c>
      <c r="H9866">
        <v>27.12</v>
      </c>
      <c r="I9866">
        <v>96.97</v>
      </c>
    </row>
    <row r="9867" spans="1:9" x14ac:dyDescent="0.25">
      <c r="A9867" t="s">
        <v>29604</v>
      </c>
      <c r="B9867" t="s">
        <v>29605</v>
      </c>
      <c r="C9867" t="s">
        <v>29606</v>
      </c>
      <c r="D9867">
        <v>0.1199877</v>
      </c>
      <c r="E9867">
        <v>1</v>
      </c>
      <c r="F9867">
        <v>0</v>
      </c>
      <c r="G9867">
        <v>80.331789999999998</v>
      </c>
      <c r="H9867">
        <v>27.11</v>
      </c>
      <c r="I9867">
        <v>96.97</v>
      </c>
    </row>
    <row r="9868" spans="1:9" x14ac:dyDescent="0.25">
      <c r="A9868" t="s">
        <v>29607</v>
      </c>
      <c r="B9868" t="s">
        <v>29608</v>
      </c>
      <c r="C9868" t="s">
        <v>29609</v>
      </c>
      <c r="D9868">
        <v>0.123567</v>
      </c>
      <c r="E9868">
        <v>1</v>
      </c>
      <c r="F9868">
        <v>0</v>
      </c>
      <c r="G9868">
        <v>80.330730000000003</v>
      </c>
      <c r="H9868">
        <v>27.11</v>
      </c>
      <c r="I9868">
        <v>96.97</v>
      </c>
    </row>
    <row r="9869" spans="1:9" x14ac:dyDescent="0.25">
      <c r="A9869" t="s">
        <v>29610</v>
      </c>
      <c r="B9869" t="s">
        <v>29611</v>
      </c>
      <c r="C9869" t="s">
        <v>29612</v>
      </c>
      <c r="D9869">
        <v>0.123567</v>
      </c>
      <c r="E9869">
        <v>1</v>
      </c>
      <c r="F9869">
        <v>0</v>
      </c>
      <c r="G9869">
        <v>80.33184</v>
      </c>
      <c r="H9869">
        <v>27.11</v>
      </c>
      <c r="I9869">
        <v>96.97</v>
      </c>
    </row>
    <row r="9870" spans="1:9" x14ac:dyDescent="0.25">
      <c r="A9870" t="s">
        <v>29613</v>
      </c>
      <c r="B9870" t="s">
        <v>29614</v>
      </c>
      <c r="C9870" t="s">
        <v>29615</v>
      </c>
      <c r="D9870">
        <v>0.1210803</v>
      </c>
      <c r="E9870">
        <v>1</v>
      </c>
      <c r="F9870">
        <v>0</v>
      </c>
      <c r="G9870">
        <v>80.331270000000004</v>
      </c>
      <c r="H9870">
        <v>27.11</v>
      </c>
      <c r="I9870">
        <v>96.97</v>
      </c>
    </row>
    <row r="9871" spans="1:9" x14ac:dyDescent="0.25">
      <c r="A9871" t="s">
        <v>29616</v>
      </c>
      <c r="B9871" t="s">
        <v>29617</v>
      </c>
      <c r="C9871" t="s">
        <v>29618</v>
      </c>
      <c r="D9871">
        <v>0</v>
      </c>
      <c r="E9871">
        <v>1</v>
      </c>
      <c r="F9871">
        <v>0</v>
      </c>
      <c r="G9871">
        <v>80.333439999999996</v>
      </c>
      <c r="H9871">
        <v>27.1</v>
      </c>
      <c r="I9871">
        <v>96.97</v>
      </c>
    </row>
    <row r="9872" spans="1:9" x14ac:dyDescent="0.25">
      <c r="A9872" t="s">
        <v>29619</v>
      </c>
      <c r="B9872" t="s">
        <v>29620</v>
      </c>
      <c r="C9872" t="s">
        <v>29621</v>
      </c>
      <c r="D9872">
        <v>0</v>
      </c>
      <c r="E9872">
        <v>1</v>
      </c>
      <c r="F9872">
        <v>0</v>
      </c>
      <c r="G9872">
        <v>80.337490000000003</v>
      </c>
      <c r="H9872">
        <v>27.1</v>
      </c>
      <c r="I9872">
        <v>96.97</v>
      </c>
    </row>
    <row r="9873" spans="1:9" x14ac:dyDescent="0.25">
      <c r="A9873" t="s">
        <v>29622</v>
      </c>
      <c r="B9873" t="s">
        <v>29623</v>
      </c>
      <c r="C9873" t="s">
        <v>29624</v>
      </c>
      <c r="D9873">
        <v>0</v>
      </c>
      <c r="E9873">
        <v>1</v>
      </c>
      <c r="F9873">
        <v>0</v>
      </c>
      <c r="G9873">
        <v>80.33699</v>
      </c>
      <c r="H9873">
        <v>27.1</v>
      </c>
      <c r="I9873">
        <v>96.97</v>
      </c>
    </row>
    <row r="9874" spans="1:9" x14ac:dyDescent="0.25">
      <c r="A9874" t="s">
        <v>29625</v>
      </c>
      <c r="B9874" t="s">
        <v>29626</v>
      </c>
      <c r="C9874" t="s">
        <v>29627</v>
      </c>
      <c r="D9874">
        <v>0</v>
      </c>
      <c r="E9874">
        <v>1</v>
      </c>
      <c r="F9874">
        <v>0</v>
      </c>
      <c r="G9874">
        <v>80.336519999999993</v>
      </c>
      <c r="H9874">
        <v>27.09</v>
      </c>
      <c r="I9874">
        <v>96.97</v>
      </c>
    </row>
    <row r="9875" spans="1:9" x14ac:dyDescent="0.25">
      <c r="A9875" t="s">
        <v>29628</v>
      </c>
      <c r="B9875" t="s">
        <v>29629</v>
      </c>
      <c r="C9875" t="s">
        <v>29630</v>
      </c>
      <c r="D9875">
        <v>0</v>
      </c>
      <c r="E9875">
        <v>1</v>
      </c>
      <c r="F9875">
        <v>0</v>
      </c>
      <c r="G9875">
        <v>80.336439999999996</v>
      </c>
      <c r="H9875">
        <v>27.09</v>
      </c>
      <c r="I9875">
        <v>96.97</v>
      </c>
    </row>
    <row r="9876" spans="1:9" x14ac:dyDescent="0.25">
      <c r="A9876" t="s">
        <v>29631</v>
      </c>
      <c r="B9876" t="s">
        <v>29632</v>
      </c>
      <c r="C9876" t="s">
        <v>29633</v>
      </c>
      <c r="D9876">
        <v>0</v>
      </c>
      <c r="E9876">
        <v>1</v>
      </c>
      <c r="F9876">
        <v>0</v>
      </c>
      <c r="G9876">
        <v>80.33466</v>
      </c>
      <c r="H9876">
        <v>27.09</v>
      </c>
      <c r="I9876">
        <v>96.97</v>
      </c>
    </row>
    <row r="9877" spans="1:9" x14ac:dyDescent="0.25">
      <c r="A9877" t="s">
        <v>29634</v>
      </c>
      <c r="B9877" t="s">
        <v>29635</v>
      </c>
      <c r="C9877" t="s">
        <v>29636</v>
      </c>
      <c r="D9877">
        <v>0</v>
      </c>
      <c r="E9877">
        <v>1</v>
      </c>
      <c r="F9877">
        <v>0</v>
      </c>
      <c r="G9877">
        <v>80.335400000000007</v>
      </c>
      <c r="H9877">
        <v>27.08</v>
      </c>
      <c r="I9877">
        <v>96.97</v>
      </c>
    </row>
    <row r="9878" spans="1:9" x14ac:dyDescent="0.25">
      <c r="A9878" t="s">
        <v>29637</v>
      </c>
      <c r="B9878" t="s">
        <v>29638</v>
      </c>
      <c r="C9878" t="s">
        <v>29639</v>
      </c>
      <c r="D9878">
        <v>0</v>
      </c>
      <c r="E9878">
        <v>1</v>
      </c>
      <c r="F9878">
        <v>0</v>
      </c>
      <c r="G9878">
        <v>80.338300000000004</v>
      </c>
      <c r="H9878">
        <v>27.08</v>
      </c>
      <c r="I9878">
        <v>96.97</v>
      </c>
    </row>
    <row r="9879" spans="1:9" x14ac:dyDescent="0.25">
      <c r="A9879" t="s">
        <v>29640</v>
      </c>
      <c r="B9879" t="s">
        <v>29641</v>
      </c>
      <c r="C9879" t="s">
        <v>29642</v>
      </c>
      <c r="D9879">
        <v>0</v>
      </c>
      <c r="E9879">
        <v>1</v>
      </c>
      <c r="F9879">
        <v>0</v>
      </c>
      <c r="G9879">
        <v>80.337630000000004</v>
      </c>
      <c r="H9879">
        <v>27.08</v>
      </c>
      <c r="I9879">
        <v>96.97</v>
      </c>
    </row>
    <row r="9880" spans="1:9" x14ac:dyDescent="0.25">
      <c r="A9880" t="s">
        <v>29643</v>
      </c>
      <c r="B9880" t="s">
        <v>29644</v>
      </c>
      <c r="C9880" t="s">
        <v>29645</v>
      </c>
      <c r="D9880">
        <v>-4.6819760000000002E-2</v>
      </c>
      <c r="E9880">
        <v>1</v>
      </c>
      <c r="F9880">
        <v>0</v>
      </c>
      <c r="G9880">
        <v>80.335269999999994</v>
      </c>
      <c r="H9880">
        <v>27.07</v>
      </c>
      <c r="I9880">
        <v>96.97</v>
      </c>
    </row>
    <row r="9881" spans="1:9" x14ac:dyDescent="0.25">
      <c r="A9881" t="s">
        <v>29646</v>
      </c>
      <c r="B9881" t="s">
        <v>29647</v>
      </c>
      <c r="C9881" t="s">
        <v>29648</v>
      </c>
      <c r="D9881">
        <v>-5.2132169999999999E-2</v>
      </c>
      <c r="E9881">
        <v>1</v>
      </c>
      <c r="F9881">
        <v>0</v>
      </c>
      <c r="G9881">
        <v>80.333410000000001</v>
      </c>
      <c r="H9881">
        <v>27.07</v>
      </c>
      <c r="I9881">
        <v>96.97</v>
      </c>
    </row>
    <row r="9882" spans="1:9" x14ac:dyDescent="0.25">
      <c r="A9882" t="s">
        <v>29649</v>
      </c>
      <c r="B9882" t="s">
        <v>29650</v>
      </c>
      <c r="C9882" t="s">
        <v>29651</v>
      </c>
      <c r="D9882">
        <v>-5.2132169999999999E-2</v>
      </c>
      <c r="E9882">
        <v>1</v>
      </c>
      <c r="F9882">
        <v>0</v>
      </c>
      <c r="G9882">
        <v>80.332740000000001</v>
      </c>
      <c r="H9882">
        <v>27.07</v>
      </c>
      <c r="I9882">
        <v>96.97</v>
      </c>
    </row>
    <row r="9883" spans="1:9" x14ac:dyDescent="0.25">
      <c r="A9883" t="s">
        <v>29652</v>
      </c>
      <c r="B9883" t="s">
        <v>29653</v>
      </c>
      <c r="C9883" t="s">
        <v>29654</v>
      </c>
      <c r="D9883">
        <v>-5.4468120000000002E-2</v>
      </c>
      <c r="E9883">
        <v>1</v>
      </c>
      <c r="F9883">
        <v>0</v>
      </c>
      <c r="G9883">
        <v>80.334559999999996</v>
      </c>
      <c r="H9883">
        <v>27.06</v>
      </c>
      <c r="I9883">
        <v>96.97</v>
      </c>
    </row>
    <row r="9884" spans="1:9" x14ac:dyDescent="0.25">
      <c r="A9884" t="s">
        <v>29655</v>
      </c>
      <c r="B9884" t="s">
        <v>29656</v>
      </c>
      <c r="C9884" t="s">
        <v>29657</v>
      </c>
      <c r="D9884">
        <v>-5.0474390000000001E-2</v>
      </c>
      <c r="E9884">
        <v>1</v>
      </c>
      <c r="F9884">
        <v>0</v>
      </c>
      <c r="G9884">
        <v>80.335859999999997</v>
      </c>
      <c r="H9884">
        <v>27.06</v>
      </c>
      <c r="I9884">
        <v>96.97</v>
      </c>
    </row>
    <row r="9885" spans="1:9" x14ac:dyDescent="0.25">
      <c r="A9885" t="s">
        <v>29658</v>
      </c>
      <c r="B9885" t="s">
        <v>29659</v>
      </c>
      <c r="C9885" t="s">
        <v>29660</v>
      </c>
      <c r="D9885">
        <v>-0.1020537</v>
      </c>
      <c r="E9885">
        <v>1</v>
      </c>
      <c r="F9885">
        <v>0</v>
      </c>
      <c r="G9885">
        <v>80.337469999999996</v>
      </c>
      <c r="H9885">
        <v>27.06</v>
      </c>
      <c r="I9885">
        <v>96.97</v>
      </c>
    </row>
    <row r="9886" spans="1:9" x14ac:dyDescent="0.25">
      <c r="A9886" t="s">
        <v>29661</v>
      </c>
      <c r="B9886" t="s">
        <v>29662</v>
      </c>
      <c r="C9886" t="s">
        <v>29663</v>
      </c>
      <c r="D9886">
        <v>-0.27853080000000002</v>
      </c>
      <c r="E9886">
        <v>0.99773940000000005</v>
      </c>
      <c r="F9886">
        <v>0</v>
      </c>
      <c r="G9886">
        <v>80.311009999999996</v>
      </c>
      <c r="H9886">
        <v>27.05</v>
      </c>
      <c r="I9886">
        <v>96.97</v>
      </c>
    </row>
    <row r="9887" spans="1:9" x14ac:dyDescent="0.25">
      <c r="A9887" t="s">
        <v>29664</v>
      </c>
      <c r="B9887" t="s">
        <v>29665</v>
      </c>
      <c r="C9887" t="s">
        <v>29666</v>
      </c>
      <c r="D9887">
        <v>-0.27984949999999997</v>
      </c>
      <c r="E9887">
        <v>1</v>
      </c>
      <c r="F9887">
        <v>0</v>
      </c>
      <c r="G9887">
        <v>80.306619999999995</v>
      </c>
      <c r="H9887">
        <v>27.05</v>
      </c>
      <c r="I9887">
        <v>96.97</v>
      </c>
    </row>
    <row r="9888" spans="1:9" x14ac:dyDescent="0.25">
      <c r="A9888" t="s">
        <v>29667</v>
      </c>
      <c r="B9888" t="s">
        <v>29668</v>
      </c>
      <c r="C9888" t="s">
        <v>29669</v>
      </c>
      <c r="D9888">
        <v>-0.1049548</v>
      </c>
      <c r="E9888">
        <v>1</v>
      </c>
      <c r="F9888">
        <v>0</v>
      </c>
      <c r="G9888">
        <v>80.334500000000006</v>
      </c>
      <c r="H9888">
        <v>27.05</v>
      </c>
      <c r="I9888">
        <v>96.97</v>
      </c>
    </row>
    <row r="9889" spans="1:9" x14ac:dyDescent="0.25">
      <c r="A9889" t="s">
        <v>29670</v>
      </c>
      <c r="B9889" t="s">
        <v>29671</v>
      </c>
      <c r="C9889" t="s">
        <v>29672</v>
      </c>
      <c r="D9889">
        <v>0</v>
      </c>
      <c r="E9889">
        <v>1</v>
      </c>
      <c r="F9889">
        <v>0</v>
      </c>
      <c r="G9889">
        <v>80.338120000000004</v>
      </c>
      <c r="H9889">
        <v>27.04</v>
      </c>
      <c r="I9889">
        <v>96.97</v>
      </c>
    </row>
    <row r="9890" spans="1:9" x14ac:dyDescent="0.25">
      <c r="A9890" t="s">
        <v>29673</v>
      </c>
      <c r="B9890" t="s">
        <v>29674</v>
      </c>
      <c r="C9890" t="s">
        <v>29675</v>
      </c>
      <c r="D9890">
        <v>0</v>
      </c>
      <c r="E9890">
        <v>1</v>
      </c>
      <c r="F9890">
        <v>0</v>
      </c>
      <c r="G9890">
        <v>80.334280000000007</v>
      </c>
      <c r="H9890">
        <v>27.04</v>
      </c>
      <c r="I9890">
        <v>96.97</v>
      </c>
    </row>
    <row r="9891" spans="1:9" x14ac:dyDescent="0.25">
      <c r="A9891" t="s">
        <v>29676</v>
      </c>
      <c r="B9891" t="s">
        <v>29677</v>
      </c>
      <c r="C9891" t="s">
        <v>29678</v>
      </c>
      <c r="D9891">
        <v>0</v>
      </c>
      <c r="E9891">
        <v>1</v>
      </c>
      <c r="F9891">
        <v>0</v>
      </c>
      <c r="G9891">
        <v>80.335470000000001</v>
      </c>
      <c r="H9891">
        <v>27.04</v>
      </c>
      <c r="I9891">
        <v>96.97</v>
      </c>
    </row>
    <row r="9892" spans="1:9" x14ac:dyDescent="0.25">
      <c r="A9892" t="s">
        <v>29679</v>
      </c>
      <c r="B9892" t="s">
        <v>29680</v>
      </c>
      <c r="C9892" t="s">
        <v>29681</v>
      </c>
      <c r="D9892">
        <v>0</v>
      </c>
      <c r="E9892">
        <v>1</v>
      </c>
      <c r="F9892">
        <v>0</v>
      </c>
      <c r="G9892">
        <v>80.335579999999993</v>
      </c>
      <c r="H9892">
        <v>27.04</v>
      </c>
      <c r="I9892">
        <v>96.97</v>
      </c>
    </row>
    <row r="9893" spans="1:9" x14ac:dyDescent="0.25">
      <c r="A9893" t="s">
        <v>29682</v>
      </c>
      <c r="B9893" t="s">
        <v>29683</v>
      </c>
      <c r="C9893" t="s">
        <v>29684</v>
      </c>
      <c r="D9893">
        <v>0</v>
      </c>
      <c r="E9893">
        <v>1</v>
      </c>
      <c r="F9893">
        <v>0</v>
      </c>
      <c r="G9893">
        <v>80.33681</v>
      </c>
      <c r="H9893">
        <v>27.03</v>
      </c>
      <c r="I9893">
        <v>96.97</v>
      </c>
    </row>
    <row r="9894" spans="1:9" x14ac:dyDescent="0.25">
      <c r="A9894" t="s">
        <v>29685</v>
      </c>
      <c r="B9894" t="s">
        <v>29686</v>
      </c>
      <c r="C9894" t="s">
        <v>29687</v>
      </c>
      <c r="D9894">
        <v>0</v>
      </c>
      <c r="E9894">
        <v>1</v>
      </c>
      <c r="F9894">
        <v>0</v>
      </c>
      <c r="G9894">
        <v>80.332049999999995</v>
      </c>
      <c r="H9894">
        <v>27.03</v>
      </c>
      <c r="I9894">
        <v>96.97</v>
      </c>
    </row>
    <row r="9895" spans="1:9" x14ac:dyDescent="0.25">
      <c r="A9895" t="s">
        <v>29688</v>
      </c>
      <c r="B9895" t="s">
        <v>29689</v>
      </c>
      <c r="C9895" t="s">
        <v>29690</v>
      </c>
      <c r="D9895">
        <v>0</v>
      </c>
      <c r="E9895">
        <v>1</v>
      </c>
      <c r="F9895">
        <v>0</v>
      </c>
      <c r="G9895">
        <v>80.333600000000004</v>
      </c>
      <c r="H9895">
        <v>27.03</v>
      </c>
      <c r="I9895">
        <v>96.97</v>
      </c>
    </row>
    <row r="9896" spans="1:9" x14ac:dyDescent="0.25">
      <c r="A9896" t="s">
        <v>29691</v>
      </c>
      <c r="B9896" t="s">
        <v>29692</v>
      </c>
      <c r="C9896" t="s">
        <v>29693</v>
      </c>
      <c r="D9896">
        <v>0</v>
      </c>
      <c r="E9896">
        <v>1</v>
      </c>
      <c r="F9896">
        <v>0</v>
      </c>
      <c r="G9896">
        <v>80.334649999999996</v>
      </c>
      <c r="H9896">
        <v>27.02</v>
      </c>
      <c r="I9896">
        <v>96.97</v>
      </c>
    </row>
    <row r="9897" spans="1:9" x14ac:dyDescent="0.25">
      <c r="A9897" t="s">
        <v>29694</v>
      </c>
      <c r="B9897" t="s">
        <v>29695</v>
      </c>
      <c r="C9897" t="s">
        <v>29696</v>
      </c>
      <c r="D9897">
        <v>0</v>
      </c>
      <c r="E9897">
        <v>1</v>
      </c>
      <c r="F9897">
        <v>0</v>
      </c>
      <c r="G9897">
        <v>80.335030000000003</v>
      </c>
      <c r="H9897">
        <v>27.02</v>
      </c>
      <c r="I9897">
        <v>96.97</v>
      </c>
    </row>
    <row r="9898" spans="1:9" x14ac:dyDescent="0.25">
      <c r="A9898" t="s">
        <v>29697</v>
      </c>
      <c r="B9898" t="s">
        <v>29698</v>
      </c>
      <c r="C9898" t="s">
        <v>29699</v>
      </c>
      <c r="D9898">
        <v>0</v>
      </c>
      <c r="E9898">
        <v>1</v>
      </c>
      <c r="F9898">
        <v>0</v>
      </c>
      <c r="G9898">
        <v>80.335660000000004</v>
      </c>
      <c r="H9898">
        <v>27.02</v>
      </c>
      <c r="I9898">
        <v>96.97</v>
      </c>
    </row>
    <row r="9899" spans="1:9" x14ac:dyDescent="0.25">
      <c r="A9899" t="s">
        <v>29700</v>
      </c>
      <c r="B9899" t="s">
        <v>29701</v>
      </c>
      <c r="C9899" t="s">
        <v>29702</v>
      </c>
      <c r="D9899">
        <v>0</v>
      </c>
      <c r="E9899">
        <v>1</v>
      </c>
      <c r="F9899">
        <v>0</v>
      </c>
      <c r="G9899">
        <v>80.336079999999995</v>
      </c>
      <c r="H9899">
        <v>27.01</v>
      </c>
      <c r="I9899">
        <v>96.97</v>
      </c>
    </row>
    <row r="9900" spans="1:9" x14ac:dyDescent="0.25">
      <c r="A9900" t="s">
        <v>29703</v>
      </c>
      <c r="B9900" t="s">
        <v>29704</v>
      </c>
      <c r="C9900" t="s">
        <v>29705</v>
      </c>
      <c r="D9900">
        <v>0</v>
      </c>
      <c r="E9900">
        <v>1</v>
      </c>
      <c r="F9900">
        <v>0</v>
      </c>
      <c r="G9900">
        <v>80.337779999999995</v>
      </c>
      <c r="H9900">
        <v>27.01</v>
      </c>
      <c r="I9900">
        <v>96.97</v>
      </c>
    </row>
    <row r="9901" spans="1:9" x14ac:dyDescent="0.25">
      <c r="A9901" t="s">
        <v>29706</v>
      </c>
      <c r="B9901" t="s">
        <v>29707</v>
      </c>
      <c r="C9901" t="s">
        <v>29708</v>
      </c>
      <c r="D9901">
        <v>0</v>
      </c>
      <c r="E9901">
        <v>1</v>
      </c>
      <c r="F9901">
        <v>0</v>
      </c>
      <c r="G9901">
        <v>80.33426</v>
      </c>
      <c r="H9901">
        <v>27.01</v>
      </c>
      <c r="I9901">
        <v>96.97</v>
      </c>
    </row>
    <row r="9902" spans="1:9" x14ac:dyDescent="0.25">
      <c r="A9902" t="s">
        <v>29709</v>
      </c>
      <c r="B9902" t="s">
        <v>29710</v>
      </c>
      <c r="C9902" t="s">
        <v>29711</v>
      </c>
      <c r="D9902">
        <v>0</v>
      </c>
      <c r="E9902">
        <v>1</v>
      </c>
      <c r="F9902">
        <v>0</v>
      </c>
      <c r="G9902">
        <v>80.335160000000002</v>
      </c>
      <c r="H9902">
        <v>27</v>
      </c>
      <c r="I9902">
        <v>96.97</v>
      </c>
    </row>
    <row r="9903" spans="1:9" x14ac:dyDescent="0.25">
      <c r="A9903" t="s">
        <v>29712</v>
      </c>
      <c r="B9903" t="s">
        <v>29713</v>
      </c>
      <c r="C9903" t="s">
        <v>29714</v>
      </c>
      <c r="D9903">
        <v>0</v>
      </c>
      <c r="E9903">
        <v>1</v>
      </c>
      <c r="F9903">
        <v>0</v>
      </c>
      <c r="G9903">
        <v>80.335589999999996</v>
      </c>
      <c r="H9903">
        <v>27</v>
      </c>
      <c r="I9903">
        <v>96.97</v>
      </c>
    </row>
    <row r="9904" spans="1:9" x14ac:dyDescent="0.25">
      <c r="A9904" t="s">
        <v>29715</v>
      </c>
      <c r="B9904" t="s">
        <v>29716</v>
      </c>
      <c r="C9904" t="s">
        <v>29717</v>
      </c>
      <c r="D9904">
        <v>0</v>
      </c>
      <c r="E9904">
        <v>1</v>
      </c>
      <c r="F9904">
        <v>0</v>
      </c>
      <c r="G9904">
        <v>80.336979999999997</v>
      </c>
      <c r="H9904">
        <v>27</v>
      </c>
      <c r="I9904">
        <v>96.97</v>
      </c>
    </row>
    <row r="9905" spans="1:9" x14ac:dyDescent="0.25">
      <c r="A9905" t="s">
        <v>29718</v>
      </c>
      <c r="B9905" t="s">
        <v>29719</v>
      </c>
      <c r="C9905" t="s">
        <v>29720</v>
      </c>
      <c r="D9905">
        <v>0</v>
      </c>
      <c r="E9905">
        <v>1</v>
      </c>
      <c r="F9905">
        <v>0</v>
      </c>
      <c r="G9905">
        <v>80.337010000000006</v>
      </c>
      <c r="H9905">
        <v>26.99</v>
      </c>
      <c r="I9905">
        <v>96.97</v>
      </c>
    </row>
    <row r="9906" spans="1:9" x14ac:dyDescent="0.25">
      <c r="A9906" t="s">
        <v>29721</v>
      </c>
      <c r="B9906" t="s">
        <v>29722</v>
      </c>
      <c r="C9906" t="s">
        <v>29723</v>
      </c>
      <c r="D9906">
        <v>0</v>
      </c>
      <c r="E9906">
        <v>1</v>
      </c>
      <c r="F9906">
        <v>0</v>
      </c>
      <c r="G9906">
        <v>80.338679999999997</v>
      </c>
      <c r="H9906">
        <v>26.99</v>
      </c>
      <c r="I9906">
        <v>96.97</v>
      </c>
    </row>
    <row r="9907" spans="1:9" x14ac:dyDescent="0.25">
      <c r="A9907" t="s">
        <v>29724</v>
      </c>
      <c r="B9907" t="s">
        <v>29725</v>
      </c>
      <c r="C9907" t="s">
        <v>29726</v>
      </c>
      <c r="D9907">
        <v>0</v>
      </c>
      <c r="E9907">
        <v>1</v>
      </c>
      <c r="F9907">
        <v>0</v>
      </c>
      <c r="G9907">
        <v>80.336609999999993</v>
      </c>
      <c r="H9907">
        <v>26.99</v>
      </c>
      <c r="I9907">
        <v>96.97</v>
      </c>
    </row>
    <row r="9908" spans="1:9" x14ac:dyDescent="0.25">
      <c r="A9908" t="s">
        <v>29727</v>
      </c>
      <c r="B9908" t="s">
        <v>29728</v>
      </c>
      <c r="C9908" t="s">
        <v>29729</v>
      </c>
      <c r="D9908">
        <v>0</v>
      </c>
      <c r="E9908">
        <v>1</v>
      </c>
      <c r="F9908">
        <v>0</v>
      </c>
      <c r="G9908">
        <v>80.331280000000007</v>
      </c>
      <c r="H9908">
        <v>26.98</v>
      </c>
      <c r="I9908">
        <v>96.97</v>
      </c>
    </row>
    <row r="9909" spans="1:9" x14ac:dyDescent="0.25">
      <c r="A9909" t="s">
        <v>29730</v>
      </c>
      <c r="B9909" t="s">
        <v>29731</v>
      </c>
      <c r="C9909" t="s">
        <v>29732</v>
      </c>
      <c r="D9909">
        <v>-0.21448059999999999</v>
      </c>
      <c r="E9909">
        <v>1</v>
      </c>
      <c r="F9909">
        <v>0</v>
      </c>
      <c r="G9909">
        <v>80.314859999999996</v>
      </c>
      <c r="H9909">
        <v>26.98</v>
      </c>
      <c r="I9909">
        <v>96.97</v>
      </c>
    </row>
    <row r="9910" spans="1:9" x14ac:dyDescent="0.25">
      <c r="A9910" t="s">
        <v>29733</v>
      </c>
      <c r="B9910" t="s">
        <v>29734</v>
      </c>
      <c r="C9910" t="s">
        <v>29735</v>
      </c>
      <c r="D9910">
        <v>-0.22668779999999999</v>
      </c>
      <c r="E9910">
        <v>1</v>
      </c>
      <c r="F9910">
        <v>0</v>
      </c>
      <c r="G9910">
        <v>80.324529999999996</v>
      </c>
      <c r="H9910">
        <v>26.98</v>
      </c>
      <c r="I9910">
        <v>96.97</v>
      </c>
    </row>
    <row r="9911" spans="1:9" x14ac:dyDescent="0.25">
      <c r="A9911" t="s">
        <v>29736</v>
      </c>
      <c r="B9911" t="s">
        <v>29737</v>
      </c>
      <c r="C9911" t="s">
        <v>29738</v>
      </c>
      <c r="D9911">
        <v>-0.22668779999999999</v>
      </c>
      <c r="E9911">
        <v>1</v>
      </c>
      <c r="F9911">
        <v>0</v>
      </c>
      <c r="G9911">
        <v>80.320239999999998</v>
      </c>
      <c r="H9911">
        <v>26.98</v>
      </c>
      <c r="I9911">
        <v>96.97</v>
      </c>
    </row>
    <row r="9912" spans="1:9" x14ac:dyDescent="0.25">
      <c r="A9912" t="s">
        <v>29739</v>
      </c>
      <c r="B9912" t="s">
        <v>29740</v>
      </c>
      <c r="C9912" t="s">
        <v>29741</v>
      </c>
      <c r="D9912">
        <v>-0.16316510000000001</v>
      </c>
      <c r="E9912">
        <v>1</v>
      </c>
      <c r="F9912">
        <v>0</v>
      </c>
      <c r="G9912">
        <v>80.327799999999996</v>
      </c>
      <c r="H9912">
        <v>26.97</v>
      </c>
      <c r="I9912">
        <v>96.97</v>
      </c>
    </row>
    <row r="9913" spans="1:9" x14ac:dyDescent="0.25">
      <c r="A9913" t="s">
        <v>29742</v>
      </c>
      <c r="B9913" t="s">
        <v>29743</v>
      </c>
      <c r="C9913" t="s">
        <v>29744</v>
      </c>
      <c r="D9913">
        <v>-2.617299E-2</v>
      </c>
      <c r="E9913">
        <v>1</v>
      </c>
      <c r="F9913">
        <v>0</v>
      </c>
      <c r="G9913">
        <v>80.335290000000001</v>
      </c>
      <c r="H9913">
        <v>26.97</v>
      </c>
      <c r="I9913">
        <v>96.97</v>
      </c>
    </row>
    <row r="9914" spans="1:9" x14ac:dyDescent="0.25">
      <c r="A9914" t="s">
        <v>29745</v>
      </c>
      <c r="B9914" t="s">
        <v>29746</v>
      </c>
      <c r="C9914" t="s">
        <v>29747</v>
      </c>
      <c r="D9914">
        <v>0</v>
      </c>
      <c r="E9914">
        <v>1</v>
      </c>
      <c r="F9914">
        <v>0</v>
      </c>
      <c r="G9914">
        <v>80.338390000000004</v>
      </c>
      <c r="H9914">
        <v>26.97</v>
      </c>
      <c r="I9914">
        <v>96.97</v>
      </c>
    </row>
    <row r="9915" spans="1:9" x14ac:dyDescent="0.25">
      <c r="A9915" t="s">
        <v>29748</v>
      </c>
      <c r="B9915" t="s">
        <v>29749</v>
      </c>
      <c r="C9915" t="s">
        <v>29750</v>
      </c>
      <c r="D9915">
        <v>0</v>
      </c>
      <c r="E9915">
        <v>1</v>
      </c>
      <c r="F9915">
        <v>0</v>
      </c>
      <c r="G9915">
        <v>80.334239999999994</v>
      </c>
      <c r="H9915">
        <v>26.96</v>
      </c>
      <c r="I9915">
        <v>96.97</v>
      </c>
    </row>
    <row r="9916" spans="1:9" x14ac:dyDescent="0.25">
      <c r="A9916" t="s">
        <v>29751</v>
      </c>
      <c r="B9916" t="s">
        <v>29752</v>
      </c>
      <c r="C9916" t="s">
        <v>29753</v>
      </c>
      <c r="D9916">
        <v>0</v>
      </c>
      <c r="E9916">
        <v>1</v>
      </c>
      <c r="F9916">
        <v>0</v>
      </c>
      <c r="G9916">
        <v>80.328270000000003</v>
      </c>
      <c r="H9916">
        <v>26.96</v>
      </c>
      <c r="I9916">
        <v>96.97</v>
      </c>
    </row>
    <row r="9917" spans="1:9" x14ac:dyDescent="0.25">
      <c r="A9917" t="s">
        <v>29754</v>
      </c>
      <c r="B9917" t="s">
        <v>29755</v>
      </c>
      <c r="C9917" t="s">
        <v>29756</v>
      </c>
      <c r="D9917">
        <v>0</v>
      </c>
      <c r="E9917">
        <v>1</v>
      </c>
      <c r="F9917">
        <v>0</v>
      </c>
      <c r="G9917">
        <v>80.335980000000006</v>
      </c>
      <c r="H9917">
        <v>26.96</v>
      </c>
      <c r="I9917">
        <v>96.97</v>
      </c>
    </row>
    <row r="9918" spans="1:9" x14ac:dyDescent="0.25">
      <c r="A9918" t="s">
        <v>29757</v>
      </c>
      <c r="B9918" t="s">
        <v>29758</v>
      </c>
      <c r="C9918" t="s">
        <v>29759</v>
      </c>
      <c r="D9918">
        <v>0</v>
      </c>
      <c r="E9918">
        <v>1</v>
      </c>
      <c r="F9918">
        <v>0</v>
      </c>
      <c r="G9918">
        <v>80.334450000000004</v>
      </c>
      <c r="H9918">
        <v>26.95</v>
      </c>
      <c r="I9918">
        <v>96.97</v>
      </c>
    </row>
    <row r="9919" spans="1:9" x14ac:dyDescent="0.25">
      <c r="A9919" t="s">
        <v>29760</v>
      </c>
      <c r="B9919" t="s">
        <v>29761</v>
      </c>
      <c r="C9919" t="s">
        <v>29762</v>
      </c>
      <c r="D9919">
        <v>-1.291083E-2</v>
      </c>
      <c r="E9919">
        <v>1</v>
      </c>
      <c r="F9919">
        <v>0</v>
      </c>
      <c r="G9919">
        <v>80.335350000000005</v>
      </c>
      <c r="H9919">
        <v>26.95</v>
      </c>
      <c r="I9919">
        <v>96.97</v>
      </c>
    </row>
    <row r="9920" spans="1:9" x14ac:dyDescent="0.25">
      <c r="A9920" t="s">
        <v>29763</v>
      </c>
      <c r="B9920" t="s">
        <v>29764</v>
      </c>
      <c r="C9920" t="s">
        <v>29765</v>
      </c>
      <c r="D9920">
        <v>-0.1740159</v>
      </c>
      <c r="E9920">
        <v>1</v>
      </c>
      <c r="F9920">
        <v>0</v>
      </c>
      <c r="G9920">
        <v>80.321910000000003</v>
      </c>
      <c r="H9920">
        <v>26.95</v>
      </c>
      <c r="I9920">
        <v>96.97</v>
      </c>
    </row>
    <row r="9921" spans="1:9" x14ac:dyDescent="0.25">
      <c r="A9921" t="s">
        <v>29766</v>
      </c>
      <c r="B9921" t="s">
        <v>29767</v>
      </c>
      <c r="C9921" t="s">
        <v>29768</v>
      </c>
      <c r="D9921">
        <v>-0.18995310000000001</v>
      </c>
      <c r="E9921">
        <v>1</v>
      </c>
      <c r="F9921">
        <v>0</v>
      </c>
      <c r="G9921">
        <v>80.321259999999995</v>
      </c>
      <c r="H9921">
        <v>26.94</v>
      </c>
      <c r="I9921">
        <v>96.97</v>
      </c>
    </row>
    <row r="9922" spans="1:9" x14ac:dyDescent="0.25">
      <c r="A9922" t="s">
        <v>29769</v>
      </c>
      <c r="B9922" t="s">
        <v>29770</v>
      </c>
      <c r="C9922" t="s">
        <v>29771</v>
      </c>
      <c r="D9922">
        <v>-0.14368629999999999</v>
      </c>
      <c r="E9922">
        <v>1</v>
      </c>
      <c r="F9922">
        <v>0</v>
      </c>
      <c r="G9922">
        <v>80.328689999999995</v>
      </c>
      <c r="H9922">
        <v>26.94</v>
      </c>
      <c r="I9922">
        <v>96.97</v>
      </c>
    </row>
    <row r="9923" spans="1:9" x14ac:dyDescent="0.25">
      <c r="A9923" t="s">
        <v>29772</v>
      </c>
      <c r="B9923" t="s">
        <v>29773</v>
      </c>
      <c r="C9923" t="s">
        <v>29774</v>
      </c>
      <c r="D9923">
        <v>-0.13720589999999999</v>
      </c>
      <c r="E9923">
        <v>1</v>
      </c>
      <c r="F9923">
        <v>0</v>
      </c>
      <c r="G9923">
        <v>80.330920000000006</v>
      </c>
      <c r="H9923">
        <v>26.94</v>
      </c>
      <c r="I9923">
        <v>96.97</v>
      </c>
    </row>
    <row r="9924" spans="1:9" x14ac:dyDescent="0.25">
      <c r="A9924" t="s">
        <v>29775</v>
      </c>
      <c r="B9924" t="s">
        <v>29776</v>
      </c>
      <c r="C9924" t="s">
        <v>29777</v>
      </c>
      <c r="D9924">
        <v>-0.25969249999999999</v>
      </c>
      <c r="E9924">
        <v>1</v>
      </c>
      <c r="F9924">
        <v>0</v>
      </c>
      <c r="G9924">
        <v>80.309470000000005</v>
      </c>
      <c r="H9924">
        <v>26.93</v>
      </c>
      <c r="I9924">
        <v>96.97</v>
      </c>
    </row>
    <row r="9925" spans="1:9" x14ac:dyDescent="0.25">
      <c r="A9925" t="s">
        <v>29778</v>
      </c>
      <c r="B9925" t="s">
        <v>29779</v>
      </c>
      <c r="C9925" t="s">
        <v>29780</v>
      </c>
      <c r="D9925">
        <v>-0.1916863</v>
      </c>
      <c r="E9925">
        <v>1</v>
      </c>
      <c r="F9925">
        <v>0</v>
      </c>
      <c r="G9925">
        <v>80.321370000000002</v>
      </c>
      <c r="H9925">
        <v>26.93</v>
      </c>
      <c r="I9925">
        <v>96.97</v>
      </c>
    </row>
    <row r="9926" spans="1:9" x14ac:dyDescent="0.25">
      <c r="A9926" t="s">
        <v>29781</v>
      </c>
      <c r="B9926" t="s">
        <v>29782</v>
      </c>
      <c r="C9926" t="s">
        <v>29783</v>
      </c>
      <c r="D9926">
        <v>0</v>
      </c>
      <c r="E9926">
        <v>1</v>
      </c>
      <c r="F9926">
        <v>0</v>
      </c>
      <c r="G9926">
        <v>80.337010000000006</v>
      </c>
      <c r="H9926">
        <v>26.93</v>
      </c>
      <c r="I9926">
        <v>96.97</v>
      </c>
    </row>
    <row r="9927" spans="1:9" x14ac:dyDescent="0.25">
      <c r="A9927" t="s">
        <v>29784</v>
      </c>
      <c r="B9927" t="s">
        <v>29785</v>
      </c>
      <c r="C9927" t="s">
        <v>29786</v>
      </c>
      <c r="D9927">
        <v>0</v>
      </c>
      <c r="E9927">
        <v>1</v>
      </c>
      <c r="F9927">
        <v>0</v>
      </c>
      <c r="G9927">
        <v>80.334339999999997</v>
      </c>
      <c r="H9927">
        <v>26.92</v>
      </c>
      <c r="I9927">
        <v>96.97</v>
      </c>
    </row>
    <row r="9928" spans="1:9" x14ac:dyDescent="0.25">
      <c r="A9928" t="s">
        <v>29787</v>
      </c>
      <c r="B9928" t="s">
        <v>29788</v>
      </c>
      <c r="C9928" t="s">
        <v>29789</v>
      </c>
      <c r="D9928">
        <v>0</v>
      </c>
      <c r="E9928">
        <v>1</v>
      </c>
      <c r="F9928">
        <v>0</v>
      </c>
      <c r="G9928">
        <v>80.336690000000004</v>
      </c>
      <c r="H9928">
        <v>26.92</v>
      </c>
      <c r="I9928">
        <v>96.97</v>
      </c>
    </row>
    <row r="9929" spans="1:9" x14ac:dyDescent="0.25">
      <c r="A9929" t="s">
        <v>29790</v>
      </c>
      <c r="B9929" t="s">
        <v>29791</v>
      </c>
      <c r="C9929" t="s">
        <v>29792</v>
      </c>
      <c r="D9929">
        <v>0</v>
      </c>
      <c r="E9929">
        <v>1</v>
      </c>
      <c r="F9929">
        <v>0</v>
      </c>
      <c r="G9929">
        <v>80.335570000000004</v>
      </c>
      <c r="H9929">
        <v>26.92</v>
      </c>
      <c r="I9929">
        <v>96.97</v>
      </c>
    </row>
    <row r="9930" spans="1:9" x14ac:dyDescent="0.25">
      <c r="A9930" t="s">
        <v>29793</v>
      </c>
      <c r="B9930" t="s">
        <v>29794</v>
      </c>
      <c r="C9930" t="s">
        <v>29795</v>
      </c>
      <c r="D9930">
        <v>-4.0191560000000003E-3</v>
      </c>
      <c r="E9930">
        <v>1</v>
      </c>
      <c r="F9930">
        <v>0</v>
      </c>
      <c r="G9930">
        <v>80.333929999999995</v>
      </c>
      <c r="H9930">
        <v>26.92</v>
      </c>
      <c r="I9930">
        <v>96.97</v>
      </c>
    </row>
    <row r="9931" spans="1:9" x14ac:dyDescent="0.25">
      <c r="A9931" t="s">
        <v>29796</v>
      </c>
      <c r="B9931" t="s">
        <v>29797</v>
      </c>
      <c r="C9931" t="s">
        <v>29798</v>
      </c>
      <c r="D9931">
        <v>-1.313688E-2</v>
      </c>
      <c r="E9931">
        <v>1</v>
      </c>
      <c r="F9931">
        <v>0</v>
      </c>
      <c r="G9931">
        <v>80.336849999999998</v>
      </c>
      <c r="H9931">
        <v>26.91</v>
      </c>
      <c r="I9931">
        <v>96.97</v>
      </c>
    </row>
    <row r="9932" spans="1:9" x14ac:dyDescent="0.25">
      <c r="A9932" t="s">
        <v>29799</v>
      </c>
      <c r="B9932" t="s">
        <v>29800</v>
      </c>
      <c r="C9932" t="s">
        <v>29801</v>
      </c>
      <c r="D9932">
        <v>-1.539748E-2</v>
      </c>
      <c r="E9932">
        <v>1</v>
      </c>
      <c r="F9932">
        <v>0</v>
      </c>
      <c r="G9932">
        <v>80.333079999999995</v>
      </c>
      <c r="H9932">
        <v>26.91</v>
      </c>
      <c r="I9932">
        <v>96.97</v>
      </c>
    </row>
    <row r="9933" spans="1:9" x14ac:dyDescent="0.25">
      <c r="A9933" t="s">
        <v>29802</v>
      </c>
      <c r="B9933" t="s">
        <v>29803</v>
      </c>
      <c r="C9933" t="s">
        <v>29804</v>
      </c>
      <c r="D9933">
        <v>-3.860628E-2</v>
      </c>
      <c r="E9933">
        <v>1</v>
      </c>
      <c r="F9933">
        <v>0</v>
      </c>
      <c r="G9933">
        <v>80.331829999999997</v>
      </c>
      <c r="H9933">
        <v>26.91</v>
      </c>
      <c r="I9933">
        <v>96.97</v>
      </c>
    </row>
    <row r="9934" spans="1:9" x14ac:dyDescent="0.25">
      <c r="A9934" t="s">
        <v>29805</v>
      </c>
      <c r="B9934" t="s">
        <v>29806</v>
      </c>
      <c r="C9934" t="s">
        <v>29807</v>
      </c>
      <c r="D9934">
        <v>-0.23712430000000001</v>
      </c>
      <c r="E9934">
        <v>1</v>
      </c>
      <c r="F9934">
        <v>0</v>
      </c>
      <c r="G9934">
        <v>80.306560000000005</v>
      </c>
      <c r="H9934">
        <v>26.9</v>
      </c>
      <c r="I9934">
        <v>96.97</v>
      </c>
    </row>
    <row r="9935" spans="1:9" x14ac:dyDescent="0.25">
      <c r="A9935" t="s">
        <v>29808</v>
      </c>
      <c r="B9935" t="s">
        <v>29809</v>
      </c>
      <c r="C9935" t="s">
        <v>29810</v>
      </c>
      <c r="D9935">
        <v>-0.31466270000000002</v>
      </c>
      <c r="E9935">
        <v>0.99773940000000005</v>
      </c>
      <c r="F9935">
        <v>0</v>
      </c>
      <c r="G9935">
        <v>80.292339999999996</v>
      </c>
      <c r="H9935">
        <v>26.9</v>
      </c>
      <c r="I9935">
        <v>96.97</v>
      </c>
    </row>
    <row r="9936" spans="1:9" x14ac:dyDescent="0.25">
      <c r="A9936" t="s">
        <v>29811</v>
      </c>
      <c r="B9936" t="s">
        <v>29812</v>
      </c>
      <c r="C9936" t="s">
        <v>29813</v>
      </c>
      <c r="D9936">
        <v>-0.28150730000000002</v>
      </c>
      <c r="E9936">
        <v>1</v>
      </c>
      <c r="F9936">
        <v>0</v>
      </c>
      <c r="G9936">
        <v>80.306659999999994</v>
      </c>
      <c r="H9936">
        <v>26.9</v>
      </c>
      <c r="I9936">
        <v>96.97</v>
      </c>
    </row>
    <row r="9937" spans="1:9" x14ac:dyDescent="0.25">
      <c r="A9937" t="s">
        <v>29814</v>
      </c>
      <c r="B9937" t="s">
        <v>29815</v>
      </c>
      <c r="C9937" t="s">
        <v>29816</v>
      </c>
      <c r="D9937">
        <v>-5.0399039999999999E-2</v>
      </c>
      <c r="E9937">
        <v>1</v>
      </c>
      <c r="F9937">
        <v>0</v>
      </c>
      <c r="G9937">
        <v>80.33466</v>
      </c>
      <c r="H9937">
        <v>26.89</v>
      </c>
      <c r="I9937">
        <v>96.97</v>
      </c>
    </row>
    <row r="9938" spans="1:9" x14ac:dyDescent="0.25">
      <c r="A9938" t="s">
        <v>29817</v>
      </c>
      <c r="B9938" t="s">
        <v>29818</v>
      </c>
      <c r="C9938" t="s">
        <v>29819</v>
      </c>
      <c r="D9938">
        <v>-0.1086847</v>
      </c>
      <c r="E9938">
        <v>1</v>
      </c>
      <c r="F9938">
        <v>0</v>
      </c>
      <c r="G9938">
        <v>80.329089999999994</v>
      </c>
      <c r="H9938">
        <v>26.89</v>
      </c>
      <c r="I9938">
        <v>96.97</v>
      </c>
    </row>
    <row r="9939" spans="1:9" x14ac:dyDescent="0.25">
      <c r="A9939" t="s">
        <v>29820</v>
      </c>
      <c r="B9939" t="s">
        <v>29821</v>
      </c>
      <c r="C9939" t="s">
        <v>29822</v>
      </c>
      <c r="D9939">
        <v>-0.2269516</v>
      </c>
      <c r="E9939">
        <v>1</v>
      </c>
      <c r="F9939">
        <v>0</v>
      </c>
      <c r="G9939">
        <v>80.310419999999993</v>
      </c>
      <c r="H9939">
        <v>26.89</v>
      </c>
      <c r="I9939">
        <v>96.97</v>
      </c>
    </row>
    <row r="9940" spans="1:9" x14ac:dyDescent="0.25">
      <c r="A9940" t="s">
        <v>29823</v>
      </c>
      <c r="B9940" t="s">
        <v>29824</v>
      </c>
      <c r="C9940" t="s">
        <v>29825</v>
      </c>
      <c r="D9940">
        <v>-0.23490140000000001</v>
      </c>
      <c r="E9940">
        <v>1</v>
      </c>
      <c r="F9940">
        <v>0</v>
      </c>
      <c r="G9940">
        <v>80.308999999999997</v>
      </c>
      <c r="H9940">
        <v>26.88</v>
      </c>
      <c r="I9940">
        <v>96.97</v>
      </c>
    </row>
    <row r="9941" spans="1:9" x14ac:dyDescent="0.25">
      <c r="A9941" t="s">
        <v>29826</v>
      </c>
      <c r="B9941" t="s">
        <v>29827</v>
      </c>
      <c r="C9941" t="s">
        <v>29828</v>
      </c>
      <c r="D9941">
        <v>0</v>
      </c>
      <c r="E9941">
        <v>1</v>
      </c>
      <c r="F9941">
        <v>0</v>
      </c>
      <c r="G9941">
        <v>80.333010000000002</v>
      </c>
      <c r="H9941">
        <v>26.88</v>
      </c>
      <c r="I9941">
        <v>96.97</v>
      </c>
    </row>
    <row r="9942" spans="1:9" x14ac:dyDescent="0.25">
      <c r="A9942" t="s">
        <v>29829</v>
      </c>
      <c r="B9942" t="s">
        <v>29830</v>
      </c>
      <c r="C9942" t="s">
        <v>29831</v>
      </c>
      <c r="D9942">
        <v>0</v>
      </c>
      <c r="E9942">
        <v>1</v>
      </c>
      <c r="F9942">
        <v>0</v>
      </c>
      <c r="G9942">
        <v>80.331999999999994</v>
      </c>
      <c r="H9942">
        <v>26.88</v>
      </c>
      <c r="I9942">
        <v>96.97</v>
      </c>
    </row>
    <row r="9943" spans="1:9" x14ac:dyDescent="0.25">
      <c r="A9943" t="s">
        <v>29832</v>
      </c>
      <c r="B9943" t="s">
        <v>29833</v>
      </c>
      <c r="C9943" t="s">
        <v>29834</v>
      </c>
      <c r="D9943">
        <v>0</v>
      </c>
      <c r="E9943">
        <v>1</v>
      </c>
      <c r="F9943">
        <v>0</v>
      </c>
      <c r="G9943">
        <v>80.331159999999997</v>
      </c>
      <c r="H9943">
        <v>26.87</v>
      </c>
      <c r="I9943">
        <v>96.97</v>
      </c>
    </row>
    <row r="9944" spans="1:9" x14ac:dyDescent="0.25">
      <c r="A9944" t="s">
        <v>29835</v>
      </c>
      <c r="B9944" t="s">
        <v>29836</v>
      </c>
      <c r="C9944" t="s">
        <v>29837</v>
      </c>
      <c r="D9944">
        <v>0</v>
      </c>
      <c r="E9944">
        <v>1</v>
      </c>
      <c r="F9944">
        <v>0</v>
      </c>
      <c r="G9944">
        <v>80.331230000000005</v>
      </c>
      <c r="H9944">
        <v>26.87</v>
      </c>
      <c r="I9944">
        <v>96.97</v>
      </c>
    </row>
    <row r="9945" spans="1:9" x14ac:dyDescent="0.25">
      <c r="A9945" t="s">
        <v>29838</v>
      </c>
      <c r="B9945" t="s">
        <v>29839</v>
      </c>
      <c r="C9945" t="s">
        <v>29840</v>
      </c>
      <c r="D9945">
        <v>5.2998740000000003E-2</v>
      </c>
      <c r="E9945">
        <v>1</v>
      </c>
      <c r="F9945">
        <v>0</v>
      </c>
      <c r="G9945">
        <v>80.341170000000005</v>
      </c>
      <c r="H9945">
        <v>26.87</v>
      </c>
      <c r="I9945">
        <v>96.97</v>
      </c>
    </row>
    <row r="9946" spans="1:9" x14ac:dyDescent="0.25">
      <c r="A9946" t="s">
        <v>29841</v>
      </c>
      <c r="B9946" t="s">
        <v>29842</v>
      </c>
      <c r="C9946" t="s">
        <v>29843</v>
      </c>
      <c r="D9946">
        <v>0.15001600000000001</v>
      </c>
      <c r="E9946">
        <v>1</v>
      </c>
      <c r="F9946">
        <v>0</v>
      </c>
      <c r="G9946">
        <v>80.335999999999999</v>
      </c>
      <c r="H9946">
        <v>26.86</v>
      </c>
      <c r="I9946">
        <v>96.97</v>
      </c>
    </row>
    <row r="9947" spans="1:9" x14ac:dyDescent="0.25">
      <c r="A9947" t="s">
        <v>29844</v>
      </c>
      <c r="B9947" t="s">
        <v>29845</v>
      </c>
      <c r="C9947" t="s">
        <v>29846</v>
      </c>
      <c r="D9947">
        <v>0</v>
      </c>
      <c r="E9947">
        <v>1</v>
      </c>
      <c r="F9947">
        <v>0</v>
      </c>
      <c r="G9947">
        <v>80.330510000000004</v>
      </c>
      <c r="H9947">
        <v>26.86</v>
      </c>
      <c r="I9947">
        <v>96.97</v>
      </c>
    </row>
    <row r="9948" spans="1:9" x14ac:dyDescent="0.25">
      <c r="A9948" t="s">
        <v>29847</v>
      </c>
      <c r="B9948" t="s">
        <v>29848</v>
      </c>
      <c r="C9948" t="s">
        <v>29849</v>
      </c>
      <c r="D9948">
        <v>-0.1193096</v>
      </c>
      <c r="E9948">
        <v>1</v>
      </c>
      <c r="F9948">
        <v>0</v>
      </c>
      <c r="G9948">
        <v>80.323120000000003</v>
      </c>
      <c r="H9948">
        <v>26.86</v>
      </c>
      <c r="I9948">
        <v>96.97</v>
      </c>
    </row>
    <row r="9949" spans="1:9" x14ac:dyDescent="0.25">
      <c r="A9949" t="s">
        <v>29850</v>
      </c>
      <c r="B9949" t="s">
        <v>29851</v>
      </c>
      <c r="C9949" t="s">
        <v>29852</v>
      </c>
      <c r="D9949">
        <v>-0.18656229999999999</v>
      </c>
      <c r="E9949">
        <v>1</v>
      </c>
      <c r="F9949">
        <v>0</v>
      </c>
      <c r="G9949">
        <v>80.315309999999997</v>
      </c>
      <c r="H9949">
        <v>26.85</v>
      </c>
      <c r="I9949">
        <v>96.97</v>
      </c>
    </row>
    <row r="9950" spans="1:9" x14ac:dyDescent="0.25">
      <c r="A9950" t="s">
        <v>29853</v>
      </c>
      <c r="B9950" t="s">
        <v>29854</v>
      </c>
      <c r="C9950" t="s">
        <v>29855</v>
      </c>
      <c r="D9950">
        <v>0</v>
      </c>
      <c r="E9950">
        <v>1</v>
      </c>
      <c r="F9950">
        <v>0</v>
      </c>
      <c r="G9950">
        <v>80.341359999999995</v>
      </c>
      <c r="H9950">
        <v>26.85</v>
      </c>
      <c r="I9950">
        <v>96.97</v>
      </c>
    </row>
    <row r="9951" spans="1:9" x14ac:dyDescent="0.25">
      <c r="A9951" t="s">
        <v>29856</v>
      </c>
      <c r="B9951" t="s">
        <v>29857</v>
      </c>
      <c r="C9951" t="s">
        <v>29858</v>
      </c>
      <c r="D9951">
        <v>0</v>
      </c>
      <c r="E9951">
        <v>1</v>
      </c>
      <c r="F9951">
        <v>0</v>
      </c>
      <c r="G9951">
        <v>80.345479999999995</v>
      </c>
      <c r="H9951">
        <v>26.85</v>
      </c>
      <c r="I9951">
        <v>96.97</v>
      </c>
    </row>
    <row r="9952" spans="1:9" x14ac:dyDescent="0.25">
      <c r="A9952" t="s">
        <v>29859</v>
      </c>
      <c r="B9952" t="s">
        <v>29860</v>
      </c>
      <c r="C9952" t="s">
        <v>29861</v>
      </c>
      <c r="D9952">
        <v>0.18219179999999999</v>
      </c>
      <c r="E9952">
        <v>1</v>
      </c>
      <c r="F9952">
        <v>0</v>
      </c>
      <c r="G9952">
        <v>80.322010000000006</v>
      </c>
      <c r="H9952">
        <v>26.85</v>
      </c>
      <c r="I9952">
        <v>96.97</v>
      </c>
    </row>
    <row r="9953" spans="1:9" x14ac:dyDescent="0.25">
      <c r="A9953" t="s">
        <v>29862</v>
      </c>
      <c r="B9953" t="s">
        <v>29863</v>
      </c>
      <c r="C9953" t="s">
        <v>29864</v>
      </c>
      <c r="D9953">
        <v>9.2709879999999995E-2</v>
      </c>
      <c r="E9953">
        <v>1</v>
      </c>
      <c r="F9953">
        <v>0</v>
      </c>
      <c r="G9953">
        <v>80.325429999999997</v>
      </c>
      <c r="H9953">
        <v>26.84</v>
      </c>
      <c r="I9953">
        <v>96.97</v>
      </c>
    </row>
    <row r="9954" spans="1:9" x14ac:dyDescent="0.25">
      <c r="A9954" t="s">
        <v>29865</v>
      </c>
      <c r="B9954" t="s">
        <v>29866</v>
      </c>
      <c r="C9954" t="s">
        <v>29867</v>
      </c>
      <c r="D9954">
        <v>0</v>
      </c>
      <c r="E9954">
        <v>1</v>
      </c>
      <c r="F9954">
        <v>0</v>
      </c>
      <c r="G9954">
        <v>80.325159999999997</v>
      </c>
      <c r="H9954">
        <v>26.84</v>
      </c>
      <c r="I9954">
        <v>96.97</v>
      </c>
    </row>
    <row r="9955" spans="1:9" x14ac:dyDescent="0.25">
      <c r="A9955" t="s">
        <v>29868</v>
      </c>
      <c r="B9955" t="s">
        <v>29869</v>
      </c>
      <c r="C9955" t="s">
        <v>29870</v>
      </c>
      <c r="D9955">
        <v>0</v>
      </c>
      <c r="E9955">
        <v>1</v>
      </c>
      <c r="F9955">
        <v>0</v>
      </c>
      <c r="G9955">
        <v>80.368499999999997</v>
      </c>
      <c r="H9955">
        <v>26.84</v>
      </c>
      <c r="I9955">
        <v>96.97</v>
      </c>
    </row>
    <row r="9956" spans="1:9" x14ac:dyDescent="0.25">
      <c r="A9956" t="s">
        <v>29871</v>
      </c>
      <c r="B9956" t="s">
        <v>29872</v>
      </c>
      <c r="C9956" t="s">
        <v>29873</v>
      </c>
      <c r="D9956">
        <v>0</v>
      </c>
      <c r="E9956">
        <v>1</v>
      </c>
      <c r="F9956">
        <v>0</v>
      </c>
      <c r="G9956">
        <v>80.320160000000001</v>
      </c>
      <c r="H9956">
        <v>26.83</v>
      </c>
      <c r="I9956">
        <v>96.97</v>
      </c>
    </row>
    <row r="9957" spans="1:9" x14ac:dyDescent="0.25">
      <c r="A9957" t="s">
        <v>29874</v>
      </c>
      <c r="B9957" t="s">
        <v>29875</v>
      </c>
      <c r="C9957" t="s">
        <v>29876</v>
      </c>
      <c r="D9957">
        <v>0</v>
      </c>
      <c r="E9957">
        <v>1</v>
      </c>
      <c r="F9957">
        <v>0</v>
      </c>
      <c r="G9957">
        <v>80.278499999999994</v>
      </c>
      <c r="H9957">
        <v>26.83</v>
      </c>
      <c r="I9957">
        <v>96.97</v>
      </c>
    </row>
    <row r="9958" spans="1:9" x14ac:dyDescent="0.25">
      <c r="A9958" t="s">
        <v>29877</v>
      </c>
      <c r="B9958" t="s">
        <v>29878</v>
      </c>
      <c r="C9958" t="s">
        <v>29879</v>
      </c>
      <c r="D9958">
        <v>0</v>
      </c>
      <c r="E9958">
        <v>1</v>
      </c>
      <c r="F9958">
        <v>0</v>
      </c>
      <c r="G9958">
        <v>80.346969999999999</v>
      </c>
      <c r="H9958">
        <v>26.83</v>
      </c>
      <c r="I9958">
        <v>96.97</v>
      </c>
    </row>
    <row r="9959" spans="1:9" x14ac:dyDescent="0.25">
      <c r="A9959" t="s">
        <v>29880</v>
      </c>
      <c r="B9959" t="s">
        <v>29881</v>
      </c>
      <c r="C9959" t="s">
        <v>29882</v>
      </c>
      <c r="D9959">
        <v>0</v>
      </c>
      <c r="E9959">
        <v>1</v>
      </c>
      <c r="F9959">
        <v>0</v>
      </c>
      <c r="G9959">
        <v>80.341399999999993</v>
      </c>
      <c r="H9959">
        <v>26.82</v>
      </c>
      <c r="I9959">
        <v>96.97</v>
      </c>
    </row>
    <row r="9960" spans="1:9" x14ac:dyDescent="0.25">
      <c r="A9960" t="s">
        <v>29883</v>
      </c>
      <c r="B9960" t="s">
        <v>29884</v>
      </c>
      <c r="C9960" t="s">
        <v>29885</v>
      </c>
      <c r="D9960">
        <v>0</v>
      </c>
      <c r="E9960">
        <v>1</v>
      </c>
      <c r="F9960">
        <v>0</v>
      </c>
      <c r="G9960">
        <v>80.327359999999999</v>
      </c>
      <c r="H9960">
        <v>26.82</v>
      </c>
      <c r="I9960">
        <v>96.97</v>
      </c>
    </row>
    <row r="9961" spans="1:9" x14ac:dyDescent="0.25">
      <c r="A9961" t="s">
        <v>29886</v>
      </c>
      <c r="B9961" t="s">
        <v>29887</v>
      </c>
      <c r="C9961" t="s">
        <v>29888</v>
      </c>
      <c r="D9961">
        <v>0</v>
      </c>
      <c r="E9961">
        <v>1</v>
      </c>
      <c r="F9961">
        <v>0</v>
      </c>
      <c r="G9961">
        <v>80.335750000000004</v>
      </c>
      <c r="H9961">
        <v>26.82</v>
      </c>
      <c r="I9961">
        <v>96.97</v>
      </c>
    </row>
    <row r="9962" spans="1:9" x14ac:dyDescent="0.25">
      <c r="A9962" t="s">
        <v>29889</v>
      </c>
      <c r="B9962" t="s">
        <v>29890</v>
      </c>
      <c r="C9962" t="s">
        <v>29891</v>
      </c>
      <c r="D9962">
        <v>0</v>
      </c>
      <c r="E9962">
        <v>1</v>
      </c>
      <c r="F9962">
        <v>0</v>
      </c>
      <c r="G9962">
        <v>80.344110000000001</v>
      </c>
      <c r="H9962">
        <v>26.81</v>
      </c>
      <c r="I9962">
        <v>96.97</v>
      </c>
    </row>
    <row r="9963" spans="1:9" x14ac:dyDescent="0.25">
      <c r="A9963" t="s">
        <v>29892</v>
      </c>
      <c r="B9963" t="s">
        <v>29893</v>
      </c>
      <c r="C9963" t="s">
        <v>29894</v>
      </c>
      <c r="D9963">
        <v>0</v>
      </c>
      <c r="E9963">
        <v>1</v>
      </c>
      <c r="F9963">
        <v>0</v>
      </c>
      <c r="G9963">
        <v>80.342299999999994</v>
      </c>
      <c r="H9963">
        <v>26.81</v>
      </c>
      <c r="I9963">
        <v>96.97</v>
      </c>
    </row>
    <row r="9964" spans="1:9" x14ac:dyDescent="0.25">
      <c r="A9964" t="s">
        <v>29895</v>
      </c>
      <c r="B9964" t="s">
        <v>29896</v>
      </c>
      <c r="C9964" t="s">
        <v>29897</v>
      </c>
      <c r="D9964">
        <v>0</v>
      </c>
      <c r="E9964">
        <v>1</v>
      </c>
      <c r="F9964">
        <v>0</v>
      </c>
      <c r="G9964">
        <v>80.332499999999996</v>
      </c>
      <c r="H9964">
        <v>26.81</v>
      </c>
      <c r="I9964">
        <v>96.97</v>
      </c>
    </row>
    <row r="9965" spans="1:9" x14ac:dyDescent="0.25">
      <c r="A9965" t="s">
        <v>29898</v>
      </c>
      <c r="B9965" t="s">
        <v>29899</v>
      </c>
      <c r="C9965" t="s">
        <v>29900</v>
      </c>
      <c r="D9965">
        <v>0</v>
      </c>
      <c r="E9965">
        <v>1</v>
      </c>
      <c r="F9965">
        <v>0</v>
      </c>
      <c r="G9965">
        <v>80.333680000000001</v>
      </c>
      <c r="H9965">
        <v>26.8</v>
      </c>
      <c r="I9965">
        <v>96.97</v>
      </c>
    </row>
    <row r="9966" spans="1:9" x14ac:dyDescent="0.25">
      <c r="A9966" t="s">
        <v>29901</v>
      </c>
      <c r="B9966" t="s">
        <v>29902</v>
      </c>
      <c r="C9966" t="s">
        <v>29903</v>
      </c>
      <c r="D9966">
        <v>-0.11516510000000001</v>
      </c>
      <c r="E9966">
        <v>1</v>
      </c>
      <c r="F9966">
        <v>0</v>
      </c>
      <c r="G9966">
        <v>80.331580000000002</v>
      </c>
      <c r="H9966">
        <v>26.8</v>
      </c>
      <c r="I9966">
        <v>96.97</v>
      </c>
    </row>
    <row r="9967" spans="1:9" x14ac:dyDescent="0.25">
      <c r="A9967" t="s">
        <v>29904</v>
      </c>
      <c r="B9967" t="s">
        <v>29905</v>
      </c>
      <c r="C9967" t="s">
        <v>29906</v>
      </c>
      <c r="D9967">
        <v>-0.2743487</v>
      </c>
      <c r="E9967">
        <v>0.99773940000000005</v>
      </c>
      <c r="F9967">
        <v>0</v>
      </c>
      <c r="G9967">
        <v>80.317459999999997</v>
      </c>
      <c r="H9967">
        <v>26.8</v>
      </c>
      <c r="I9967">
        <v>96.97</v>
      </c>
    </row>
    <row r="9968" spans="1:9" x14ac:dyDescent="0.25">
      <c r="A9968" t="s">
        <v>29907</v>
      </c>
      <c r="B9968" t="s">
        <v>29908</v>
      </c>
      <c r="C9968" t="s">
        <v>29909</v>
      </c>
      <c r="D9968">
        <v>-0.35313050000000001</v>
      </c>
      <c r="E9968">
        <v>0.98293240000000004</v>
      </c>
      <c r="F9968">
        <v>0</v>
      </c>
      <c r="G9968">
        <v>80.298839999999998</v>
      </c>
      <c r="H9968">
        <v>26.79</v>
      </c>
      <c r="I9968">
        <v>96.97</v>
      </c>
    </row>
    <row r="9969" spans="1:9" x14ac:dyDescent="0.25">
      <c r="A9969" t="s">
        <v>29910</v>
      </c>
      <c r="B9969" t="s">
        <v>29911</v>
      </c>
      <c r="C9969" t="s">
        <v>29912</v>
      </c>
      <c r="D9969">
        <v>-0.19217609999999999</v>
      </c>
      <c r="E9969">
        <v>1</v>
      </c>
      <c r="F9969">
        <v>0</v>
      </c>
      <c r="G9969">
        <v>80.315160000000006</v>
      </c>
      <c r="H9969">
        <v>26.79</v>
      </c>
      <c r="I9969">
        <v>96.97</v>
      </c>
    </row>
    <row r="9970" spans="1:9" x14ac:dyDescent="0.25">
      <c r="A9970" t="s">
        <v>29913</v>
      </c>
      <c r="B9970" t="s">
        <v>29914</v>
      </c>
      <c r="C9970" t="s">
        <v>29915</v>
      </c>
      <c r="D9970">
        <v>0</v>
      </c>
      <c r="E9970">
        <v>1</v>
      </c>
      <c r="F9970">
        <v>0</v>
      </c>
      <c r="G9970">
        <v>80.334490000000002</v>
      </c>
      <c r="H9970">
        <v>26.79</v>
      </c>
      <c r="I9970">
        <v>96.97</v>
      </c>
    </row>
    <row r="9971" spans="1:9" x14ac:dyDescent="0.25">
      <c r="A9971" t="s">
        <v>29916</v>
      </c>
      <c r="B9971" t="s">
        <v>29917</v>
      </c>
      <c r="C9971" t="s">
        <v>29918</v>
      </c>
      <c r="D9971">
        <v>0</v>
      </c>
      <c r="E9971">
        <v>1</v>
      </c>
      <c r="F9971">
        <v>0</v>
      </c>
      <c r="G9971">
        <v>80.335400000000007</v>
      </c>
      <c r="H9971">
        <v>26.79</v>
      </c>
      <c r="I9971">
        <v>96.97</v>
      </c>
    </row>
    <row r="9972" spans="1:9" x14ac:dyDescent="0.25">
      <c r="A9972" t="s">
        <v>29919</v>
      </c>
      <c r="B9972" t="s">
        <v>29920</v>
      </c>
      <c r="C9972" t="s">
        <v>29921</v>
      </c>
      <c r="D9972">
        <v>0</v>
      </c>
      <c r="E9972">
        <v>1</v>
      </c>
      <c r="F9972">
        <v>0</v>
      </c>
      <c r="G9972">
        <v>80.077150000000003</v>
      </c>
      <c r="H9972">
        <v>26.78</v>
      </c>
      <c r="I9972">
        <v>96.97</v>
      </c>
    </row>
    <row r="9973" spans="1:9" x14ac:dyDescent="0.25">
      <c r="A9973" t="s">
        <v>29922</v>
      </c>
      <c r="B9973" t="s">
        <v>29923</v>
      </c>
      <c r="C9973" t="s">
        <v>29924</v>
      </c>
      <c r="D9973">
        <v>0</v>
      </c>
      <c r="E9973">
        <v>1</v>
      </c>
      <c r="F9973">
        <v>0</v>
      </c>
      <c r="G9973">
        <v>79.854150000000004</v>
      </c>
      <c r="H9973">
        <v>26.78</v>
      </c>
      <c r="I9973">
        <v>96.97</v>
      </c>
    </row>
    <row r="9974" spans="1:9" x14ac:dyDescent="0.25">
      <c r="A9974" t="s">
        <v>29925</v>
      </c>
      <c r="B9974" t="s">
        <v>29926</v>
      </c>
      <c r="C9974" t="s">
        <v>29927</v>
      </c>
      <c r="D9974">
        <v>0.1142232</v>
      </c>
      <c r="E9974">
        <v>1</v>
      </c>
      <c r="F9974">
        <v>0</v>
      </c>
      <c r="G9974">
        <v>80.441569999999999</v>
      </c>
      <c r="H9974">
        <v>26.78</v>
      </c>
      <c r="I9974">
        <v>96.97</v>
      </c>
    </row>
    <row r="9975" spans="1:9" x14ac:dyDescent="0.25">
      <c r="A9975" t="s">
        <v>29928</v>
      </c>
      <c r="B9975" t="s">
        <v>29929</v>
      </c>
      <c r="C9975" t="s">
        <v>29930</v>
      </c>
      <c r="D9975">
        <v>0.18584639999999999</v>
      </c>
      <c r="E9975">
        <v>1</v>
      </c>
      <c r="F9975">
        <v>0</v>
      </c>
      <c r="G9975">
        <v>80.580820000000003</v>
      </c>
      <c r="H9975">
        <v>26.78</v>
      </c>
      <c r="I9975">
        <v>96.97</v>
      </c>
    </row>
    <row r="9976" spans="1:9" x14ac:dyDescent="0.25">
      <c r="A9976" t="s">
        <v>29931</v>
      </c>
      <c r="B9976" t="s">
        <v>29932</v>
      </c>
      <c r="C9976" t="s">
        <v>29933</v>
      </c>
      <c r="D9976">
        <v>0</v>
      </c>
      <c r="E9976">
        <v>1</v>
      </c>
      <c r="F9976">
        <v>0</v>
      </c>
      <c r="G9976">
        <v>80.289810000000003</v>
      </c>
      <c r="H9976">
        <v>26.77</v>
      </c>
      <c r="I9976">
        <v>96.97</v>
      </c>
    </row>
    <row r="9977" spans="1:9" x14ac:dyDescent="0.25">
      <c r="A9977" t="s">
        <v>29934</v>
      </c>
      <c r="B9977" t="s">
        <v>29935</v>
      </c>
      <c r="C9977" t="s">
        <v>29936</v>
      </c>
      <c r="D9977">
        <v>0</v>
      </c>
      <c r="E9977">
        <v>1</v>
      </c>
      <c r="F9977">
        <v>0</v>
      </c>
      <c r="G9977">
        <v>80.320269999999994</v>
      </c>
      <c r="H9977">
        <v>26.77</v>
      </c>
      <c r="I9977">
        <v>96.97</v>
      </c>
    </row>
    <row r="9978" spans="1:9" x14ac:dyDescent="0.25">
      <c r="A9978" t="s">
        <v>29937</v>
      </c>
      <c r="B9978" t="s">
        <v>29938</v>
      </c>
      <c r="C9978" t="s">
        <v>29939</v>
      </c>
      <c r="D9978">
        <v>0</v>
      </c>
      <c r="E9978">
        <v>1</v>
      </c>
      <c r="F9978">
        <v>0</v>
      </c>
      <c r="G9978">
        <v>80.33811</v>
      </c>
      <c r="H9978">
        <v>26.77</v>
      </c>
      <c r="I9978">
        <v>96.97</v>
      </c>
    </row>
    <row r="9979" spans="1:9" x14ac:dyDescent="0.25">
      <c r="A9979" t="s">
        <v>29940</v>
      </c>
      <c r="B9979" t="s">
        <v>29941</v>
      </c>
      <c r="C9979" t="s">
        <v>29942</v>
      </c>
      <c r="D9979">
        <v>0</v>
      </c>
      <c r="E9979">
        <v>1</v>
      </c>
      <c r="F9979">
        <v>0</v>
      </c>
      <c r="G9979">
        <v>80.339519999999993</v>
      </c>
      <c r="H9979">
        <v>26.76</v>
      </c>
      <c r="I9979">
        <v>96.97</v>
      </c>
    </row>
    <row r="9980" spans="1:9" x14ac:dyDescent="0.25">
      <c r="A9980" t="s">
        <v>29943</v>
      </c>
      <c r="B9980" t="s">
        <v>29944</v>
      </c>
      <c r="C9980" t="s">
        <v>29945</v>
      </c>
      <c r="D9980">
        <v>5.8311130000000003E-2</v>
      </c>
      <c r="E9980">
        <v>1</v>
      </c>
      <c r="F9980">
        <v>0</v>
      </c>
      <c r="G9980">
        <v>80.337810000000005</v>
      </c>
      <c r="H9980">
        <v>26.76</v>
      </c>
      <c r="I9980">
        <v>96.97</v>
      </c>
    </row>
    <row r="9981" spans="1:9" x14ac:dyDescent="0.25">
      <c r="A9981" t="s">
        <v>29946</v>
      </c>
      <c r="B9981" t="s">
        <v>29947</v>
      </c>
      <c r="C9981" t="s">
        <v>29948</v>
      </c>
      <c r="D9981">
        <v>5.8311130000000003E-2</v>
      </c>
      <c r="E9981">
        <v>1</v>
      </c>
      <c r="F9981">
        <v>0</v>
      </c>
      <c r="G9981">
        <v>80.336529999999996</v>
      </c>
      <c r="H9981">
        <v>26.76</v>
      </c>
      <c r="I9981">
        <v>96.97</v>
      </c>
    </row>
    <row r="9982" spans="1:9" x14ac:dyDescent="0.25">
      <c r="A9982" t="s">
        <v>29949</v>
      </c>
      <c r="B9982" t="s">
        <v>29950</v>
      </c>
      <c r="C9982" t="s">
        <v>29951</v>
      </c>
      <c r="D9982">
        <v>5.8311130000000003E-2</v>
      </c>
      <c r="E9982">
        <v>1</v>
      </c>
      <c r="F9982">
        <v>0</v>
      </c>
      <c r="G9982">
        <v>80.335800000000006</v>
      </c>
      <c r="H9982">
        <v>26.76</v>
      </c>
      <c r="I9982">
        <v>96.97</v>
      </c>
    </row>
    <row r="9983" spans="1:9" x14ac:dyDescent="0.25">
      <c r="A9983" t="s">
        <v>29952</v>
      </c>
      <c r="B9983" t="s">
        <v>29953</v>
      </c>
      <c r="C9983" t="s">
        <v>29954</v>
      </c>
      <c r="D9983">
        <v>5.8311130000000003E-2</v>
      </c>
      <c r="E9983">
        <v>1</v>
      </c>
      <c r="F9983">
        <v>0</v>
      </c>
      <c r="G9983">
        <v>80.335459999999998</v>
      </c>
      <c r="H9983">
        <v>26.75</v>
      </c>
      <c r="I9983">
        <v>96.97</v>
      </c>
    </row>
    <row r="9984" spans="1:9" x14ac:dyDescent="0.25">
      <c r="A9984" t="s">
        <v>29955</v>
      </c>
      <c r="B9984" t="s">
        <v>29956</v>
      </c>
      <c r="C9984" t="s">
        <v>29957</v>
      </c>
      <c r="D9984">
        <v>4.4107050000000002E-2</v>
      </c>
      <c r="E9984">
        <v>1</v>
      </c>
      <c r="F9984">
        <v>0</v>
      </c>
      <c r="G9984">
        <v>80.335610000000003</v>
      </c>
      <c r="H9984">
        <v>26.75</v>
      </c>
      <c r="I9984">
        <v>96.97</v>
      </c>
    </row>
    <row r="9985" spans="1:9" x14ac:dyDescent="0.25">
      <c r="A9985" t="s">
        <v>29958</v>
      </c>
      <c r="B9985" t="s">
        <v>29959</v>
      </c>
      <c r="C9985" t="s">
        <v>29960</v>
      </c>
      <c r="D9985">
        <v>0</v>
      </c>
      <c r="E9985">
        <v>1</v>
      </c>
      <c r="F9985">
        <v>0</v>
      </c>
      <c r="G9985">
        <v>80.335819999999998</v>
      </c>
      <c r="H9985">
        <v>26.75</v>
      </c>
      <c r="I9985">
        <v>96.97</v>
      </c>
    </row>
    <row r="9986" spans="1:9" x14ac:dyDescent="0.25">
      <c r="A9986" t="s">
        <v>29961</v>
      </c>
      <c r="B9986" t="s">
        <v>29962</v>
      </c>
      <c r="C9986" t="s">
        <v>29963</v>
      </c>
      <c r="D9986">
        <v>0</v>
      </c>
      <c r="E9986">
        <v>1</v>
      </c>
      <c r="F9986">
        <v>0</v>
      </c>
      <c r="G9986">
        <v>80.33569</v>
      </c>
      <c r="H9986">
        <v>26.74</v>
      </c>
      <c r="I9986">
        <v>96.97</v>
      </c>
    </row>
    <row r="9987" spans="1:9" x14ac:dyDescent="0.25">
      <c r="A9987" t="s">
        <v>29964</v>
      </c>
      <c r="B9987" t="s">
        <v>29965</v>
      </c>
      <c r="C9987" t="s">
        <v>29966</v>
      </c>
      <c r="D9987">
        <v>0</v>
      </c>
      <c r="E9987">
        <v>1</v>
      </c>
      <c r="F9987">
        <v>0</v>
      </c>
      <c r="G9987">
        <v>80.335620000000006</v>
      </c>
      <c r="H9987">
        <v>26.74</v>
      </c>
      <c r="I9987">
        <v>96.97</v>
      </c>
    </row>
    <row r="9988" spans="1:9" x14ac:dyDescent="0.25">
      <c r="A9988" t="s">
        <v>29967</v>
      </c>
      <c r="B9988" t="s">
        <v>29968</v>
      </c>
      <c r="C9988" t="s">
        <v>29969</v>
      </c>
      <c r="D9988">
        <v>0</v>
      </c>
      <c r="E9988">
        <v>1</v>
      </c>
      <c r="F9988">
        <v>0</v>
      </c>
      <c r="G9988">
        <v>80.335599999999999</v>
      </c>
      <c r="H9988">
        <v>26.74</v>
      </c>
      <c r="I9988">
        <v>96.97</v>
      </c>
    </row>
    <row r="9989" spans="1:9" x14ac:dyDescent="0.25">
      <c r="A9989" t="s">
        <v>29970</v>
      </c>
      <c r="B9989" t="s">
        <v>29971</v>
      </c>
      <c r="C9989" t="s">
        <v>29972</v>
      </c>
      <c r="D9989">
        <v>0</v>
      </c>
      <c r="E9989">
        <v>1</v>
      </c>
      <c r="F9989">
        <v>0</v>
      </c>
      <c r="G9989">
        <v>80.335570000000004</v>
      </c>
      <c r="H9989">
        <v>26.73</v>
      </c>
      <c r="I9989">
        <v>96.97</v>
      </c>
    </row>
    <row r="9990" spans="1:9" x14ac:dyDescent="0.25">
      <c r="A9990" t="s">
        <v>29973</v>
      </c>
      <c r="B9990" t="s">
        <v>29974</v>
      </c>
      <c r="C9990" t="s">
        <v>29975</v>
      </c>
      <c r="D9990">
        <v>0</v>
      </c>
      <c r="E9990">
        <v>1</v>
      </c>
      <c r="F9990">
        <v>0</v>
      </c>
      <c r="G9990">
        <v>80.335589999999996</v>
      </c>
      <c r="H9990">
        <v>26.73</v>
      </c>
      <c r="I9990">
        <v>96.97</v>
      </c>
    </row>
    <row r="9991" spans="1:9" x14ac:dyDescent="0.25">
      <c r="A9991" t="s">
        <v>29976</v>
      </c>
      <c r="B9991" t="s">
        <v>29977</v>
      </c>
      <c r="C9991" t="s">
        <v>29978</v>
      </c>
      <c r="D9991">
        <v>0</v>
      </c>
      <c r="E9991">
        <v>1</v>
      </c>
      <c r="F9991">
        <v>0</v>
      </c>
      <c r="G9991">
        <v>80.335599999999999</v>
      </c>
      <c r="H9991">
        <v>26.73</v>
      </c>
      <c r="I9991">
        <v>96.97</v>
      </c>
    </row>
    <row r="9992" spans="1:9" x14ac:dyDescent="0.25">
      <c r="A9992" t="s">
        <v>29979</v>
      </c>
      <c r="B9992" t="s">
        <v>29980</v>
      </c>
      <c r="C9992" t="s">
        <v>29981</v>
      </c>
      <c r="D9992">
        <v>0</v>
      </c>
      <c r="E9992">
        <v>1</v>
      </c>
      <c r="F9992">
        <v>0</v>
      </c>
      <c r="G9992">
        <v>80.335599999999999</v>
      </c>
      <c r="H9992">
        <v>26.72</v>
      </c>
      <c r="I9992">
        <v>96.96</v>
      </c>
    </row>
    <row r="9993" spans="1:9" x14ac:dyDescent="0.25">
      <c r="A9993" t="s">
        <v>29982</v>
      </c>
      <c r="B9993" t="s">
        <v>29983</v>
      </c>
      <c r="C9993" t="s">
        <v>29984</v>
      </c>
      <c r="D9993">
        <v>0</v>
      </c>
      <c r="E9993">
        <v>1</v>
      </c>
      <c r="F9993">
        <v>0</v>
      </c>
      <c r="G9993">
        <v>80.335620000000006</v>
      </c>
      <c r="H9993">
        <v>26.72</v>
      </c>
      <c r="I9993">
        <v>96.96</v>
      </c>
    </row>
    <row r="9994" spans="1:9" x14ac:dyDescent="0.25">
      <c r="A9994" t="s">
        <v>29985</v>
      </c>
      <c r="B9994" t="s">
        <v>29986</v>
      </c>
      <c r="C9994" t="s">
        <v>29987</v>
      </c>
      <c r="D9994">
        <v>0</v>
      </c>
      <c r="E9994">
        <v>1</v>
      </c>
      <c r="F9994">
        <v>0</v>
      </c>
      <c r="G9994">
        <v>80.335669999999993</v>
      </c>
      <c r="H9994">
        <v>26.72</v>
      </c>
      <c r="I9994">
        <v>96.96</v>
      </c>
    </row>
    <row r="9995" spans="1:9" x14ac:dyDescent="0.25">
      <c r="A9995" t="s">
        <v>29988</v>
      </c>
      <c r="B9995" t="s">
        <v>29989</v>
      </c>
      <c r="C9995" t="s">
        <v>29990</v>
      </c>
      <c r="D9995">
        <v>0</v>
      </c>
      <c r="E9995">
        <v>1</v>
      </c>
      <c r="F9995">
        <v>0</v>
      </c>
      <c r="G9995">
        <v>80.335679999999996</v>
      </c>
      <c r="H9995">
        <v>26.71</v>
      </c>
      <c r="I9995">
        <v>96.96</v>
      </c>
    </row>
    <row r="9996" spans="1:9" x14ac:dyDescent="0.25">
      <c r="A9996" t="s">
        <v>29991</v>
      </c>
      <c r="B9996" t="s">
        <v>29992</v>
      </c>
      <c r="C9996" t="s">
        <v>29993</v>
      </c>
      <c r="D9996">
        <v>0</v>
      </c>
      <c r="E9996">
        <v>1</v>
      </c>
      <c r="F9996">
        <v>0</v>
      </c>
      <c r="G9996">
        <v>80.335719999999995</v>
      </c>
      <c r="H9996">
        <v>26.71</v>
      </c>
      <c r="I9996">
        <v>96.96</v>
      </c>
    </row>
    <row r="9997" spans="1:9" x14ac:dyDescent="0.25">
      <c r="A9997" t="s">
        <v>29994</v>
      </c>
      <c r="B9997" t="s">
        <v>29995</v>
      </c>
      <c r="C9997" t="s">
        <v>29996</v>
      </c>
      <c r="D9997">
        <v>0</v>
      </c>
      <c r="E9997">
        <v>1</v>
      </c>
      <c r="F9997">
        <v>0</v>
      </c>
      <c r="G9997">
        <v>80.335729999999998</v>
      </c>
      <c r="H9997">
        <v>26.71</v>
      </c>
      <c r="I9997">
        <v>96.96</v>
      </c>
    </row>
    <row r="9998" spans="1:9" x14ac:dyDescent="0.25">
      <c r="A9998" t="s">
        <v>29997</v>
      </c>
      <c r="B9998" t="s">
        <v>29998</v>
      </c>
      <c r="C9998" t="s">
        <v>29999</v>
      </c>
      <c r="D9998">
        <v>0</v>
      </c>
      <c r="E9998">
        <v>1</v>
      </c>
      <c r="F9998">
        <v>0</v>
      </c>
      <c r="G9998">
        <v>80.335750000000004</v>
      </c>
      <c r="H9998">
        <v>26.7</v>
      </c>
      <c r="I9998">
        <v>96.96</v>
      </c>
    </row>
    <row r="9999" spans="1:9" x14ac:dyDescent="0.25">
      <c r="A9999" t="s">
        <v>30000</v>
      </c>
      <c r="B9999" t="s">
        <v>30001</v>
      </c>
      <c r="C9999" t="s">
        <v>30002</v>
      </c>
      <c r="D9999">
        <v>0</v>
      </c>
      <c r="E9999">
        <v>1</v>
      </c>
      <c r="F9999">
        <v>0</v>
      </c>
      <c r="G9999">
        <v>80.335750000000004</v>
      </c>
      <c r="H9999">
        <v>26.7</v>
      </c>
      <c r="I9999">
        <v>96.96</v>
      </c>
    </row>
    <row r="10000" spans="1:9" x14ac:dyDescent="0.25">
      <c r="A10000" t="s">
        <v>30003</v>
      </c>
      <c r="B10000" t="s">
        <v>30004</v>
      </c>
      <c r="C10000" t="s">
        <v>30005</v>
      </c>
      <c r="D10000">
        <v>0</v>
      </c>
      <c r="E10000">
        <v>1</v>
      </c>
      <c r="F10000">
        <v>0</v>
      </c>
      <c r="G10000">
        <v>80.335750000000004</v>
      </c>
      <c r="H10000">
        <v>26.7</v>
      </c>
      <c r="I10000">
        <v>96.96</v>
      </c>
    </row>
    <row r="10001" spans="1:9" x14ac:dyDescent="0.25">
      <c r="A10001" t="s">
        <v>30006</v>
      </c>
      <c r="B10001" t="s">
        <v>30007</v>
      </c>
      <c r="C10001" t="s">
        <v>30008</v>
      </c>
      <c r="D10001">
        <v>0</v>
      </c>
      <c r="E10001">
        <v>1</v>
      </c>
      <c r="F10001">
        <v>0</v>
      </c>
      <c r="G10001">
        <v>80.335759999999993</v>
      </c>
      <c r="H10001">
        <v>26.7</v>
      </c>
      <c r="I10001">
        <v>96.96</v>
      </c>
    </row>
    <row r="10002" spans="1:9" x14ac:dyDescent="0.25">
      <c r="A10002" t="s">
        <v>30009</v>
      </c>
      <c r="B10002" t="s">
        <v>30010</v>
      </c>
      <c r="C10002" t="s">
        <v>30011</v>
      </c>
      <c r="D10002">
        <v>0</v>
      </c>
      <c r="E10002">
        <v>1</v>
      </c>
      <c r="F10002">
        <v>0</v>
      </c>
      <c r="G10002">
        <v>80.335750000000004</v>
      </c>
      <c r="H10002">
        <v>26.69</v>
      </c>
      <c r="I10002">
        <v>96.96</v>
      </c>
    </row>
    <row r="10003" spans="1:9" x14ac:dyDescent="0.25">
      <c r="A10003" t="s">
        <v>30012</v>
      </c>
      <c r="B10003" t="s">
        <v>30013</v>
      </c>
      <c r="C10003" t="s">
        <v>30014</v>
      </c>
      <c r="D10003">
        <v>0</v>
      </c>
      <c r="E10003">
        <v>1</v>
      </c>
      <c r="F10003">
        <v>0</v>
      </c>
      <c r="G10003">
        <v>80.335750000000004</v>
      </c>
      <c r="H10003">
        <v>26.69</v>
      </c>
      <c r="I10003">
        <v>96.96</v>
      </c>
    </row>
    <row r="10004" spans="1:9" x14ac:dyDescent="0.25">
      <c r="A10004" t="s">
        <v>30015</v>
      </c>
      <c r="B10004" t="s">
        <v>30016</v>
      </c>
      <c r="C10004" t="s">
        <v>30017</v>
      </c>
      <c r="D10004">
        <v>0</v>
      </c>
      <c r="E10004">
        <v>1</v>
      </c>
      <c r="F10004">
        <v>0</v>
      </c>
      <c r="G10004">
        <v>80.33578</v>
      </c>
      <c r="H10004">
        <v>26.69</v>
      </c>
      <c r="I10004">
        <v>96.96</v>
      </c>
    </row>
    <row r="10005" spans="1:9" x14ac:dyDescent="0.25">
      <c r="A10005" t="s">
        <v>30018</v>
      </c>
      <c r="B10005" t="s">
        <v>30019</v>
      </c>
      <c r="C10005" t="s">
        <v>30020</v>
      </c>
      <c r="D10005">
        <v>0</v>
      </c>
      <c r="E10005">
        <v>1</v>
      </c>
      <c r="F10005">
        <v>0</v>
      </c>
      <c r="G10005">
        <v>80.335769999999997</v>
      </c>
      <c r="H10005">
        <v>26.68</v>
      </c>
      <c r="I10005">
        <v>96.96</v>
      </c>
    </row>
    <row r="10006" spans="1:9" x14ac:dyDescent="0.25">
      <c r="A10006" t="s">
        <v>30021</v>
      </c>
      <c r="B10006" t="s">
        <v>30022</v>
      </c>
      <c r="C10006" t="s">
        <v>30023</v>
      </c>
      <c r="D10006">
        <v>0</v>
      </c>
      <c r="E10006">
        <v>1</v>
      </c>
      <c r="F10006">
        <v>0</v>
      </c>
      <c r="G10006">
        <v>80.335759999999993</v>
      </c>
      <c r="H10006">
        <v>26.68</v>
      </c>
      <c r="I10006">
        <v>96.96</v>
      </c>
    </row>
    <row r="10007" spans="1:9" x14ac:dyDescent="0.25">
      <c r="A10007" t="s">
        <v>30024</v>
      </c>
      <c r="B10007" t="s">
        <v>30025</v>
      </c>
      <c r="C10007" t="s">
        <v>30026</v>
      </c>
      <c r="D10007">
        <v>0</v>
      </c>
      <c r="E10007">
        <v>1</v>
      </c>
      <c r="F10007">
        <v>0</v>
      </c>
      <c r="G10007">
        <v>80.33578</v>
      </c>
      <c r="H10007">
        <v>26.68</v>
      </c>
      <c r="I10007">
        <v>96.96</v>
      </c>
    </row>
    <row r="10008" spans="1:9" x14ac:dyDescent="0.25">
      <c r="A10008" t="s">
        <v>30027</v>
      </c>
      <c r="B10008" t="s">
        <v>30028</v>
      </c>
      <c r="C10008" t="s">
        <v>30029</v>
      </c>
      <c r="D10008">
        <v>0</v>
      </c>
      <c r="E10008">
        <v>1</v>
      </c>
      <c r="F10008">
        <v>0</v>
      </c>
      <c r="G10008">
        <v>80.335769999999997</v>
      </c>
      <c r="H10008">
        <v>26.67</v>
      </c>
      <c r="I10008">
        <v>96.96</v>
      </c>
    </row>
    <row r="10009" spans="1:9" x14ac:dyDescent="0.25">
      <c r="A10009" t="s">
        <v>30030</v>
      </c>
      <c r="B10009" t="s">
        <v>30031</v>
      </c>
      <c r="C10009" t="s">
        <v>30032</v>
      </c>
      <c r="D10009">
        <v>-1.878838E-2</v>
      </c>
      <c r="E10009">
        <v>1</v>
      </c>
      <c r="F10009">
        <v>0</v>
      </c>
      <c r="G10009">
        <v>80.33569</v>
      </c>
      <c r="H10009">
        <v>26.67</v>
      </c>
      <c r="I10009">
        <v>96.96</v>
      </c>
    </row>
    <row r="10010" spans="1:9" x14ac:dyDescent="0.25">
      <c r="A10010" t="s">
        <v>30033</v>
      </c>
      <c r="B10010" t="s">
        <v>30034</v>
      </c>
      <c r="C10010" t="s">
        <v>30035</v>
      </c>
      <c r="D10010">
        <v>-6.7541900000000002E-2</v>
      </c>
      <c r="E10010">
        <v>1</v>
      </c>
      <c r="F10010">
        <v>0</v>
      </c>
      <c r="G10010">
        <v>80.208190000000002</v>
      </c>
      <c r="H10010">
        <v>26.67</v>
      </c>
      <c r="I10010">
        <v>96.96</v>
      </c>
    </row>
    <row r="10011" spans="1:9" x14ac:dyDescent="0.25">
      <c r="A10011" t="s">
        <v>30036</v>
      </c>
      <c r="B10011" t="s">
        <v>30037</v>
      </c>
      <c r="C10011" t="s">
        <v>30038</v>
      </c>
      <c r="D10011">
        <v>-6.6486950000000003E-2</v>
      </c>
      <c r="E10011">
        <v>1</v>
      </c>
      <c r="F10011">
        <v>0</v>
      </c>
      <c r="G10011">
        <v>80.200199999999995</v>
      </c>
      <c r="H10011">
        <v>26.66</v>
      </c>
      <c r="I10011">
        <v>96.96</v>
      </c>
    </row>
    <row r="10012" spans="1:9" x14ac:dyDescent="0.25">
      <c r="A10012" t="s">
        <v>30039</v>
      </c>
      <c r="B10012" t="s">
        <v>30040</v>
      </c>
      <c r="C10012" t="s">
        <v>30041</v>
      </c>
      <c r="D10012">
        <v>0</v>
      </c>
      <c r="E10012">
        <v>1</v>
      </c>
      <c r="F10012">
        <v>0</v>
      </c>
      <c r="G10012">
        <v>80.378619999999998</v>
      </c>
      <c r="H10012">
        <v>26.66</v>
      </c>
      <c r="I10012">
        <v>96.96</v>
      </c>
    </row>
    <row r="10013" spans="1:9" x14ac:dyDescent="0.25">
      <c r="A10013" t="s">
        <v>30042</v>
      </c>
      <c r="B10013" t="s">
        <v>30043</v>
      </c>
      <c r="C10013" t="s">
        <v>30044</v>
      </c>
      <c r="D10013">
        <v>0</v>
      </c>
      <c r="E10013">
        <v>1</v>
      </c>
      <c r="F10013">
        <v>0</v>
      </c>
      <c r="G10013">
        <v>80.373009999999994</v>
      </c>
      <c r="H10013">
        <v>26.66</v>
      </c>
      <c r="I10013">
        <v>96.96</v>
      </c>
    </row>
    <row r="10014" spans="1:9" x14ac:dyDescent="0.25">
      <c r="A10014" t="s">
        <v>30045</v>
      </c>
      <c r="B10014" t="s">
        <v>30046</v>
      </c>
      <c r="C10014" t="s">
        <v>30047</v>
      </c>
      <c r="D10014">
        <v>0</v>
      </c>
      <c r="E10014">
        <v>1</v>
      </c>
      <c r="F10014">
        <v>0</v>
      </c>
      <c r="G10014">
        <v>80.345920000000007</v>
      </c>
      <c r="H10014">
        <v>26.65</v>
      </c>
      <c r="I10014">
        <v>96.96</v>
      </c>
    </row>
    <row r="10015" spans="1:9" x14ac:dyDescent="0.25">
      <c r="A10015" t="s">
        <v>30048</v>
      </c>
      <c r="B10015" t="s">
        <v>30049</v>
      </c>
      <c r="C10015" t="s">
        <v>30050</v>
      </c>
      <c r="D10015">
        <v>-0.14150109999999999</v>
      </c>
      <c r="E10015">
        <v>1</v>
      </c>
      <c r="F10015">
        <v>0</v>
      </c>
      <c r="G10015">
        <v>80.326239999999999</v>
      </c>
      <c r="H10015">
        <v>26.65</v>
      </c>
      <c r="I10015">
        <v>96.96</v>
      </c>
    </row>
    <row r="10016" spans="1:9" x14ac:dyDescent="0.25">
      <c r="A10016" t="s">
        <v>30051</v>
      </c>
      <c r="B10016" t="s">
        <v>30052</v>
      </c>
      <c r="C10016" t="s">
        <v>30053</v>
      </c>
      <c r="D10016">
        <v>-0.29262189999999999</v>
      </c>
      <c r="E10016">
        <v>0.99495140000000004</v>
      </c>
      <c r="F10016">
        <v>0</v>
      </c>
      <c r="G10016">
        <v>80.301029999999997</v>
      </c>
      <c r="H10016">
        <v>26.65</v>
      </c>
      <c r="I10016">
        <v>96.96</v>
      </c>
    </row>
    <row r="10017" spans="1:9" x14ac:dyDescent="0.25">
      <c r="A10017" t="s">
        <v>30054</v>
      </c>
      <c r="B10017" t="s">
        <v>30055</v>
      </c>
      <c r="C10017" t="s">
        <v>30056</v>
      </c>
      <c r="D10017">
        <v>-0.3228008</v>
      </c>
      <c r="E10017">
        <v>0.9899403</v>
      </c>
      <c r="F10017">
        <v>0</v>
      </c>
      <c r="G10017">
        <v>80.296880000000002</v>
      </c>
      <c r="H10017">
        <v>26.64</v>
      </c>
      <c r="I10017">
        <v>96.96</v>
      </c>
    </row>
    <row r="10018" spans="1:9" x14ac:dyDescent="0.25">
      <c r="A10018" t="s">
        <v>30057</v>
      </c>
      <c r="B10018" t="s">
        <v>30058</v>
      </c>
      <c r="C10018" t="s">
        <v>30059</v>
      </c>
      <c r="D10018">
        <v>0</v>
      </c>
      <c r="E10018">
        <v>1</v>
      </c>
      <c r="F10018">
        <v>0</v>
      </c>
      <c r="G10018">
        <v>80.327830000000006</v>
      </c>
      <c r="H10018">
        <v>26.64</v>
      </c>
      <c r="I10018">
        <v>96.96</v>
      </c>
    </row>
    <row r="10019" spans="1:9" x14ac:dyDescent="0.25">
      <c r="A10019" t="s">
        <v>30060</v>
      </c>
      <c r="B10019" t="s">
        <v>30061</v>
      </c>
      <c r="C10019" t="s">
        <v>30062</v>
      </c>
      <c r="D10019">
        <v>0</v>
      </c>
      <c r="E10019">
        <v>1</v>
      </c>
      <c r="F10019">
        <v>0</v>
      </c>
      <c r="G10019">
        <v>80.336449999999999</v>
      </c>
      <c r="H10019">
        <v>26.64</v>
      </c>
      <c r="I10019">
        <v>96.96</v>
      </c>
    </row>
    <row r="10020" spans="1:9" x14ac:dyDescent="0.25">
      <c r="A10020" t="s">
        <v>30063</v>
      </c>
      <c r="B10020" t="s">
        <v>30064</v>
      </c>
      <c r="C10020" t="s">
        <v>30065</v>
      </c>
      <c r="D10020">
        <v>0</v>
      </c>
      <c r="E10020">
        <v>1</v>
      </c>
      <c r="F10020">
        <v>0</v>
      </c>
      <c r="G10020">
        <v>80.338560000000001</v>
      </c>
      <c r="H10020">
        <v>26.64</v>
      </c>
      <c r="I10020">
        <v>96.96</v>
      </c>
    </row>
    <row r="10021" spans="1:9" x14ac:dyDescent="0.25">
      <c r="A10021" t="s">
        <v>30066</v>
      </c>
      <c r="B10021" t="s">
        <v>30067</v>
      </c>
      <c r="C10021" t="s">
        <v>30068</v>
      </c>
      <c r="D10021">
        <v>0</v>
      </c>
      <c r="E10021">
        <v>1</v>
      </c>
      <c r="F10021">
        <v>0</v>
      </c>
      <c r="G10021">
        <v>80.334670000000003</v>
      </c>
      <c r="H10021">
        <v>26.63</v>
      </c>
      <c r="I10021">
        <v>96.96</v>
      </c>
    </row>
    <row r="10022" spans="1:9" x14ac:dyDescent="0.25">
      <c r="A10022" t="s">
        <v>30069</v>
      </c>
      <c r="B10022" t="s">
        <v>30070</v>
      </c>
      <c r="C10022" t="s">
        <v>30071</v>
      </c>
      <c r="D10022">
        <v>-0.16433310000000001</v>
      </c>
      <c r="E10022">
        <v>1</v>
      </c>
      <c r="F10022">
        <v>0</v>
      </c>
      <c r="G10022">
        <v>80.3215</v>
      </c>
      <c r="H10022">
        <v>26.63</v>
      </c>
      <c r="I10022">
        <v>96.96</v>
      </c>
    </row>
    <row r="10023" spans="1:9" x14ac:dyDescent="0.25">
      <c r="A10023" t="s">
        <v>30072</v>
      </c>
      <c r="B10023" t="s">
        <v>30073</v>
      </c>
      <c r="C10023" t="s">
        <v>30074</v>
      </c>
      <c r="D10023">
        <v>-0.31681029999999999</v>
      </c>
      <c r="E10023">
        <v>0.99886969999999997</v>
      </c>
      <c r="F10023">
        <v>0</v>
      </c>
      <c r="G10023">
        <v>80.291579999999996</v>
      </c>
      <c r="H10023">
        <v>26.63</v>
      </c>
      <c r="I10023">
        <v>96.96</v>
      </c>
    </row>
    <row r="10024" spans="1:9" x14ac:dyDescent="0.25">
      <c r="A10024" t="s">
        <v>30075</v>
      </c>
      <c r="B10024" t="s">
        <v>30076</v>
      </c>
      <c r="C10024" t="s">
        <v>30077</v>
      </c>
      <c r="D10024">
        <v>-0.31251509999999999</v>
      </c>
      <c r="E10024">
        <v>0.99642070000000005</v>
      </c>
      <c r="F10024">
        <v>0</v>
      </c>
      <c r="G10024">
        <v>80.302170000000004</v>
      </c>
      <c r="H10024">
        <v>26.62</v>
      </c>
      <c r="I10024">
        <v>96.96</v>
      </c>
    </row>
    <row r="10025" spans="1:9" x14ac:dyDescent="0.25">
      <c r="A10025" t="s">
        <v>30078</v>
      </c>
      <c r="B10025" t="s">
        <v>30079</v>
      </c>
      <c r="C10025" t="s">
        <v>30080</v>
      </c>
      <c r="D10025">
        <v>0</v>
      </c>
      <c r="E10025">
        <v>1</v>
      </c>
      <c r="F10025">
        <v>0</v>
      </c>
      <c r="G10025">
        <v>80.331999999999994</v>
      </c>
      <c r="H10025">
        <v>26.62</v>
      </c>
      <c r="I10025">
        <v>96.96</v>
      </c>
    </row>
    <row r="10026" spans="1:9" x14ac:dyDescent="0.25">
      <c r="A10026" t="s">
        <v>30081</v>
      </c>
      <c r="B10026" t="s">
        <v>30082</v>
      </c>
      <c r="C10026" t="s">
        <v>30083</v>
      </c>
      <c r="D10026">
        <v>0</v>
      </c>
      <c r="E10026">
        <v>1</v>
      </c>
      <c r="F10026">
        <v>0</v>
      </c>
      <c r="G10026">
        <v>80.332599999999999</v>
      </c>
      <c r="H10026">
        <v>26.62</v>
      </c>
      <c r="I10026">
        <v>96.96</v>
      </c>
    </row>
    <row r="10027" spans="1:9" x14ac:dyDescent="0.25">
      <c r="A10027" t="s">
        <v>30084</v>
      </c>
      <c r="B10027" t="s">
        <v>30085</v>
      </c>
      <c r="C10027" t="s">
        <v>30086</v>
      </c>
      <c r="D10027">
        <v>-0.28632990000000003</v>
      </c>
      <c r="E10027">
        <v>1</v>
      </c>
      <c r="F10027">
        <v>0</v>
      </c>
      <c r="G10027">
        <v>80.295569999999998</v>
      </c>
      <c r="H10027">
        <v>26.61</v>
      </c>
      <c r="I10027">
        <v>96.96</v>
      </c>
    </row>
    <row r="10028" spans="1:9" x14ac:dyDescent="0.25">
      <c r="A10028" t="s">
        <v>30087</v>
      </c>
      <c r="B10028" t="s">
        <v>30088</v>
      </c>
      <c r="C10028" t="s">
        <v>30089</v>
      </c>
      <c r="D10028">
        <v>-0.53733140000000001</v>
      </c>
      <c r="E10028">
        <v>0.94325899999999996</v>
      </c>
      <c r="F10028">
        <v>0</v>
      </c>
      <c r="G10028">
        <v>80.230990000000006</v>
      </c>
      <c r="H10028">
        <v>26.61</v>
      </c>
      <c r="I10028">
        <v>96.96</v>
      </c>
    </row>
    <row r="10029" spans="1:9" x14ac:dyDescent="0.25">
      <c r="A10029" t="s">
        <v>30090</v>
      </c>
      <c r="B10029" t="s">
        <v>30091</v>
      </c>
      <c r="C10029" t="s">
        <v>30092</v>
      </c>
      <c r="D10029">
        <v>-0.61611309999999997</v>
      </c>
      <c r="E10029">
        <v>0.89341289999999995</v>
      </c>
      <c r="F10029">
        <v>0</v>
      </c>
      <c r="G10029">
        <v>80.211910000000003</v>
      </c>
      <c r="H10029">
        <v>26.61</v>
      </c>
      <c r="I10029">
        <v>96.96</v>
      </c>
    </row>
    <row r="10030" spans="1:9" x14ac:dyDescent="0.25">
      <c r="A10030" t="s">
        <v>30093</v>
      </c>
      <c r="B10030" t="s">
        <v>30094</v>
      </c>
      <c r="C10030" t="s">
        <v>30095</v>
      </c>
      <c r="D10030">
        <v>-0.18629850000000001</v>
      </c>
      <c r="E10030">
        <v>0.90253070000000002</v>
      </c>
      <c r="F10030">
        <v>0</v>
      </c>
      <c r="G10030">
        <v>80.289510000000007</v>
      </c>
      <c r="H10030">
        <v>26.6</v>
      </c>
      <c r="I10030">
        <v>96.96</v>
      </c>
    </row>
    <row r="10031" spans="1:9" x14ac:dyDescent="0.25">
      <c r="A10031" t="s">
        <v>30096</v>
      </c>
      <c r="B10031" t="s">
        <v>30097</v>
      </c>
      <c r="C10031" t="s">
        <v>30098</v>
      </c>
      <c r="D10031">
        <v>0</v>
      </c>
      <c r="E10031">
        <v>1</v>
      </c>
      <c r="F10031">
        <v>0</v>
      </c>
      <c r="G10031">
        <v>80.325739999999996</v>
      </c>
      <c r="H10031">
        <v>26.6</v>
      </c>
      <c r="I10031">
        <v>96.96</v>
      </c>
    </row>
    <row r="10032" spans="1:9" x14ac:dyDescent="0.25">
      <c r="A10032" t="s">
        <v>30099</v>
      </c>
      <c r="B10032" t="s">
        <v>30100</v>
      </c>
      <c r="C10032" t="s">
        <v>30101</v>
      </c>
      <c r="D10032">
        <v>0</v>
      </c>
      <c r="E10032">
        <v>1</v>
      </c>
      <c r="F10032">
        <v>0</v>
      </c>
      <c r="G10032">
        <v>80.325839999999999</v>
      </c>
      <c r="H10032">
        <v>26.6</v>
      </c>
      <c r="I10032">
        <v>96.96</v>
      </c>
    </row>
    <row r="10033" spans="1:9" x14ac:dyDescent="0.25">
      <c r="A10033" t="s">
        <v>30102</v>
      </c>
      <c r="B10033" t="s">
        <v>30103</v>
      </c>
      <c r="C10033" t="s">
        <v>30104</v>
      </c>
      <c r="D10033">
        <v>0</v>
      </c>
      <c r="E10033">
        <v>1</v>
      </c>
      <c r="F10033">
        <v>0</v>
      </c>
      <c r="G10033">
        <v>80.315569999999994</v>
      </c>
      <c r="H10033">
        <v>26.59</v>
      </c>
      <c r="I10033">
        <v>96.96</v>
      </c>
    </row>
    <row r="10034" spans="1:9" x14ac:dyDescent="0.25">
      <c r="A10034" t="s">
        <v>30105</v>
      </c>
      <c r="B10034" t="s">
        <v>30106</v>
      </c>
      <c r="C10034" t="s">
        <v>30107</v>
      </c>
      <c r="D10034">
        <v>-5.9592140000000002E-2</v>
      </c>
      <c r="E10034">
        <v>1</v>
      </c>
      <c r="F10034">
        <v>0</v>
      </c>
      <c r="G10034">
        <v>80.31156</v>
      </c>
      <c r="H10034">
        <v>26.59</v>
      </c>
      <c r="I10034">
        <v>96.96</v>
      </c>
    </row>
    <row r="10035" spans="1:9" x14ac:dyDescent="0.25">
      <c r="A10035" t="s">
        <v>30108</v>
      </c>
      <c r="B10035" t="s">
        <v>30109</v>
      </c>
      <c r="C10035" t="s">
        <v>30110</v>
      </c>
      <c r="D10035">
        <v>-6.8295430000000004E-2</v>
      </c>
      <c r="E10035">
        <v>1</v>
      </c>
      <c r="F10035">
        <v>0</v>
      </c>
      <c r="G10035">
        <v>80.324929999999995</v>
      </c>
      <c r="H10035">
        <v>26.59</v>
      </c>
      <c r="I10035">
        <v>96.96</v>
      </c>
    </row>
    <row r="10036" spans="1:9" x14ac:dyDescent="0.25">
      <c r="A10036" t="s">
        <v>30111</v>
      </c>
      <c r="B10036" t="s">
        <v>30112</v>
      </c>
      <c r="C10036" t="s">
        <v>30113</v>
      </c>
      <c r="D10036">
        <v>-0.21327499999999999</v>
      </c>
      <c r="E10036">
        <v>1</v>
      </c>
      <c r="F10036">
        <v>0</v>
      </c>
      <c r="G10036">
        <v>80.311059999999998</v>
      </c>
      <c r="H10036">
        <v>26.58</v>
      </c>
      <c r="I10036">
        <v>96.96</v>
      </c>
    </row>
    <row r="10037" spans="1:9" x14ac:dyDescent="0.25">
      <c r="A10037" t="s">
        <v>30114</v>
      </c>
      <c r="B10037" t="s">
        <v>30115</v>
      </c>
      <c r="C10037" t="s">
        <v>30116</v>
      </c>
      <c r="D10037">
        <v>-0.6182607</v>
      </c>
      <c r="E10037">
        <v>0.89216960000000001</v>
      </c>
      <c r="F10037">
        <v>0</v>
      </c>
      <c r="G10037">
        <v>80.210790000000003</v>
      </c>
      <c r="H10037">
        <v>26.58</v>
      </c>
      <c r="I10037">
        <v>96.96</v>
      </c>
    </row>
    <row r="10038" spans="1:9" x14ac:dyDescent="0.25">
      <c r="A10038" t="s">
        <v>30117</v>
      </c>
      <c r="B10038" t="s">
        <v>30118</v>
      </c>
      <c r="C10038" t="s">
        <v>30119</v>
      </c>
      <c r="D10038">
        <v>-0.66833290000000001</v>
      </c>
      <c r="E10038">
        <v>0.85833599999999999</v>
      </c>
      <c r="F10038">
        <v>0</v>
      </c>
      <c r="G10038">
        <v>80.171700000000001</v>
      </c>
      <c r="H10038">
        <v>26.58</v>
      </c>
      <c r="I10038">
        <v>96.96</v>
      </c>
    </row>
    <row r="10039" spans="1:9" x14ac:dyDescent="0.25">
      <c r="A10039" t="s">
        <v>30120</v>
      </c>
      <c r="B10039" t="s">
        <v>30121</v>
      </c>
      <c r="C10039" t="s">
        <v>30122</v>
      </c>
      <c r="D10039">
        <v>-0.5918871</v>
      </c>
      <c r="E10039">
        <v>0.85268449999999996</v>
      </c>
      <c r="F10039">
        <v>0</v>
      </c>
      <c r="G10039">
        <v>80.162739999999999</v>
      </c>
      <c r="H10039">
        <v>26.58</v>
      </c>
      <c r="I10039">
        <v>96.96</v>
      </c>
    </row>
    <row r="10040" spans="1:9" x14ac:dyDescent="0.25">
      <c r="A10040" t="s">
        <v>30123</v>
      </c>
      <c r="B10040" t="s">
        <v>30124</v>
      </c>
      <c r="C10040" t="s">
        <v>30125</v>
      </c>
      <c r="D10040">
        <v>-5.7180830000000002E-2</v>
      </c>
      <c r="E10040">
        <v>1</v>
      </c>
      <c r="F10040">
        <v>0</v>
      </c>
      <c r="G10040">
        <v>80.313500000000005</v>
      </c>
      <c r="H10040">
        <v>26.57</v>
      </c>
      <c r="I10040">
        <v>96.96</v>
      </c>
    </row>
    <row r="10041" spans="1:9" x14ac:dyDescent="0.25">
      <c r="A10041" t="s">
        <v>30126</v>
      </c>
      <c r="B10041" t="s">
        <v>30127</v>
      </c>
      <c r="C10041" t="s">
        <v>30128</v>
      </c>
      <c r="D10041">
        <v>0</v>
      </c>
      <c r="E10041">
        <v>1</v>
      </c>
      <c r="F10041">
        <v>0</v>
      </c>
      <c r="G10041">
        <v>80.332459999999998</v>
      </c>
      <c r="H10041">
        <v>26.57</v>
      </c>
      <c r="I10041">
        <v>96.96</v>
      </c>
    </row>
    <row r="10042" spans="1:9" x14ac:dyDescent="0.25">
      <c r="A10042" t="s">
        <v>30129</v>
      </c>
      <c r="B10042" t="s">
        <v>30130</v>
      </c>
      <c r="C10042" t="s">
        <v>30131</v>
      </c>
      <c r="D10042">
        <v>0</v>
      </c>
      <c r="E10042">
        <v>1</v>
      </c>
      <c r="F10042">
        <v>0</v>
      </c>
      <c r="G10042">
        <v>80.316149999999993</v>
      </c>
      <c r="H10042">
        <v>26.57</v>
      </c>
      <c r="I10042">
        <v>96.96</v>
      </c>
    </row>
    <row r="10043" spans="1:9" x14ac:dyDescent="0.25">
      <c r="A10043" t="s">
        <v>30132</v>
      </c>
      <c r="B10043" t="s">
        <v>30133</v>
      </c>
      <c r="C10043" t="s">
        <v>30134</v>
      </c>
      <c r="D10043">
        <v>-0.10239280000000001</v>
      </c>
      <c r="E10043">
        <v>1</v>
      </c>
      <c r="F10043">
        <v>0</v>
      </c>
      <c r="G10043">
        <v>80.314279999999997</v>
      </c>
      <c r="H10043">
        <v>26.56</v>
      </c>
      <c r="I10043">
        <v>96.96</v>
      </c>
    </row>
    <row r="10044" spans="1:9" x14ac:dyDescent="0.25">
      <c r="A10044" t="s">
        <v>30135</v>
      </c>
      <c r="B10044" t="s">
        <v>30136</v>
      </c>
      <c r="C10044" t="s">
        <v>30137</v>
      </c>
      <c r="D10044">
        <v>-0.2137648</v>
      </c>
      <c r="E10044">
        <v>1</v>
      </c>
      <c r="F10044">
        <v>0</v>
      </c>
      <c r="G10044">
        <v>80.296909999999997</v>
      </c>
      <c r="H10044">
        <v>26.56</v>
      </c>
      <c r="I10044">
        <v>96.96</v>
      </c>
    </row>
    <row r="10045" spans="1:9" x14ac:dyDescent="0.25">
      <c r="A10045" t="s">
        <v>30138</v>
      </c>
      <c r="B10045" t="s">
        <v>30139</v>
      </c>
      <c r="C10045" t="s">
        <v>30140</v>
      </c>
      <c r="D10045">
        <v>-0.2389704</v>
      </c>
      <c r="E10045">
        <v>1</v>
      </c>
      <c r="F10045">
        <v>0</v>
      </c>
      <c r="G10045">
        <v>80.295249999999996</v>
      </c>
      <c r="H10045">
        <v>26.56</v>
      </c>
      <c r="I10045">
        <v>96.96</v>
      </c>
    </row>
    <row r="10046" spans="1:9" x14ac:dyDescent="0.25">
      <c r="A10046" t="s">
        <v>30141</v>
      </c>
      <c r="B10046" t="s">
        <v>30142</v>
      </c>
      <c r="C10046" t="s">
        <v>30143</v>
      </c>
      <c r="D10046">
        <v>-0.3018903</v>
      </c>
      <c r="E10046">
        <v>0.99886969999999997</v>
      </c>
      <c r="F10046">
        <v>0</v>
      </c>
      <c r="G10046">
        <v>80.285259999999994</v>
      </c>
      <c r="H10046">
        <v>26.55</v>
      </c>
      <c r="I10046">
        <v>96.96</v>
      </c>
    </row>
    <row r="10047" spans="1:9" x14ac:dyDescent="0.25">
      <c r="A10047" t="s">
        <v>30144</v>
      </c>
      <c r="B10047" t="s">
        <v>30145</v>
      </c>
      <c r="C10047" t="s">
        <v>30146</v>
      </c>
      <c r="D10047">
        <v>-0.33674120000000002</v>
      </c>
      <c r="E10047">
        <v>0.99107060000000002</v>
      </c>
      <c r="F10047">
        <v>0</v>
      </c>
      <c r="G10047">
        <v>80.277180000000001</v>
      </c>
      <c r="H10047">
        <v>26.55</v>
      </c>
      <c r="I10047">
        <v>96.96</v>
      </c>
    </row>
    <row r="10048" spans="1:9" x14ac:dyDescent="0.25">
      <c r="A10048" t="s">
        <v>30147</v>
      </c>
      <c r="B10048" t="s">
        <v>30148</v>
      </c>
      <c r="C10048" t="s">
        <v>30149</v>
      </c>
      <c r="D10048">
        <v>-2.112433E-2</v>
      </c>
      <c r="E10048">
        <v>1</v>
      </c>
      <c r="F10048">
        <v>0</v>
      </c>
      <c r="G10048">
        <v>80.329589999999996</v>
      </c>
      <c r="H10048">
        <v>26.55</v>
      </c>
      <c r="I10048">
        <v>96.96</v>
      </c>
    </row>
    <row r="10049" spans="1:9" x14ac:dyDescent="0.25">
      <c r="A10049" t="s">
        <v>30150</v>
      </c>
      <c r="B10049" t="s">
        <v>30151</v>
      </c>
      <c r="C10049" t="s">
        <v>30152</v>
      </c>
      <c r="D10049">
        <v>0</v>
      </c>
      <c r="E10049">
        <v>1</v>
      </c>
      <c r="F10049">
        <v>0</v>
      </c>
      <c r="G10049">
        <v>80.336749999999995</v>
      </c>
      <c r="H10049">
        <v>26.54</v>
      </c>
      <c r="I10049">
        <v>96.96</v>
      </c>
    </row>
    <row r="10050" spans="1:9" x14ac:dyDescent="0.25">
      <c r="A10050" t="s">
        <v>30153</v>
      </c>
      <c r="B10050" t="s">
        <v>30154</v>
      </c>
      <c r="C10050" t="s">
        <v>30155</v>
      </c>
      <c r="D10050">
        <v>0</v>
      </c>
      <c r="E10050">
        <v>1</v>
      </c>
      <c r="F10050">
        <v>0</v>
      </c>
      <c r="G10050">
        <v>80.330359999999999</v>
      </c>
      <c r="H10050">
        <v>26.54</v>
      </c>
      <c r="I10050">
        <v>96.96</v>
      </c>
    </row>
    <row r="10051" spans="1:9" x14ac:dyDescent="0.25">
      <c r="A10051" t="s">
        <v>30156</v>
      </c>
      <c r="B10051" t="s">
        <v>30157</v>
      </c>
      <c r="C10051" t="s">
        <v>30158</v>
      </c>
      <c r="D10051">
        <v>0.22201589999999999</v>
      </c>
      <c r="E10051">
        <v>1</v>
      </c>
      <c r="F10051">
        <v>0</v>
      </c>
      <c r="G10051">
        <v>80.333269999999999</v>
      </c>
      <c r="H10051">
        <v>26.54</v>
      </c>
      <c r="I10051">
        <v>96.96</v>
      </c>
    </row>
    <row r="10052" spans="1:9" x14ac:dyDescent="0.25">
      <c r="A10052" t="s">
        <v>30159</v>
      </c>
      <c r="B10052" t="s">
        <v>30160</v>
      </c>
      <c r="C10052" t="s">
        <v>30161</v>
      </c>
      <c r="D10052">
        <v>0.2435669</v>
      </c>
      <c r="E10052">
        <v>1</v>
      </c>
      <c r="F10052">
        <v>0</v>
      </c>
      <c r="G10052">
        <v>80.326070000000001</v>
      </c>
      <c r="H10052">
        <v>26.53</v>
      </c>
      <c r="I10052">
        <v>96.96</v>
      </c>
    </row>
    <row r="10053" spans="1:9" x14ac:dyDescent="0.25">
      <c r="A10053" t="s">
        <v>30162</v>
      </c>
      <c r="B10053" t="s">
        <v>30163</v>
      </c>
      <c r="C10053" t="s">
        <v>30164</v>
      </c>
      <c r="D10053">
        <v>0</v>
      </c>
      <c r="E10053">
        <v>1</v>
      </c>
      <c r="F10053">
        <v>0</v>
      </c>
      <c r="G10053">
        <v>80.338300000000004</v>
      </c>
      <c r="H10053">
        <v>26.53</v>
      </c>
      <c r="I10053">
        <v>96.96</v>
      </c>
    </row>
    <row r="10054" spans="1:9" x14ac:dyDescent="0.25">
      <c r="A10054" t="s">
        <v>30165</v>
      </c>
      <c r="B10054" t="s">
        <v>30166</v>
      </c>
      <c r="C10054" t="s">
        <v>30167</v>
      </c>
      <c r="D10054">
        <v>0</v>
      </c>
      <c r="E10054">
        <v>1</v>
      </c>
      <c r="F10054">
        <v>0</v>
      </c>
      <c r="G10054">
        <v>80.417649999999995</v>
      </c>
      <c r="H10054">
        <v>26.53</v>
      </c>
      <c r="I10054">
        <v>96.96</v>
      </c>
    </row>
    <row r="10055" spans="1:9" x14ac:dyDescent="0.25">
      <c r="A10055" t="s">
        <v>30168</v>
      </c>
      <c r="B10055" t="s">
        <v>30169</v>
      </c>
      <c r="C10055" t="s">
        <v>30170</v>
      </c>
      <c r="D10055">
        <v>5.5410040000000001E-2</v>
      </c>
      <c r="E10055">
        <v>1</v>
      </c>
      <c r="F10055">
        <v>0</v>
      </c>
      <c r="G10055">
        <v>80.276449999999997</v>
      </c>
      <c r="H10055">
        <v>26.53</v>
      </c>
      <c r="I10055">
        <v>96.96</v>
      </c>
    </row>
    <row r="10056" spans="1:9" x14ac:dyDescent="0.25">
      <c r="A10056" t="s">
        <v>30171</v>
      </c>
      <c r="B10056" t="s">
        <v>30172</v>
      </c>
      <c r="C10056" t="s">
        <v>30173</v>
      </c>
      <c r="D10056">
        <v>0.36172080000000001</v>
      </c>
      <c r="E10056">
        <v>1</v>
      </c>
      <c r="F10056">
        <v>0</v>
      </c>
      <c r="G10056">
        <v>80.086359999999999</v>
      </c>
      <c r="H10056">
        <v>26.52</v>
      </c>
      <c r="I10056">
        <v>96.96</v>
      </c>
    </row>
    <row r="10057" spans="1:9" x14ac:dyDescent="0.25">
      <c r="A10057" t="s">
        <v>30174</v>
      </c>
      <c r="B10057" t="s">
        <v>30175</v>
      </c>
      <c r="C10057" t="s">
        <v>30176</v>
      </c>
      <c r="D10057">
        <v>0.46325919999999998</v>
      </c>
      <c r="E10057">
        <v>1</v>
      </c>
      <c r="F10057">
        <v>0</v>
      </c>
      <c r="G10057">
        <v>79.871960000000001</v>
      </c>
      <c r="H10057">
        <v>26.52</v>
      </c>
      <c r="I10057">
        <v>96.96</v>
      </c>
    </row>
    <row r="10058" spans="1:9" x14ac:dyDescent="0.25">
      <c r="A10058" t="s">
        <v>30177</v>
      </c>
      <c r="B10058" t="s">
        <v>30178</v>
      </c>
      <c r="C10058" t="s">
        <v>30179</v>
      </c>
      <c r="D10058">
        <v>0</v>
      </c>
      <c r="E10058">
        <v>1</v>
      </c>
      <c r="F10058">
        <v>0</v>
      </c>
      <c r="G10058">
        <v>78.978290000000001</v>
      </c>
      <c r="H10058">
        <v>26.52</v>
      </c>
      <c r="I10058">
        <v>96.96</v>
      </c>
    </row>
    <row r="10059" spans="1:9" x14ac:dyDescent="0.25">
      <c r="A10059" t="s">
        <v>30180</v>
      </c>
      <c r="B10059" t="s">
        <v>30181</v>
      </c>
      <c r="C10059" t="s">
        <v>30182</v>
      </c>
      <c r="D10059">
        <v>0</v>
      </c>
      <c r="E10059">
        <v>1</v>
      </c>
      <c r="F10059">
        <v>0</v>
      </c>
      <c r="G10059">
        <v>78.584130000000002</v>
      </c>
      <c r="H10059">
        <v>26.52</v>
      </c>
      <c r="I10059">
        <v>96.96</v>
      </c>
    </row>
    <row r="10060" spans="1:9" x14ac:dyDescent="0.25">
      <c r="A10060" t="s">
        <v>30183</v>
      </c>
      <c r="B10060" t="s">
        <v>30184</v>
      </c>
      <c r="C10060" t="s">
        <v>30185</v>
      </c>
      <c r="D10060">
        <v>0.2600693</v>
      </c>
      <c r="E10060">
        <v>0.99886969999999997</v>
      </c>
      <c r="F10060">
        <v>0</v>
      </c>
      <c r="G10060">
        <v>79.467269999999999</v>
      </c>
      <c r="H10060">
        <v>26.52</v>
      </c>
      <c r="I10060">
        <v>96.96</v>
      </c>
    </row>
    <row r="10061" spans="1:9" x14ac:dyDescent="0.25">
      <c r="A10061" t="s">
        <v>30186</v>
      </c>
      <c r="B10061" t="s">
        <v>30187</v>
      </c>
      <c r="C10061" t="s">
        <v>30188</v>
      </c>
      <c r="D10061">
        <v>0.31142249999999999</v>
      </c>
      <c r="E10061">
        <v>0.99886969999999997</v>
      </c>
      <c r="F10061">
        <v>0</v>
      </c>
      <c r="G10061">
        <v>79.229060000000004</v>
      </c>
      <c r="H10061">
        <v>26.52</v>
      </c>
      <c r="I10061">
        <v>96.96</v>
      </c>
    </row>
    <row r="10062" spans="1:9" x14ac:dyDescent="0.25">
      <c r="A10062" t="s">
        <v>30189</v>
      </c>
      <c r="B10062" t="s">
        <v>30190</v>
      </c>
      <c r="C10062" t="s">
        <v>30191</v>
      </c>
      <c r="D10062">
        <v>0.31142249999999999</v>
      </c>
      <c r="E10062">
        <v>0.99886969999999997</v>
      </c>
      <c r="F10062">
        <v>0</v>
      </c>
      <c r="G10062">
        <v>79.528049999999993</v>
      </c>
      <c r="H10062">
        <v>26.51</v>
      </c>
      <c r="I10062">
        <v>96.96</v>
      </c>
    </row>
    <row r="10063" spans="1:9" x14ac:dyDescent="0.25">
      <c r="A10063" t="s">
        <v>30192</v>
      </c>
      <c r="B10063" t="s">
        <v>30193</v>
      </c>
      <c r="C10063" t="s">
        <v>30194</v>
      </c>
      <c r="D10063">
        <v>0.3614193</v>
      </c>
      <c r="E10063">
        <v>0.97957930000000004</v>
      </c>
      <c r="F10063">
        <v>0</v>
      </c>
      <c r="G10063">
        <v>80.581990000000005</v>
      </c>
      <c r="H10063">
        <v>26.52</v>
      </c>
      <c r="I10063">
        <v>96.96</v>
      </c>
    </row>
    <row r="10064" spans="1:9" x14ac:dyDescent="0.25">
      <c r="A10064" t="s">
        <v>30195</v>
      </c>
      <c r="B10064" t="s">
        <v>30196</v>
      </c>
      <c r="C10064" t="s">
        <v>30197</v>
      </c>
      <c r="D10064">
        <v>0.55809120000000001</v>
      </c>
      <c r="E10064">
        <v>0.86270650000000004</v>
      </c>
      <c r="F10064">
        <v>0</v>
      </c>
      <c r="G10064">
        <v>80.302599999999998</v>
      </c>
      <c r="H10064">
        <v>26.52</v>
      </c>
      <c r="I10064">
        <v>96.96</v>
      </c>
    </row>
    <row r="10065" spans="1:9" x14ac:dyDescent="0.25">
      <c r="A10065" t="s">
        <v>30198</v>
      </c>
      <c r="B10065" t="s">
        <v>30199</v>
      </c>
      <c r="C10065" t="s">
        <v>30200</v>
      </c>
      <c r="D10065">
        <v>0.60639259999999995</v>
      </c>
      <c r="E10065">
        <v>0.83369550000000003</v>
      </c>
      <c r="F10065">
        <v>0</v>
      </c>
      <c r="G10065">
        <v>79.894030000000001</v>
      </c>
      <c r="H10065">
        <v>26.52</v>
      </c>
      <c r="I10065">
        <v>96.96</v>
      </c>
    </row>
    <row r="10066" spans="1:9" x14ac:dyDescent="0.25">
      <c r="A10066" t="s">
        <v>30201</v>
      </c>
      <c r="B10066" t="s">
        <v>30202</v>
      </c>
      <c r="C10066" t="s">
        <v>30203</v>
      </c>
      <c r="D10066">
        <v>0.63845540000000001</v>
      </c>
      <c r="E10066">
        <v>0.75766409999999995</v>
      </c>
      <c r="F10066">
        <v>0</v>
      </c>
      <c r="G10066">
        <v>77.899259999999998</v>
      </c>
      <c r="H10066">
        <v>26.52</v>
      </c>
      <c r="I10066">
        <v>96.96</v>
      </c>
    </row>
    <row r="10067" spans="1:9" x14ac:dyDescent="0.25">
      <c r="A10067" t="s">
        <v>30204</v>
      </c>
      <c r="B10067" t="s">
        <v>30205</v>
      </c>
      <c r="C10067" t="s">
        <v>30206</v>
      </c>
      <c r="D10067">
        <v>0.31545390000000001</v>
      </c>
      <c r="E10067">
        <v>1</v>
      </c>
      <c r="F10067">
        <v>0</v>
      </c>
      <c r="G10067">
        <v>77.581410000000005</v>
      </c>
      <c r="H10067">
        <v>26.52</v>
      </c>
      <c r="I10067">
        <v>96.96</v>
      </c>
    </row>
    <row r="10068" spans="1:9" x14ac:dyDescent="0.25">
      <c r="A10068" t="s">
        <v>30207</v>
      </c>
      <c r="B10068" t="s">
        <v>30208</v>
      </c>
      <c r="C10068" t="s">
        <v>30209</v>
      </c>
      <c r="D10068">
        <v>-0.1115105</v>
      </c>
      <c r="E10068">
        <v>1</v>
      </c>
      <c r="F10068">
        <v>0</v>
      </c>
      <c r="G10068">
        <v>76.817859999999996</v>
      </c>
      <c r="H10068">
        <v>26.52</v>
      </c>
      <c r="I10068">
        <v>96.96</v>
      </c>
    </row>
    <row r="10069" spans="1:9" x14ac:dyDescent="0.25">
      <c r="A10069" t="s">
        <v>30210</v>
      </c>
      <c r="B10069" t="s">
        <v>30211</v>
      </c>
      <c r="C10069" t="s">
        <v>30212</v>
      </c>
      <c r="D10069">
        <v>-0.24492330000000001</v>
      </c>
      <c r="E10069">
        <v>0.98718989999999995</v>
      </c>
      <c r="F10069">
        <v>0</v>
      </c>
      <c r="G10069">
        <v>76.184460000000001</v>
      </c>
      <c r="H10069">
        <v>26.52</v>
      </c>
      <c r="I10069">
        <v>96.96</v>
      </c>
    </row>
    <row r="10070" spans="1:9" x14ac:dyDescent="0.25">
      <c r="A10070" t="s">
        <v>30213</v>
      </c>
      <c r="B10070" t="s">
        <v>30214</v>
      </c>
      <c r="C10070" t="s">
        <v>30215</v>
      </c>
      <c r="D10070">
        <v>-0.12718389999999999</v>
      </c>
      <c r="E10070">
        <v>0.13502069999999999</v>
      </c>
      <c r="F10070">
        <v>0</v>
      </c>
      <c r="G10070">
        <v>75.830699999999993</v>
      </c>
      <c r="H10070">
        <v>26.52</v>
      </c>
      <c r="I10070">
        <v>96.96</v>
      </c>
    </row>
    <row r="10071" spans="1:9" x14ac:dyDescent="0.25">
      <c r="A10071" t="s">
        <v>30216</v>
      </c>
      <c r="B10071" t="s">
        <v>30217</v>
      </c>
      <c r="C10071" t="s">
        <v>30218</v>
      </c>
      <c r="D10071">
        <v>-9.3915509999999994E-2</v>
      </c>
      <c r="E10071">
        <v>0.15578049999999999</v>
      </c>
      <c r="F10071">
        <v>0</v>
      </c>
      <c r="G10071">
        <v>75.227050000000006</v>
      </c>
      <c r="H10071">
        <v>26.51</v>
      </c>
      <c r="I10071">
        <v>96.96</v>
      </c>
    </row>
    <row r="10072" spans="1:9" x14ac:dyDescent="0.25">
      <c r="A10072" t="s">
        <v>30219</v>
      </c>
      <c r="B10072" t="s">
        <v>30220</v>
      </c>
      <c r="C10072" t="s">
        <v>30221</v>
      </c>
      <c r="D10072">
        <v>-0.78957619999999995</v>
      </c>
      <c r="E10072">
        <v>0.49283529999999998</v>
      </c>
      <c r="F10072">
        <v>0</v>
      </c>
      <c r="G10072">
        <v>73.899770000000004</v>
      </c>
      <c r="H10072">
        <v>26.51</v>
      </c>
      <c r="I10072">
        <v>96.96</v>
      </c>
    </row>
    <row r="10073" spans="1:9" x14ac:dyDescent="0.25">
      <c r="A10073" t="s">
        <v>30222</v>
      </c>
      <c r="B10073" t="s">
        <v>30223</v>
      </c>
      <c r="C10073" t="s">
        <v>30224</v>
      </c>
      <c r="D10073">
        <v>-0.79413500000000004</v>
      </c>
      <c r="E10073">
        <v>0.5168353</v>
      </c>
      <c r="F10073">
        <v>0</v>
      </c>
      <c r="G10073">
        <v>72.171250000000001</v>
      </c>
      <c r="H10073">
        <v>26.52</v>
      </c>
      <c r="I10073">
        <v>96.96</v>
      </c>
    </row>
    <row r="10074" spans="1:9" x14ac:dyDescent="0.25">
      <c r="A10074" t="s">
        <v>30225</v>
      </c>
      <c r="B10074" t="s">
        <v>30226</v>
      </c>
      <c r="C10074" t="s">
        <v>30227</v>
      </c>
      <c r="D10074">
        <v>-0.81067509999999998</v>
      </c>
      <c r="E10074">
        <v>0.49720579999999998</v>
      </c>
      <c r="F10074">
        <v>0</v>
      </c>
      <c r="G10074">
        <v>70.54504</v>
      </c>
      <c r="H10074">
        <v>26.52</v>
      </c>
      <c r="I10074">
        <v>96.96</v>
      </c>
    </row>
    <row r="10075" spans="1:9" x14ac:dyDescent="0.25">
      <c r="A10075" t="s">
        <v>30228</v>
      </c>
      <c r="B10075" t="s">
        <v>30229</v>
      </c>
      <c r="C10075" t="s">
        <v>30230</v>
      </c>
      <c r="D10075">
        <v>-0.82028270000000003</v>
      </c>
      <c r="E10075">
        <v>0.47652129999999998</v>
      </c>
      <c r="F10075">
        <v>0</v>
      </c>
      <c r="G10075">
        <v>69.599819999999994</v>
      </c>
      <c r="H10075">
        <v>26.52</v>
      </c>
      <c r="I10075">
        <v>96.96</v>
      </c>
    </row>
    <row r="10076" spans="1:9" x14ac:dyDescent="0.25">
      <c r="A10076" t="s">
        <v>30231</v>
      </c>
      <c r="B10076" t="s">
        <v>30232</v>
      </c>
      <c r="C10076" t="s">
        <v>30233</v>
      </c>
      <c r="D10076">
        <v>-0.84341600000000005</v>
      </c>
      <c r="E10076">
        <v>0.40746019999999999</v>
      </c>
      <c r="F10076">
        <v>0</v>
      </c>
      <c r="G10076">
        <v>67.328469999999996</v>
      </c>
      <c r="H10076">
        <v>26.53</v>
      </c>
      <c r="I10076">
        <v>96.96</v>
      </c>
    </row>
    <row r="10077" spans="1:9" x14ac:dyDescent="0.25">
      <c r="A10077" t="s">
        <v>30234</v>
      </c>
      <c r="B10077" t="s">
        <v>30235</v>
      </c>
      <c r="C10077" t="s">
        <v>30236</v>
      </c>
      <c r="D10077">
        <v>-0.86150079999999996</v>
      </c>
      <c r="E10077">
        <v>0.3392655</v>
      </c>
      <c r="F10077">
        <v>0</v>
      </c>
      <c r="G10077">
        <v>63.53622</v>
      </c>
      <c r="H10077">
        <v>26.57</v>
      </c>
      <c r="I10077">
        <v>96.96</v>
      </c>
    </row>
    <row r="10078" spans="1:9" x14ac:dyDescent="0.25">
      <c r="A10078" t="s">
        <v>30237</v>
      </c>
      <c r="B10078" t="s">
        <v>30238</v>
      </c>
      <c r="C10078" t="s">
        <v>30239</v>
      </c>
      <c r="D10078">
        <v>-0.2975952</v>
      </c>
      <c r="E10078">
        <v>0.22759209999999999</v>
      </c>
      <c r="F10078">
        <v>0</v>
      </c>
      <c r="G10078">
        <v>61.751280000000001</v>
      </c>
      <c r="H10078">
        <v>26.57</v>
      </c>
      <c r="I10078">
        <v>96.97</v>
      </c>
    </row>
    <row r="10079" spans="1:9" x14ac:dyDescent="0.25">
      <c r="A10079" t="s">
        <v>30240</v>
      </c>
      <c r="B10079" t="s">
        <v>30241</v>
      </c>
      <c r="C10079" t="s">
        <v>30242</v>
      </c>
      <c r="D10079">
        <v>-0.75615710000000003</v>
      </c>
      <c r="E10079">
        <v>0.27800340000000001</v>
      </c>
      <c r="F10079">
        <v>0</v>
      </c>
      <c r="G10079">
        <v>61.147930000000002</v>
      </c>
      <c r="H10079">
        <v>26.57</v>
      </c>
      <c r="I10079">
        <v>96.97</v>
      </c>
    </row>
    <row r="10080" spans="1:9" x14ac:dyDescent="0.25">
      <c r="A10080" t="s">
        <v>30243</v>
      </c>
      <c r="B10080" t="s">
        <v>30244</v>
      </c>
      <c r="C10080" t="s">
        <v>30245</v>
      </c>
      <c r="D10080">
        <v>-0.85859980000000002</v>
      </c>
      <c r="E10080">
        <v>0.32694529999999999</v>
      </c>
      <c r="F10080">
        <v>0</v>
      </c>
      <c r="G10080">
        <v>60.690559999999998</v>
      </c>
      <c r="H10080">
        <v>26.56</v>
      </c>
      <c r="I10080">
        <v>96.97</v>
      </c>
    </row>
    <row r="10081" spans="1:9" x14ac:dyDescent="0.25">
      <c r="A10081" t="s">
        <v>30246</v>
      </c>
      <c r="B10081" t="s">
        <v>30247</v>
      </c>
      <c r="C10081" t="s">
        <v>30248</v>
      </c>
      <c r="D10081">
        <v>-0.87005339999999998</v>
      </c>
      <c r="E10081">
        <v>0.33041150000000002</v>
      </c>
      <c r="F10081">
        <v>0</v>
      </c>
      <c r="G10081">
        <v>55.446510000000004</v>
      </c>
      <c r="H10081">
        <v>26.6</v>
      </c>
      <c r="I10081">
        <v>96.97</v>
      </c>
    </row>
    <row r="10082" spans="1:9" x14ac:dyDescent="0.25">
      <c r="A10082" t="s">
        <v>30249</v>
      </c>
      <c r="B10082" t="s">
        <v>30250</v>
      </c>
      <c r="C10082" t="s">
        <v>30251</v>
      </c>
      <c r="D10082">
        <v>-0.87005339999999998</v>
      </c>
      <c r="E10082">
        <v>0.33041150000000002</v>
      </c>
      <c r="F10082">
        <v>0</v>
      </c>
      <c r="G10082">
        <v>55.142240000000001</v>
      </c>
      <c r="H10082">
        <v>26.6</v>
      </c>
      <c r="I10082">
        <v>96.97</v>
      </c>
    </row>
    <row r="10083" spans="1:9" x14ac:dyDescent="0.25">
      <c r="A10083" t="s">
        <v>30252</v>
      </c>
      <c r="B10083" t="s">
        <v>30253</v>
      </c>
      <c r="C10083" t="s">
        <v>30254</v>
      </c>
      <c r="D10083">
        <v>-0.87491370000000002</v>
      </c>
      <c r="E10083">
        <v>0.33041150000000002</v>
      </c>
      <c r="F10083">
        <v>0</v>
      </c>
      <c r="G10083">
        <v>52.848649999999999</v>
      </c>
      <c r="H10083">
        <v>26.6</v>
      </c>
      <c r="I10083">
        <v>96.97</v>
      </c>
    </row>
    <row r="10084" spans="1:9" x14ac:dyDescent="0.25">
      <c r="A10084" t="s">
        <v>30255</v>
      </c>
      <c r="B10084" t="s">
        <v>30256</v>
      </c>
      <c r="C10084" t="s">
        <v>30257</v>
      </c>
      <c r="D10084">
        <v>-0.87491370000000002</v>
      </c>
      <c r="E10084">
        <v>0.33041150000000002</v>
      </c>
      <c r="F10084">
        <v>0</v>
      </c>
      <c r="G10084">
        <v>47.136339999999997</v>
      </c>
      <c r="H10084">
        <v>26.64</v>
      </c>
      <c r="I10084">
        <v>96.97</v>
      </c>
    </row>
    <row r="10085" spans="1:9" x14ac:dyDescent="0.25">
      <c r="A10085" t="s">
        <v>30258</v>
      </c>
      <c r="B10085" t="s">
        <v>30259</v>
      </c>
      <c r="C10085" t="s">
        <v>30260</v>
      </c>
      <c r="D10085">
        <v>-0.87717429999999996</v>
      </c>
      <c r="E10085">
        <v>0.32430789999999998</v>
      </c>
      <c r="F10085">
        <v>0</v>
      </c>
      <c r="G10085">
        <v>45.554789999999997</v>
      </c>
      <c r="H10085">
        <v>26.64</v>
      </c>
      <c r="I10085">
        <v>96.97</v>
      </c>
    </row>
    <row r="10086" spans="1:9" x14ac:dyDescent="0.25">
      <c r="A10086" t="s">
        <v>30261</v>
      </c>
      <c r="B10086" t="s">
        <v>30262</v>
      </c>
      <c r="C10086" t="s">
        <v>30263</v>
      </c>
      <c r="D10086">
        <v>-0.89416640000000003</v>
      </c>
      <c r="E10086">
        <v>0.29902689999999998</v>
      </c>
      <c r="F10086">
        <v>0</v>
      </c>
      <c r="G10086">
        <v>44.625</v>
      </c>
      <c r="H10086">
        <v>26.64</v>
      </c>
      <c r="I10086">
        <v>96.97</v>
      </c>
    </row>
    <row r="10087" spans="1:9" x14ac:dyDescent="0.25">
      <c r="A10087" t="s">
        <v>30264</v>
      </c>
      <c r="B10087" t="s">
        <v>30265</v>
      </c>
      <c r="C10087" t="s">
        <v>30266</v>
      </c>
      <c r="D10087">
        <v>-0.9196358</v>
      </c>
      <c r="E10087">
        <v>0.22627340000000001</v>
      </c>
      <c r="F10087">
        <v>0</v>
      </c>
      <c r="G10087">
        <v>43.520740000000004</v>
      </c>
      <c r="H10087">
        <v>26.64</v>
      </c>
      <c r="I10087">
        <v>96.97</v>
      </c>
    </row>
    <row r="10088" spans="1:9" x14ac:dyDescent="0.25">
      <c r="A10088" t="s">
        <v>30267</v>
      </c>
      <c r="B10088" t="s">
        <v>30268</v>
      </c>
      <c r="C10088" t="s">
        <v>30269</v>
      </c>
      <c r="D10088">
        <v>-6.3472819999999999E-2</v>
      </c>
      <c r="E10088">
        <v>0.1893127</v>
      </c>
      <c r="F10088">
        <v>0</v>
      </c>
      <c r="G10088">
        <v>42.496699999999997</v>
      </c>
      <c r="H10088">
        <v>26.64</v>
      </c>
      <c r="I10088">
        <v>96.97</v>
      </c>
    </row>
    <row r="10089" spans="1:9" x14ac:dyDescent="0.25">
      <c r="A10089" t="s">
        <v>30270</v>
      </c>
      <c r="B10089" t="s">
        <v>30271</v>
      </c>
      <c r="C10089" t="s">
        <v>30272</v>
      </c>
      <c r="D10089">
        <v>0</v>
      </c>
      <c r="E10089">
        <v>0</v>
      </c>
      <c r="F10089">
        <v>0</v>
      </c>
      <c r="G10089">
        <v>42.08211</v>
      </c>
      <c r="H10089">
        <v>26.63</v>
      </c>
      <c r="I10089">
        <v>96.97</v>
      </c>
    </row>
    <row r="10090" spans="1:9" x14ac:dyDescent="0.25">
      <c r="A10090" t="s">
        <v>30273</v>
      </c>
      <c r="B10090" t="s">
        <v>30274</v>
      </c>
      <c r="C10090" t="s">
        <v>30275</v>
      </c>
      <c r="D10090">
        <v>1</v>
      </c>
      <c r="E10090">
        <v>1.057488E-2</v>
      </c>
      <c r="F10090">
        <v>0</v>
      </c>
      <c r="G10090">
        <v>41.929430000000004</v>
      </c>
      <c r="H10090">
        <v>26.63</v>
      </c>
      <c r="I10090">
        <v>96.97</v>
      </c>
    </row>
    <row r="10091" spans="1:9" x14ac:dyDescent="0.25">
      <c r="A10091" t="s">
        <v>30276</v>
      </c>
      <c r="B10091" t="s">
        <v>30277</v>
      </c>
      <c r="C10091" t="s">
        <v>30278</v>
      </c>
      <c r="D10091">
        <v>1</v>
      </c>
      <c r="E10091">
        <v>6.8634509999999996E-2</v>
      </c>
      <c r="F10091">
        <v>0</v>
      </c>
      <c r="G10091">
        <v>41.719850000000001</v>
      </c>
      <c r="H10091">
        <v>26.63</v>
      </c>
      <c r="I10091">
        <v>96.97</v>
      </c>
    </row>
    <row r="10092" spans="1:9" x14ac:dyDescent="0.25">
      <c r="A10092" t="s">
        <v>30279</v>
      </c>
      <c r="B10092" t="s">
        <v>30280</v>
      </c>
      <c r="C10092" t="s">
        <v>30281</v>
      </c>
      <c r="D10092">
        <v>1</v>
      </c>
      <c r="E10092">
        <v>6.8634509999999996E-2</v>
      </c>
      <c r="F10092">
        <v>0</v>
      </c>
      <c r="G10092">
        <v>41.362789999999997</v>
      </c>
      <c r="H10092">
        <v>26.62</v>
      </c>
      <c r="I10092">
        <v>96.97</v>
      </c>
    </row>
    <row r="10093" spans="1:9" x14ac:dyDescent="0.25">
      <c r="A10093" t="s">
        <v>30282</v>
      </c>
      <c r="B10093" t="s">
        <v>30283</v>
      </c>
      <c r="C10093" t="s">
        <v>30284</v>
      </c>
      <c r="D10093">
        <v>1</v>
      </c>
      <c r="E10093">
        <v>6.5545039999999999E-2</v>
      </c>
      <c r="F10093">
        <v>0</v>
      </c>
      <c r="G10093">
        <v>40.778570000000002</v>
      </c>
      <c r="H10093">
        <v>26.62</v>
      </c>
      <c r="I10093">
        <v>96.97</v>
      </c>
    </row>
    <row r="10094" spans="1:9" x14ac:dyDescent="0.25">
      <c r="A10094" t="s">
        <v>30285</v>
      </c>
      <c r="B10094" t="s">
        <v>30286</v>
      </c>
      <c r="C10094" t="s">
        <v>30287</v>
      </c>
      <c r="D10094">
        <v>1</v>
      </c>
      <c r="E10094">
        <v>5.3601559999999999E-2</v>
      </c>
      <c r="F10094">
        <v>0</v>
      </c>
      <c r="G10094">
        <v>38.814999999999998</v>
      </c>
      <c r="H10094">
        <v>26.62</v>
      </c>
      <c r="I10094">
        <v>96.97</v>
      </c>
    </row>
    <row r="10095" spans="1:9" x14ac:dyDescent="0.25">
      <c r="A10095" t="s">
        <v>30288</v>
      </c>
      <c r="B10095" t="s">
        <v>30289</v>
      </c>
      <c r="C10095" t="s">
        <v>30290</v>
      </c>
      <c r="D10095">
        <v>1</v>
      </c>
      <c r="E10095">
        <v>5.3601559999999999E-2</v>
      </c>
      <c r="F10095">
        <v>0</v>
      </c>
      <c r="G10095">
        <v>33.604370000000003</v>
      </c>
      <c r="H10095">
        <v>26.64</v>
      </c>
      <c r="I10095">
        <v>96.97</v>
      </c>
    </row>
    <row r="10096" spans="1:9" x14ac:dyDescent="0.25">
      <c r="A10096" t="s">
        <v>30291</v>
      </c>
      <c r="B10096" t="s">
        <v>30292</v>
      </c>
      <c r="C10096" t="s">
        <v>30293</v>
      </c>
      <c r="D10096">
        <v>1</v>
      </c>
      <c r="E10096">
        <v>5.1152580000000003E-2</v>
      </c>
      <c r="F10096">
        <v>0</v>
      </c>
      <c r="G10096">
        <v>31.50873</v>
      </c>
      <c r="H10096">
        <v>26.63</v>
      </c>
      <c r="I10096">
        <v>96.98</v>
      </c>
    </row>
    <row r="10097" spans="1:9" x14ac:dyDescent="0.25">
      <c r="A10097" t="s">
        <v>30294</v>
      </c>
      <c r="B10097" t="s">
        <v>30295</v>
      </c>
      <c r="C10097" t="s">
        <v>30296</v>
      </c>
      <c r="D10097">
        <v>1</v>
      </c>
      <c r="E10097">
        <v>5.1152580000000003E-2</v>
      </c>
      <c r="F10097">
        <v>0</v>
      </c>
      <c r="G10097">
        <v>29.758109999999999</v>
      </c>
      <c r="H10097">
        <v>26.63</v>
      </c>
      <c r="I10097">
        <v>96.98</v>
      </c>
    </row>
    <row r="10098" spans="1:9" x14ac:dyDescent="0.25">
      <c r="A10098" t="s">
        <v>30297</v>
      </c>
      <c r="B10098" t="s">
        <v>30298</v>
      </c>
      <c r="C10098" t="s">
        <v>30299</v>
      </c>
      <c r="D10098">
        <v>1</v>
      </c>
      <c r="E10098">
        <v>4.8778950000000001E-2</v>
      </c>
      <c r="F10098">
        <v>0</v>
      </c>
      <c r="G10098">
        <v>28.268650000000001</v>
      </c>
      <c r="H10098">
        <v>26.63</v>
      </c>
      <c r="I10098">
        <v>96.98</v>
      </c>
    </row>
    <row r="10099" spans="1:9" x14ac:dyDescent="0.25">
      <c r="A10099" t="s">
        <v>30300</v>
      </c>
      <c r="B10099" t="s">
        <v>30301</v>
      </c>
      <c r="C10099" t="s">
        <v>30302</v>
      </c>
      <c r="D10099">
        <v>1</v>
      </c>
      <c r="E10099">
        <v>4.8778950000000001E-2</v>
      </c>
      <c r="F10099">
        <v>0</v>
      </c>
      <c r="G10099">
        <v>26.72306</v>
      </c>
      <c r="H10099">
        <v>26.63</v>
      </c>
      <c r="I10099">
        <v>96.98</v>
      </c>
    </row>
    <row r="10100" spans="1:9" x14ac:dyDescent="0.25">
      <c r="A10100" t="s">
        <v>30303</v>
      </c>
      <c r="B10100" t="s">
        <v>30304</v>
      </c>
      <c r="C10100" t="s">
        <v>30305</v>
      </c>
      <c r="D10100">
        <v>1</v>
      </c>
      <c r="E10100">
        <v>4.8778950000000001E-2</v>
      </c>
      <c r="F10100">
        <v>0</v>
      </c>
      <c r="G10100">
        <v>25.679030000000001</v>
      </c>
      <c r="H10100">
        <v>26.63</v>
      </c>
      <c r="I10100">
        <v>96.98</v>
      </c>
    </row>
    <row r="10101" spans="1:9" x14ac:dyDescent="0.25">
      <c r="A10101" t="s">
        <v>30306</v>
      </c>
      <c r="B10101" t="s">
        <v>30307</v>
      </c>
      <c r="C10101" t="s">
        <v>30308</v>
      </c>
      <c r="D10101">
        <v>1</v>
      </c>
      <c r="E10101">
        <v>4.8778950000000001E-2</v>
      </c>
      <c r="F10101">
        <v>0</v>
      </c>
      <c r="G10101">
        <v>24.023499999999999</v>
      </c>
      <c r="H10101">
        <v>26.62</v>
      </c>
      <c r="I10101">
        <v>96.98</v>
      </c>
    </row>
    <row r="10102" spans="1:9" x14ac:dyDescent="0.25">
      <c r="A10102" t="s">
        <v>30309</v>
      </c>
      <c r="B10102" t="s">
        <v>30310</v>
      </c>
      <c r="C10102" t="s">
        <v>30311</v>
      </c>
      <c r="D10102">
        <v>1</v>
      </c>
      <c r="E10102">
        <v>4.8778950000000001E-2</v>
      </c>
      <c r="F10102">
        <v>0</v>
      </c>
      <c r="G10102">
        <v>22.563590000000001</v>
      </c>
      <c r="H10102">
        <v>26.62</v>
      </c>
      <c r="I10102">
        <v>96.98</v>
      </c>
    </row>
    <row r="10103" spans="1:9" x14ac:dyDescent="0.25">
      <c r="A10103" t="s">
        <v>30312</v>
      </c>
      <c r="B10103" t="s">
        <v>30313</v>
      </c>
      <c r="C10103" t="s">
        <v>30314</v>
      </c>
      <c r="D10103">
        <v>1</v>
      </c>
      <c r="E10103">
        <v>4.5312699999999997E-2</v>
      </c>
      <c r="F10103">
        <v>0</v>
      </c>
      <c r="G10103">
        <v>21.35388</v>
      </c>
      <c r="H10103">
        <v>26.62</v>
      </c>
      <c r="I10103">
        <v>96.98</v>
      </c>
    </row>
    <row r="10104" spans="1:9" x14ac:dyDescent="0.25">
      <c r="A10104" t="s">
        <v>30315</v>
      </c>
      <c r="B10104" t="s">
        <v>30316</v>
      </c>
      <c r="C10104" t="s">
        <v>30317</v>
      </c>
      <c r="D10104">
        <v>5.981819E-2</v>
      </c>
      <c r="E10104">
        <v>0</v>
      </c>
      <c r="F10104">
        <v>0.49773329999999999</v>
      </c>
      <c r="G10104">
        <v>19.919080000000001</v>
      </c>
      <c r="H10104">
        <v>26.62</v>
      </c>
      <c r="I10104">
        <v>96.98</v>
      </c>
    </row>
    <row r="10105" spans="1:9" x14ac:dyDescent="0.25">
      <c r="A10105" t="s">
        <v>30318</v>
      </c>
      <c r="B10105" t="s">
        <v>30319</v>
      </c>
      <c r="C10105" t="s">
        <v>30320</v>
      </c>
      <c r="D10105">
        <v>0</v>
      </c>
      <c r="E10105">
        <v>0</v>
      </c>
      <c r="F10105">
        <v>1</v>
      </c>
      <c r="G10105">
        <v>17.939820000000001</v>
      </c>
      <c r="H10105">
        <v>26.61</v>
      </c>
      <c r="I10105">
        <v>96.98</v>
      </c>
    </row>
    <row r="10106" spans="1:9" x14ac:dyDescent="0.25">
      <c r="A10106" t="s">
        <v>30321</v>
      </c>
      <c r="B10106" t="s">
        <v>30322</v>
      </c>
      <c r="C10106" t="s">
        <v>30323</v>
      </c>
      <c r="D10106">
        <v>0</v>
      </c>
      <c r="E10106">
        <v>0</v>
      </c>
      <c r="F10106">
        <v>1</v>
      </c>
      <c r="G10106">
        <v>15.01718</v>
      </c>
      <c r="H10106">
        <v>26.61</v>
      </c>
      <c r="I10106">
        <v>96.98</v>
      </c>
    </row>
    <row r="10107" spans="1:9" x14ac:dyDescent="0.25">
      <c r="A10107" t="s">
        <v>30324</v>
      </c>
      <c r="B10107" t="s">
        <v>30325</v>
      </c>
      <c r="C10107" t="s">
        <v>30326</v>
      </c>
      <c r="D10107">
        <v>0</v>
      </c>
      <c r="E10107">
        <v>0</v>
      </c>
      <c r="F10107">
        <v>1</v>
      </c>
      <c r="G10107">
        <v>10.35228</v>
      </c>
      <c r="H10107">
        <v>26.61</v>
      </c>
      <c r="I10107">
        <v>96.98</v>
      </c>
    </row>
    <row r="10108" spans="1:9" x14ac:dyDescent="0.25">
      <c r="A10108" t="s">
        <v>30327</v>
      </c>
      <c r="B10108" t="s">
        <v>30328</v>
      </c>
      <c r="C10108" t="s">
        <v>30329</v>
      </c>
      <c r="D10108">
        <v>0</v>
      </c>
      <c r="E10108">
        <v>0</v>
      </c>
      <c r="F10108">
        <v>1</v>
      </c>
      <c r="G10108">
        <v>7.7355020000000003</v>
      </c>
      <c r="H10108">
        <v>26.61</v>
      </c>
      <c r="I10108">
        <v>96.98</v>
      </c>
    </row>
    <row r="10109" spans="1:9" x14ac:dyDescent="0.25">
      <c r="A10109" t="s">
        <v>30330</v>
      </c>
      <c r="B10109" t="s">
        <v>30331</v>
      </c>
      <c r="C10109" t="s">
        <v>30332</v>
      </c>
      <c r="D10109">
        <v>0</v>
      </c>
      <c r="E10109">
        <v>0</v>
      </c>
      <c r="F10109">
        <v>1</v>
      </c>
      <c r="G10109">
        <v>5.1015319999999997</v>
      </c>
      <c r="H10109">
        <v>26.6</v>
      </c>
      <c r="I10109">
        <v>96.98</v>
      </c>
    </row>
    <row r="10110" spans="1:9" x14ac:dyDescent="0.25">
      <c r="A10110" t="s">
        <v>30333</v>
      </c>
      <c r="B10110" t="s">
        <v>30334</v>
      </c>
      <c r="C10110" t="s">
        <v>30335</v>
      </c>
      <c r="D10110">
        <v>0</v>
      </c>
      <c r="E10110">
        <v>0</v>
      </c>
      <c r="F10110">
        <v>1</v>
      </c>
      <c r="G10110">
        <v>3.6015470000000001</v>
      </c>
      <c r="H10110">
        <v>26.6</v>
      </c>
      <c r="I10110">
        <v>96.98</v>
      </c>
    </row>
    <row r="10111" spans="1:9" x14ac:dyDescent="0.25">
      <c r="A10111" t="s">
        <v>30336</v>
      </c>
      <c r="B10111" t="s">
        <v>30337</v>
      </c>
      <c r="C10111" t="s">
        <v>30338</v>
      </c>
      <c r="D10111">
        <v>0.29115249999999998</v>
      </c>
      <c r="E10111">
        <v>0</v>
      </c>
      <c r="F10111">
        <v>1</v>
      </c>
      <c r="G10111">
        <v>2.1136729999999999</v>
      </c>
      <c r="H10111">
        <v>26.6</v>
      </c>
      <c r="I10111">
        <v>96.98</v>
      </c>
    </row>
    <row r="10112" spans="1:9" x14ac:dyDescent="0.25">
      <c r="A10112" t="s">
        <v>30339</v>
      </c>
      <c r="B10112" t="s">
        <v>30340</v>
      </c>
      <c r="C10112" t="s">
        <v>30341</v>
      </c>
      <c r="D10112">
        <v>0.50587150000000003</v>
      </c>
      <c r="E10112">
        <v>0</v>
      </c>
      <c r="F10112">
        <v>0.95817889999999994</v>
      </c>
      <c r="G10112">
        <v>0.99620180000000003</v>
      </c>
      <c r="H10112">
        <v>26.59</v>
      </c>
      <c r="I10112">
        <v>96.98</v>
      </c>
    </row>
    <row r="10113" spans="1:9" x14ac:dyDescent="0.25">
      <c r="A10113" t="s">
        <v>30342</v>
      </c>
      <c r="B10113" t="s">
        <v>30343</v>
      </c>
      <c r="C10113" t="s">
        <v>30344</v>
      </c>
      <c r="D10113">
        <v>0.54833290000000001</v>
      </c>
      <c r="E10113">
        <v>0</v>
      </c>
      <c r="F10113">
        <v>0.922763</v>
      </c>
      <c r="G10113">
        <v>0.25729940000000001</v>
      </c>
      <c r="H10113">
        <v>26.59</v>
      </c>
      <c r="I10113">
        <v>96.98</v>
      </c>
    </row>
    <row r="10114" spans="1:9" x14ac:dyDescent="0.25">
      <c r="A10114" t="s">
        <v>30345</v>
      </c>
      <c r="B10114" t="s">
        <v>30346</v>
      </c>
      <c r="C10114" t="s">
        <v>30347</v>
      </c>
      <c r="D10114">
        <v>0.57493260000000002</v>
      </c>
      <c r="E10114">
        <v>0</v>
      </c>
      <c r="F10114">
        <v>0.87536579999999997</v>
      </c>
      <c r="G10114">
        <v>0.62388759999999999</v>
      </c>
      <c r="H10114">
        <v>26.59</v>
      </c>
      <c r="I10114">
        <v>96.98</v>
      </c>
    </row>
    <row r="10115" spans="1:9" x14ac:dyDescent="0.25">
      <c r="A10115" t="s">
        <v>30348</v>
      </c>
      <c r="B10115" t="s">
        <v>30349</v>
      </c>
      <c r="C10115" t="s">
        <v>30350</v>
      </c>
      <c r="D10115">
        <v>0.58175209999999999</v>
      </c>
      <c r="E10115">
        <v>0</v>
      </c>
      <c r="F10115">
        <v>0.86805659999999996</v>
      </c>
      <c r="G10115">
        <v>1.406998</v>
      </c>
      <c r="H10115">
        <v>26.59</v>
      </c>
      <c r="I10115">
        <v>96.98</v>
      </c>
    </row>
    <row r="10116" spans="1:9" x14ac:dyDescent="0.25">
      <c r="A10116" t="s">
        <v>30351</v>
      </c>
      <c r="B10116" t="s">
        <v>30352</v>
      </c>
      <c r="C10116" t="s">
        <v>30353</v>
      </c>
      <c r="D10116">
        <v>0.58506760000000002</v>
      </c>
      <c r="E10116">
        <v>0</v>
      </c>
      <c r="F10116">
        <v>0.8644773</v>
      </c>
      <c r="G10116">
        <v>2.024257</v>
      </c>
      <c r="H10116">
        <v>26.58</v>
      </c>
      <c r="I10116">
        <v>96.98</v>
      </c>
    </row>
    <row r="10117" spans="1:9" x14ac:dyDescent="0.25">
      <c r="A10117" t="s">
        <v>30354</v>
      </c>
      <c r="B10117" t="s">
        <v>30355</v>
      </c>
      <c r="C10117" t="s">
        <v>30356</v>
      </c>
      <c r="D10117">
        <v>0.58887299999999998</v>
      </c>
      <c r="E10117">
        <v>0</v>
      </c>
      <c r="F10117">
        <v>0.8644773</v>
      </c>
      <c r="G10117">
        <v>2.9949940000000002</v>
      </c>
      <c r="H10117">
        <v>26.58</v>
      </c>
      <c r="I10117">
        <v>96.98</v>
      </c>
    </row>
    <row r="10118" spans="1:9" x14ac:dyDescent="0.25">
      <c r="A10118" t="s">
        <v>30357</v>
      </c>
      <c r="B10118" t="s">
        <v>30358</v>
      </c>
      <c r="C10118" t="s">
        <v>30359</v>
      </c>
      <c r="D10118">
        <v>0.58887299999999998</v>
      </c>
      <c r="E10118">
        <v>0</v>
      </c>
      <c r="F10118">
        <v>0.8644773</v>
      </c>
      <c r="G10118">
        <v>3.5731609999999998</v>
      </c>
      <c r="H10118">
        <v>26.58</v>
      </c>
      <c r="I10118">
        <v>96.98</v>
      </c>
    </row>
    <row r="10119" spans="1:9" x14ac:dyDescent="0.25">
      <c r="A10119" t="s">
        <v>30360</v>
      </c>
      <c r="B10119" t="s">
        <v>30361</v>
      </c>
      <c r="C10119" t="s">
        <v>30362</v>
      </c>
      <c r="D10119">
        <v>0.58887299999999998</v>
      </c>
      <c r="E10119">
        <v>0</v>
      </c>
      <c r="F10119">
        <v>0.86116170000000003</v>
      </c>
      <c r="G10119">
        <v>4.33988</v>
      </c>
      <c r="H10119">
        <v>26.58</v>
      </c>
      <c r="I10119">
        <v>96.98</v>
      </c>
    </row>
    <row r="10120" spans="1:9" x14ac:dyDescent="0.25">
      <c r="A10120" t="s">
        <v>30363</v>
      </c>
      <c r="B10120" t="s">
        <v>30364</v>
      </c>
      <c r="C10120" t="s">
        <v>30365</v>
      </c>
      <c r="D10120">
        <v>0.58887299999999998</v>
      </c>
      <c r="E10120">
        <v>0</v>
      </c>
      <c r="F10120">
        <v>0.86116170000000003</v>
      </c>
      <c r="G10120">
        <v>4.9260609999999998</v>
      </c>
      <c r="H10120">
        <v>26.57</v>
      </c>
      <c r="I10120">
        <v>96.98</v>
      </c>
    </row>
    <row r="10121" spans="1:9" x14ac:dyDescent="0.25">
      <c r="A10121" t="s">
        <v>30366</v>
      </c>
      <c r="B10121" t="s">
        <v>30367</v>
      </c>
      <c r="C10121" t="s">
        <v>30368</v>
      </c>
      <c r="D10121">
        <v>0.59301740000000003</v>
      </c>
      <c r="E10121">
        <v>0</v>
      </c>
      <c r="F10121">
        <v>0.86116170000000003</v>
      </c>
      <c r="G10121">
        <v>5.5026970000000004</v>
      </c>
      <c r="H10121">
        <v>26.57</v>
      </c>
      <c r="I10121">
        <v>96.98</v>
      </c>
    </row>
    <row r="10122" spans="1:9" x14ac:dyDescent="0.25">
      <c r="A10122" t="s">
        <v>30369</v>
      </c>
      <c r="B10122" t="s">
        <v>30370</v>
      </c>
      <c r="C10122" t="s">
        <v>30371</v>
      </c>
      <c r="D10122">
        <v>0.60556370000000004</v>
      </c>
      <c r="E10122">
        <v>0</v>
      </c>
      <c r="F10122">
        <v>0.85780849999999997</v>
      </c>
      <c r="G10122">
        <v>6.0844250000000004</v>
      </c>
      <c r="H10122">
        <v>26.57</v>
      </c>
      <c r="I10122">
        <v>96.98</v>
      </c>
    </row>
    <row r="10123" spans="1:9" x14ac:dyDescent="0.25">
      <c r="A10123" t="s">
        <v>30372</v>
      </c>
      <c r="B10123" t="s">
        <v>30373</v>
      </c>
      <c r="C10123" t="s">
        <v>30374</v>
      </c>
      <c r="D10123">
        <v>0.61260930000000002</v>
      </c>
      <c r="E10123">
        <v>0</v>
      </c>
      <c r="F10123">
        <v>0.8544176</v>
      </c>
      <c r="G10123">
        <v>6.4328180000000001</v>
      </c>
      <c r="H10123">
        <v>26.57</v>
      </c>
      <c r="I10123">
        <v>96.98</v>
      </c>
    </row>
    <row r="10124" spans="1:9" x14ac:dyDescent="0.25">
      <c r="A10124" t="s">
        <v>30375</v>
      </c>
      <c r="B10124" t="s">
        <v>30376</v>
      </c>
      <c r="C10124" t="s">
        <v>30377</v>
      </c>
      <c r="D10124">
        <v>0.62048360000000002</v>
      </c>
      <c r="E10124">
        <v>0</v>
      </c>
      <c r="F10124">
        <v>0.85106440000000005</v>
      </c>
      <c r="G10124">
        <v>6.7333920000000003</v>
      </c>
      <c r="H10124">
        <v>26.56</v>
      </c>
      <c r="I10124">
        <v>96.98</v>
      </c>
    </row>
    <row r="10125" spans="1:9" x14ac:dyDescent="0.25">
      <c r="A10125" t="s">
        <v>30378</v>
      </c>
      <c r="B10125" t="s">
        <v>30379</v>
      </c>
      <c r="C10125" t="s">
        <v>30380</v>
      </c>
      <c r="D10125">
        <v>0.64218540000000002</v>
      </c>
      <c r="E10125">
        <v>0</v>
      </c>
      <c r="F10125">
        <v>0.79948509999999995</v>
      </c>
      <c r="G10125">
        <v>7.0812850000000003</v>
      </c>
      <c r="H10125">
        <v>26.56</v>
      </c>
      <c r="I10125">
        <v>96.98</v>
      </c>
    </row>
    <row r="10126" spans="1:9" x14ac:dyDescent="0.25">
      <c r="A10126" t="s">
        <v>30381</v>
      </c>
      <c r="B10126" t="s">
        <v>30382</v>
      </c>
      <c r="C10126" t="s">
        <v>30383</v>
      </c>
      <c r="D10126">
        <v>0.70962639999999999</v>
      </c>
      <c r="E10126">
        <v>0</v>
      </c>
      <c r="F10126">
        <v>0.72375520000000004</v>
      </c>
      <c r="G10126">
        <v>7.2815459999999996</v>
      </c>
      <c r="H10126">
        <v>26.56</v>
      </c>
      <c r="I10126">
        <v>96.98</v>
      </c>
    </row>
    <row r="10127" spans="1:9" x14ac:dyDescent="0.25">
      <c r="A10127" t="s">
        <v>30384</v>
      </c>
      <c r="B10127" t="s">
        <v>30385</v>
      </c>
      <c r="C10127" t="s">
        <v>30386</v>
      </c>
      <c r="D10127">
        <v>0.73034860000000001</v>
      </c>
      <c r="E10127">
        <v>0</v>
      </c>
      <c r="F10127">
        <v>0.68219790000000002</v>
      </c>
      <c r="G10127">
        <v>7.4370029999999998</v>
      </c>
      <c r="H10127">
        <v>26.55</v>
      </c>
      <c r="I10127">
        <v>96.98</v>
      </c>
    </row>
    <row r="10128" spans="1:9" x14ac:dyDescent="0.25">
      <c r="A10128" t="s">
        <v>30387</v>
      </c>
      <c r="B10128" t="s">
        <v>30388</v>
      </c>
      <c r="C10128" t="s">
        <v>30389</v>
      </c>
      <c r="D10128">
        <v>0.73373949999999999</v>
      </c>
      <c r="E10128">
        <v>0</v>
      </c>
      <c r="F10128">
        <v>0.654694</v>
      </c>
      <c r="G10128">
        <v>7.7792060000000003</v>
      </c>
      <c r="H10128">
        <v>26.55</v>
      </c>
      <c r="I10128">
        <v>96.98</v>
      </c>
    </row>
    <row r="10129" spans="1:9" x14ac:dyDescent="0.25">
      <c r="A10129" t="s">
        <v>30390</v>
      </c>
      <c r="B10129" t="s">
        <v>30391</v>
      </c>
      <c r="C10129" t="s">
        <v>30392</v>
      </c>
      <c r="D10129">
        <v>0.75001580000000001</v>
      </c>
      <c r="E10129">
        <v>0</v>
      </c>
      <c r="F10129">
        <v>0.59976149999999995</v>
      </c>
      <c r="G10129">
        <v>7.9125230000000002</v>
      </c>
      <c r="H10129">
        <v>26.55</v>
      </c>
      <c r="I10129">
        <v>96.98</v>
      </c>
    </row>
    <row r="10130" spans="1:9" x14ac:dyDescent="0.25">
      <c r="A10130" t="s">
        <v>30393</v>
      </c>
      <c r="B10130" t="s">
        <v>30394</v>
      </c>
      <c r="C10130" t="s">
        <v>30395</v>
      </c>
      <c r="D10130">
        <v>0.81267199999999995</v>
      </c>
      <c r="E10130">
        <v>0</v>
      </c>
      <c r="F10130">
        <v>0.49558570000000002</v>
      </c>
      <c r="G10130">
        <v>8.1156210000000009</v>
      </c>
      <c r="H10130">
        <v>26.55</v>
      </c>
      <c r="I10130">
        <v>96.98</v>
      </c>
    </row>
    <row r="10131" spans="1:9" x14ac:dyDescent="0.25">
      <c r="A10131" t="s">
        <v>30396</v>
      </c>
      <c r="B10131" t="s">
        <v>30397</v>
      </c>
      <c r="C10131" t="s">
        <v>30398</v>
      </c>
      <c r="D10131">
        <v>0.86202829999999997</v>
      </c>
      <c r="E10131">
        <v>0</v>
      </c>
      <c r="F10131">
        <v>0.41224509999999998</v>
      </c>
      <c r="G10131">
        <v>8.5790959999999998</v>
      </c>
      <c r="H10131">
        <v>26.54</v>
      </c>
      <c r="I10131">
        <v>96.98</v>
      </c>
    </row>
    <row r="10132" spans="1:9" x14ac:dyDescent="0.25">
      <c r="A10132" t="s">
        <v>30399</v>
      </c>
      <c r="B10132" t="s">
        <v>30400</v>
      </c>
      <c r="C10132" t="s">
        <v>30401</v>
      </c>
      <c r="D10132">
        <v>0.89179280000000005</v>
      </c>
      <c r="E10132">
        <v>0</v>
      </c>
      <c r="F10132">
        <v>0.3480065</v>
      </c>
      <c r="G10132">
        <v>8.9660630000000001</v>
      </c>
      <c r="H10132">
        <v>26.54</v>
      </c>
      <c r="I10132">
        <v>96.98</v>
      </c>
    </row>
    <row r="10133" spans="1:9" x14ac:dyDescent="0.25">
      <c r="A10133" t="s">
        <v>30402</v>
      </c>
      <c r="B10133" t="s">
        <v>30403</v>
      </c>
      <c r="C10133" t="s">
        <v>30404</v>
      </c>
      <c r="D10133">
        <v>0.8997425</v>
      </c>
      <c r="E10133">
        <v>0</v>
      </c>
      <c r="F10133">
        <v>0.31485109999999999</v>
      </c>
      <c r="G10133">
        <v>8.2702849999999994</v>
      </c>
      <c r="H10133">
        <v>26.54</v>
      </c>
      <c r="I10133">
        <v>96.98</v>
      </c>
    </row>
    <row r="10134" spans="1:9" x14ac:dyDescent="0.25">
      <c r="A10134" t="s">
        <v>30405</v>
      </c>
      <c r="B10134" t="s">
        <v>30406</v>
      </c>
      <c r="C10134" t="s">
        <v>30407</v>
      </c>
      <c r="D10134">
        <v>0.90690110000000002</v>
      </c>
      <c r="E10134">
        <v>0</v>
      </c>
      <c r="F10134">
        <v>0.29461870000000001</v>
      </c>
      <c r="G10134">
        <v>7.7372569999999996</v>
      </c>
      <c r="H10134">
        <v>26.54</v>
      </c>
      <c r="I10134">
        <v>96.98</v>
      </c>
    </row>
    <row r="10135" spans="1:9" x14ac:dyDescent="0.25">
      <c r="A10135" t="s">
        <v>30408</v>
      </c>
      <c r="B10135" t="s">
        <v>30409</v>
      </c>
      <c r="C10135" t="s">
        <v>30410</v>
      </c>
      <c r="D10135">
        <v>0.91029199999999999</v>
      </c>
      <c r="E10135">
        <v>0</v>
      </c>
      <c r="F10135">
        <v>0.29070040000000003</v>
      </c>
      <c r="G10135">
        <v>7.5102969999999996</v>
      </c>
      <c r="H10135">
        <v>26.53</v>
      </c>
      <c r="I10135">
        <v>96.98</v>
      </c>
    </row>
    <row r="10136" spans="1:9" x14ac:dyDescent="0.25">
      <c r="A10136" t="s">
        <v>30411</v>
      </c>
      <c r="B10136" t="s">
        <v>30412</v>
      </c>
      <c r="C10136" t="s">
        <v>30413</v>
      </c>
      <c r="D10136">
        <v>0.91421039999999998</v>
      </c>
      <c r="E10136">
        <v>0</v>
      </c>
      <c r="F10136">
        <v>0.27969880000000003</v>
      </c>
      <c r="G10136">
        <v>7.2747539999999997</v>
      </c>
      <c r="H10136">
        <v>26.53</v>
      </c>
      <c r="I10136">
        <v>96.98</v>
      </c>
    </row>
    <row r="10137" spans="1:9" x14ac:dyDescent="0.25">
      <c r="A10137" t="s">
        <v>30414</v>
      </c>
      <c r="B10137" t="s">
        <v>30415</v>
      </c>
      <c r="C10137" t="s">
        <v>30416</v>
      </c>
      <c r="D10137">
        <v>0.91843010000000003</v>
      </c>
      <c r="E10137">
        <v>0</v>
      </c>
      <c r="F10137">
        <v>0.26274429999999999</v>
      </c>
      <c r="G10137">
        <v>7.1239660000000002</v>
      </c>
      <c r="H10137">
        <v>26.53</v>
      </c>
      <c r="I10137">
        <v>96.98</v>
      </c>
    </row>
    <row r="10138" spans="1:9" x14ac:dyDescent="0.25">
      <c r="A10138" t="s">
        <v>30417</v>
      </c>
      <c r="B10138" t="s">
        <v>30418</v>
      </c>
      <c r="C10138" t="s">
        <v>30419</v>
      </c>
      <c r="D10138">
        <v>0.92208480000000004</v>
      </c>
      <c r="E10138">
        <v>0</v>
      </c>
      <c r="F10138">
        <v>0.24394370000000001</v>
      </c>
      <c r="G10138">
        <v>7.2909280000000001</v>
      </c>
      <c r="H10138">
        <v>26.53</v>
      </c>
      <c r="I10138">
        <v>96.98</v>
      </c>
    </row>
    <row r="10139" spans="1:9" x14ac:dyDescent="0.25">
      <c r="A10139" t="s">
        <v>30420</v>
      </c>
      <c r="B10139" t="s">
        <v>30421</v>
      </c>
      <c r="C10139" t="s">
        <v>30422</v>
      </c>
      <c r="D10139">
        <v>0.92962</v>
      </c>
      <c r="E10139">
        <v>0</v>
      </c>
      <c r="F10139">
        <v>0.21979299999999999</v>
      </c>
      <c r="G10139">
        <v>7.4512369999999999</v>
      </c>
      <c r="H10139">
        <v>26.52</v>
      </c>
      <c r="I10139">
        <v>96.98</v>
      </c>
    </row>
    <row r="10140" spans="1:9" x14ac:dyDescent="0.25">
      <c r="A10140" t="s">
        <v>30423</v>
      </c>
      <c r="B10140" t="s">
        <v>30424</v>
      </c>
      <c r="C10140" t="s">
        <v>30425</v>
      </c>
      <c r="D10140">
        <v>0.93301100000000003</v>
      </c>
      <c r="E10140">
        <v>0</v>
      </c>
      <c r="F10140">
        <v>0.181702</v>
      </c>
      <c r="G10140">
        <v>7.4459479999999996</v>
      </c>
      <c r="H10140">
        <v>26.52</v>
      </c>
      <c r="I10140">
        <v>96.98</v>
      </c>
    </row>
    <row r="10141" spans="1:9" x14ac:dyDescent="0.25">
      <c r="A10141" t="s">
        <v>30426</v>
      </c>
      <c r="B10141" t="s">
        <v>30427</v>
      </c>
      <c r="C10141" t="s">
        <v>30428</v>
      </c>
      <c r="D10141">
        <v>0.93640190000000001</v>
      </c>
      <c r="E10141">
        <v>0</v>
      </c>
      <c r="F10141">
        <v>0.17439270000000001</v>
      </c>
      <c r="G10141">
        <v>7.4122149999999998</v>
      </c>
      <c r="H10141">
        <v>26.52</v>
      </c>
      <c r="I10141">
        <v>96.98</v>
      </c>
    </row>
    <row r="10142" spans="1:9" x14ac:dyDescent="0.25">
      <c r="A10142" t="s">
        <v>30429</v>
      </c>
      <c r="B10142" t="s">
        <v>30430</v>
      </c>
      <c r="C10142" t="s">
        <v>30431</v>
      </c>
      <c r="D10142">
        <v>0.93640190000000001</v>
      </c>
      <c r="E10142">
        <v>0</v>
      </c>
      <c r="F10142">
        <v>0.17669099999999999</v>
      </c>
      <c r="G10142">
        <v>7.4036900000000001</v>
      </c>
      <c r="H10142">
        <v>26.52</v>
      </c>
      <c r="I10142">
        <v>96.98</v>
      </c>
    </row>
    <row r="10143" spans="1:9" x14ac:dyDescent="0.25">
      <c r="A10143" t="s">
        <v>30432</v>
      </c>
      <c r="B10143" t="s">
        <v>30433</v>
      </c>
      <c r="C10143" t="s">
        <v>30434</v>
      </c>
      <c r="D10143">
        <v>0.93640190000000001</v>
      </c>
      <c r="E10143">
        <v>0</v>
      </c>
      <c r="F10143">
        <v>0.2025748</v>
      </c>
      <c r="G10143">
        <v>7.3882979999999998</v>
      </c>
      <c r="H10143">
        <v>26.51</v>
      </c>
      <c r="I10143">
        <v>96.98</v>
      </c>
    </row>
    <row r="10144" spans="1:9" x14ac:dyDescent="0.25">
      <c r="A10144" t="s">
        <v>30435</v>
      </c>
      <c r="B10144" t="s">
        <v>30436</v>
      </c>
      <c r="C10144" t="s">
        <v>30437</v>
      </c>
      <c r="D10144">
        <v>0.93640190000000001</v>
      </c>
      <c r="E10144">
        <v>0</v>
      </c>
      <c r="F10144">
        <v>0.20988409999999999</v>
      </c>
      <c r="G10144">
        <v>7.5246500000000003</v>
      </c>
      <c r="H10144">
        <v>26.51</v>
      </c>
      <c r="I10144">
        <v>96.98</v>
      </c>
    </row>
    <row r="10145" spans="1:9" x14ac:dyDescent="0.25">
      <c r="A10145" t="s">
        <v>30438</v>
      </c>
      <c r="B10145" t="s">
        <v>30439</v>
      </c>
      <c r="C10145" t="s">
        <v>30440</v>
      </c>
      <c r="D10145">
        <v>0.93640190000000001</v>
      </c>
      <c r="E10145">
        <v>0</v>
      </c>
      <c r="F10145">
        <v>0.20988409999999999</v>
      </c>
      <c r="G10145">
        <v>7.4261600000000003</v>
      </c>
      <c r="H10145">
        <v>26.51</v>
      </c>
      <c r="I10145">
        <v>96.98</v>
      </c>
    </row>
    <row r="10146" spans="1:9" x14ac:dyDescent="0.25">
      <c r="A10146" t="s">
        <v>30441</v>
      </c>
      <c r="B10146" t="s">
        <v>30442</v>
      </c>
      <c r="C10146" t="s">
        <v>30443</v>
      </c>
      <c r="D10146">
        <v>0.93640190000000001</v>
      </c>
      <c r="E10146">
        <v>0</v>
      </c>
      <c r="F10146">
        <v>0.20988409999999999</v>
      </c>
      <c r="G10146">
        <v>7.2446789999999996</v>
      </c>
      <c r="H10146">
        <v>26.51</v>
      </c>
      <c r="I10146">
        <v>96.98</v>
      </c>
    </row>
    <row r="10147" spans="1:9" x14ac:dyDescent="0.25">
      <c r="A10147" t="s">
        <v>30444</v>
      </c>
      <c r="B10147" t="s">
        <v>30445</v>
      </c>
      <c r="C10147" t="s">
        <v>30446</v>
      </c>
      <c r="D10147">
        <v>0.93640190000000001</v>
      </c>
      <c r="E10147">
        <v>0</v>
      </c>
      <c r="F10147">
        <v>0.20988409999999999</v>
      </c>
      <c r="G10147">
        <v>7.0327900000000003</v>
      </c>
      <c r="H10147">
        <v>26.51</v>
      </c>
      <c r="I10147">
        <v>96.98</v>
      </c>
    </row>
    <row r="10148" spans="1:9" x14ac:dyDescent="0.25">
      <c r="A10148" t="s">
        <v>30447</v>
      </c>
      <c r="B10148" t="s">
        <v>30448</v>
      </c>
      <c r="C10148" t="s">
        <v>30449</v>
      </c>
      <c r="D10148">
        <v>0.93640190000000001</v>
      </c>
      <c r="E10148">
        <v>0</v>
      </c>
      <c r="F10148">
        <v>0.20988409999999999</v>
      </c>
      <c r="G10148">
        <v>6.7781039999999999</v>
      </c>
      <c r="H10148">
        <v>26.5</v>
      </c>
      <c r="I10148">
        <v>96.98</v>
      </c>
    </row>
    <row r="10149" spans="1:9" x14ac:dyDescent="0.25">
      <c r="A10149" t="s">
        <v>30450</v>
      </c>
      <c r="B10149" t="s">
        <v>30451</v>
      </c>
      <c r="C10149" t="s">
        <v>30452</v>
      </c>
      <c r="D10149">
        <v>0.93640190000000001</v>
      </c>
      <c r="E10149">
        <v>0</v>
      </c>
      <c r="F10149">
        <v>0.20287620000000001</v>
      </c>
      <c r="G10149">
        <v>6.4735440000000004</v>
      </c>
      <c r="H10149">
        <v>26.5</v>
      </c>
      <c r="I10149">
        <v>96.98</v>
      </c>
    </row>
    <row r="10150" spans="1:9" x14ac:dyDescent="0.25">
      <c r="A10150" t="s">
        <v>30453</v>
      </c>
      <c r="B10150" t="s">
        <v>30454</v>
      </c>
      <c r="C10150" t="s">
        <v>30455</v>
      </c>
      <c r="D10150">
        <v>0.93640190000000001</v>
      </c>
      <c r="E10150">
        <v>0</v>
      </c>
      <c r="F10150">
        <v>0.19432360000000001</v>
      </c>
      <c r="G10150">
        <v>6.2787610000000003</v>
      </c>
      <c r="H10150">
        <v>26.5</v>
      </c>
      <c r="I10150">
        <v>96.98</v>
      </c>
    </row>
    <row r="10151" spans="1:9" x14ac:dyDescent="0.25">
      <c r="A10151" t="s">
        <v>30456</v>
      </c>
      <c r="B10151" t="s">
        <v>30457</v>
      </c>
      <c r="C10151" t="s">
        <v>30458</v>
      </c>
      <c r="D10151">
        <v>0.94687600000000005</v>
      </c>
      <c r="E10151">
        <v>0</v>
      </c>
      <c r="F10151">
        <v>0.17454339999999999</v>
      </c>
      <c r="G10151">
        <v>6.332465</v>
      </c>
      <c r="H10151">
        <v>26.5</v>
      </c>
      <c r="I10151">
        <v>96.98</v>
      </c>
    </row>
    <row r="10152" spans="1:9" x14ac:dyDescent="0.25">
      <c r="A10152" t="s">
        <v>30459</v>
      </c>
      <c r="B10152" t="s">
        <v>30460</v>
      </c>
      <c r="C10152" t="s">
        <v>30461</v>
      </c>
      <c r="D10152">
        <v>0.95482579999999995</v>
      </c>
      <c r="E10152">
        <v>0</v>
      </c>
      <c r="F10152">
        <v>0.16331580000000001</v>
      </c>
      <c r="G10152">
        <v>6.4425090000000003</v>
      </c>
      <c r="H10152">
        <v>26.49</v>
      </c>
      <c r="I10152">
        <v>96.98</v>
      </c>
    </row>
    <row r="10153" spans="1:9" x14ac:dyDescent="0.25">
      <c r="A10153" t="s">
        <v>30462</v>
      </c>
      <c r="B10153" t="s">
        <v>30463</v>
      </c>
      <c r="C10153" t="s">
        <v>30464</v>
      </c>
      <c r="D10153">
        <v>0.95821659999999997</v>
      </c>
      <c r="E10153">
        <v>0</v>
      </c>
      <c r="F10153">
        <v>0.15137229999999999</v>
      </c>
      <c r="G10153">
        <v>6.4350940000000003</v>
      </c>
      <c r="H10153">
        <v>26.49</v>
      </c>
      <c r="I10153">
        <v>96.98</v>
      </c>
    </row>
    <row r="10154" spans="1:9" x14ac:dyDescent="0.25">
      <c r="A10154" t="s">
        <v>30465</v>
      </c>
      <c r="B10154" t="s">
        <v>30466</v>
      </c>
      <c r="C10154" t="s">
        <v>30467</v>
      </c>
      <c r="D10154">
        <v>0.95821659999999997</v>
      </c>
      <c r="E10154">
        <v>0</v>
      </c>
      <c r="F10154">
        <v>0.13389039999999999</v>
      </c>
      <c r="G10154">
        <v>6.4021590000000002</v>
      </c>
      <c r="H10154">
        <v>26.49</v>
      </c>
      <c r="I10154">
        <v>96.98</v>
      </c>
    </row>
    <row r="10155" spans="1:9" x14ac:dyDescent="0.25">
      <c r="A10155" t="s">
        <v>30468</v>
      </c>
      <c r="B10155" t="s">
        <v>30469</v>
      </c>
      <c r="C10155" t="s">
        <v>30470</v>
      </c>
      <c r="D10155">
        <v>1</v>
      </c>
      <c r="E10155">
        <v>0</v>
      </c>
      <c r="F10155">
        <v>4.5538759999999998E-2</v>
      </c>
      <c r="G10155">
        <v>6.3168949999999997</v>
      </c>
      <c r="H10155">
        <v>26.49</v>
      </c>
      <c r="I10155">
        <v>96.98</v>
      </c>
    </row>
    <row r="10156" spans="1:9" x14ac:dyDescent="0.25">
      <c r="A10156" t="s">
        <v>30471</v>
      </c>
      <c r="B10156" t="s">
        <v>30472</v>
      </c>
      <c r="C10156" t="s">
        <v>30473</v>
      </c>
      <c r="D10156">
        <v>1</v>
      </c>
      <c r="E10156">
        <v>0</v>
      </c>
      <c r="F10156">
        <v>0</v>
      </c>
      <c r="G10156">
        <v>6.1687029999999998</v>
      </c>
      <c r="H10156">
        <v>26.48</v>
      </c>
      <c r="I10156">
        <v>96.98</v>
      </c>
    </row>
    <row r="10157" spans="1:9" x14ac:dyDescent="0.25">
      <c r="A10157" t="s">
        <v>30474</v>
      </c>
      <c r="B10157" t="s">
        <v>30475</v>
      </c>
      <c r="C10157" t="s">
        <v>30476</v>
      </c>
      <c r="D10157">
        <v>1</v>
      </c>
      <c r="E10157">
        <v>0</v>
      </c>
      <c r="F10157">
        <v>0</v>
      </c>
      <c r="G10157">
        <v>6.110271</v>
      </c>
      <c r="H10157">
        <v>26.48</v>
      </c>
      <c r="I10157">
        <v>96.98</v>
      </c>
    </row>
    <row r="10158" spans="1:9" x14ac:dyDescent="0.25">
      <c r="A10158" t="s">
        <v>30477</v>
      </c>
      <c r="B10158" t="s">
        <v>30478</v>
      </c>
      <c r="C10158" t="s">
        <v>30479</v>
      </c>
      <c r="D10158">
        <v>1</v>
      </c>
      <c r="E10158">
        <v>5.3300149999999998E-2</v>
      </c>
      <c r="F10158">
        <v>0</v>
      </c>
      <c r="G10158">
        <v>5.9954510000000001</v>
      </c>
      <c r="H10158">
        <v>26.48</v>
      </c>
      <c r="I10158">
        <v>96.98</v>
      </c>
    </row>
    <row r="10159" spans="1:9" x14ac:dyDescent="0.25">
      <c r="A10159" t="s">
        <v>30480</v>
      </c>
      <c r="B10159" t="s">
        <v>30481</v>
      </c>
      <c r="C10159" t="s">
        <v>30482</v>
      </c>
      <c r="D10159">
        <v>0</v>
      </c>
      <c r="E10159">
        <v>1</v>
      </c>
      <c r="F10159">
        <v>0</v>
      </c>
      <c r="G10159">
        <v>4.2722889999999998</v>
      </c>
      <c r="H10159">
        <v>26.48</v>
      </c>
      <c r="I10159">
        <v>96.98</v>
      </c>
    </row>
    <row r="10160" spans="1:9" x14ac:dyDescent="0.25">
      <c r="A10160" t="s">
        <v>30483</v>
      </c>
      <c r="B10160" t="s">
        <v>30484</v>
      </c>
      <c r="C10160" t="s">
        <v>30485</v>
      </c>
      <c r="D10160">
        <v>-3.694849E-2</v>
      </c>
      <c r="E10160">
        <v>1</v>
      </c>
      <c r="F10160">
        <v>0</v>
      </c>
      <c r="G10160">
        <v>3.1208290000000001</v>
      </c>
      <c r="H10160">
        <v>26.47</v>
      </c>
      <c r="I10160">
        <v>96.98</v>
      </c>
    </row>
    <row r="10161" spans="1:9" x14ac:dyDescent="0.25">
      <c r="A10161" t="s">
        <v>30486</v>
      </c>
      <c r="B10161" t="s">
        <v>30487</v>
      </c>
      <c r="C10161" t="s">
        <v>30488</v>
      </c>
      <c r="D10161">
        <v>-5.3036409999999999E-2</v>
      </c>
      <c r="E10161">
        <v>1</v>
      </c>
      <c r="F10161">
        <v>0</v>
      </c>
      <c r="G10161">
        <v>1.9911449999999999</v>
      </c>
      <c r="H10161">
        <v>26.47</v>
      </c>
      <c r="I10161">
        <v>96.98</v>
      </c>
    </row>
    <row r="10162" spans="1:9" x14ac:dyDescent="0.25">
      <c r="A10162" t="s">
        <v>30489</v>
      </c>
      <c r="B10162" t="s">
        <v>30490</v>
      </c>
      <c r="C10162" t="s">
        <v>30491</v>
      </c>
      <c r="D10162">
        <v>-5.5372350000000001E-2</v>
      </c>
      <c r="E10162">
        <v>1</v>
      </c>
      <c r="F10162">
        <v>0</v>
      </c>
      <c r="G10162">
        <v>0.87766149999999998</v>
      </c>
      <c r="H10162">
        <v>26.47</v>
      </c>
      <c r="I10162">
        <v>96.98</v>
      </c>
    </row>
    <row r="10163" spans="1:9" x14ac:dyDescent="0.25">
      <c r="A10163" t="s">
        <v>30492</v>
      </c>
      <c r="B10163" t="s">
        <v>30493</v>
      </c>
      <c r="C10163" t="s">
        <v>30494</v>
      </c>
      <c r="D10163">
        <v>-5.5372350000000001E-2</v>
      </c>
      <c r="E10163">
        <v>1</v>
      </c>
      <c r="F10163">
        <v>0</v>
      </c>
      <c r="G10163">
        <v>0.49336869999999999</v>
      </c>
      <c r="H10163">
        <v>26.47</v>
      </c>
      <c r="I10163">
        <v>96.98</v>
      </c>
    </row>
    <row r="10164" spans="1:9" x14ac:dyDescent="0.25">
      <c r="A10164" t="s">
        <v>30495</v>
      </c>
      <c r="B10164" t="s">
        <v>30496</v>
      </c>
      <c r="C10164" t="s">
        <v>30497</v>
      </c>
      <c r="D10164">
        <v>-5.7670619999999999E-2</v>
      </c>
      <c r="E10164">
        <v>1</v>
      </c>
      <c r="F10164">
        <v>0</v>
      </c>
      <c r="G10164">
        <v>1.8485609999999999</v>
      </c>
      <c r="H10164">
        <v>26.46</v>
      </c>
      <c r="I10164">
        <v>96.98</v>
      </c>
    </row>
    <row r="10165" spans="1:9" x14ac:dyDescent="0.25">
      <c r="A10165" t="s">
        <v>30498</v>
      </c>
      <c r="B10165" t="s">
        <v>30499</v>
      </c>
      <c r="C10165" t="s">
        <v>30500</v>
      </c>
      <c r="D10165">
        <v>-5.7670619999999999E-2</v>
      </c>
      <c r="E10165">
        <v>1</v>
      </c>
      <c r="F10165">
        <v>0</v>
      </c>
      <c r="G10165">
        <v>2.658528</v>
      </c>
      <c r="H10165">
        <v>26.46</v>
      </c>
      <c r="I10165">
        <v>96.98</v>
      </c>
    </row>
    <row r="10166" spans="1:9" x14ac:dyDescent="0.25">
      <c r="A10166" t="s">
        <v>30501</v>
      </c>
      <c r="B10166" t="s">
        <v>30502</v>
      </c>
      <c r="C10166" t="s">
        <v>30503</v>
      </c>
      <c r="D10166">
        <v>-5.7670619999999999E-2</v>
      </c>
      <c r="E10166">
        <v>1</v>
      </c>
      <c r="F10166">
        <v>0</v>
      </c>
      <c r="G10166">
        <v>4.0045659999999996</v>
      </c>
      <c r="H10166">
        <v>26.46</v>
      </c>
      <c r="I10166">
        <v>96.98</v>
      </c>
    </row>
    <row r="10167" spans="1:9" x14ac:dyDescent="0.25">
      <c r="A10167" t="s">
        <v>30504</v>
      </c>
      <c r="B10167" t="s">
        <v>30505</v>
      </c>
      <c r="C10167" t="s">
        <v>30506</v>
      </c>
      <c r="D10167">
        <v>-5.7670619999999999E-2</v>
      </c>
      <c r="E10167">
        <v>1</v>
      </c>
      <c r="F10167">
        <v>0</v>
      </c>
      <c r="G10167">
        <v>5.3454689999999996</v>
      </c>
      <c r="H10167">
        <v>26.46</v>
      </c>
      <c r="I10167">
        <v>96.98</v>
      </c>
    </row>
    <row r="10168" spans="1:9" x14ac:dyDescent="0.25">
      <c r="A10168" t="s">
        <v>30507</v>
      </c>
      <c r="B10168" t="s">
        <v>30508</v>
      </c>
      <c r="C10168" t="s">
        <v>30509</v>
      </c>
      <c r="D10168">
        <v>-5.7670619999999999E-2</v>
      </c>
      <c r="E10168">
        <v>1</v>
      </c>
      <c r="F10168">
        <v>0</v>
      </c>
      <c r="G10168">
        <v>6.5958639999999997</v>
      </c>
      <c r="H10168">
        <v>26.45</v>
      </c>
      <c r="I10168">
        <v>96.98</v>
      </c>
    </row>
    <row r="10169" spans="1:9" x14ac:dyDescent="0.25">
      <c r="A10169" t="s">
        <v>30510</v>
      </c>
      <c r="B10169" t="s">
        <v>30511</v>
      </c>
      <c r="C10169" t="s">
        <v>30512</v>
      </c>
      <c r="D10169">
        <v>-5.7670619999999999E-2</v>
      </c>
      <c r="E10169">
        <v>1</v>
      </c>
      <c r="F10169">
        <v>0</v>
      </c>
      <c r="G10169">
        <v>7.0872700000000002</v>
      </c>
      <c r="H10169">
        <v>26.45</v>
      </c>
      <c r="I10169">
        <v>96.98</v>
      </c>
    </row>
    <row r="10170" spans="1:9" x14ac:dyDescent="0.25">
      <c r="A10170" t="s">
        <v>30513</v>
      </c>
      <c r="B10170" t="s">
        <v>30514</v>
      </c>
      <c r="C10170" t="s">
        <v>30515</v>
      </c>
      <c r="D10170">
        <v>-5.7670619999999999E-2</v>
      </c>
      <c r="E10170">
        <v>1</v>
      </c>
      <c r="F10170">
        <v>0</v>
      </c>
      <c r="G10170">
        <v>7.4506629999999996</v>
      </c>
      <c r="H10170">
        <v>26.45</v>
      </c>
      <c r="I10170">
        <v>96.98</v>
      </c>
    </row>
    <row r="10171" spans="1:9" x14ac:dyDescent="0.25">
      <c r="A10171" t="s">
        <v>30516</v>
      </c>
      <c r="B10171" t="s">
        <v>30517</v>
      </c>
      <c r="C10171" t="s">
        <v>30518</v>
      </c>
      <c r="D10171">
        <v>-5.7670619999999999E-2</v>
      </c>
      <c r="E10171">
        <v>1</v>
      </c>
      <c r="F10171">
        <v>0</v>
      </c>
      <c r="G10171">
        <v>8.1150599999999997</v>
      </c>
      <c r="H10171">
        <v>26.45</v>
      </c>
      <c r="I10171">
        <v>96.97</v>
      </c>
    </row>
    <row r="10172" spans="1:9" x14ac:dyDescent="0.25">
      <c r="A10172" t="s">
        <v>30519</v>
      </c>
      <c r="B10172" t="s">
        <v>30520</v>
      </c>
      <c r="C10172" t="s">
        <v>30521</v>
      </c>
      <c r="D10172">
        <v>-5.7670619999999999E-2</v>
      </c>
      <c r="E10172">
        <v>1</v>
      </c>
      <c r="F10172">
        <v>0</v>
      </c>
      <c r="G10172">
        <v>8.8340639999999997</v>
      </c>
      <c r="H10172">
        <v>26.44</v>
      </c>
      <c r="I10172">
        <v>96.97</v>
      </c>
    </row>
    <row r="10173" spans="1:9" x14ac:dyDescent="0.25">
      <c r="A10173" t="s">
        <v>30522</v>
      </c>
      <c r="B10173" t="s">
        <v>30523</v>
      </c>
      <c r="C10173" t="s">
        <v>30524</v>
      </c>
      <c r="D10173">
        <v>-0.54222939999999997</v>
      </c>
      <c r="E10173">
        <v>0.92264990000000002</v>
      </c>
      <c r="F10173">
        <v>0</v>
      </c>
      <c r="G10173">
        <v>9.6284779999999994</v>
      </c>
      <c r="H10173">
        <v>26.44</v>
      </c>
      <c r="I10173">
        <v>96.97</v>
      </c>
    </row>
    <row r="10174" spans="1:9" x14ac:dyDescent="0.25">
      <c r="A10174" t="s">
        <v>30525</v>
      </c>
      <c r="B10174" t="s">
        <v>30526</v>
      </c>
      <c r="C10174" t="s">
        <v>30527</v>
      </c>
      <c r="D10174">
        <v>-0.87608160000000002</v>
      </c>
      <c r="E10174">
        <v>0.36865330000000002</v>
      </c>
      <c r="F10174">
        <v>0</v>
      </c>
      <c r="G10174">
        <v>9.9694190000000003</v>
      </c>
      <c r="H10174">
        <v>26.44</v>
      </c>
      <c r="I10174">
        <v>96.97</v>
      </c>
    </row>
    <row r="10175" spans="1:9" x14ac:dyDescent="0.25">
      <c r="A10175" t="s">
        <v>30528</v>
      </c>
      <c r="B10175" t="s">
        <v>30529</v>
      </c>
      <c r="C10175" t="s">
        <v>30530</v>
      </c>
      <c r="D10175">
        <v>-0.94333440000000002</v>
      </c>
      <c r="E10175">
        <v>0.36111789999999999</v>
      </c>
      <c r="F10175">
        <v>0</v>
      </c>
      <c r="G10175">
        <v>10.050890000000001</v>
      </c>
      <c r="H10175">
        <v>26.44</v>
      </c>
      <c r="I10175">
        <v>96.97</v>
      </c>
    </row>
    <row r="10176" spans="1:9" x14ac:dyDescent="0.25">
      <c r="A10176" t="s">
        <v>30531</v>
      </c>
      <c r="B10176" t="s">
        <v>30532</v>
      </c>
      <c r="C10176" t="s">
        <v>30533</v>
      </c>
      <c r="D10176">
        <v>-0.85908960000000001</v>
      </c>
      <c r="E10176">
        <v>0.52610380000000001</v>
      </c>
      <c r="F10176">
        <v>0</v>
      </c>
      <c r="G10176">
        <v>10.437110000000001</v>
      </c>
      <c r="H10176">
        <v>26.43</v>
      </c>
      <c r="I10176">
        <v>96.97</v>
      </c>
    </row>
    <row r="10177" spans="1:9" x14ac:dyDescent="0.25">
      <c r="A10177" t="s">
        <v>30534</v>
      </c>
      <c r="B10177" t="s">
        <v>30535</v>
      </c>
      <c r="C10177" t="s">
        <v>30536</v>
      </c>
      <c r="D10177">
        <v>-0.80724640000000003</v>
      </c>
      <c r="E10177">
        <v>0.58288240000000002</v>
      </c>
      <c r="F10177">
        <v>0</v>
      </c>
      <c r="G10177">
        <v>11.279159999999999</v>
      </c>
      <c r="H10177">
        <v>26.43</v>
      </c>
      <c r="I10177">
        <v>96.97</v>
      </c>
    </row>
    <row r="10178" spans="1:9" x14ac:dyDescent="0.25">
      <c r="A10178" t="s">
        <v>30537</v>
      </c>
      <c r="B10178" t="s">
        <v>30538</v>
      </c>
      <c r="C10178" t="s">
        <v>30539</v>
      </c>
      <c r="D10178">
        <v>-0.6567286</v>
      </c>
      <c r="E10178">
        <v>0.72126849999999998</v>
      </c>
      <c r="F10178">
        <v>0</v>
      </c>
      <c r="G10178">
        <v>12.297700000000001</v>
      </c>
      <c r="H10178">
        <v>26.43</v>
      </c>
      <c r="I10178">
        <v>96.97</v>
      </c>
    </row>
    <row r="10179" spans="1:9" x14ac:dyDescent="0.25">
      <c r="A10179" t="s">
        <v>30540</v>
      </c>
      <c r="B10179" t="s">
        <v>30541</v>
      </c>
      <c r="C10179" t="s">
        <v>30542</v>
      </c>
      <c r="D10179">
        <v>-0.56585260000000004</v>
      </c>
      <c r="E10179">
        <v>0.78935010000000005</v>
      </c>
      <c r="F10179">
        <v>0</v>
      </c>
      <c r="G10179">
        <v>13.163130000000001</v>
      </c>
      <c r="H10179">
        <v>26.42</v>
      </c>
      <c r="I10179">
        <v>96.97</v>
      </c>
    </row>
    <row r="10180" spans="1:9" x14ac:dyDescent="0.25">
      <c r="A10180" t="s">
        <v>30543</v>
      </c>
      <c r="B10180" t="s">
        <v>30544</v>
      </c>
      <c r="C10180" t="s">
        <v>30545</v>
      </c>
      <c r="D10180">
        <v>-0.54844590000000004</v>
      </c>
      <c r="E10180">
        <v>0.80216019999999999</v>
      </c>
      <c r="F10180">
        <v>0</v>
      </c>
      <c r="G10180">
        <v>14.471830000000001</v>
      </c>
      <c r="H10180">
        <v>26.42</v>
      </c>
      <c r="I10180">
        <v>96.97</v>
      </c>
    </row>
    <row r="10181" spans="1:9" x14ac:dyDescent="0.25">
      <c r="A10181" t="s">
        <v>30546</v>
      </c>
      <c r="B10181" t="s">
        <v>30547</v>
      </c>
      <c r="C10181" t="s">
        <v>30548</v>
      </c>
      <c r="D10181">
        <v>-0.57805989999999996</v>
      </c>
      <c r="E10181">
        <v>0.80216019999999999</v>
      </c>
      <c r="F10181">
        <v>0</v>
      </c>
      <c r="G10181">
        <v>15.36215</v>
      </c>
      <c r="H10181">
        <v>26.42</v>
      </c>
      <c r="I10181">
        <v>96.97</v>
      </c>
    </row>
    <row r="10182" spans="1:9" x14ac:dyDescent="0.25">
      <c r="A10182" t="s">
        <v>30549</v>
      </c>
      <c r="B10182" t="s">
        <v>30550</v>
      </c>
      <c r="C10182" t="s">
        <v>30551</v>
      </c>
      <c r="D10182">
        <v>-0.62662490000000004</v>
      </c>
      <c r="E10182">
        <v>0.79880700000000004</v>
      </c>
      <c r="F10182">
        <v>0</v>
      </c>
      <c r="G10182">
        <v>15.84151</v>
      </c>
      <c r="H10182">
        <v>26.42</v>
      </c>
      <c r="I10182">
        <v>96.97</v>
      </c>
    </row>
    <row r="10183" spans="1:9" x14ac:dyDescent="0.25">
      <c r="A10183" t="s">
        <v>30552</v>
      </c>
      <c r="B10183" t="s">
        <v>30553</v>
      </c>
      <c r="C10183" t="s">
        <v>30554</v>
      </c>
      <c r="D10183">
        <v>-0.64746009999999998</v>
      </c>
      <c r="E10183">
        <v>0.79289169999999998</v>
      </c>
      <c r="F10183">
        <v>0</v>
      </c>
      <c r="G10183">
        <v>16.68599</v>
      </c>
      <c r="H10183">
        <v>26.42</v>
      </c>
      <c r="I10183">
        <v>96.97</v>
      </c>
    </row>
    <row r="10184" spans="1:9" x14ac:dyDescent="0.25">
      <c r="A10184" t="s">
        <v>30555</v>
      </c>
      <c r="B10184" t="s">
        <v>30556</v>
      </c>
      <c r="C10184" t="s">
        <v>30557</v>
      </c>
      <c r="D10184">
        <v>-0.65265949999999995</v>
      </c>
      <c r="E10184">
        <v>0.79040509999999997</v>
      </c>
      <c r="F10184">
        <v>0</v>
      </c>
      <c r="G10184">
        <v>17.770800000000001</v>
      </c>
      <c r="H10184">
        <v>26.41</v>
      </c>
      <c r="I10184">
        <v>96.97</v>
      </c>
    </row>
    <row r="10185" spans="1:9" x14ac:dyDescent="0.25">
      <c r="A10185" t="s">
        <v>30558</v>
      </c>
      <c r="B10185" t="s">
        <v>30559</v>
      </c>
      <c r="C10185" t="s">
        <v>30560</v>
      </c>
      <c r="D10185">
        <v>-0.65265949999999995</v>
      </c>
      <c r="E10185">
        <v>0.79040509999999997</v>
      </c>
      <c r="F10185">
        <v>0</v>
      </c>
      <c r="G10185">
        <v>18.788070000000001</v>
      </c>
      <c r="H10185">
        <v>26.41</v>
      </c>
      <c r="I10185">
        <v>96.97</v>
      </c>
    </row>
    <row r="10186" spans="1:9" x14ac:dyDescent="0.25">
      <c r="A10186" t="s">
        <v>30561</v>
      </c>
      <c r="B10186" t="s">
        <v>30562</v>
      </c>
      <c r="C10186" t="s">
        <v>30563</v>
      </c>
      <c r="D10186">
        <v>-0.65265949999999995</v>
      </c>
      <c r="E10186">
        <v>0.79040509999999997</v>
      </c>
      <c r="F10186">
        <v>0</v>
      </c>
      <c r="G10186">
        <v>19.96508</v>
      </c>
      <c r="H10186">
        <v>26.41</v>
      </c>
      <c r="I10186">
        <v>96.97</v>
      </c>
    </row>
    <row r="10187" spans="1:9" x14ac:dyDescent="0.25">
      <c r="A10187" t="s">
        <v>30564</v>
      </c>
      <c r="B10187" t="s">
        <v>30565</v>
      </c>
      <c r="C10187" t="s">
        <v>30566</v>
      </c>
      <c r="D10187">
        <v>-0.65265949999999995</v>
      </c>
      <c r="E10187">
        <v>0.79040509999999997</v>
      </c>
      <c r="F10187">
        <v>0</v>
      </c>
      <c r="G10187">
        <v>20.6296</v>
      </c>
      <c r="H10187">
        <v>26.41</v>
      </c>
      <c r="I10187">
        <v>96.97</v>
      </c>
    </row>
    <row r="10188" spans="1:9" x14ac:dyDescent="0.25">
      <c r="A10188" t="s">
        <v>30567</v>
      </c>
      <c r="B10188" t="s">
        <v>30568</v>
      </c>
      <c r="C10188" t="s">
        <v>30569</v>
      </c>
      <c r="D10188">
        <v>-0.61852439999999997</v>
      </c>
      <c r="E10188">
        <v>0.79040509999999997</v>
      </c>
      <c r="F10188">
        <v>0</v>
      </c>
      <c r="G10188">
        <v>21.76567</v>
      </c>
      <c r="H10188">
        <v>26.41</v>
      </c>
      <c r="I10188">
        <v>96.97</v>
      </c>
    </row>
    <row r="10189" spans="1:9" x14ac:dyDescent="0.25">
      <c r="A10189" t="s">
        <v>30570</v>
      </c>
      <c r="B10189" t="s">
        <v>30571</v>
      </c>
      <c r="C10189" t="s">
        <v>30572</v>
      </c>
      <c r="D10189">
        <v>-7.3118030000000001E-2</v>
      </c>
      <c r="E10189">
        <v>1</v>
      </c>
      <c r="F10189">
        <v>0</v>
      </c>
      <c r="G10189">
        <v>22.74578</v>
      </c>
      <c r="H10189">
        <v>26.4</v>
      </c>
      <c r="I10189">
        <v>96.97</v>
      </c>
    </row>
    <row r="10190" spans="1:9" x14ac:dyDescent="0.25">
      <c r="A10190" t="s">
        <v>30573</v>
      </c>
      <c r="B10190" t="s">
        <v>30574</v>
      </c>
      <c r="C10190" t="s">
        <v>30575</v>
      </c>
      <c r="D10190">
        <v>0.2214131</v>
      </c>
      <c r="E10190">
        <v>0.98138769999999997</v>
      </c>
      <c r="F10190">
        <v>0</v>
      </c>
      <c r="G10190">
        <v>23.500810000000001</v>
      </c>
      <c r="H10190">
        <v>26.4</v>
      </c>
      <c r="I10190">
        <v>96.97</v>
      </c>
    </row>
    <row r="10191" spans="1:9" x14ac:dyDescent="0.25">
      <c r="A10191" t="s">
        <v>30576</v>
      </c>
      <c r="B10191" t="s">
        <v>30577</v>
      </c>
      <c r="C10191" t="s">
        <v>30578</v>
      </c>
      <c r="D10191">
        <v>0.38455279999999997</v>
      </c>
      <c r="E10191">
        <v>0.93621359999999998</v>
      </c>
      <c r="F10191">
        <v>0</v>
      </c>
      <c r="G10191">
        <v>24.70834</v>
      </c>
      <c r="H10191">
        <v>26.4</v>
      </c>
      <c r="I10191">
        <v>96.97</v>
      </c>
    </row>
    <row r="10192" spans="1:9" x14ac:dyDescent="0.25">
      <c r="A10192" t="s">
        <v>30579</v>
      </c>
      <c r="B10192" t="s">
        <v>30580</v>
      </c>
      <c r="C10192" t="s">
        <v>30581</v>
      </c>
      <c r="D10192">
        <v>0.4012059</v>
      </c>
      <c r="E10192">
        <v>0.92781159999999996</v>
      </c>
      <c r="F10192">
        <v>0</v>
      </c>
      <c r="G10192">
        <v>25.77514</v>
      </c>
      <c r="H10192">
        <v>26.4</v>
      </c>
      <c r="I10192">
        <v>96.97</v>
      </c>
    </row>
    <row r="10193" spans="1:9" x14ac:dyDescent="0.25">
      <c r="A10193" t="s">
        <v>30582</v>
      </c>
      <c r="B10193" t="s">
        <v>30583</v>
      </c>
      <c r="C10193" t="s">
        <v>30584</v>
      </c>
      <c r="D10193">
        <v>0.42708970000000002</v>
      </c>
      <c r="E10193">
        <v>0.93983050000000001</v>
      </c>
      <c r="F10193">
        <v>0</v>
      </c>
      <c r="G10193">
        <v>26.451560000000001</v>
      </c>
      <c r="H10193">
        <v>26.4</v>
      </c>
      <c r="I10193">
        <v>96.97</v>
      </c>
    </row>
    <row r="10194" spans="1:9" x14ac:dyDescent="0.25">
      <c r="A10194" t="s">
        <v>30585</v>
      </c>
      <c r="B10194" t="s">
        <v>30586</v>
      </c>
      <c r="C10194" t="s">
        <v>30587</v>
      </c>
      <c r="D10194">
        <v>0.54011949999999997</v>
      </c>
      <c r="E10194">
        <v>0.86632339999999997</v>
      </c>
      <c r="F10194">
        <v>0</v>
      </c>
      <c r="G10194">
        <v>26.562650000000001</v>
      </c>
      <c r="H10194">
        <v>26.39</v>
      </c>
      <c r="I10194">
        <v>96.97</v>
      </c>
    </row>
    <row r="10195" spans="1:9" x14ac:dyDescent="0.25">
      <c r="A10195" t="s">
        <v>30588</v>
      </c>
      <c r="B10195" t="s">
        <v>30589</v>
      </c>
      <c r="C10195" t="s">
        <v>30590</v>
      </c>
      <c r="D10195">
        <v>0.54400009999999999</v>
      </c>
      <c r="E10195">
        <v>0.85490750000000004</v>
      </c>
      <c r="F10195">
        <v>0</v>
      </c>
      <c r="G10195">
        <v>26.33615</v>
      </c>
      <c r="H10195">
        <v>26.39</v>
      </c>
      <c r="I10195">
        <v>96.97</v>
      </c>
    </row>
    <row r="10196" spans="1:9" x14ac:dyDescent="0.25">
      <c r="A10196" t="s">
        <v>30591</v>
      </c>
      <c r="B10196" t="s">
        <v>30592</v>
      </c>
      <c r="C10196" t="s">
        <v>30593</v>
      </c>
      <c r="D10196">
        <v>0.54757940000000005</v>
      </c>
      <c r="E10196">
        <v>0.84386819999999996</v>
      </c>
      <c r="F10196">
        <v>0</v>
      </c>
      <c r="G10196">
        <v>26.882429999999999</v>
      </c>
      <c r="H10196">
        <v>26.39</v>
      </c>
      <c r="I10196">
        <v>96.96</v>
      </c>
    </row>
    <row r="10197" spans="1:9" x14ac:dyDescent="0.25">
      <c r="A10197" t="s">
        <v>30594</v>
      </c>
      <c r="B10197" t="s">
        <v>30595</v>
      </c>
      <c r="C10197" t="s">
        <v>30596</v>
      </c>
      <c r="D10197">
        <v>0.54757940000000005</v>
      </c>
      <c r="E10197">
        <v>0.84386819999999996</v>
      </c>
      <c r="F10197">
        <v>0</v>
      </c>
      <c r="G10197">
        <v>27.337820000000001</v>
      </c>
      <c r="H10197">
        <v>26.39</v>
      </c>
      <c r="I10197">
        <v>96.96</v>
      </c>
    </row>
    <row r="10198" spans="1:9" x14ac:dyDescent="0.25">
      <c r="A10198" t="s">
        <v>30597</v>
      </c>
      <c r="B10198" t="s">
        <v>30598</v>
      </c>
      <c r="C10198" t="s">
        <v>30599</v>
      </c>
      <c r="D10198">
        <v>0.54757940000000005</v>
      </c>
      <c r="E10198">
        <v>0.84774879999999997</v>
      </c>
      <c r="F10198">
        <v>0</v>
      </c>
      <c r="G10198">
        <v>27.50507</v>
      </c>
      <c r="H10198">
        <v>26.38</v>
      </c>
      <c r="I10198">
        <v>96.96</v>
      </c>
    </row>
    <row r="10199" spans="1:9" x14ac:dyDescent="0.25">
      <c r="A10199" t="s">
        <v>30600</v>
      </c>
      <c r="B10199" t="s">
        <v>30601</v>
      </c>
      <c r="C10199" t="s">
        <v>30602</v>
      </c>
      <c r="D10199">
        <v>0.54757940000000005</v>
      </c>
      <c r="E10199">
        <v>0.85573630000000001</v>
      </c>
      <c r="F10199">
        <v>0</v>
      </c>
      <c r="G10199">
        <v>27.894549999999999</v>
      </c>
      <c r="H10199">
        <v>26.38</v>
      </c>
      <c r="I10199">
        <v>96.96</v>
      </c>
    </row>
    <row r="10200" spans="1:9" x14ac:dyDescent="0.25">
      <c r="A10200" t="s">
        <v>30603</v>
      </c>
      <c r="B10200" t="s">
        <v>30604</v>
      </c>
      <c r="C10200" t="s">
        <v>30605</v>
      </c>
      <c r="D10200">
        <v>0.54757940000000005</v>
      </c>
      <c r="E10200">
        <v>0.85573630000000001</v>
      </c>
      <c r="F10200">
        <v>0</v>
      </c>
      <c r="G10200">
        <v>28.79261</v>
      </c>
      <c r="H10200">
        <v>26.38</v>
      </c>
      <c r="I10200">
        <v>96.96</v>
      </c>
    </row>
    <row r="10201" spans="1:9" x14ac:dyDescent="0.25">
      <c r="A10201" t="s">
        <v>30606</v>
      </c>
      <c r="B10201" t="s">
        <v>30607</v>
      </c>
      <c r="C10201" t="s">
        <v>30608</v>
      </c>
      <c r="D10201">
        <v>0.54260609999999998</v>
      </c>
      <c r="E10201">
        <v>0.86270650000000004</v>
      </c>
      <c r="F10201">
        <v>0</v>
      </c>
      <c r="G10201">
        <v>29.65597</v>
      </c>
      <c r="H10201">
        <v>26.38</v>
      </c>
      <c r="I10201">
        <v>96.96</v>
      </c>
    </row>
    <row r="10202" spans="1:9" x14ac:dyDescent="0.25">
      <c r="A10202" t="s">
        <v>30609</v>
      </c>
      <c r="B10202" t="s">
        <v>30610</v>
      </c>
      <c r="C10202" t="s">
        <v>30611</v>
      </c>
      <c r="D10202">
        <v>0.54027020000000003</v>
      </c>
      <c r="E10202">
        <v>0.86270650000000004</v>
      </c>
      <c r="F10202">
        <v>0</v>
      </c>
      <c r="G10202">
        <v>30.487909999999999</v>
      </c>
      <c r="H10202">
        <v>26.38</v>
      </c>
      <c r="I10202">
        <v>96.96</v>
      </c>
    </row>
    <row r="10203" spans="1:9" x14ac:dyDescent="0.25">
      <c r="A10203" t="s">
        <v>30612</v>
      </c>
      <c r="B10203" t="s">
        <v>30613</v>
      </c>
      <c r="C10203" t="s">
        <v>30614</v>
      </c>
      <c r="D10203">
        <v>0.5343926</v>
      </c>
      <c r="E10203">
        <v>0.86270650000000004</v>
      </c>
      <c r="F10203">
        <v>0</v>
      </c>
      <c r="G10203">
        <v>31.101469999999999</v>
      </c>
      <c r="H10203">
        <v>26.38</v>
      </c>
      <c r="I10203">
        <v>96.96</v>
      </c>
    </row>
    <row r="10204" spans="1:9" x14ac:dyDescent="0.25">
      <c r="A10204" t="s">
        <v>30615</v>
      </c>
      <c r="B10204" t="s">
        <v>30616</v>
      </c>
      <c r="C10204" t="s">
        <v>30617</v>
      </c>
      <c r="D10204">
        <v>0.52810060000000003</v>
      </c>
      <c r="E10204">
        <v>0.86605969999999999</v>
      </c>
      <c r="F10204">
        <v>0</v>
      </c>
      <c r="G10204">
        <v>31.809280000000001</v>
      </c>
      <c r="H10204">
        <v>26.37</v>
      </c>
      <c r="I10204">
        <v>96.96</v>
      </c>
    </row>
    <row r="10205" spans="1:9" x14ac:dyDescent="0.25">
      <c r="A10205" t="s">
        <v>30618</v>
      </c>
      <c r="B10205" t="s">
        <v>30619</v>
      </c>
      <c r="C10205" t="s">
        <v>30620</v>
      </c>
      <c r="D10205">
        <v>0.50063440000000003</v>
      </c>
      <c r="E10205">
        <v>0.86605969999999999</v>
      </c>
      <c r="F10205">
        <v>0</v>
      </c>
      <c r="G10205">
        <v>32.167540000000002</v>
      </c>
      <c r="H10205">
        <v>26.37</v>
      </c>
      <c r="I10205">
        <v>96.96</v>
      </c>
    </row>
    <row r="10206" spans="1:9" x14ac:dyDescent="0.25">
      <c r="A10206" t="s">
        <v>30621</v>
      </c>
      <c r="B10206" t="s">
        <v>30622</v>
      </c>
      <c r="C10206" t="s">
        <v>30623</v>
      </c>
      <c r="D10206">
        <v>0.28990919999999998</v>
      </c>
      <c r="E10206">
        <v>1</v>
      </c>
      <c r="F10206">
        <v>0</v>
      </c>
      <c r="G10206">
        <v>32.8718</v>
      </c>
      <c r="H10206">
        <v>26.37</v>
      </c>
      <c r="I10206">
        <v>96.96</v>
      </c>
    </row>
    <row r="10207" spans="1:9" x14ac:dyDescent="0.25">
      <c r="A10207" t="s">
        <v>30624</v>
      </c>
      <c r="B10207" t="s">
        <v>30625</v>
      </c>
      <c r="C10207" t="s">
        <v>30626</v>
      </c>
      <c r="D10207">
        <v>-0.26029540000000001</v>
      </c>
      <c r="E10207">
        <v>1</v>
      </c>
      <c r="F10207">
        <v>0</v>
      </c>
      <c r="G10207">
        <v>33.492190000000001</v>
      </c>
      <c r="H10207">
        <v>26.37</v>
      </c>
      <c r="I10207">
        <v>96.96</v>
      </c>
    </row>
    <row r="10208" spans="1:9" x14ac:dyDescent="0.25">
      <c r="A10208" t="s">
        <v>30627</v>
      </c>
      <c r="B10208" t="s">
        <v>30628</v>
      </c>
      <c r="C10208" t="s">
        <v>30629</v>
      </c>
      <c r="D10208">
        <v>-0.5402325</v>
      </c>
      <c r="E10208">
        <v>0.84842709999999999</v>
      </c>
      <c r="F10208">
        <v>0</v>
      </c>
      <c r="G10208">
        <v>34.188180000000003</v>
      </c>
      <c r="H10208">
        <v>26.37</v>
      </c>
      <c r="I10208">
        <v>96.96</v>
      </c>
    </row>
    <row r="10209" spans="1:9" x14ac:dyDescent="0.25">
      <c r="A10209" t="s">
        <v>30630</v>
      </c>
      <c r="B10209" t="s">
        <v>30631</v>
      </c>
      <c r="C10209" t="s">
        <v>30632</v>
      </c>
      <c r="D10209">
        <v>-0.69677869999999997</v>
      </c>
      <c r="E10209">
        <v>0.67952290000000004</v>
      </c>
      <c r="F10209">
        <v>0</v>
      </c>
      <c r="G10209">
        <v>34.711539999999999</v>
      </c>
      <c r="H10209">
        <v>26.36</v>
      </c>
      <c r="I10209">
        <v>96.96</v>
      </c>
    </row>
    <row r="10210" spans="1:9" x14ac:dyDescent="0.25">
      <c r="A10210" t="s">
        <v>30633</v>
      </c>
      <c r="B10210" t="s">
        <v>30634</v>
      </c>
      <c r="C10210" t="s">
        <v>30635</v>
      </c>
      <c r="D10210">
        <v>-0.77228269999999999</v>
      </c>
      <c r="E10210">
        <v>0.60055270000000005</v>
      </c>
      <c r="F10210">
        <v>0</v>
      </c>
      <c r="G10210">
        <v>35.014249999999997</v>
      </c>
      <c r="H10210">
        <v>26.36</v>
      </c>
      <c r="I10210">
        <v>96.96</v>
      </c>
    </row>
    <row r="10211" spans="1:9" x14ac:dyDescent="0.25">
      <c r="A10211" t="s">
        <v>30636</v>
      </c>
      <c r="B10211" t="s">
        <v>30637</v>
      </c>
      <c r="C10211" t="s">
        <v>30638</v>
      </c>
      <c r="D10211">
        <v>-0.78430149999999998</v>
      </c>
      <c r="E10211">
        <v>0.58872230000000003</v>
      </c>
      <c r="F10211">
        <v>0</v>
      </c>
      <c r="G10211">
        <v>35.583629999999999</v>
      </c>
      <c r="H10211">
        <v>26.36</v>
      </c>
      <c r="I10211">
        <v>96.96</v>
      </c>
    </row>
    <row r="10212" spans="1:9" x14ac:dyDescent="0.25">
      <c r="A10212" t="s">
        <v>30639</v>
      </c>
      <c r="B10212" t="s">
        <v>30640</v>
      </c>
      <c r="C10212" t="s">
        <v>30641</v>
      </c>
      <c r="D10212">
        <v>-0.68882889999999997</v>
      </c>
      <c r="E10212">
        <v>0.68257460000000003</v>
      </c>
      <c r="F10212">
        <v>0</v>
      </c>
      <c r="G10212">
        <v>35.734479999999998</v>
      </c>
      <c r="H10212">
        <v>26.36</v>
      </c>
      <c r="I10212">
        <v>96.96</v>
      </c>
    </row>
    <row r="10213" spans="1:9" x14ac:dyDescent="0.25">
      <c r="A10213" t="s">
        <v>30642</v>
      </c>
      <c r="B10213" t="s">
        <v>30643</v>
      </c>
      <c r="C10213" t="s">
        <v>30644</v>
      </c>
      <c r="D10213">
        <v>-0.21937860000000001</v>
      </c>
      <c r="E10213">
        <v>1</v>
      </c>
      <c r="F10213">
        <v>0</v>
      </c>
      <c r="G10213">
        <v>37.004269999999998</v>
      </c>
      <c r="H10213">
        <v>26.36</v>
      </c>
      <c r="I10213">
        <v>96.96</v>
      </c>
    </row>
    <row r="10214" spans="1:9" x14ac:dyDescent="0.25">
      <c r="A10214" t="s">
        <v>30645</v>
      </c>
      <c r="B10214" t="s">
        <v>30646</v>
      </c>
      <c r="C10214" t="s">
        <v>30647</v>
      </c>
      <c r="D10214">
        <v>-0.1913472</v>
      </c>
      <c r="E10214">
        <v>1</v>
      </c>
      <c r="F10214">
        <v>0</v>
      </c>
      <c r="G10214">
        <v>37.812420000000003</v>
      </c>
      <c r="H10214">
        <v>26.36</v>
      </c>
      <c r="I10214">
        <v>96.96</v>
      </c>
    </row>
    <row r="10215" spans="1:9" x14ac:dyDescent="0.25">
      <c r="A10215" t="s">
        <v>30648</v>
      </c>
      <c r="B10215" t="s">
        <v>30649</v>
      </c>
      <c r="C10215" t="s">
        <v>30650</v>
      </c>
      <c r="D10215">
        <v>0</v>
      </c>
      <c r="E10215">
        <v>1</v>
      </c>
      <c r="F10215">
        <v>0</v>
      </c>
      <c r="G10215">
        <v>39.372990000000001</v>
      </c>
      <c r="H10215">
        <v>26.36</v>
      </c>
      <c r="I10215">
        <v>96.95</v>
      </c>
    </row>
    <row r="10216" spans="1:9" x14ac:dyDescent="0.25">
      <c r="A10216" t="s">
        <v>30651</v>
      </c>
      <c r="B10216" t="s">
        <v>30652</v>
      </c>
      <c r="C10216" t="s">
        <v>30653</v>
      </c>
      <c r="D10216">
        <v>0</v>
      </c>
      <c r="E10216">
        <v>1</v>
      </c>
      <c r="F10216">
        <v>0</v>
      </c>
      <c r="G10216">
        <v>40.901110000000003</v>
      </c>
      <c r="H10216">
        <v>26.36</v>
      </c>
      <c r="I10216">
        <v>96.95</v>
      </c>
    </row>
    <row r="10217" spans="1:9" x14ac:dyDescent="0.25">
      <c r="A10217" t="s">
        <v>30654</v>
      </c>
      <c r="B10217" t="s">
        <v>30655</v>
      </c>
      <c r="C10217" t="s">
        <v>30656</v>
      </c>
      <c r="D10217">
        <v>0</v>
      </c>
      <c r="E10217">
        <v>1</v>
      </c>
      <c r="F10217">
        <v>0</v>
      </c>
      <c r="G10217">
        <v>42.637990000000002</v>
      </c>
      <c r="H10217">
        <v>26.37</v>
      </c>
      <c r="I10217">
        <v>96.95</v>
      </c>
    </row>
    <row r="10218" spans="1:9" x14ac:dyDescent="0.25">
      <c r="A10218" t="s">
        <v>30657</v>
      </c>
      <c r="B10218" t="s">
        <v>30658</v>
      </c>
      <c r="C10218" t="s">
        <v>30659</v>
      </c>
      <c r="D10218">
        <v>0</v>
      </c>
      <c r="E10218">
        <v>1</v>
      </c>
      <c r="F10218">
        <v>0</v>
      </c>
      <c r="G10218">
        <v>43.9542</v>
      </c>
      <c r="H10218">
        <v>26.38</v>
      </c>
      <c r="I10218">
        <v>96.95</v>
      </c>
    </row>
    <row r="10219" spans="1:9" x14ac:dyDescent="0.25">
      <c r="A10219" t="s">
        <v>30660</v>
      </c>
      <c r="B10219" t="s">
        <v>30661</v>
      </c>
      <c r="C10219" t="s">
        <v>30662</v>
      </c>
      <c r="D10219">
        <v>-0.163994</v>
      </c>
      <c r="E10219">
        <v>1</v>
      </c>
      <c r="F10219">
        <v>0</v>
      </c>
      <c r="G10219">
        <v>44.793050000000001</v>
      </c>
      <c r="H10219">
        <v>26.38</v>
      </c>
      <c r="I10219">
        <v>96.95</v>
      </c>
    </row>
    <row r="10220" spans="1:9" x14ac:dyDescent="0.25">
      <c r="A10220" t="s">
        <v>30663</v>
      </c>
      <c r="B10220" t="s">
        <v>30664</v>
      </c>
      <c r="C10220" t="s">
        <v>30665</v>
      </c>
      <c r="D10220">
        <v>-0.32528750000000001</v>
      </c>
      <c r="E10220">
        <v>0.99574260000000003</v>
      </c>
      <c r="F10220">
        <v>0</v>
      </c>
      <c r="G10220">
        <v>45.518360000000001</v>
      </c>
      <c r="H10220">
        <v>26.38</v>
      </c>
      <c r="I10220">
        <v>96.95</v>
      </c>
    </row>
    <row r="10221" spans="1:9" x14ac:dyDescent="0.25">
      <c r="A10221" t="s">
        <v>30666</v>
      </c>
      <c r="B10221" t="s">
        <v>30667</v>
      </c>
      <c r="C10221" t="s">
        <v>30668</v>
      </c>
      <c r="D10221">
        <v>-0.41593740000000001</v>
      </c>
      <c r="E10221">
        <v>0.95508950000000004</v>
      </c>
      <c r="F10221">
        <v>0</v>
      </c>
      <c r="G10221">
        <v>46.239640000000001</v>
      </c>
      <c r="H10221">
        <v>26.37</v>
      </c>
      <c r="I10221">
        <v>96.95</v>
      </c>
    </row>
    <row r="10222" spans="1:9" x14ac:dyDescent="0.25">
      <c r="A10222" t="s">
        <v>30669</v>
      </c>
      <c r="B10222" t="s">
        <v>30670</v>
      </c>
      <c r="C10222" t="s">
        <v>30671</v>
      </c>
      <c r="D10222">
        <v>-0.46246799999999999</v>
      </c>
      <c r="E10222">
        <v>0.93093879999999996</v>
      </c>
      <c r="F10222">
        <v>0</v>
      </c>
      <c r="G10222">
        <v>46.634790000000002</v>
      </c>
      <c r="H10222">
        <v>26.37</v>
      </c>
      <c r="I10222">
        <v>96.95</v>
      </c>
    </row>
    <row r="10223" spans="1:9" x14ac:dyDescent="0.25">
      <c r="A10223" t="s">
        <v>30672</v>
      </c>
      <c r="B10223" t="s">
        <v>30673</v>
      </c>
      <c r="C10223" t="s">
        <v>30674</v>
      </c>
      <c r="D10223">
        <v>-0.47482590000000002</v>
      </c>
      <c r="E10223">
        <v>0.92528739999999998</v>
      </c>
      <c r="F10223">
        <v>0</v>
      </c>
      <c r="G10223">
        <v>47.039540000000002</v>
      </c>
      <c r="H10223">
        <v>26.37</v>
      </c>
      <c r="I10223">
        <v>96.94</v>
      </c>
    </row>
    <row r="10224" spans="1:9" x14ac:dyDescent="0.25">
      <c r="A10224" t="s">
        <v>30675</v>
      </c>
      <c r="B10224" t="s">
        <v>30676</v>
      </c>
      <c r="C10224" t="s">
        <v>30677</v>
      </c>
      <c r="D10224">
        <v>-0.38696409999999998</v>
      </c>
      <c r="E10224">
        <v>0.95384619999999998</v>
      </c>
      <c r="F10224">
        <v>0</v>
      </c>
      <c r="G10224">
        <v>47.454650000000001</v>
      </c>
      <c r="H10224">
        <v>26.37</v>
      </c>
      <c r="I10224">
        <v>96.94</v>
      </c>
    </row>
    <row r="10225" spans="1:9" x14ac:dyDescent="0.25">
      <c r="A10225" t="s">
        <v>30678</v>
      </c>
      <c r="B10225" t="s">
        <v>30679</v>
      </c>
      <c r="C10225" t="s">
        <v>30680</v>
      </c>
      <c r="D10225">
        <v>0.30369879999999999</v>
      </c>
      <c r="E10225">
        <v>0.99773940000000005</v>
      </c>
      <c r="F10225">
        <v>0</v>
      </c>
      <c r="G10225">
        <v>48.125749999999996</v>
      </c>
      <c r="H10225">
        <v>26.37</v>
      </c>
      <c r="I10225">
        <v>96.94</v>
      </c>
    </row>
    <row r="10226" spans="1:9" x14ac:dyDescent="0.25">
      <c r="A10226" t="s">
        <v>30681</v>
      </c>
      <c r="B10226" t="s">
        <v>30682</v>
      </c>
      <c r="C10226" t="s">
        <v>30683</v>
      </c>
      <c r="D10226">
        <v>0.42170190000000002</v>
      </c>
      <c r="E10226">
        <v>0.91673479999999996</v>
      </c>
      <c r="F10226">
        <v>0</v>
      </c>
      <c r="G10226">
        <v>48.431849999999997</v>
      </c>
      <c r="H10226">
        <v>26.37</v>
      </c>
      <c r="I10226">
        <v>96.94</v>
      </c>
    </row>
    <row r="10227" spans="1:9" x14ac:dyDescent="0.25">
      <c r="A10227" t="s">
        <v>30684</v>
      </c>
      <c r="B10227" t="s">
        <v>30685</v>
      </c>
      <c r="C10227" t="s">
        <v>30686</v>
      </c>
      <c r="D10227">
        <v>0.4339845</v>
      </c>
      <c r="E10227">
        <v>0.90196549999999998</v>
      </c>
      <c r="F10227">
        <v>0</v>
      </c>
      <c r="G10227">
        <v>48.70391</v>
      </c>
      <c r="H10227">
        <v>26.36</v>
      </c>
      <c r="I10227">
        <v>96.94</v>
      </c>
    </row>
    <row r="10228" spans="1:9" x14ac:dyDescent="0.25">
      <c r="A10228" t="s">
        <v>30687</v>
      </c>
      <c r="B10228" t="s">
        <v>30688</v>
      </c>
      <c r="C10228" t="s">
        <v>30689</v>
      </c>
      <c r="D10228">
        <v>0.31089499999999998</v>
      </c>
      <c r="E10228">
        <v>0.97396550000000004</v>
      </c>
      <c r="F10228">
        <v>0</v>
      </c>
      <c r="G10228">
        <v>48.345759999999999</v>
      </c>
      <c r="H10228">
        <v>26.36</v>
      </c>
      <c r="I10228">
        <v>96.94</v>
      </c>
    </row>
    <row r="10229" spans="1:9" x14ac:dyDescent="0.25">
      <c r="A10229" t="s">
        <v>30690</v>
      </c>
      <c r="B10229" t="s">
        <v>30691</v>
      </c>
      <c r="C10229" t="s">
        <v>30692</v>
      </c>
      <c r="D10229">
        <v>0</v>
      </c>
      <c r="E10229">
        <v>0</v>
      </c>
      <c r="F10229">
        <v>0</v>
      </c>
      <c r="G10229">
        <v>48.476889999999997</v>
      </c>
      <c r="H10229">
        <v>26.36</v>
      </c>
      <c r="I10229">
        <v>96.94</v>
      </c>
    </row>
    <row r="10230" spans="1:9" x14ac:dyDescent="0.25">
      <c r="A10230" t="s">
        <v>30693</v>
      </c>
      <c r="B10230" t="s">
        <v>30694</v>
      </c>
      <c r="C10230" t="s">
        <v>30695</v>
      </c>
      <c r="D10230">
        <v>0</v>
      </c>
      <c r="E10230">
        <v>0</v>
      </c>
      <c r="F10230">
        <v>0</v>
      </c>
      <c r="G10230">
        <v>48.457419999999999</v>
      </c>
      <c r="H10230">
        <v>26.36</v>
      </c>
      <c r="I10230">
        <v>96.94</v>
      </c>
    </row>
    <row r="10231" spans="1:9" x14ac:dyDescent="0.25">
      <c r="A10231" t="s">
        <v>30696</v>
      </c>
      <c r="B10231" t="s">
        <v>30697</v>
      </c>
      <c r="C10231" t="s">
        <v>30698</v>
      </c>
      <c r="D10231">
        <v>0</v>
      </c>
      <c r="E10231">
        <v>0</v>
      </c>
      <c r="F10231">
        <v>0</v>
      </c>
      <c r="G10231">
        <v>47.899819999999998</v>
      </c>
      <c r="H10231">
        <v>26.35</v>
      </c>
      <c r="I10231">
        <v>96.94</v>
      </c>
    </row>
    <row r="10232" spans="1:9" x14ac:dyDescent="0.25">
      <c r="A10232" t="s">
        <v>30699</v>
      </c>
      <c r="B10232" t="s">
        <v>30700</v>
      </c>
      <c r="C10232" t="s">
        <v>30701</v>
      </c>
      <c r="D10232">
        <v>0</v>
      </c>
      <c r="E10232">
        <v>1</v>
      </c>
      <c r="F10232">
        <v>0</v>
      </c>
      <c r="G10232">
        <v>49.000489999999999</v>
      </c>
      <c r="H10232">
        <v>26.36</v>
      </c>
      <c r="I10232">
        <v>96.94</v>
      </c>
    </row>
    <row r="10233" spans="1:9" x14ac:dyDescent="0.25">
      <c r="A10233" t="s">
        <v>30702</v>
      </c>
      <c r="B10233" t="s">
        <v>30703</v>
      </c>
      <c r="C10233" t="s">
        <v>30704</v>
      </c>
      <c r="D10233">
        <v>0</v>
      </c>
      <c r="E10233">
        <v>1</v>
      </c>
      <c r="F10233">
        <v>0</v>
      </c>
      <c r="G10233">
        <v>49.971539999999997</v>
      </c>
      <c r="H10233">
        <v>26.36</v>
      </c>
      <c r="I10233">
        <v>96.94</v>
      </c>
    </row>
    <row r="10234" spans="1:9" x14ac:dyDescent="0.25">
      <c r="A10234" t="s">
        <v>30705</v>
      </c>
      <c r="B10234" t="s">
        <v>30706</v>
      </c>
      <c r="C10234" t="s">
        <v>30707</v>
      </c>
      <c r="D10234">
        <v>0.30038330000000002</v>
      </c>
      <c r="E10234">
        <v>0.95753849999999996</v>
      </c>
      <c r="F10234">
        <v>0</v>
      </c>
      <c r="G10234">
        <v>51.66451</v>
      </c>
      <c r="H10234">
        <v>26.37</v>
      </c>
      <c r="I10234">
        <v>96.94</v>
      </c>
    </row>
    <row r="10235" spans="1:9" x14ac:dyDescent="0.25">
      <c r="A10235" t="s">
        <v>30708</v>
      </c>
      <c r="B10235" t="s">
        <v>30709</v>
      </c>
      <c r="C10235" t="s">
        <v>30710</v>
      </c>
      <c r="D10235">
        <v>0.51596880000000001</v>
      </c>
      <c r="E10235">
        <v>0.86715229999999999</v>
      </c>
      <c r="F10235">
        <v>0</v>
      </c>
      <c r="G10235">
        <v>52.835979999999999</v>
      </c>
      <c r="H10235">
        <v>26.37</v>
      </c>
      <c r="I10235">
        <v>96.94</v>
      </c>
    </row>
    <row r="10236" spans="1:9" x14ac:dyDescent="0.25">
      <c r="A10236" t="s">
        <v>30711</v>
      </c>
      <c r="B10236" t="s">
        <v>30712</v>
      </c>
      <c r="C10236" t="s">
        <v>30713</v>
      </c>
      <c r="D10236">
        <v>0.56389339999999999</v>
      </c>
      <c r="E10236">
        <v>0.83979910000000002</v>
      </c>
      <c r="F10236">
        <v>0</v>
      </c>
      <c r="G10236">
        <v>53.827399999999997</v>
      </c>
      <c r="H10236">
        <v>26.38</v>
      </c>
      <c r="I10236">
        <v>96.93</v>
      </c>
    </row>
    <row r="10237" spans="1:9" x14ac:dyDescent="0.25">
      <c r="A10237" t="s">
        <v>30714</v>
      </c>
      <c r="B10237" t="s">
        <v>30715</v>
      </c>
      <c r="C10237" t="s">
        <v>30716</v>
      </c>
      <c r="D10237">
        <v>0.1738276</v>
      </c>
      <c r="E10237">
        <v>1</v>
      </c>
      <c r="F10237">
        <v>0</v>
      </c>
      <c r="G10237">
        <v>54.975239999999999</v>
      </c>
      <c r="H10237">
        <v>26.38</v>
      </c>
      <c r="I10237">
        <v>96.93</v>
      </c>
    </row>
    <row r="10238" spans="1:9" x14ac:dyDescent="0.25">
      <c r="A10238" t="s">
        <v>30717</v>
      </c>
      <c r="B10238" t="s">
        <v>30718</v>
      </c>
      <c r="C10238" t="s">
        <v>30719</v>
      </c>
      <c r="D10238">
        <v>0</v>
      </c>
      <c r="E10238">
        <v>1</v>
      </c>
      <c r="F10238">
        <v>0</v>
      </c>
      <c r="G10238">
        <v>56.006489999999999</v>
      </c>
      <c r="H10238">
        <v>26.39</v>
      </c>
      <c r="I10238">
        <v>96.93</v>
      </c>
    </row>
    <row r="10239" spans="1:9" x14ac:dyDescent="0.25">
      <c r="A10239" t="s">
        <v>30720</v>
      </c>
      <c r="B10239" t="s">
        <v>30721</v>
      </c>
      <c r="C10239" t="s">
        <v>30722</v>
      </c>
      <c r="D10239">
        <v>0</v>
      </c>
      <c r="E10239">
        <v>1</v>
      </c>
      <c r="F10239">
        <v>0</v>
      </c>
      <c r="G10239">
        <v>57.533000000000001</v>
      </c>
      <c r="H10239">
        <v>26.4</v>
      </c>
      <c r="I10239">
        <v>96.93</v>
      </c>
    </row>
    <row r="10240" spans="1:9" x14ac:dyDescent="0.25">
      <c r="A10240" t="s">
        <v>30723</v>
      </c>
      <c r="B10240" t="s">
        <v>30724</v>
      </c>
      <c r="C10240" t="s">
        <v>30725</v>
      </c>
      <c r="D10240">
        <v>0</v>
      </c>
      <c r="E10240">
        <v>1</v>
      </c>
      <c r="F10240">
        <v>0</v>
      </c>
      <c r="G10240">
        <v>58.288139999999999</v>
      </c>
      <c r="H10240">
        <v>26.4</v>
      </c>
      <c r="I10240">
        <v>96.93</v>
      </c>
    </row>
    <row r="10241" spans="1:9" x14ac:dyDescent="0.25">
      <c r="A10241" t="s">
        <v>30726</v>
      </c>
      <c r="B10241" t="s">
        <v>30727</v>
      </c>
      <c r="C10241" t="s">
        <v>30728</v>
      </c>
      <c r="D10241">
        <v>-2.5758550000000002E-2</v>
      </c>
      <c r="E10241">
        <v>1</v>
      </c>
      <c r="F10241">
        <v>0</v>
      </c>
      <c r="G10241">
        <v>59.639330000000001</v>
      </c>
      <c r="H10241">
        <v>26.41</v>
      </c>
      <c r="I10241">
        <v>96.93</v>
      </c>
    </row>
    <row r="10242" spans="1:9" x14ac:dyDescent="0.25">
      <c r="A10242" t="s">
        <v>30729</v>
      </c>
      <c r="B10242" t="s">
        <v>30730</v>
      </c>
      <c r="C10242" t="s">
        <v>30731</v>
      </c>
      <c r="D10242">
        <v>-6.0986159999999998E-2</v>
      </c>
      <c r="E10242">
        <v>1</v>
      </c>
      <c r="F10242">
        <v>0</v>
      </c>
      <c r="G10242">
        <v>60.612540000000003</v>
      </c>
      <c r="H10242">
        <v>26.41</v>
      </c>
      <c r="I10242">
        <v>96.93</v>
      </c>
    </row>
    <row r="10243" spans="1:9" x14ac:dyDescent="0.25">
      <c r="A10243" t="s">
        <v>30732</v>
      </c>
      <c r="B10243" t="s">
        <v>30733</v>
      </c>
      <c r="C10243" t="s">
        <v>30734</v>
      </c>
      <c r="D10243">
        <v>-7.8016009999999997E-2</v>
      </c>
      <c r="E10243">
        <v>1</v>
      </c>
      <c r="F10243">
        <v>0</v>
      </c>
      <c r="G10243">
        <v>61.918100000000003</v>
      </c>
      <c r="H10243">
        <v>26.42</v>
      </c>
      <c r="I10243">
        <v>96.92</v>
      </c>
    </row>
    <row r="10244" spans="1:9" x14ac:dyDescent="0.25">
      <c r="A10244" t="s">
        <v>30735</v>
      </c>
      <c r="B10244" t="s">
        <v>30736</v>
      </c>
      <c r="C10244" t="s">
        <v>30737</v>
      </c>
      <c r="D10244">
        <v>-7.8016009999999997E-2</v>
      </c>
      <c r="E10244">
        <v>1</v>
      </c>
      <c r="F10244">
        <v>0</v>
      </c>
      <c r="G10244">
        <v>62.758339999999997</v>
      </c>
      <c r="H10244">
        <v>26.43</v>
      </c>
      <c r="I10244">
        <v>96.92</v>
      </c>
    </row>
    <row r="10245" spans="1:9" x14ac:dyDescent="0.25">
      <c r="A10245" t="s">
        <v>30738</v>
      </c>
      <c r="B10245" t="s">
        <v>30739</v>
      </c>
      <c r="C10245" t="s">
        <v>30740</v>
      </c>
      <c r="D10245">
        <v>-0.1518244</v>
      </c>
      <c r="E10245">
        <v>1</v>
      </c>
      <c r="F10245">
        <v>0</v>
      </c>
      <c r="G10245">
        <v>64.162639999999996</v>
      </c>
      <c r="H10245">
        <v>26.44</v>
      </c>
      <c r="I10245">
        <v>96.92</v>
      </c>
    </row>
    <row r="10246" spans="1:9" x14ac:dyDescent="0.25">
      <c r="A10246" t="s">
        <v>30741</v>
      </c>
      <c r="B10246" t="s">
        <v>30742</v>
      </c>
      <c r="C10246" t="s">
        <v>30743</v>
      </c>
      <c r="D10246">
        <v>-0.4476234</v>
      </c>
      <c r="E10246">
        <v>0.90509269999999997</v>
      </c>
      <c r="F10246">
        <v>0</v>
      </c>
      <c r="G10246">
        <v>65.696809999999999</v>
      </c>
      <c r="H10246">
        <v>26.46</v>
      </c>
      <c r="I10246">
        <v>96.92</v>
      </c>
    </row>
    <row r="10247" spans="1:9" x14ac:dyDescent="0.25">
      <c r="A10247" t="s">
        <v>30744</v>
      </c>
      <c r="B10247" t="s">
        <v>30745</v>
      </c>
      <c r="C10247" t="s">
        <v>30746</v>
      </c>
      <c r="D10247">
        <v>-0.63800319999999999</v>
      </c>
      <c r="E10247">
        <v>0.78196560000000004</v>
      </c>
      <c r="F10247">
        <v>0</v>
      </c>
      <c r="G10247">
        <v>66.705179999999999</v>
      </c>
      <c r="H10247">
        <v>26.46</v>
      </c>
      <c r="I10247">
        <v>96.92</v>
      </c>
    </row>
    <row r="10248" spans="1:9" x14ac:dyDescent="0.25">
      <c r="A10248" t="s">
        <v>30747</v>
      </c>
      <c r="B10248" t="s">
        <v>30748</v>
      </c>
      <c r="C10248" t="s">
        <v>30749</v>
      </c>
      <c r="D10248">
        <v>-0.66712729999999998</v>
      </c>
      <c r="E10248">
        <v>0.76587760000000005</v>
      </c>
      <c r="F10248">
        <v>0</v>
      </c>
      <c r="G10248">
        <v>67.198149999999998</v>
      </c>
      <c r="H10248">
        <v>26.46</v>
      </c>
      <c r="I10248">
        <v>96.92</v>
      </c>
    </row>
    <row r="10249" spans="1:9" x14ac:dyDescent="0.25">
      <c r="A10249" t="s">
        <v>30750</v>
      </c>
      <c r="B10249" t="s">
        <v>30751</v>
      </c>
      <c r="C10249" t="s">
        <v>30752</v>
      </c>
      <c r="D10249">
        <v>-0.59738789999999997</v>
      </c>
      <c r="E10249">
        <v>0.78641139999999998</v>
      </c>
      <c r="F10249">
        <v>0</v>
      </c>
      <c r="G10249">
        <v>68.042280000000005</v>
      </c>
      <c r="H10249">
        <v>26.46</v>
      </c>
      <c r="I10249">
        <v>96.91</v>
      </c>
    </row>
    <row r="10250" spans="1:9" x14ac:dyDescent="0.25">
      <c r="A10250" t="s">
        <v>30753</v>
      </c>
      <c r="B10250" t="s">
        <v>30754</v>
      </c>
      <c r="C10250" t="s">
        <v>30755</v>
      </c>
      <c r="D10250">
        <v>-0.41043659999999998</v>
      </c>
      <c r="E10250">
        <v>0.93440500000000004</v>
      </c>
      <c r="F10250">
        <v>0</v>
      </c>
      <c r="G10250">
        <v>69.079120000000003</v>
      </c>
      <c r="H10250">
        <v>26.47</v>
      </c>
      <c r="I10250">
        <v>96.91</v>
      </c>
    </row>
    <row r="10251" spans="1:9" x14ac:dyDescent="0.25">
      <c r="A10251" t="s">
        <v>30756</v>
      </c>
      <c r="B10251" t="s">
        <v>30757</v>
      </c>
      <c r="C10251" t="s">
        <v>30758</v>
      </c>
      <c r="D10251">
        <v>-0.30580869999999999</v>
      </c>
      <c r="E10251">
        <v>1</v>
      </c>
      <c r="F10251">
        <v>0</v>
      </c>
      <c r="G10251">
        <v>70.443809999999999</v>
      </c>
      <c r="H10251">
        <v>26.49</v>
      </c>
      <c r="I10251">
        <v>96.91</v>
      </c>
    </row>
    <row r="10252" spans="1:9" x14ac:dyDescent="0.25">
      <c r="A10252" t="s">
        <v>30759</v>
      </c>
      <c r="B10252" t="s">
        <v>30760</v>
      </c>
      <c r="C10252" t="s">
        <v>30761</v>
      </c>
      <c r="D10252">
        <v>-4.7422600000000002E-2</v>
      </c>
      <c r="E10252">
        <v>1</v>
      </c>
      <c r="F10252">
        <v>0</v>
      </c>
      <c r="G10252">
        <v>72.0107</v>
      </c>
      <c r="H10252">
        <v>26.5</v>
      </c>
      <c r="I10252">
        <v>96.91</v>
      </c>
    </row>
    <row r="10253" spans="1:9" x14ac:dyDescent="0.25">
      <c r="A10253" t="s">
        <v>30762</v>
      </c>
      <c r="B10253" t="s">
        <v>30763</v>
      </c>
      <c r="C10253" t="s">
        <v>30764</v>
      </c>
      <c r="D10253">
        <v>-2.2782090000000001E-2</v>
      </c>
      <c r="E10253">
        <v>1</v>
      </c>
      <c r="F10253">
        <v>0</v>
      </c>
      <c r="G10253">
        <v>73.74718</v>
      </c>
      <c r="H10253">
        <v>26.53</v>
      </c>
      <c r="I10253">
        <v>96.9</v>
      </c>
    </row>
    <row r="10254" spans="1:9" x14ac:dyDescent="0.25">
      <c r="A10254" t="s">
        <v>30765</v>
      </c>
      <c r="B10254" t="s">
        <v>30766</v>
      </c>
      <c r="C10254" t="s">
        <v>30767</v>
      </c>
      <c r="D10254">
        <v>-6.0835460000000001E-2</v>
      </c>
      <c r="E10254">
        <v>1</v>
      </c>
      <c r="F10254">
        <v>0</v>
      </c>
      <c r="G10254">
        <v>75.031030000000001</v>
      </c>
      <c r="H10254">
        <v>26.54</v>
      </c>
      <c r="I10254">
        <v>96.9</v>
      </c>
    </row>
    <row r="10255" spans="1:9" x14ac:dyDescent="0.25">
      <c r="A10255" t="s">
        <v>30768</v>
      </c>
      <c r="B10255" t="s">
        <v>30769</v>
      </c>
      <c r="C10255" t="s">
        <v>30770</v>
      </c>
      <c r="D10255">
        <v>-3.8681630000000002E-2</v>
      </c>
      <c r="E10255">
        <v>1</v>
      </c>
      <c r="F10255">
        <v>0</v>
      </c>
      <c r="G10255">
        <v>76.299059999999997</v>
      </c>
      <c r="H10255">
        <v>26.56</v>
      </c>
      <c r="I10255">
        <v>96.9</v>
      </c>
    </row>
    <row r="10256" spans="1:9" x14ac:dyDescent="0.25">
      <c r="A10256" t="s">
        <v>30771</v>
      </c>
      <c r="B10256" t="s">
        <v>30772</v>
      </c>
      <c r="C10256" t="s">
        <v>30773</v>
      </c>
      <c r="D10256">
        <v>0</v>
      </c>
      <c r="E10256">
        <v>1</v>
      </c>
      <c r="F10256">
        <v>0</v>
      </c>
      <c r="G10256">
        <v>77.891009999999994</v>
      </c>
      <c r="H10256">
        <v>26.58</v>
      </c>
      <c r="I10256">
        <v>96.89</v>
      </c>
    </row>
    <row r="10257" spans="1:9" x14ac:dyDescent="0.25">
      <c r="A10257" t="s">
        <v>30774</v>
      </c>
      <c r="B10257" t="s">
        <v>30775</v>
      </c>
      <c r="C10257" t="s">
        <v>30776</v>
      </c>
      <c r="D10257">
        <v>0</v>
      </c>
      <c r="E10257">
        <v>1</v>
      </c>
      <c r="F10257">
        <v>0</v>
      </c>
      <c r="G10257">
        <v>79.155529999999999</v>
      </c>
      <c r="H10257">
        <v>26.6</v>
      </c>
      <c r="I10257">
        <v>96.89</v>
      </c>
    </row>
    <row r="10258" spans="1:9" x14ac:dyDescent="0.25">
      <c r="A10258" t="s">
        <v>30777</v>
      </c>
      <c r="B10258" t="s">
        <v>30778</v>
      </c>
      <c r="C10258" t="s">
        <v>30779</v>
      </c>
      <c r="D10258">
        <v>-1.042417E-2</v>
      </c>
      <c r="E10258">
        <v>1</v>
      </c>
      <c r="F10258">
        <v>0</v>
      </c>
      <c r="G10258">
        <v>80.316059999999993</v>
      </c>
      <c r="H10258">
        <v>26.61</v>
      </c>
      <c r="I10258">
        <v>96.89</v>
      </c>
    </row>
    <row r="10259" spans="1:9" x14ac:dyDescent="0.25">
      <c r="A10259" t="s">
        <v>30780</v>
      </c>
      <c r="B10259" t="s">
        <v>30781</v>
      </c>
      <c r="C10259" t="s">
        <v>30782</v>
      </c>
      <c r="D10259">
        <v>-0.2443582</v>
      </c>
      <c r="E10259">
        <v>1</v>
      </c>
      <c r="F10259">
        <v>0</v>
      </c>
      <c r="G10259">
        <v>80.293170000000003</v>
      </c>
      <c r="H10259">
        <v>26.61</v>
      </c>
      <c r="I10259">
        <v>96.89</v>
      </c>
    </row>
    <row r="10260" spans="1:9" x14ac:dyDescent="0.25">
      <c r="A10260" t="s">
        <v>30783</v>
      </c>
      <c r="B10260" t="s">
        <v>30784</v>
      </c>
      <c r="C10260" t="s">
        <v>30785</v>
      </c>
      <c r="D10260">
        <v>-0.33440520000000001</v>
      </c>
      <c r="E10260">
        <v>1</v>
      </c>
      <c r="F10260">
        <v>0</v>
      </c>
      <c r="G10260">
        <v>80.27852</v>
      </c>
      <c r="H10260">
        <v>26.6</v>
      </c>
      <c r="I10260">
        <v>96.89</v>
      </c>
    </row>
    <row r="10261" spans="1:9" x14ac:dyDescent="0.25">
      <c r="A10261" t="s">
        <v>30786</v>
      </c>
      <c r="B10261" t="s">
        <v>30787</v>
      </c>
      <c r="C10261" t="s">
        <v>30788</v>
      </c>
      <c r="D10261">
        <v>-0.2501604</v>
      </c>
      <c r="E10261">
        <v>1</v>
      </c>
      <c r="F10261">
        <v>0</v>
      </c>
      <c r="G10261">
        <v>80.314350000000005</v>
      </c>
      <c r="H10261">
        <v>26.6</v>
      </c>
      <c r="I10261">
        <v>96.89</v>
      </c>
    </row>
    <row r="10262" spans="1:9" x14ac:dyDescent="0.25">
      <c r="A10262" t="s">
        <v>30789</v>
      </c>
      <c r="B10262" t="s">
        <v>30790</v>
      </c>
      <c r="C10262" t="s">
        <v>30791</v>
      </c>
      <c r="D10262">
        <v>-0.12575220000000001</v>
      </c>
      <c r="E10262">
        <v>1</v>
      </c>
      <c r="F10262">
        <v>0</v>
      </c>
      <c r="G10262">
        <v>80.321539999999999</v>
      </c>
      <c r="H10262">
        <v>26.6</v>
      </c>
      <c r="I10262">
        <v>96.89</v>
      </c>
    </row>
    <row r="10263" spans="1:9" x14ac:dyDescent="0.25">
      <c r="A10263" t="s">
        <v>30792</v>
      </c>
      <c r="B10263" t="s">
        <v>30793</v>
      </c>
      <c r="C10263" t="s">
        <v>30794</v>
      </c>
      <c r="D10263">
        <v>0</v>
      </c>
      <c r="E10263">
        <v>1</v>
      </c>
      <c r="F10263">
        <v>0</v>
      </c>
      <c r="G10263">
        <v>80.331760000000003</v>
      </c>
      <c r="H10263">
        <v>26.59</v>
      </c>
      <c r="I10263">
        <v>96.89</v>
      </c>
    </row>
    <row r="10264" spans="1:9" x14ac:dyDescent="0.25">
      <c r="A10264" t="s">
        <v>30795</v>
      </c>
      <c r="B10264" t="s">
        <v>30796</v>
      </c>
      <c r="C10264" t="s">
        <v>30797</v>
      </c>
      <c r="D10264">
        <v>0</v>
      </c>
      <c r="E10264">
        <v>1</v>
      </c>
      <c r="F10264">
        <v>0</v>
      </c>
      <c r="G10264">
        <v>80.337419999999995</v>
      </c>
      <c r="H10264">
        <v>26.59</v>
      </c>
      <c r="I10264">
        <v>96.89</v>
      </c>
    </row>
    <row r="10265" spans="1:9" x14ac:dyDescent="0.25">
      <c r="A10265" t="s">
        <v>30798</v>
      </c>
      <c r="B10265" t="s">
        <v>30799</v>
      </c>
      <c r="C10265" t="s">
        <v>30800</v>
      </c>
      <c r="D10265">
        <v>0</v>
      </c>
      <c r="E10265">
        <v>1</v>
      </c>
      <c r="F10265">
        <v>0</v>
      </c>
      <c r="G10265">
        <v>80.334670000000003</v>
      </c>
      <c r="H10265">
        <v>26.59</v>
      </c>
      <c r="I10265">
        <v>96.89</v>
      </c>
    </row>
    <row r="10266" spans="1:9" x14ac:dyDescent="0.25">
      <c r="A10266" t="s">
        <v>30801</v>
      </c>
      <c r="B10266" t="s">
        <v>30802</v>
      </c>
      <c r="C10266" t="s">
        <v>30803</v>
      </c>
      <c r="D10266">
        <v>0</v>
      </c>
      <c r="E10266">
        <v>1</v>
      </c>
      <c r="F10266">
        <v>0</v>
      </c>
      <c r="G10266">
        <v>80.327579999999998</v>
      </c>
      <c r="H10266">
        <v>26.58</v>
      </c>
      <c r="I10266">
        <v>96.89</v>
      </c>
    </row>
    <row r="10267" spans="1:9" x14ac:dyDescent="0.25">
      <c r="A10267" t="s">
        <v>30804</v>
      </c>
      <c r="B10267" t="s">
        <v>30805</v>
      </c>
      <c r="C10267" t="s">
        <v>30806</v>
      </c>
      <c r="D10267">
        <v>0</v>
      </c>
      <c r="E10267">
        <v>1</v>
      </c>
      <c r="F10267">
        <v>0</v>
      </c>
      <c r="G10267">
        <v>80.33014</v>
      </c>
      <c r="H10267">
        <v>26.58</v>
      </c>
      <c r="I10267">
        <v>96.89</v>
      </c>
    </row>
    <row r="10268" spans="1:9" x14ac:dyDescent="0.25">
      <c r="A10268" t="s">
        <v>30807</v>
      </c>
      <c r="B10268" t="s">
        <v>30808</v>
      </c>
      <c r="C10268" t="s">
        <v>30809</v>
      </c>
      <c r="D10268">
        <v>0</v>
      </c>
      <c r="E10268">
        <v>1</v>
      </c>
      <c r="F10268">
        <v>0</v>
      </c>
      <c r="G10268">
        <v>80.342449999999999</v>
      </c>
      <c r="H10268">
        <v>26.58</v>
      </c>
      <c r="I10268">
        <v>96.89</v>
      </c>
    </row>
    <row r="10269" spans="1:9" x14ac:dyDescent="0.25">
      <c r="A10269" t="s">
        <v>30810</v>
      </c>
      <c r="B10269" t="s">
        <v>30811</v>
      </c>
      <c r="C10269" t="s">
        <v>30812</v>
      </c>
      <c r="D10269">
        <v>-6.2797540000000002E-3</v>
      </c>
      <c r="E10269">
        <v>1</v>
      </c>
      <c r="F10269">
        <v>0</v>
      </c>
      <c r="G10269">
        <v>80.340990000000005</v>
      </c>
      <c r="H10269">
        <v>26.57</v>
      </c>
      <c r="I10269">
        <v>96.89</v>
      </c>
    </row>
    <row r="10270" spans="1:9" x14ac:dyDescent="0.25">
      <c r="A10270" t="s">
        <v>30813</v>
      </c>
      <c r="B10270" t="s">
        <v>30814</v>
      </c>
      <c r="C10270" t="s">
        <v>30815</v>
      </c>
      <c r="D10270">
        <v>-0.19436129999999999</v>
      </c>
      <c r="E10270">
        <v>1</v>
      </c>
      <c r="F10270">
        <v>0</v>
      </c>
      <c r="G10270">
        <v>80.306979999999996</v>
      </c>
      <c r="H10270">
        <v>26.57</v>
      </c>
      <c r="I10270">
        <v>96.89</v>
      </c>
    </row>
    <row r="10271" spans="1:9" x14ac:dyDescent="0.25">
      <c r="A10271" t="s">
        <v>30816</v>
      </c>
      <c r="B10271" t="s">
        <v>30817</v>
      </c>
      <c r="C10271" t="s">
        <v>30818</v>
      </c>
      <c r="D10271">
        <v>-0.22717760000000001</v>
      </c>
      <c r="E10271">
        <v>1</v>
      </c>
      <c r="F10271">
        <v>0</v>
      </c>
      <c r="G10271">
        <v>80.306880000000007</v>
      </c>
      <c r="H10271">
        <v>26.57</v>
      </c>
      <c r="I10271">
        <v>96.89</v>
      </c>
    </row>
    <row r="10272" spans="1:9" x14ac:dyDescent="0.25">
      <c r="A10272" t="s">
        <v>30819</v>
      </c>
      <c r="B10272" t="s">
        <v>30820</v>
      </c>
      <c r="C10272" t="s">
        <v>30821</v>
      </c>
      <c r="D10272">
        <v>0</v>
      </c>
      <c r="E10272">
        <v>1</v>
      </c>
      <c r="F10272">
        <v>0</v>
      </c>
      <c r="G10272">
        <v>80.336780000000005</v>
      </c>
      <c r="H10272">
        <v>26.57</v>
      </c>
      <c r="I10272">
        <v>96.89</v>
      </c>
    </row>
    <row r="10273" spans="1:9" x14ac:dyDescent="0.25">
      <c r="A10273" t="s">
        <v>30822</v>
      </c>
      <c r="B10273" t="s">
        <v>30823</v>
      </c>
      <c r="C10273" t="s">
        <v>30824</v>
      </c>
      <c r="D10273">
        <v>0</v>
      </c>
      <c r="E10273">
        <v>1</v>
      </c>
      <c r="F10273">
        <v>0</v>
      </c>
      <c r="G10273">
        <v>80.337389999999999</v>
      </c>
      <c r="H10273">
        <v>26.56</v>
      </c>
      <c r="I10273">
        <v>96.89</v>
      </c>
    </row>
    <row r="10274" spans="1:9" x14ac:dyDescent="0.25">
      <c r="A10274" t="s">
        <v>30825</v>
      </c>
      <c r="B10274" t="s">
        <v>30826</v>
      </c>
      <c r="C10274" t="s">
        <v>30827</v>
      </c>
      <c r="D10274">
        <v>0</v>
      </c>
      <c r="E10274">
        <v>1</v>
      </c>
      <c r="F10274">
        <v>0</v>
      </c>
      <c r="G10274">
        <v>80.330799999999996</v>
      </c>
      <c r="H10274">
        <v>26.56</v>
      </c>
      <c r="I10274">
        <v>96.89</v>
      </c>
    </row>
    <row r="10275" spans="1:9" x14ac:dyDescent="0.25">
      <c r="A10275" t="s">
        <v>30828</v>
      </c>
      <c r="B10275" t="s">
        <v>30829</v>
      </c>
      <c r="C10275" t="s">
        <v>30830</v>
      </c>
      <c r="D10275">
        <v>0</v>
      </c>
      <c r="E10275">
        <v>1</v>
      </c>
      <c r="F10275">
        <v>0</v>
      </c>
      <c r="G10275">
        <v>80.333749999999995</v>
      </c>
      <c r="H10275">
        <v>26.56</v>
      </c>
      <c r="I10275">
        <v>96.89</v>
      </c>
    </row>
    <row r="10276" spans="1:9" x14ac:dyDescent="0.25">
      <c r="A10276" t="s">
        <v>30831</v>
      </c>
      <c r="B10276" t="s">
        <v>30832</v>
      </c>
      <c r="C10276" t="s">
        <v>30833</v>
      </c>
      <c r="D10276">
        <v>-3.9435150000000002E-2</v>
      </c>
      <c r="E10276">
        <v>1</v>
      </c>
      <c r="F10276">
        <v>0</v>
      </c>
      <c r="G10276">
        <v>80.339489999999998</v>
      </c>
      <c r="H10276">
        <v>26.55</v>
      </c>
      <c r="I10276">
        <v>96.89</v>
      </c>
    </row>
    <row r="10277" spans="1:9" x14ac:dyDescent="0.25">
      <c r="A10277" t="s">
        <v>30834</v>
      </c>
      <c r="B10277" t="s">
        <v>30835</v>
      </c>
      <c r="C10277" t="s">
        <v>30836</v>
      </c>
      <c r="D10277">
        <v>-6.8069370000000004E-2</v>
      </c>
      <c r="E10277">
        <v>1</v>
      </c>
      <c r="F10277">
        <v>0</v>
      </c>
      <c r="G10277">
        <v>80.330500000000001</v>
      </c>
      <c r="H10277">
        <v>26.55</v>
      </c>
      <c r="I10277">
        <v>96.89</v>
      </c>
    </row>
    <row r="10278" spans="1:9" x14ac:dyDescent="0.25">
      <c r="A10278" t="s">
        <v>30837</v>
      </c>
      <c r="B10278" t="s">
        <v>30838</v>
      </c>
      <c r="C10278" t="s">
        <v>30839</v>
      </c>
      <c r="D10278">
        <v>-7.7149419999999996E-2</v>
      </c>
      <c r="E10278">
        <v>1</v>
      </c>
      <c r="F10278">
        <v>0</v>
      </c>
      <c r="G10278">
        <v>80.327799999999996</v>
      </c>
      <c r="H10278">
        <v>26.55</v>
      </c>
      <c r="I10278">
        <v>96.89</v>
      </c>
    </row>
    <row r="10279" spans="1:9" x14ac:dyDescent="0.25">
      <c r="A10279" t="s">
        <v>30840</v>
      </c>
      <c r="B10279" t="s">
        <v>30841</v>
      </c>
      <c r="C10279" t="s">
        <v>30842</v>
      </c>
      <c r="D10279">
        <v>-7.7149419999999996E-2</v>
      </c>
      <c r="E10279">
        <v>1</v>
      </c>
      <c r="F10279">
        <v>0</v>
      </c>
      <c r="G10279">
        <v>80.331789999999998</v>
      </c>
      <c r="H10279">
        <v>26.54</v>
      </c>
      <c r="I10279">
        <v>96.89</v>
      </c>
    </row>
    <row r="10280" spans="1:9" x14ac:dyDescent="0.25">
      <c r="A10280" t="s">
        <v>30843</v>
      </c>
      <c r="B10280" t="s">
        <v>30844</v>
      </c>
      <c r="C10280" t="s">
        <v>30845</v>
      </c>
      <c r="D10280">
        <v>-8.2913959999999995E-2</v>
      </c>
      <c r="E10280">
        <v>1</v>
      </c>
      <c r="F10280">
        <v>0</v>
      </c>
      <c r="G10280">
        <v>80.331050000000005</v>
      </c>
      <c r="H10280">
        <v>26.54</v>
      </c>
      <c r="I10280">
        <v>96.89</v>
      </c>
    </row>
    <row r="10281" spans="1:9" x14ac:dyDescent="0.25">
      <c r="A10281" t="s">
        <v>30846</v>
      </c>
      <c r="B10281" t="s">
        <v>30847</v>
      </c>
      <c r="C10281" t="s">
        <v>30848</v>
      </c>
      <c r="D10281">
        <v>-0.17005990000000001</v>
      </c>
      <c r="E10281">
        <v>1</v>
      </c>
      <c r="F10281">
        <v>0</v>
      </c>
      <c r="G10281">
        <v>80.318460000000002</v>
      </c>
      <c r="H10281">
        <v>26.54</v>
      </c>
      <c r="I10281">
        <v>96.89</v>
      </c>
    </row>
    <row r="10282" spans="1:9" x14ac:dyDescent="0.25">
      <c r="A10282" t="s">
        <v>30849</v>
      </c>
      <c r="B10282" t="s">
        <v>30850</v>
      </c>
      <c r="C10282" t="s">
        <v>30851</v>
      </c>
      <c r="D10282">
        <v>-0.12503639999999999</v>
      </c>
      <c r="E10282">
        <v>1</v>
      </c>
      <c r="F10282">
        <v>0</v>
      </c>
      <c r="G10282">
        <v>80.327839999999995</v>
      </c>
      <c r="H10282">
        <v>26.53</v>
      </c>
      <c r="I10282">
        <v>96.89</v>
      </c>
    </row>
    <row r="10283" spans="1:9" x14ac:dyDescent="0.25">
      <c r="A10283" t="s">
        <v>30852</v>
      </c>
      <c r="B10283" t="s">
        <v>30853</v>
      </c>
      <c r="C10283" t="s">
        <v>30854</v>
      </c>
      <c r="D10283">
        <v>0</v>
      </c>
      <c r="E10283">
        <v>1</v>
      </c>
      <c r="F10283">
        <v>0</v>
      </c>
      <c r="G10283">
        <v>80.341549999999998</v>
      </c>
      <c r="H10283">
        <v>26.53</v>
      </c>
      <c r="I10283">
        <v>96.89</v>
      </c>
    </row>
    <row r="10284" spans="1:9" x14ac:dyDescent="0.25">
      <c r="A10284" t="s">
        <v>30855</v>
      </c>
      <c r="B10284" t="s">
        <v>30856</v>
      </c>
      <c r="C10284" t="s">
        <v>30857</v>
      </c>
      <c r="D10284">
        <v>0</v>
      </c>
      <c r="E10284">
        <v>1</v>
      </c>
      <c r="F10284">
        <v>0</v>
      </c>
      <c r="G10284">
        <v>80.342219999999998</v>
      </c>
      <c r="H10284">
        <v>26.53</v>
      </c>
      <c r="I10284">
        <v>96.89</v>
      </c>
    </row>
    <row r="10285" spans="1:9" x14ac:dyDescent="0.25">
      <c r="A10285" t="s">
        <v>30858</v>
      </c>
      <c r="B10285" t="s">
        <v>30859</v>
      </c>
      <c r="C10285" t="s">
        <v>30860</v>
      </c>
      <c r="D10285">
        <v>-3.7930989999999999E-3</v>
      </c>
      <c r="E10285">
        <v>1</v>
      </c>
      <c r="F10285">
        <v>0</v>
      </c>
      <c r="G10285">
        <v>80.332210000000003</v>
      </c>
      <c r="H10285">
        <v>26.52</v>
      </c>
      <c r="I10285">
        <v>96.89</v>
      </c>
    </row>
    <row r="10286" spans="1:9" x14ac:dyDescent="0.25">
      <c r="A10286" t="s">
        <v>30861</v>
      </c>
      <c r="B10286" t="s">
        <v>30862</v>
      </c>
      <c r="C10286" t="s">
        <v>30863</v>
      </c>
      <c r="D10286">
        <v>-0.16874120000000001</v>
      </c>
      <c r="E10286">
        <v>1</v>
      </c>
      <c r="F10286">
        <v>0</v>
      </c>
      <c r="G10286">
        <v>80.321669999999997</v>
      </c>
      <c r="H10286">
        <v>26.52</v>
      </c>
      <c r="I10286">
        <v>96.89</v>
      </c>
    </row>
    <row r="10287" spans="1:9" x14ac:dyDescent="0.25">
      <c r="A10287" t="s">
        <v>30864</v>
      </c>
      <c r="B10287" t="s">
        <v>30865</v>
      </c>
      <c r="C10287" t="s">
        <v>30866</v>
      </c>
      <c r="D10287">
        <v>-8.5777370000000006E-2</v>
      </c>
      <c r="E10287">
        <v>1</v>
      </c>
      <c r="F10287">
        <v>0</v>
      </c>
      <c r="G10287">
        <v>80.330410000000001</v>
      </c>
      <c r="H10287">
        <v>26.52</v>
      </c>
      <c r="I10287">
        <v>96.89</v>
      </c>
    </row>
    <row r="10288" spans="1:9" x14ac:dyDescent="0.25">
      <c r="A10288" t="s">
        <v>30867</v>
      </c>
      <c r="B10288" t="s">
        <v>30868</v>
      </c>
      <c r="C10288" t="s">
        <v>30869</v>
      </c>
      <c r="D10288">
        <v>0</v>
      </c>
      <c r="E10288">
        <v>1</v>
      </c>
      <c r="F10288">
        <v>0</v>
      </c>
      <c r="G10288">
        <v>80.334599999999995</v>
      </c>
      <c r="H10288">
        <v>26.51</v>
      </c>
      <c r="I10288">
        <v>96.89</v>
      </c>
    </row>
    <row r="10289" spans="1:9" x14ac:dyDescent="0.25">
      <c r="A10289" t="s">
        <v>30870</v>
      </c>
      <c r="B10289" t="s">
        <v>30871</v>
      </c>
      <c r="C10289" t="s">
        <v>30872</v>
      </c>
      <c r="D10289">
        <v>0</v>
      </c>
      <c r="E10289">
        <v>1</v>
      </c>
      <c r="F10289">
        <v>0</v>
      </c>
      <c r="G10289">
        <v>80.334779999999995</v>
      </c>
      <c r="H10289">
        <v>26.51</v>
      </c>
      <c r="I10289">
        <v>96.89</v>
      </c>
    </row>
    <row r="10290" spans="1:9" x14ac:dyDescent="0.25">
      <c r="A10290" t="s">
        <v>30873</v>
      </c>
      <c r="B10290" t="s">
        <v>30874</v>
      </c>
      <c r="C10290" t="s">
        <v>30875</v>
      </c>
      <c r="D10290">
        <v>0</v>
      </c>
      <c r="E10290">
        <v>1</v>
      </c>
      <c r="F10290">
        <v>0</v>
      </c>
      <c r="G10290">
        <v>80.334630000000004</v>
      </c>
      <c r="H10290">
        <v>26.51</v>
      </c>
      <c r="I10290">
        <v>96.89</v>
      </c>
    </row>
    <row r="10291" spans="1:9" x14ac:dyDescent="0.25">
      <c r="A10291" t="s">
        <v>30876</v>
      </c>
      <c r="B10291" t="s">
        <v>30877</v>
      </c>
      <c r="C10291" t="s">
        <v>30878</v>
      </c>
      <c r="D10291">
        <v>0</v>
      </c>
      <c r="E10291">
        <v>1</v>
      </c>
      <c r="F10291">
        <v>0</v>
      </c>
      <c r="G10291">
        <v>80.334590000000006</v>
      </c>
      <c r="H10291">
        <v>26.51</v>
      </c>
      <c r="I10291">
        <v>96.89</v>
      </c>
    </row>
    <row r="10292" spans="1:9" x14ac:dyDescent="0.25">
      <c r="A10292" t="s">
        <v>30879</v>
      </c>
      <c r="B10292" t="s">
        <v>30880</v>
      </c>
      <c r="C10292" t="s">
        <v>30881</v>
      </c>
      <c r="D10292">
        <v>0</v>
      </c>
      <c r="E10292">
        <v>1</v>
      </c>
      <c r="F10292">
        <v>0</v>
      </c>
      <c r="G10292">
        <v>80.335009999999997</v>
      </c>
      <c r="H10292">
        <v>26.5</v>
      </c>
      <c r="I10292">
        <v>96.89</v>
      </c>
    </row>
    <row r="10293" spans="1:9" x14ac:dyDescent="0.25">
      <c r="A10293" t="s">
        <v>30882</v>
      </c>
      <c r="B10293" t="s">
        <v>30883</v>
      </c>
      <c r="C10293" t="s">
        <v>30884</v>
      </c>
      <c r="D10293">
        <v>0</v>
      </c>
      <c r="E10293">
        <v>1</v>
      </c>
      <c r="F10293">
        <v>0</v>
      </c>
      <c r="G10293">
        <v>80.335300000000004</v>
      </c>
      <c r="H10293">
        <v>26.5</v>
      </c>
      <c r="I10293">
        <v>96.89</v>
      </c>
    </row>
    <row r="10294" spans="1:9" x14ac:dyDescent="0.25">
      <c r="A10294" t="s">
        <v>30885</v>
      </c>
      <c r="B10294" t="s">
        <v>30886</v>
      </c>
      <c r="C10294" t="s">
        <v>30887</v>
      </c>
      <c r="D10294">
        <v>0</v>
      </c>
      <c r="E10294">
        <v>1</v>
      </c>
      <c r="F10294">
        <v>0</v>
      </c>
      <c r="G10294">
        <v>80.335639999999998</v>
      </c>
      <c r="H10294">
        <v>26.5</v>
      </c>
      <c r="I10294">
        <v>96.89</v>
      </c>
    </row>
    <row r="10295" spans="1:9" x14ac:dyDescent="0.25">
      <c r="A10295" t="s">
        <v>30888</v>
      </c>
      <c r="B10295" t="s">
        <v>30889</v>
      </c>
      <c r="C10295" t="s">
        <v>30890</v>
      </c>
      <c r="D10295">
        <v>0</v>
      </c>
      <c r="E10295">
        <v>1</v>
      </c>
      <c r="F10295">
        <v>0</v>
      </c>
      <c r="G10295">
        <v>80.336290000000005</v>
      </c>
      <c r="H10295">
        <v>26.49</v>
      </c>
      <c r="I10295">
        <v>96.89</v>
      </c>
    </row>
    <row r="10296" spans="1:9" x14ac:dyDescent="0.25">
      <c r="A10296" t="s">
        <v>30891</v>
      </c>
      <c r="B10296" t="s">
        <v>30892</v>
      </c>
      <c r="C10296" t="s">
        <v>30893</v>
      </c>
      <c r="D10296">
        <v>0</v>
      </c>
      <c r="E10296">
        <v>1</v>
      </c>
      <c r="F10296">
        <v>0</v>
      </c>
      <c r="G10296">
        <v>80.335880000000003</v>
      </c>
      <c r="H10296">
        <v>26.49</v>
      </c>
      <c r="I10296">
        <v>96.89</v>
      </c>
    </row>
    <row r="10297" spans="1:9" x14ac:dyDescent="0.25">
      <c r="A10297" t="s">
        <v>30894</v>
      </c>
      <c r="B10297" t="s">
        <v>30895</v>
      </c>
      <c r="C10297" t="s">
        <v>30896</v>
      </c>
      <c r="D10297">
        <v>0</v>
      </c>
      <c r="E10297">
        <v>1</v>
      </c>
      <c r="F10297">
        <v>0</v>
      </c>
      <c r="G10297">
        <v>80.336010000000002</v>
      </c>
      <c r="H10297">
        <v>26.49</v>
      </c>
      <c r="I10297">
        <v>96.89</v>
      </c>
    </row>
    <row r="10298" spans="1:9" x14ac:dyDescent="0.25">
      <c r="A10298" t="s">
        <v>30897</v>
      </c>
      <c r="B10298" t="s">
        <v>30898</v>
      </c>
      <c r="C10298" t="s">
        <v>30899</v>
      </c>
      <c r="D10298">
        <v>0</v>
      </c>
      <c r="E10298">
        <v>1</v>
      </c>
      <c r="F10298">
        <v>0</v>
      </c>
      <c r="G10298">
        <v>80.336070000000007</v>
      </c>
      <c r="H10298">
        <v>26.48</v>
      </c>
      <c r="I10298">
        <v>96.89</v>
      </c>
    </row>
    <row r="10299" spans="1:9" x14ac:dyDescent="0.25">
      <c r="A10299" t="s">
        <v>30900</v>
      </c>
      <c r="B10299" t="s">
        <v>30901</v>
      </c>
      <c r="C10299" t="s">
        <v>30902</v>
      </c>
      <c r="D10299">
        <v>0</v>
      </c>
      <c r="E10299">
        <v>1</v>
      </c>
      <c r="F10299">
        <v>0</v>
      </c>
      <c r="G10299">
        <v>80.336089999999999</v>
      </c>
      <c r="H10299">
        <v>26.48</v>
      </c>
      <c r="I10299">
        <v>96.89</v>
      </c>
    </row>
    <row r="10300" spans="1:9" x14ac:dyDescent="0.25">
      <c r="A10300" t="s">
        <v>30903</v>
      </c>
      <c r="B10300" t="s">
        <v>30904</v>
      </c>
      <c r="C10300" t="s">
        <v>30905</v>
      </c>
      <c r="D10300">
        <v>-2.2028570000000001E-2</v>
      </c>
      <c r="E10300">
        <v>1</v>
      </c>
      <c r="F10300">
        <v>0</v>
      </c>
      <c r="G10300">
        <v>80.335880000000003</v>
      </c>
      <c r="H10300">
        <v>26.48</v>
      </c>
      <c r="I10300">
        <v>96.89</v>
      </c>
    </row>
    <row r="10301" spans="1:9" x14ac:dyDescent="0.25">
      <c r="A10301" t="s">
        <v>30906</v>
      </c>
      <c r="B10301" t="s">
        <v>30907</v>
      </c>
      <c r="C10301" t="s">
        <v>30908</v>
      </c>
      <c r="D10301">
        <v>-7.6433580000000001E-2</v>
      </c>
      <c r="E10301">
        <v>1</v>
      </c>
      <c r="F10301">
        <v>0</v>
      </c>
      <c r="G10301">
        <v>80.333889999999997</v>
      </c>
      <c r="H10301">
        <v>26.47</v>
      </c>
      <c r="I10301">
        <v>96.89</v>
      </c>
    </row>
    <row r="10302" spans="1:9" x14ac:dyDescent="0.25">
      <c r="A10302" t="s">
        <v>30909</v>
      </c>
      <c r="B10302" t="s">
        <v>30910</v>
      </c>
      <c r="C10302" t="s">
        <v>30911</v>
      </c>
      <c r="D10302">
        <v>-7.6169840000000003E-2</v>
      </c>
      <c r="E10302">
        <v>1</v>
      </c>
      <c r="F10302">
        <v>0</v>
      </c>
      <c r="G10302">
        <v>80.334299999999999</v>
      </c>
      <c r="H10302">
        <v>26.47</v>
      </c>
      <c r="I10302">
        <v>96.89</v>
      </c>
    </row>
    <row r="10303" spans="1:9" x14ac:dyDescent="0.25">
      <c r="A10303" t="s">
        <v>30912</v>
      </c>
      <c r="B10303" t="s">
        <v>30913</v>
      </c>
      <c r="C10303" t="s">
        <v>30914</v>
      </c>
      <c r="D10303">
        <v>0</v>
      </c>
      <c r="E10303">
        <v>1</v>
      </c>
      <c r="F10303">
        <v>0</v>
      </c>
      <c r="G10303">
        <v>80.336169999999996</v>
      </c>
      <c r="H10303">
        <v>26.47</v>
      </c>
      <c r="I10303">
        <v>96.89</v>
      </c>
    </row>
    <row r="10304" spans="1:9" x14ac:dyDescent="0.25">
      <c r="A10304" t="s">
        <v>30915</v>
      </c>
      <c r="B10304" t="s">
        <v>30916</v>
      </c>
      <c r="C10304" t="s">
        <v>30917</v>
      </c>
      <c r="D10304">
        <v>0</v>
      </c>
      <c r="E10304">
        <v>1</v>
      </c>
      <c r="F10304">
        <v>0</v>
      </c>
      <c r="G10304">
        <v>80.335939999999994</v>
      </c>
      <c r="H10304">
        <v>26.46</v>
      </c>
      <c r="I10304">
        <v>96.89</v>
      </c>
    </row>
    <row r="10305" spans="1:9" x14ac:dyDescent="0.25">
      <c r="A10305" t="s">
        <v>30918</v>
      </c>
      <c r="B10305" t="s">
        <v>30919</v>
      </c>
      <c r="C10305" t="s">
        <v>30920</v>
      </c>
      <c r="D10305">
        <v>0</v>
      </c>
      <c r="E10305">
        <v>1</v>
      </c>
      <c r="F10305">
        <v>0</v>
      </c>
      <c r="G10305">
        <v>80.332380000000001</v>
      </c>
      <c r="H10305">
        <v>26.46</v>
      </c>
      <c r="I10305">
        <v>96.89</v>
      </c>
    </row>
    <row r="10306" spans="1:9" x14ac:dyDescent="0.25">
      <c r="A10306" t="s">
        <v>30921</v>
      </c>
      <c r="B10306" t="s">
        <v>30922</v>
      </c>
      <c r="C10306" t="s">
        <v>30923</v>
      </c>
      <c r="D10306">
        <v>0</v>
      </c>
      <c r="E10306">
        <v>1</v>
      </c>
      <c r="F10306">
        <v>0</v>
      </c>
      <c r="G10306">
        <v>80.334370000000007</v>
      </c>
      <c r="H10306">
        <v>26.46</v>
      </c>
      <c r="I10306">
        <v>96.89</v>
      </c>
    </row>
    <row r="10307" spans="1:9" x14ac:dyDescent="0.25">
      <c r="A10307" t="s">
        <v>30924</v>
      </c>
      <c r="B10307" t="s">
        <v>30925</v>
      </c>
      <c r="C10307" t="s">
        <v>30926</v>
      </c>
      <c r="D10307">
        <v>-0.1794414</v>
      </c>
      <c r="E10307">
        <v>1</v>
      </c>
      <c r="F10307">
        <v>0</v>
      </c>
      <c r="G10307">
        <v>80.322819999999993</v>
      </c>
      <c r="H10307">
        <v>26.45</v>
      </c>
      <c r="I10307">
        <v>96.89</v>
      </c>
    </row>
    <row r="10308" spans="1:9" x14ac:dyDescent="0.25">
      <c r="A10308" t="s">
        <v>30927</v>
      </c>
      <c r="B10308" t="s">
        <v>30928</v>
      </c>
      <c r="C10308" t="s">
        <v>30929</v>
      </c>
      <c r="D10308">
        <v>-0.20411960000000001</v>
      </c>
      <c r="E10308">
        <v>1</v>
      </c>
      <c r="F10308">
        <v>0</v>
      </c>
      <c r="G10308">
        <v>80.32338</v>
      </c>
      <c r="H10308">
        <v>26.45</v>
      </c>
      <c r="I10308">
        <v>96.89</v>
      </c>
    </row>
    <row r="10309" spans="1:9" x14ac:dyDescent="0.25">
      <c r="A10309" t="s">
        <v>30930</v>
      </c>
      <c r="B10309" t="s">
        <v>30931</v>
      </c>
      <c r="C10309" t="s">
        <v>30932</v>
      </c>
      <c r="D10309">
        <v>-0.19541629999999999</v>
      </c>
      <c r="E10309">
        <v>1</v>
      </c>
      <c r="F10309">
        <v>0</v>
      </c>
      <c r="G10309">
        <v>80.321749999999994</v>
      </c>
      <c r="H10309">
        <v>26.45</v>
      </c>
      <c r="I10309">
        <v>96.89</v>
      </c>
    </row>
    <row r="10310" spans="1:9" x14ac:dyDescent="0.25">
      <c r="A10310" t="s">
        <v>30933</v>
      </c>
      <c r="B10310" t="s">
        <v>30934</v>
      </c>
      <c r="C10310" t="s">
        <v>30935</v>
      </c>
      <c r="D10310">
        <v>-0.11358269999999999</v>
      </c>
      <c r="E10310">
        <v>1</v>
      </c>
      <c r="F10310">
        <v>0</v>
      </c>
      <c r="G10310">
        <v>80.331519999999998</v>
      </c>
      <c r="H10310">
        <v>26.44</v>
      </c>
      <c r="I10310">
        <v>96.89</v>
      </c>
    </row>
    <row r="10311" spans="1:9" x14ac:dyDescent="0.25">
      <c r="A10311" t="s">
        <v>30936</v>
      </c>
      <c r="B10311" t="s">
        <v>30937</v>
      </c>
      <c r="C10311" t="s">
        <v>30938</v>
      </c>
      <c r="D10311">
        <v>-2.816985E-2</v>
      </c>
      <c r="E10311">
        <v>1</v>
      </c>
      <c r="F10311">
        <v>0</v>
      </c>
      <c r="G10311">
        <v>80.33605</v>
      </c>
      <c r="H10311">
        <v>26.44</v>
      </c>
      <c r="I10311">
        <v>96.89</v>
      </c>
    </row>
    <row r="10312" spans="1:9" x14ac:dyDescent="0.25">
      <c r="A10312" t="s">
        <v>30939</v>
      </c>
      <c r="B10312" t="s">
        <v>30940</v>
      </c>
      <c r="C10312" t="s">
        <v>30941</v>
      </c>
      <c r="D10312">
        <v>-1.9469380000000001E-3</v>
      </c>
      <c r="E10312">
        <v>1</v>
      </c>
      <c r="F10312">
        <v>0</v>
      </c>
      <c r="G10312">
        <v>80.336340000000007</v>
      </c>
      <c r="H10312">
        <v>26.44</v>
      </c>
      <c r="I10312">
        <v>96.89</v>
      </c>
    </row>
    <row r="10313" spans="1:9" x14ac:dyDescent="0.25">
      <c r="A10313" t="s">
        <v>30942</v>
      </c>
      <c r="B10313" t="s">
        <v>30943</v>
      </c>
      <c r="C10313" t="s">
        <v>30944</v>
      </c>
      <c r="D10313">
        <v>0</v>
      </c>
      <c r="E10313">
        <v>1</v>
      </c>
      <c r="F10313">
        <v>0</v>
      </c>
      <c r="G10313">
        <v>80.335750000000004</v>
      </c>
      <c r="H10313">
        <v>26.44</v>
      </c>
      <c r="I10313">
        <v>96.89</v>
      </c>
    </row>
    <row r="10314" spans="1:9" x14ac:dyDescent="0.25">
      <c r="A10314" t="s">
        <v>30945</v>
      </c>
      <c r="B10314" t="s">
        <v>30946</v>
      </c>
      <c r="C10314" t="s">
        <v>30947</v>
      </c>
      <c r="D10314">
        <v>0</v>
      </c>
      <c r="E10314">
        <v>1</v>
      </c>
      <c r="F10314">
        <v>0</v>
      </c>
      <c r="G10314">
        <v>80.33914</v>
      </c>
      <c r="H10314">
        <v>26.43</v>
      </c>
      <c r="I10314">
        <v>96.89</v>
      </c>
    </row>
    <row r="10315" spans="1:9" x14ac:dyDescent="0.25">
      <c r="A10315" t="s">
        <v>30948</v>
      </c>
      <c r="B10315" t="s">
        <v>30949</v>
      </c>
      <c r="C10315" t="s">
        <v>30950</v>
      </c>
      <c r="D10315">
        <v>0.1214195</v>
      </c>
      <c r="E10315">
        <v>1</v>
      </c>
      <c r="F10315">
        <v>0</v>
      </c>
      <c r="G10315">
        <v>80.334580000000003</v>
      </c>
      <c r="H10315">
        <v>26.43</v>
      </c>
      <c r="I10315">
        <v>96.89</v>
      </c>
    </row>
    <row r="10316" spans="1:9" x14ac:dyDescent="0.25">
      <c r="A10316" t="s">
        <v>30951</v>
      </c>
      <c r="B10316" t="s">
        <v>30952</v>
      </c>
      <c r="C10316" t="s">
        <v>30953</v>
      </c>
      <c r="D10316">
        <v>0.3007977</v>
      </c>
      <c r="E10316">
        <v>0.99189950000000005</v>
      </c>
      <c r="F10316">
        <v>0</v>
      </c>
      <c r="G10316">
        <v>80.306870000000004</v>
      </c>
      <c r="H10316">
        <v>26.43</v>
      </c>
      <c r="I10316">
        <v>96.89</v>
      </c>
    </row>
    <row r="10317" spans="1:9" x14ac:dyDescent="0.25">
      <c r="A10317" t="s">
        <v>30954</v>
      </c>
      <c r="B10317" t="s">
        <v>30955</v>
      </c>
      <c r="C10317" t="s">
        <v>30956</v>
      </c>
      <c r="D10317">
        <v>0.34796880000000002</v>
      </c>
      <c r="E10317">
        <v>0.98722759999999998</v>
      </c>
      <c r="F10317">
        <v>0</v>
      </c>
      <c r="G10317">
        <v>80.301630000000003</v>
      </c>
      <c r="H10317">
        <v>26.42</v>
      </c>
      <c r="I10317">
        <v>96.89</v>
      </c>
    </row>
    <row r="10318" spans="1:9" x14ac:dyDescent="0.25">
      <c r="A10318" t="s">
        <v>30957</v>
      </c>
      <c r="B10318" t="s">
        <v>30958</v>
      </c>
      <c r="C10318" t="s">
        <v>30959</v>
      </c>
      <c r="D10318">
        <v>0</v>
      </c>
      <c r="E10318">
        <v>1</v>
      </c>
      <c r="F10318">
        <v>0</v>
      </c>
      <c r="G10318">
        <v>80.333209999999994</v>
      </c>
      <c r="H10318">
        <v>26.42</v>
      </c>
      <c r="I10318">
        <v>96.89</v>
      </c>
    </row>
    <row r="10319" spans="1:9" x14ac:dyDescent="0.25">
      <c r="A10319" t="s">
        <v>30960</v>
      </c>
      <c r="B10319" t="s">
        <v>30961</v>
      </c>
      <c r="C10319" t="s">
        <v>30962</v>
      </c>
      <c r="D10319">
        <v>0</v>
      </c>
      <c r="E10319">
        <v>1</v>
      </c>
      <c r="F10319">
        <v>0</v>
      </c>
      <c r="G10319">
        <v>80.335710000000006</v>
      </c>
      <c r="H10319">
        <v>26.42</v>
      </c>
      <c r="I10319">
        <v>96.89</v>
      </c>
    </row>
    <row r="10320" spans="1:9" x14ac:dyDescent="0.25">
      <c r="A10320" t="s">
        <v>30963</v>
      </c>
      <c r="B10320" t="s">
        <v>30964</v>
      </c>
      <c r="C10320" t="s">
        <v>30965</v>
      </c>
      <c r="D10320">
        <v>0</v>
      </c>
      <c r="E10320">
        <v>1</v>
      </c>
      <c r="F10320">
        <v>0</v>
      </c>
      <c r="G10320">
        <v>80.336330000000004</v>
      </c>
      <c r="H10320">
        <v>26.41</v>
      </c>
      <c r="I10320">
        <v>96.89</v>
      </c>
    </row>
    <row r="10321" spans="1:9" x14ac:dyDescent="0.25">
      <c r="A10321" t="s">
        <v>30966</v>
      </c>
      <c r="B10321" t="s">
        <v>30967</v>
      </c>
      <c r="C10321" t="s">
        <v>30968</v>
      </c>
      <c r="D10321">
        <v>0</v>
      </c>
      <c r="E10321">
        <v>1</v>
      </c>
      <c r="F10321">
        <v>0</v>
      </c>
      <c r="G10321">
        <v>80.335939999999994</v>
      </c>
      <c r="H10321">
        <v>26.41</v>
      </c>
      <c r="I10321">
        <v>96.89</v>
      </c>
    </row>
    <row r="10322" spans="1:9" x14ac:dyDescent="0.25">
      <c r="A10322" t="s">
        <v>30969</v>
      </c>
      <c r="B10322" t="s">
        <v>30970</v>
      </c>
      <c r="C10322" t="s">
        <v>30971</v>
      </c>
      <c r="D10322">
        <v>-0.27329379999999998</v>
      </c>
      <c r="E10322">
        <v>1</v>
      </c>
      <c r="F10322">
        <v>0</v>
      </c>
      <c r="G10322">
        <v>80.31335</v>
      </c>
      <c r="H10322">
        <v>26.41</v>
      </c>
      <c r="I10322">
        <v>96.88</v>
      </c>
    </row>
    <row r="10323" spans="1:9" x14ac:dyDescent="0.25">
      <c r="A10323" t="s">
        <v>30972</v>
      </c>
      <c r="B10323" t="s">
        <v>30973</v>
      </c>
      <c r="C10323" t="s">
        <v>30974</v>
      </c>
      <c r="D10323">
        <v>0</v>
      </c>
      <c r="E10323">
        <v>1</v>
      </c>
      <c r="F10323">
        <v>0</v>
      </c>
      <c r="G10323">
        <v>80.331040000000002</v>
      </c>
      <c r="H10323">
        <v>26.4</v>
      </c>
      <c r="I10323">
        <v>96.88</v>
      </c>
    </row>
    <row r="10324" spans="1:9" x14ac:dyDescent="0.25">
      <c r="A10324" t="s">
        <v>30975</v>
      </c>
      <c r="B10324" t="s">
        <v>30976</v>
      </c>
      <c r="C10324" t="s">
        <v>30977</v>
      </c>
      <c r="D10324">
        <v>0</v>
      </c>
      <c r="E10324">
        <v>1</v>
      </c>
      <c r="F10324">
        <v>0</v>
      </c>
      <c r="G10324">
        <v>80.336910000000003</v>
      </c>
      <c r="H10324">
        <v>26.4</v>
      </c>
      <c r="I10324">
        <v>96.88</v>
      </c>
    </row>
    <row r="10325" spans="1:9" x14ac:dyDescent="0.25">
      <c r="A10325" t="s">
        <v>30978</v>
      </c>
      <c r="B10325" t="s">
        <v>30979</v>
      </c>
      <c r="C10325" t="s">
        <v>30980</v>
      </c>
      <c r="D10325">
        <v>0</v>
      </c>
      <c r="E10325">
        <v>1</v>
      </c>
      <c r="F10325">
        <v>0</v>
      </c>
      <c r="G10325">
        <v>80.333560000000006</v>
      </c>
      <c r="H10325">
        <v>26.4</v>
      </c>
      <c r="I10325">
        <v>96.88</v>
      </c>
    </row>
    <row r="10326" spans="1:9" x14ac:dyDescent="0.25">
      <c r="A10326" t="s">
        <v>30981</v>
      </c>
      <c r="B10326" t="s">
        <v>30982</v>
      </c>
      <c r="C10326" t="s">
        <v>30983</v>
      </c>
      <c r="D10326">
        <v>0</v>
      </c>
      <c r="E10326">
        <v>1</v>
      </c>
      <c r="F10326">
        <v>0</v>
      </c>
      <c r="G10326">
        <v>80.333569999999995</v>
      </c>
      <c r="H10326">
        <v>26.39</v>
      </c>
      <c r="I10326">
        <v>96.88</v>
      </c>
    </row>
    <row r="10327" spans="1:9" x14ac:dyDescent="0.25">
      <c r="A10327" t="s">
        <v>30984</v>
      </c>
      <c r="B10327" t="s">
        <v>30985</v>
      </c>
      <c r="C10327" t="s">
        <v>30986</v>
      </c>
      <c r="D10327">
        <v>0</v>
      </c>
      <c r="E10327">
        <v>1</v>
      </c>
      <c r="F10327">
        <v>0</v>
      </c>
      <c r="G10327">
        <v>80.33605</v>
      </c>
      <c r="H10327">
        <v>26.39</v>
      </c>
      <c r="I10327">
        <v>96.88</v>
      </c>
    </row>
    <row r="10328" spans="1:9" x14ac:dyDescent="0.25">
      <c r="A10328" t="s">
        <v>30987</v>
      </c>
      <c r="B10328" t="s">
        <v>30988</v>
      </c>
      <c r="C10328" t="s">
        <v>30989</v>
      </c>
      <c r="D10328">
        <v>-7.4512060000000005E-2</v>
      </c>
      <c r="E10328">
        <v>1</v>
      </c>
      <c r="F10328">
        <v>0</v>
      </c>
      <c r="G10328">
        <v>80.334760000000003</v>
      </c>
      <c r="H10328">
        <v>26.39</v>
      </c>
      <c r="I10328">
        <v>96.88</v>
      </c>
    </row>
    <row r="10329" spans="1:9" x14ac:dyDescent="0.25">
      <c r="A10329" t="s">
        <v>30990</v>
      </c>
      <c r="B10329" t="s">
        <v>30991</v>
      </c>
      <c r="C10329" t="s">
        <v>30992</v>
      </c>
      <c r="D10329">
        <v>-0.20660619999999999</v>
      </c>
      <c r="E10329">
        <v>1</v>
      </c>
      <c r="F10329">
        <v>0</v>
      </c>
      <c r="G10329">
        <v>80.323170000000005</v>
      </c>
      <c r="H10329">
        <v>26.38</v>
      </c>
      <c r="I10329">
        <v>96.88</v>
      </c>
    </row>
    <row r="10330" spans="1:9" x14ac:dyDescent="0.25">
      <c r="A10330" t="s">
        <v>30993</v>
      </c>
      <c r="B10330" t="s">
        <v>30994</v>
      </c>
      <c r="C10330" t="s">
        <v>30995</v>
      </c>
      <c r="D10330">
        <v>0</v>
      </c>
      <c r="E10330">
        <v>1</v>
      </c>
      <c r="F10330">
        <v>0</v>
      </c>
      <c r="G10330">
        <v>80.327870000000004</v>
      </c>
      <c r="H10330">
        <v>26.38</v>
      </c>
      <c r="I10330">
        <v>96.88</v>
      </c>
    </row>
    <row r="10331" spans="1:9" x14ac:dyDescent="0.25">
      <c r="A10331" t="s">
        <v>30996</v>
      </c>
      <c r="B10331" t="s">
        <v>30997</v>
      </c>
      <c r="C10331" t="s">
        <v>30998</v>
      </c>
      <c r="D10331">
        <v>0</v>
      </c>
      <c r="E10331">
        <v>1</v>
      </c>
      <c r="F10331">
        <v>0</v>
      </c>
      <c r="G10331">
        <v>80.335740000000001</v>
      </c>
      <c r="H10331">
        <v>26.38</v>
      </c>
      <c r="I10331">
        <v>96.88</v>
      </c>
    </row>
    <row r="10332" spans="1:9" x14ac:dyDescent="0.25">
      <c r="A10332" t="s">
        <v>30999</v>
      </c>
      <c r="B10332" t="s">
        <v>31000</v>
      </c>
      <c r="C10332" t="s">
        <v>31001</v>
      </c>
      <c r="D10332">
        <v>0</v>
      </c>
      <c r="E10332">
        <v>1</v>
      </c>
      <c r="F10332">
        <v>0</v>
      </c>
      <c r="G10332">
        <v>80.337829999999997</v>
      </c>
      <c r="H10332">
        <v>26.38</v>
      </c>
      <c r="I10332">
        <v>96.88</v>
      </c>
    </row>
    <row r="10333" spans="1:9" x14ac:dyDescent="0.25">
      <c r="A10333" t="s">
        <v>31002</v>
      </c>
      <c r="B10333" t="s">
        <v>31003</v>
      </c>
      <c r="C10333" t="s">
        <v>31004</v>
      </c>
      <c r="D10333">
        <v>0</v>
      </c>
      <c r="E10333">
        <v>1</v>
      </c>
      <c r="F10333">
        <v>0</v>
      </c>
      <c r="G10333">
        <v>80.335310000000007</v>
      </c>
      <c r="H10333">
        <v>26.37</v>
      </c>
      <c r="I10333">
        <v>96.88</v>
      </c>
    </row>
    <row r="10334" spans="1:9" x14ac:dyDescent="0.25">
      <c r="A10334" t="s">
        <v>31005</v>
      </c>
      <c r="B10334" t="s">
        <v>31006</v>
      </c>
      <c r="C10334" t="s">
        <v>31007</v>
      </c>
      <c r="D10334">
        <v>-5.5372350000000001E-2</v>
      </c>
      <c r="E10334">
        <v>1</v>
      </c>
      <c r="F10334">
        <v>0</v>
      </c>
      <c r="G10334">
        <v>80.332470000000001</v>
      </c>
      <c r="H10334">
        <v>26.37</v>
      </c>
      <c r="I10334">
        <v>96.88</v>
      </c>
    </row>
    <row r="10335" spans="1:9" x14ac:dyDescent="0.25">
      <c r="A10335" t="s">
        <v>31008</v>
      </c>
      <c r="B10335" t="s">
        <v>31009</v>
      </c>
      <c r="C10335" t="s">
        <v>31010</v>
      </c>
      <c r="D10335">
        <v>-2.534411E-2</v>
      </c>
      <c r="E10335">
        <v>1</v>
      </c>
      <c r="F10335">
        <v>0</v>
      </c>
      <c r="G10335">
        <v>80.336079999999995</v>
      </c>
      <c r="H10335">
        <v>26.37</v>
      </c>
      <c r="I10335">
        <v>96.88</v>
      </c>
    </row>
    <row r="10336" spans="1:9" x14ac:dyDescent="0.25">
      <c r="A10336" t="s">
        <v>31011</v>
      </c>
      <c r="B10336" t="s">
        <v>31012</v>
      </c>
      <c r="C10336" t="s">
        <v>31013</v>
      </c>
      <c r="D10336">
        <v>0</v>
      </c>
      <c r="E10336">
        <v>1</v>
      </c>
      <c r="F10336">
        <v>0</v>
      </c>
      <c r="G10336">
        <v>80.33466</v>
      </c>
      <c r="H10336">
        <v>26.36</v>
      </c>
      <c r="I10336">
        <v>96.88</v>
      </c>
    </row>
    <row r="10337" spans="1:9" x14ac:dyDescent="0.25">
      <c r="A10337" t="s">
        <v>31014</v>
      </c>
      <c r="B10337" t="s">
        <v>31015</v>
      </c>
      <c r="C10337" t="s">
        <v>31016</v>
      </c>
      <c r="D10337">
        <v>8.035196E-2</v>
      </c>
      <c r="E10337">
        <v>1</v>
      </c>
      <c r="F10337">
        <v>0</v>
      </c>
      <c r="G10337">
        <v>80.335390000000004</v>
      </c>
      <c r="H10337">
        <v>26.36</v>
      </c>
      <c r="I10337">
        <v>96.88</v>
      </c>
    </row>
    <row r="10338" spans="1:9" x14ac:dyDescent="0.25">
      <c r="A10338" t="s">
        <v>31017</v>
      </c>
      <c r="B10338" t="s">
        <v>31018</v>
      </c>
      <c r="C10338" t="s">
        <v>31019</v>
      </c>
      <c r="D10338">
        <v>4.3987859999999998E-4</v>
      </c>
      <c r="E10338">
        <v>1</v>
      </c>
      <c r="F10338">
        <v>0</v>
      </c>
      <c r="G10338">
        <v>80.337270000000004</v>
      </c>
      <c r="H10338">
        <v>26.36</v>
      </c>
      <c r="I10338">
        <v>96.88</v>
      </c>
    </row>
    <row r="10339" spans="1:9" x14ac:dyDescent="0.25">
      <c r="A10339" t="s">
        <v>31020</v>
      </c>
      <c r="B10339" t="s">
        <v>31021</v>
      </c>
      <c r="C10339" t="s">
        <v>31022</v>
      </c>
      <c r="D10339">
        <v>0</v>
      </c>
      <c r="E10339">
        <v>1</v>
      </c>
      <c r="F10339">
        <v>0</v>
      </c>
      <c r="G10339">
        <v>80.337500000000006</v>
      </c>
      <c r="H10339">
        <v>26.35</v>
      </c>
      <c r="I10339">
        <v>96.88</v>
      </c>
    </row>
    <row r="10340" spans="1:9" x14ac:dyDescent="0.25">
      <c r="A10340" t="s">
        <v>31023</v>
      </c>
      <c r="B10340" t="s">
        <v>31024</v>
      </c>
      <c r="C10340" t="s">
        <v>31025</v>
      </c>
      <c r="D10340">
        <v>0</v>
      </c>
      <c r="E10340">
        <v>1</v>
      </c>
      <c r="F10340">
        <v>0</v>
      </c>
      <c r="G10340">
        <v>80.334209999999999</v>
      </c>
      <c r="H10340">
        <v>26.35</v>
      </c>
      <c r="I10340">
        <v>96.88</v>
      </c>
    </row>
    <row r="10341" spans="1:9" x14ac:dyDescent="0.25">
      <c r="A10341" t="s">
        <v>31026</v>
      </c>
      <c r="B10341" t="s">
        <v>31027</v>
      </c>
      <c r="C10341" t="s">
        <v>31028</v>
      </c>
      <c r="D10341">
        <v>0</v>
      </c>
      <c r="E10341">
        <v>1</v>
      </c>
      <c r="F10341">
        <v>0</v>
      </c>
      <c r="G10341">
        <v>80.334800000000001</v>
      </c>
      <c r="H10341">
        <v>26.35</v>
      </c>
      <c r="I10341">
        <v>96.88</v>
      </c>
    </row>
    <row r="10342" spans="1:9" x14ac:dyDescent="0.25">
      <c r="A10342" t="s">
        <v>31029</v>
      </c>
      <c r="B10342" t="s">
        <v>31030</v>
      </c>
      <c r="C10342" t="s">
        <v>31031</v>
      </c>
      <c r="D10342">
        <v>0</v>
      </c>
      <c r="E10342">
        <v>1</v>
      </c>
      <c r="F10342">
        <v>0</v>
      </c>
      <c r="G10342">
        <v>80.33623</v>
      </c>
      <c r="H10342">
        <v>26.34</v>
      </c>
      <c r="I10342">
        <v>96.88</v>
      </c>
    </row>
    <row r="10343" spans="1:9" x14ac:dyDescent="0.25">
      <c r="A10343" t="s">
        <v>31032</v>
      </c>
      <c r="B10343" t="s">
        <v>31033</v>
      </c>
      <c r="C10343" t="s">
        <v>31034</v>
      </c>
      <c r="D10343">
        <v>0</v>
      </c>
      <c r="E10343">
        <v>1</v>
      </c>
      <c r="F10343">
        <v>0</v>
      </c>
      <c r="G10343">
        <v>80.336320000000001</v>
      </c>
      <c r="H10343">
        <v>26.34</v>
      </c>
      <c r="I10343">
        <v>96.88</v>
      </c>
    </row>
    <row r="10344" spans="1:9" x14ac:dyDescent="0.25">
      <c r="A10344" t="s">
        <v>31035</v>
      </c>
      <c r="B10344" t="s">
        <v>31036</v>
      </c>
      <c r="C10344" t="s">
        <v>31037</v>
      </c>
      <c r="D10344">
        <v>0</v>
      </c>
      <c r="E10344">
        <v>1</v>
      </c>
      <c r="F10344">
        <v>0</v>
      </c>
      <c r="G10344">
        <v>80.336259999999996</v>
      </c>
      <c r="H10344">
        <v>26.34</v>
      </c>
      <c r="I10344">
        <v>96.88</v>
      </c>
    </row>
    <row r="10345" spans="1:9" x14ac:dyDescent="0.25">
      <c r="A10345" t="s">
        <v>31038</v>
      </c>
      <c r="B10345" t="s">
        <v>31039</v>
      </c>
      <c r="C10345" t="s">
        <v>31040</v>
      </c>
      <c r="D10345">
        <v>0</v>
      </c>
      <c r="E10345">
        <v>1</v>
      </c>
      <c r="F10345">
        <v>0</v>
      </c>
      <c r="G10345">
        <v>80.33623</v>
      </c>
      <c r="H10345">
        <v>26.33</v>
      </c>
      <c r="I10345">
        <v>96.88</v>
      </c>
    </row>
    <row r="10346" spans="1:9" x14ac:dyDescent="0.25">
      <c r="A10346" t="s">
        <v>31041</v>
      </c>
      <c r="B10346" t="s">
        <v>31042</v>
      </c>
      <c r="C10346" t="s">
        <v>31043</v>
      </c>
      <c r="D10346">
        <v>0</v>
      </c>
      <c r="E10346">
        <v>1</v>
      </c>
      <c r="F10346">
        <v>0</v>
      </c>
      <c r="G10346">
        <v>80.336219999999997</v>
      </c>
      <c r="H10346">
        <v>26.33</v>
      </c>
      <c r="I10346">
        <v>96.88</v>
      </c>
    </row>
    <row r="10347" spans="1:9" x14ac:dyDescent="0.25">
      <c r="A10347" t="s">
        <v>31044</v>
      </c>
      <c r="B10347" t="s">
        <v>31045</v>
      </c>
      <c r="C10347" t="s">
        <v>31046</v>
      </c>
      <c r="D10347">
        <v>0</v>
      </c>
      <c r="E10347">
        <v>1</v>
      </c>
      <c r="F10347">
        <v>0</v>
      </c>
      <c r="G10347">
        <v>80.336200000000005</v>
      </c>
      <c r="H10347">
        <v>26.33</v>
      </c>
      <c r="I10347">
        <v>96.88</v>
      </c>
    </row>
    <row r="10348" spans="1:9" x14ac:dyDescent="0.25">
      <c r="A10348" t="s">
        <v>31047</v>
      </c>
      <c r="B10348" t="s">
        <v>31048</v>
      </c>
      <c r="C10348" t="s">
        <v>31049</v>
      </c>
      <c r="D10348">
        <v>0</v>
      </c>
      <c r="E10348">
        <v>1</v>
      </c>
      <c r="F10348">
        <v>0</v>
      </c>
      <c r="G10348">
        <v>80.336110000000005</v>
      </c>
      <c r="H10348">
        <v>26.32</v>
      </c>
      <c r="I10348">
        <v>96.88</v>
      </c>
    </row>
    <row r="10349" spans="1:9" x14ac:dyDescent="0.25">
      <c r="A10349" t="s">
        <v>31050</v>
      </c>
      <c r="B10349" t="s">
        <v>31051</v>
      </c>
      <c r="C10349" t="s">
        <v>31052</v>
      </c>
      <c r="D10349">
        <v>-4.9233990000000002E-3</v>
      </c>
      <c r="E10349">
        <v>1</v>
      </c>
      <c r="F10349">
        <v>0</v>
      </c>
      <c r="G10349">
        <v>80.336240000000004</v>
      </c>
      <c r="H10349">
        <v>26.32</v>
      </c>
      <c r="I10349">
        <v>96.88</v>
      </c>
    </row>
    <row r="10350" spans="1:9" x14ac:dyDescent="0.25">
      <c r="A10350" t="s">
        <v>31053</v>
      </c>
      <c r="B10350" t="s">
        <v>31054</v>
      </c>
      <c r="C10350" t="s">
        <v>31055</v>
      </c>
      <c r="D10350">
        <v>-1.52091E-2</v>
      </c>
      <c r="E10350">
        <v>1</v>
      </c>
      <c r="F10350">
        <v>0</v>
      </c>
      <c r="G10350">
        <v>80.336110000000005</v>
      </c>
      <c r="H10350">
        <v>26.32</v>
      </c>
      <c r="I10350">
        <v>96.88</v>
      </c>
    </row>
    <row r="10351" spans="1:9" x14ac:dyDescent="0.25">
      <c r="A10351" t="s">
        <v>31056</v>
      </c>
      <c r="B10351" t="s">
        <v>31057</v>
      </c>
      <c r="C10351" t="s">
        <v>31058</v>
      </c>
      <c r="D10351">
        <v>-1.52091E-2</v>
      </c>
      <c r="E10351">
        <v>1</v>
      </c>
      <c r="F10351">
        <v>0</v>
      </c>
      <c r="G10351">
        <v>80.336169999999996</v>
      </c>
      <c r="H10351">
        <v>26.32</v>
      </c>
      <c r="I10351">
        <v>96.88</v>
      </c>
    </row>
    <row r="10352" spans="1:9" x14ac:dyDescent="0.25">
      <c r="A10352" t="s">
        <v>31059</v>
      </c>
      <c r="B10352" t="s">
        <v>31060</v>
      </c>
      <c r="C10352" t="s">
        <v>31061</v>
      </c>
      <c r="D10352">
        <v>-1.52091E-2</v>
      </c>
      <c r="E10352">
        <v>1</v>
      </c>
      <c r="F10352">
        <v>0</v>
      </c>
      <c r="G10352">
        <v>80.336169999999996</v>
      </c>
      <c r="H10352">
        <v>26.31</v>
      </c>
      <c r="I10352">
        <v>96.88</v>
      </c>
    </row>
    <row r="10353" spans="1:9" x14ac:dyDescent="0.25">
      <c r="A10353" t="s">
        <v>31062</v>
      </c>
      <c r="B10353" t="s">
        <v>31063</v>
      </c>
      <c r="C10353" t="s">
        <v>31064</v>
      </c>
      <c r="D10353">
        <v>-1.7620400000000001E-2</v>
      </c>
      <c r="E10353">
        <v>1</v>
      </c>
      <c r="F10353">
        <v>0</v>
      </c>
      <c r="G10353">
        <v>80.336039999999997</v>
      </c>
      <c r="H10353">
        <v>26.31</v>
      </c>
      <c r="I10353">
        <v>96.88</v>
      </c>
    </row>
    <row r="10354" spans="1:9" x14ac:dyDescent="0.25">
      <c r="A10354" t="s">
        <v>31065</v>
      </c>
      <c r="B10354" t="s">
        <v>31066</v>
      </c>
      <c r="C10354" t="s">
        <v>31067</v>
      </c>
      <c r="D10354">
        <v>-1.7620400000000001E-2</v>
      </c>
      <c r="E10354">
        <v>1</v>
      </c>
      <c r="F10354">
        <v>0</v>
      </c>
      <c r="G10354">
        <v>80.336169999999996</v>
      </c>
      <c r="H10354">
        <v>26.31</v>
      </c>
      <c r="I10354">
        <v>96.88</v>
      </c>
    </row>
    <row r="10355" spans="1:9" x14ac:dyDescent="0.25">
      <c r="A10355" t="s">
        <v>31068</v>
      </c>
      <c r="B10355" t="s">
        <v>31069</v>
      </c>
      <c r="C10355" t="s">
        <v>31070</v>
      </c>
      <c r="D10355">
        <v>-2.1463409999999999E-2</v>
      </c>
      <c r="E10355">
        <v>1</v>
      </c>
      <c r="F10355">
        <v>0</v>
      </c>
      <c r="G10355">
        <v>80.336079999999995</v>
      </c>
      <c r="H10355">
        <v>26.3</v>
      </c>
      <c r="I10355">
        <v>96.88</v>
      </c>
    </row>
    <row r="10356" spans="1:9" x14ac:dyDescent="0.25">
      <c r="A10356" t="s">
        <v>31071</v>
      </c>
      <c r="B10356" t="s">
        <v>31072</v>
      </c>
      <c r="C10356" t="s">
        <v>31073</v>
      </c>
      <c r="D10356">
        <v>-6.3811909999999999E-2</v>
      </c>
      <c r="E10356">
        <v>1</v>
      </c>
      <c r="F10356">
        <v>0</v>
      </c>
      <c r="G10356">
        <v>80.334869999999995</v>
      </c>
      <c r="H10356">
        <v>26.3</v>
      </c>
      <c r="I10356">
        <v>96.88</v>
      </c>
    </row>
    <row r="10357" spans="1:9" x14ac:dyDescent="0.25">
      <c r="A10357" t="s">
        <v>31074</v>
      </c>
      <c r="B10357" t="s">
        <v>31075</v>
      </c>
      <c r="C10357" t="s">
        <v>31076</v>
      </c>
      <c r="D10357">
        <v>-7.210076E-2</v>
      </c>
      <c r="E10357">
        <v>1</v>
      </c>
      <c r="F10357">
        <v>0</v>
      </c>
      <c r="G10357">
        <v>80.334590000000006</v>
      </c>
      <c r="H10357">
        <v>26.3</v>
      </c>
      <c r="I10357">
        <v>96.88</v>
      </c>
    </row>
    <row r="10358" spans="1:9" x14ac:dyDescent="0.25">
      <c r="A10358" t="s">
        <v>31077</v>
      </c>
      <c r="B10358" t="s">
        <v>31078</v>
      </c>
      <c r="C10358" t="s">
        <v>31079</v>
      </c>
      <c r="D10358">
        <v>-7.4512060000000005E-2</v>
      </c>
      <c r="E10358">
        <v>1</v>
      </c>
      <c r="F10358">
        <v>0</v>
      </c>
      <c r="G10358">
        <v>80.334729999999993</v>
      </c>
      <c r="H10358">
        <v>26.29</v>
      </c>
      <c r="I10358">
        <v>96.88</v>
      </c>
    </row>
    <row r="10359" spans="1:9" x14ac:dyDescent="0.25">
      <c r="A10359" t="s">
        <v>31080</v>
      </c>
      <c r="B10359" t="s">
        <v>31081</v>
      </c>
      <c r="C10359" t="s">
        <v>31082</v>
      </c>
      <c r="D10359">
        <v>-7.4512060000000005E-2</v>
      </c>
      <c r="E10359">
        <v>1</v>
      </c>
      <c r="F10359">
        <v>0</v>
      </c>
      <c r="G10359">
        <v>80.334609999999998</v>
      </c>
      <c r="H10359">
        <v>26.29</v>
      </c>
      <c r="I10359">
        <v>96.88</v>
      </c>
    </row>
    <row r="10360" spans="1:9" x14ac:dyDescent="0.25">
      <c r="A10360" t="s">
        <v>31083</v>
      </c>
      <c r="B10360" t="s">
        <v>31084</v>
      </c>
      <c r="C10360" t="s">
        <v>31085</v>
      </c>
      <c r="D10360">
        <v>-7.6923359999999996E-2</v>
      </c>
      <c r="E10360">
        <v>1</v>
      </c>
      <c r="F10360">
        <v>0</v>
      </c>
      <c r="G10360">
        <v>80.334289999999996</v>
      </c>
      <c r="H10360">
        <v>26.29</v>
      </c>
      <c r="I10360">
        <v>96.88</v>
      </c>
    </row>
    <row r="10361" spans="1:9" x14ac:dyDescent="0.25">
      <c r="A10361" t="s">
        <v>31086</v>
      </c>
      <c r="B10361" t="s">
        <v>31087</v>
      </c>
      <c r="C10361" t="s">
        <v>31088</v>
      </c>
      <c r="D10361">
        <v>-6.3585849999999999E-2</v>
      </c>
      <c r="E10361">
        <v>1</v>
      </c>
      <c r="F10361">
        <v>0</v>
      </c>
      <c r="G10361">
        <v>80.334729999999993</v>
      </c>
      <c r="H10361">
        <v>26.28</v>
      </c>
      <c r="I10361">
        <v>96.88</v>
      </c>
    </row>
    <row r="10362" spans="1:9" x14ac:dyDescent="0.25">
      <c r="A10362" t="s">
        <v>31089</v>
      </c>
      <c r="B10362" t="s">
        <v>31090</v>
      </c>
      <c r="C10362" t="s">
        <v>31091</v>
      </c>
      <c r="D10362">
        <v>0</v>
      </c>
      <c r="E10362">
        <v>1</v>
      </c>
      <c r="F10362">
        <v>0</v>
      </c>
      <c r="G10362">
        <v>80.33596</v>
      </c>
      <c r="H10362">
        <v>26.28</v>
      </c>
      <c r="I10362">
        <v>96.88</v>
      </c>
    </row>
    <row r="10363" spans="1:9" x14ac:dyDescent="0.25">
      <c r="A10363" t="s">
        <v>31092</v>
      </c>
      <c r="B10363" t="s">
        <v>31093</v>
      </c>
      <c r="C10363" t="s">
        <v>31094</v>
      </c>
      <c r="D10363">
        <v>0</v>
      </c>
      <c r="E10363">
        <v>1</v>
      </c>
      <c r="F10363">
        <v>0</v>
      </c>
      <c r="G10363">
        <v>80.335710000000006</v>
      </c>
      <c r="H10363">
        <v>26.28</v>
      </c>
      <c r="I10363">
        <v>96.88</v>
      </c>
    </row>
    <row r="10364" spans="1:9" x14ac:dyDescent="0.25">
      <c r="A10364" t="s">
        <v>31095</v>
      </c>
      <c r="B10364" t="s">
        <v>31096</v>
      </c>
      <c r="C10364" t="s">
        <v>31097</v>
      </c>
      <c r="D10364">
        <v>0</v>
      </c>
      <c r="E10364">
        <v>1</v>
      </c>
      <c r="F10364">
        <v>0</v>
      </c>
      <c r="G10364">
        <v>80.33569</v>
      </c>
      <c r="H10364">
        <v>26.27</v>
      </c>
      <c r="I10364">
        <v>96.88</v>
      </c>
    </row>
    <row r="10365" spans="1:9" x14ac:dyDescent="0.25">
      <c r="A10365" t="s">
        <v>31098</v>
      </c>
      <c r="B10365" t="s">
        <v>31099</v>
      </c>
      <c r="C10365" t="s">
        <v>31100</v>
      </c>
      <c r="D10365">
        <v>0</v>
      </c>
      <c r="E10365">
        <v>1</v>
      </c>
      <c r="F10365">
        <v>0</v>
      </c>
      <c r="G10365">
        <v>80.335220000000007</v>
      </c>
      <c r="H10365">
        <v>26.27</v>
      </c>
      <c r="I10365">
        <v>96.88</v>
      </c>
    </row>
    <row r="10366" spans="1:9" x14ac:dyDescent="0.25">
      <c r="A10366" t="s">
        <v>31101</v>
      </c>
      <c r="B10366" t="s">
        <v>31102</v>
      </c>
      <c r="C10366" t="s">
        <v>31103</v>
      </c>
      <c r="D10366">
        <v>0</v>
      </c>
      <c r="E10366">
        <v>1</v>
      </c>
      <c r="F10366">
        <v>0</v>
      </c>
      <c r="G10366">
        <v>80.335650000000001</v>
      </c>
      <c r="H10366">
        <v>26.27</v>
      </c>
      <c r="I10366">
        <v>96.88</v>
      </c>
    </row>
    <row r="10367" spans="1:9" x14ac:dyDescent="0.25">
      <c r="A10367" t="s">
        <v>31104</v>
      </c>
      <c r="B10367" t="s">
        <v>31105</v>
      </c>
      <c r="C10367" t="s">
        <v>31106</v>
      </c>
      <c r="D10367">
        <v>0</v>
      </c>
      <c r="E10367">
        <v>1</v>
      </c>
      <c r="F10367">
        <v>0</v>
      </c>
      <c r="G10367">
        <v>80.333979999999997</v>
      </c>
      <c r="H10367">
        <v>26.26</v>
      </c>
      <c r="I10367">
        <v>96.88</v>
      </c>
    </row>
    <row r="10368" spans="1:9" x14ac:dyDescent="0.25">
      <c r="A10368" t="s">
        <v>31107</v>
      </c>
      <c r="B10368" t="s">
        <v>31108</v>
      </c>
      <c r="C10368" t="s">
        <v>31109</v>
      </c>
      <c r="D10368">
        <v>0</v>
      </c>
      <c r="E10368">
        <v>1</v>
      </c>
      <c r="F10368">
        <v>0</v>
      </c>
      <c r="G10368">
        <v>80.334909999999994</v>
      </c>
      <c r="H10368">
        <v>26.26</v>
      </c>
      <c r="I10368">
        <v>96.88</v>
      </c>
    </row>
    <row r="10369" spans="1:9" x14ac:dyDescent="0.25">
      <c r="A10369" t="s">
        <v>31110</v>
      </c>
      <c r="B10369" t="s">
        <v>31111</v>
      </c>
      <c r="C10369" t="s">
        <v>31112</v>
      </c>
      <c r="D10369">
        <v>0</v>
      </c>
      <c r="E10369">
        <v>1</v>
      </c>
      <c r="F10369">
        <v>0</v>
      </c>
      <c r="G10369">
        <v>80.331789999999998</v>
      </c>
      <c r="H10369">
        <v>26.26</v>
      </c>
      <c r="I10369">
        <v>96.88</v>
      </c>
    </row>
    <row r="10370" spans="1:9" x14ac:dyDescent="0.25">
      <c r="A10370" t="s">
        <v>31113</v>
      </c>
      <c r="B10370" t="s">
        <v>31114</v>
      </c>
      <c r="C10370" t="s">
        <v>31115</v>
      </c>
      <c r="D10370">
        <v>0</v>
      </c>
      <c r="E10370">
        <v>1</v>
      </c>
      <c r="F10370">
        <v>0</v>
      </c>
      <c r="G10370">
        <v>80.332719999999995</v>
      </c>
      <c r="H10370">
        <v>26.25</v>
      </c>
      <c r="I10370">
        <v>96.88</v>
      </c>
    </row>
    <row r="10371" spans="1:9" x14ac:dyDescent="0.25">
      <c r="A10371" t="s">
        <v>31116</v>
      </c>
      <c r="B10371" t="s">
        <v>31117</v>
      </c>
      <c r="C10371" t="s">
        <v>31118</v>
      </c>
      <c r="D10371">
        <v>4.8515219999999998E-2</v>
      </c>
      <c r="E10371">
        <v>1</v>
      </c>
      <c r="F10371">
        <v>0</v>
      </c>
      <c r="G10371">
        <v>80.337559999999996</v>
      </c>
      <c r="H10371">
        <v>26.25</v>
      </c>
      <c r="I10371">
        <v>96.88</v>
      </c>
    </row>
    <row r="10372" spans="1:9" x14ac:dyDescent="0.25">
      <c r="A10372" t="s">
        <v>31119</v>
      </c>
      <c r="B10372" t="s">
        <v>31120</v>
      </c>
      <c r="C10372" t="s">
        <v>31121</v>
      </c>
      <c r="D10372">
        <v>0</v>
      </c>
      <c r="E10372">
        <v>1</v>
      </c>
      <c r="F10372">
        <v>0</v>
      </c>
      <c r="G10372">
        <v>80.336359999999999</v>
      </c>
      <c r="H10372">
        <v>26.25</v>
      </c>
      <c r="I10372">
        <v>96.88</v>
      </c>
    </row>
    <row r="10373" spans="1:9" x14ac:dyDescent="0.25">
      <c r="A10373" t="s">
        <v>31122</v>
      </c>
      <c r="B10373" t="s">
        <v>31123</v>
      </c>
      <c r="C10373" t="s">
        <v>31124</v>
      </c>
      <c r="D10373">
        <v>0</v>
      </c>
      <c r="E10373">
        <v>1</v>
      </c>
      <c r="F10373">
        <v>0</v>
      </c>
      <c r="G10373">
        <v>80.335909999999998</v>
      </c>
      <c r="H10373">
        <v>26.25</v>
      </c>
      <c r="I10373">
        <v>96.88</v>
      </c>
    </row>
    <row r="10374" spans="1:9" x14ac:dyDescent="0.25">
      <c r="A10374" t="s">
        <v>31125</v>
      </c>
      <c r="B10374" t="s">
        <v>31126</v>
      </c>
      <c r="C10374" t="s">
        <v>31127</v>
      </c>
      <c r="D10374">
        <v>0</v>
      </c>
      <c r="E10374">
        <v>1</v>
      </c>
      <c r="F10374">
        <v>0</v>
      </c>
      <c r="G10374">
        <v>80.335899999999995</v>
      </c>
      <c r="H10374">
        <v>26.24</v>
      </c>
      <c r="I10374">
        <v>96.88</v>
      </c>
    </row>
    <row r="10375" spans="1:9" x14ac:dyDescent="0.25">
      <c r="A10375" t="s">
        <v>31128</v>
      </c>
      <c r="B10375" t="s">
        <v>31129</v>
      </c>
      <c r="C10375" t="s">
        <v>31130</v>
      </c>
      <c r="D10375">
        <v>0</v>
      </c>
      <c r="E10375">
        <v>1</v>
      </c>
      <c r="F10375">
        <v>0</v>
      </c>
      <c r="G10375">
        <v>80.336910000000003</v>
      </c>
      <c r="H10375">
        <v>26.24</v>
      </c>
      <c r="I10375">
        <v>96.88</v>
      </c>
    </row>
    <row r="10376" spans="1:9" x14ac:dyDescent="0.25">
      <c r="A10376" t="s">
        <v>31131</v>
      </c>
      <c r="B10376" t="s">
        <v>31132</v>
      </c>
      <c r="C10376" t="s">
        <v>31133</v>
      </c>
      <c r="D10376">
        <v>0</v>
      </c>
      <c r="E10376">
        <v>1</v>
      </c>
      <c r="F10376">
        <v>0</v>
      </c>
      <c r="G10376">
        <v>80.338200000000001</v>
      </c>
      <c r="H10376">
        <v>26.24</v>
      </c>
      <c r="I10376">
        <v>96.88</v>
      </c>
    </row>
    <row r="10377" spans="1:9" x14ac:dyDescent="0.25">
      <c r="A10377" t="s">
        <v>31134</v>
      </c>
      <c r="B10377" t="s">
        <v>31135</v>
      </c>
      <c r="C10377" t="s">
        <v>31136</v>
      </c>
      <c r="D10377">
        <v>0</v>
      </c>
      <c r="E10377">
        <v>1</v>
      </c>
      <c r="F10377">
        <v>0</v>
      </c>
      <c r="G10377">
        <v>80.337800000000001</v>
      </c>
      <c r="H10377">
        <v>26.23</v>
      </c>
      <c r="I10377">
        <v>96.88</v>
      </c>
    </row>
    <row r="10378" spans="1:9" x14ac:dyDescent="0.25">
      <c r="A10378" t="s">
        <v>31137</v>
      </c>
      <c r="B10378" t="s">
        <v>31138</v>
      </c>
      <c r="C10378" t="s">
        <v>31139</v>
      </c>
      <c r="D10378">
        <v>0</v>
      </c>
      <c r="E10378">
        <v>1</v>
      </c>
      <c r="F10378">
        <v>0</v>
      </c>
      <c r="G10378">
        <v>80.336650000000006</v>
      </c>
      <c r="H10378">
        <v>26.23</v>
      </c>
      <c r="I10378">
        <v>96.88</v>
      </c>
    </row>
    <row r="10379" spans="1:9" x14ac:dyDescent="0.25">
      <c r="A10379" t="s">
        <v>31140</v>
      </c>
      <c r="B10379" t="s">
        <v>31141</v>
      </c>
      <c r="C10379" t="s">
        <v>31142</v>
      </c>
      <c r="D10379">
        <v>0</v>
      </c>
      <c r="E10379">
        <v>1</v>
      </c>
      <c r="F10379">
        <v>0</v>
      </c>
      <c r="G10379">
        <v>80.336259999999996</v>
      </c>
      <c r="H10379">
        <v>26.23</v>
      </c>
      <c r="I10379">
        <v>96.88</v>
      </c>
    </row>
    <row r="10380" spans="1:9" x14ac:dyDescent="0.25">
      <c r="A10380" t="s">
        <v>31143</v>
      </c>
      <c r="B10380" t="s">
        <v>31144</v>
      </c>
      <c r="C10380" t="s">
        <v>31145</v>
      </c>
      <c r="D10380">
        <v>0</v>
      </c>
      <c r="E10380">
        <v>1</v>
      </c>
      <c r="F10380">
        <v>0</v>
      </c>
      <c r="G10380">
        <v>80.330839999999995</v>
      </c>
      <c r="H10380">
        <v>26.22</v>
      </c>
      <c r="I10380">
        <v>96.88</v>
      </c>
    </row>
    <row r="10381" spans="1:9" x14ac:dyDescent="0.25">
      <c r="A10381" t="s">
        <v>31146</v>
      </c>
      <c r="B10381" t="s">
        <v>31147</v>
      </c>
      <c r="C10381" t="s">
        <v>31148</v>
      </c>
      <c r="D10381">
        <v>-5.8348810000000001E-2</v>
      </c>
      <c r="E10381">
        <v>1</v>
      </c>
      <c r="F10381">
        <v>0</v>
      </c>
      <c r="G10381">
        <v>80.330619999999996</v>
      </c>
      <c r="H10381">
        <v>26.22</v>
      </c>
      <c r="I10381">
        <v>96.88</v>
      </c>
    </row>
    <row r="10382" spans="1:9" x14ac:dyDescent="0.25">
      <c r="A10382" t="s">
        <v>31149</v>
      </c>
      <c r="B10382" t="s">
        <v>31150</v>
      </c>
      <c r="C10382" t="s">
        <v>31151</v>
      </c>
      <c r="D10382">
        <v>-7.782762E-2</v>
      </c>
      <c r="E10382">
        <v>1</v>
      </c>
      <c r="F10382">
        <v>0</v>
      </c>
      <c r="G10382">
        <v>80.337450000000004</v>
      </c>
      <c r="H10382">
        <v>26.22</v>
      </c>
      <c r="I10382">
        <v>96.88</v>
      </c>
    </row>
    <row r="10383" spans="1:9" x14ac:dyDescent="0.25">
      <c r="A10383" t="s">
        <v>31152</v>
      </c>
      <c r="B10383" t="s">
        <v>31153</v>
      </c>
      <c r="C10383" t="s">
        <v>31154</v>
      </c>
      <c r="D10383">
        <v>-8.0163579999999998E-2</v>
      </c>
      <c r="E10383">
        <v>1</v>
      </c>
      <c r="F10383">
        <v>0</v>
      </c>
      <c r="G10383">
        <v>80.336460000000002</v>
      </c>
      <c r="H10383">
        <v>26.21</v>
      </c>
      <c r="I10383">
        <v>96.88</v>
      </c>
    </row>
    <row r="10384" spans="1:9" x14ac:dyDescent="0.25">
      <c r="A10384" t="s">
        <v>31155</v>
      </c>
      <c r="B10384" t="s">
        <v>31156</v>
      </c>
      <c r="C10384" t="s">
        <v>31157</v>
      </c>
      <c r="D10384">
        <v>-8.0163579999999998E-2</v>
      </c>
      <c r="E10384">
        <v>1</v>
      </c>
      <c r="F10384">
        <v>0</v>
      </c>
      <c r="G10384">
        <v>80.340260000000001</v>
      </c>
      <c r="H10384">
        <v>26.21</v>
      </c>
      <c r="I10384">
        <v>96.88</v>
      </c>
    </row>
    <row r="10385" spans="1:9" x14ac:dyDescent="0.25">
      <c r="A10385" t="s">
        <v>31158</v>
      </c>
      <c r="B10385" t="s">
        <v>31159</v>
      </c>
      <c r="C10385" t="s">
        <v>31160</v>
      </c>
      <c r="D10385">
        <v>-8.0163579999999998E-2</v>
      </c>
      <c r="E10385">
        <v>1</v>
      </c>
      <c r="F10385">
        <v>0</v>
      </c>
      <c r="G10385">
        <v>80.333510000000004</v>
      </c>
      <c r="H10385">
        <v>26.21</v>
      </c>
      <c r="I10385">
        <v>96.88</v>
      </c>
    </row>
    <row r="10386" spans="1:9" x14ac:dyDescent="0.25">
      <c r="A10386" t="s">
        <v>31161</v>
      </c>
      <c r="B10386" t="s">
        <v>31162</v>
      </c>
      <c r="C10386" t="s">
        <v>31163</v>
      </c>
      <c r="D10386">
        <v>-9.8248329999999995E-2</v>
      </c>
      <c r="E10386">
        <v>1</v>
      </c>
      <c r="F10386">
        <v>0</v>
      </c>
      <c r="G10386">
        <v>80.330529999999996</v>
      </c>
      <c r="H10386">
        <v>26.2</v>
      </c>
      <c r="I10386">
        <v>96.88</v>
      </c>
    </row>
    <row r="10387" spans="1:9" x14ac:dyDescent="0.25">
      <c r="A10387" t="s">
        <v>31164</v>
      </c>
      <c r="B10387" t="s">
        <v>31165</v>
      </c>
      <c r="C10387" t="s">
        <v>31166</v>
      </c>
      <c r="D10387">
        <v>-0.25223259999999997</v>
      </c>
      <c r="E10387">
        <v>1</v>
      </c>
      <c r="F10387">
        <v>0</v>
      </c>
      <c r="G10387">
        <v>80.313320000000004</v>
      </c>
      <c r="H10387">
        <v>26.2</v>
      </c>
      <c r="I10387">
        <v>96.88</v>
      </c>
    </row>
    <row r="10388" spans="1:9" x14ac:dyDescent="0.25">
      <c r="A10388" t="s">
        <v>31167</v>
      </c>
      <c r="B10388" t="s">
        <v>31168</v>
      </c>
      <c r="C10388" t="s">
        <v>31169</v>
      </c>
      <c r="D10388">
        <v>-0.1508825</v>
      </c>
      <c r="E10388">
        <v>1</v>
      </c>
      <c r="F10388">
        <v>0</v>
      </c>
      <c r="G10388">
        <v>80.328670000000002</v>
      </c>
      <c r="H10388">
        <v>26.2</v>
      </c>
      <c r="I10388">
        <v>96.88</v>
      </c>
    </row>
    <row r="10389" spans="1:9" x14ac:dyDescent="0.25">
      <c r="A10389" t="s">
        <v>31170</v>
      </c>
      <c r="B10389" t="s">
        <v>31171</v>
      </c>
      <c r="C10389" t="s">
        <v>31172</v>
      </c>
      <c r="D10389">
        <v>0</v>
      </c>
      <c r="E10389">
        <v>1</v>
      </c>
      <c r="F10389">
        <v>0</v>
      </c>
      <c r="G10389">
        <v>80.335999999999999</v>
      </c>
      <c r="H10389">
        <v>26.19</v>
      </c>
      <c r="I10389">
        <v>96.88</v>
      </c>
    </row>
    <row r="10390" spans="1:9" x14ac:dyDescent="0.25">
      <c r="A10390" t="s">
        <v>31173</v>
      </c>
      <c r="B10390" t="s">
        <v>31174</v>
      </c>
      <c r="C10390" t="s">
        <v>31175</v>
      </c>
      <c r="D10390">
        <v>0</v>
      </c>
      <c r="E10390">
        <v>1</v>
      </c>
      <c r="F10390">
        <v>0</v>
      </c>
      <c r="G10390">
        <v>80.335279999999997</v>
      </c>
      <c r="H10390">
        <v>26.19</v>
      </c>
      <c r="I10390">
        <v>96.88</v>
      </c>
    </row>
    <row r="10391" spans="1:9" x14ac:dyDescent="0.25">
      <c r="A10391" t="s">
        <v>31176</v>
      </c>
      <c r="B10391" t="s">
        <v>31177</v>
      </c>
      <c r="C10391" t="s">
        <v>31178</v>
      </c>
      <c r="D10391">
        <v>0</v>
      </c>
      <c r="E10391">
        <v>1</v>
      </c>
      <c r="F10391">
        <v>0</v>
      </c>
      <c r="G10391">
        <v>80.334909999999994</v>
      </c>
      <c r="H10391">
        <v>26.19</v>
      </c>
      <c r="I10391">
        <v>96.88</v>
      </c>
    </row>
    <row r="10392" spans="1:9" x14ac:dyDescent="0.25">
      <c r="A10392" t="s">
        <v>31179</v>
      </c>
      <c r="B10392" t="s">
        <v>31180</v>
      </c>
      <c r="C10392" t="s">
        <v>31181</v>
      </c>
      <c r="D10392">
        <v>0</v>
      </c>
      <c r="E10392">
        <v>1</v>
      </c>
      <c r="F10392">
        <v>0</v>
      </c>
      <c r="G10392">
        <v>80.334670000000003</v>
      </c>
      <c r="H10392">
        <v>26.19</v>
      </c>
      <c r="I10392">
        <v>96.88</v>
      </c>
    </row>
    <row r="10393" spans="1:9" x14ac:dyDescent="0.25">
      <c r="A10393" t="s">
        <v>31182</v>
      </c>
      <c r="B10393" t="s">
        <v>31183</v>
      </c>
      <c r="C10393" t="s">
        <v>31184</v>
      </c>
      <c r="D10393">
        <v>0</v>
      </c>
      <c r="E10393">
        <v>1</v>
      </c>
      <c r="F10393">
        <v>0</v>
      </c>
      <c r="G10393">
        <v>80.334450000000004</v>
      </c>
      <c r="H10393">
        <v>26.18</v>
      </c>
      <c r="I10393">
        <v>96.88</v>
      </c>
    </row>
    <row r="10394" spans="1:9" x14ac:dyDescent="0.25">
      <c r="A10394" t="s">
        <v>31185</v>
      </c>
      <c r="B10394" t="s">
        <v>31186</v>
      </c>
      <c r="C10394" t="s">
        <v>31187</v>
      </c>
      <c r="D10394">
        <v>0</v>
      </c>
      <c r="E10394">
        <v>1</v>
      </c>
      <c r="F10394">
        <v>0</v>
      </c>
      <c r="G10394">
        <v>80.334490000000002</v>
      </c>
      <c r="H10394">
        <v>26.18</v>
      </c>
      <c r="I10394">
        <v>96.88</v>
      </c>
    </row>
    <row r="10395" spans="1:9" x14ac:dyDescent="0.25">
      <c r="A10395" t="s">
        <v>31188</v>
      </c>
      <c r="B10395" t="s">
        <v>31189</v>
      </c>
      <c r="C10395" t="s">
        <v>31190</v>
      </c>
      <c r="D10395">
        <v>0</v>
      </c>
      <c r="E10395">
        <v>1</v>
      </c>
      <c r="F10395">
        <v>0</v>
      </c>
      <c r="G10395">
        <v>80.334810000000004</v>
      </c>
      <c r="H10395">
        <v>26.18</v>
      </c>
      <c r="I10395">
        <v>96.88</v>
      </c>
    </row>
    <row r="10396" spans="1:9" x14ac:dyDescent="0.25">
      <c r="A10396" t="s">
        <v>31191</v>
      </c>
      <c r="B10396" t="s">
        <v>31192</v>
      </c>
      <c r="C10396" t="s">
        <v>31193</v>
      </c>
      <c r="D10396">
        <v>0</v>
      </c>
      <c r="E10396">
        <v>1</v>
      </c>
      <c r="F10396">
        <v>0</v>
      </c>
      <c r="G10396">
        <v>80.335040000000006</v>
      </c>
      <c r="H10396">
        <v>26.17</v>
      </c>
      <c r="I10396">
        <v>96.88</v>
      </c>
    </row>
    <row r="10397" spans="1:9" x14ac:dyDescent="0.25">
      <c r="A10397" t="s">
        <v>31194</v>
      </c>
      <c r="B10397" t="s">
        <v>31195</v>
      </c>
      <c r="C10397" t="s">
        <v>31196</v>
      </c>
      <c r="D10397">
        <v>0</v>
      </c>
      <c r="E10397">
        <v>1</v>
      </c>
      <c r="F10397">
        <v>0</v>
      </c>
      <c r="G10397">
        <v>80.335040000000006</v>
      </c>
      <c r="H10397">
        <v>26.17</v>
      </c>
      <c r="I10397">
        <v>96.88</v>
      </c>
    </row>
    <row r="10398" spans="1:9" x14ac:dyDescent="0.25">
      <c r="A10398" t="s">
        <v>31197</v>
      </c>
      <c r="B10398" t="s">
        <v>31198</v>
      </c>
      <c r="C10398" t="s">
        <v>31199</v>
      </c>
      <c r="D10398">
        <v>-5.4053669999999998E-2</v>
      </c>
      <c r="E10398">
        <v>1</v>
      </c>
      <c r="F10398">
        <v>0</v>
      </c>
      <c r="G10398">
        <v>80.333060000000003</v>
      </c>
      <c r="H10398">
        <v>26.17</v>
      </c>
      <c r="I10398">
        <v>96.88</v>
      </c>
    </row>
    <row r="10399" spans="1:9" x14ac:dyDescent="0.25">
      <c r="A10399" t="s">
        <v>31200</v>
      </c>
      <c r="B10399" t="s">
        <v>31201</v>
      </c>
      <c r="C10399" t="s">
        <v>31202</v>
      </c>
      <c r="D10399">
        <v>-3.2540350000000003E-2</v>
      </c>
      <c r="E10399">
        <v>1</v>
      </c>
      <c r="F10399">
        <v>0</v>
      </c>
      <c r="G10399">
        <v>80.335009999999997</v>
      </c>
      <c r="H10399">
        <v>26.16</v>
      </c>
      <c r="I10399">
        <v>96.88</v>
      </c>
    </row>
    <row r="10400" spans="1:9" x14ac:dyDescent="0.25">
      <c r="A10400" t="s">
        <v>31203</v>
      </c>
      <c r="B10400" t="s">
        <v>31204</v>
      </c>
      <c r="C10400" t="s">
        <v>31205</v>
      </c>
      <c r="D10400">
        <v>-1.1968909999999999E-2</v>
      </c>
      <c r="E10400">
        <v>1</v>
      </c>
      <c r="F10400">
        <v>0</v>
      </c>
      <c r="G10400">
        <v>80.335909999999998</v>
      </c>
      <c r="H10400">
        <v>26.16</v>
      </c>
      <c r="I10400">
        <v>96.88</v>
      </c>
    </row>
    <row r="10401" spans="1:9" x14ac:dyDescent="0.25">
      <c r="A10401" t="s">
        <v>31206</v>
      </c>
      <c r="B10401" t="s">
        <v>31207</v>
      </c>
      <c r="C10401" t="s">
        <v>31208</v>
      </c>
      <c r="D10401">
        <v>-1.1968909999999999E-2</v>
      </c>
      <c r="E10401">
        <v>1</v>
      </c>
      <c r="F10401">
        <v>0</v>
      </c>
      <c r="G10401">
        <v>80.335530000000006</v>
      </c>
      <c r="H10401">
        <v>26.16</v>
      </c>
      <c r="I10401">
        <v>96.88</v>
      </c>
    </row>
    <row r="10402" spans="1:9" x14ac:dyDescent="0.25">
      <c r="A10402" t="s">
        <v>31209</v>
      </c>
      <c r="B10402" t="s">
        <v>31210</v>
      </c>
      <c r="C10402" t="s">
        <v>31211</v>
      </c>
      <c r="D10402">
        <v>-1.1968909999999999E-2</v>
      </c>
      <c r="E10402">
        <v>1</v>
      </c>
      <c r="F10402">
        <v>0</v>
      </c>
      <c r="G10402">
        <v>80.335599999999999</v>
      </c>
      <c r="H10402">
        <v>26.15</v>
      </c>
      <c r="I10402">
        <v>96.88</v>
      </c>
    </row>
    <row r="10403" spans="1:9" x14ac:dyDescent="0.25">
      <c r="A10403" t="s">
        <v>31212</v>
      </c>
      <c r="B10403" t="s">
        <v>31213</v>
      </c>
      <c r="C10403" t="s">
        <v>31214</v>
      </c>
      <c r="D10403">
        <v>0</v>
      </c>
      <c r="E10403">
        <v>1</v>
      </c>
      <c r="F10403">
        <v>0</v>
      </c>
      <c r="G10403">
        <v>80.335369999999998</v>
      </c>
      <c r="H10403">
        <v>26.15</v>
      </c>
      <c r="I10403">
        <v>96.88</v>
      </c>
    </row>
    <row r="10404" spans="1:9" x14ac:dyDescent="0.25">
      <c r="A10404" t="s">
        <v>31215</v>
      </c>
      <c r="B10404" t="s">
        <v>31216</v>
      </c>
      <c r="C10404" t="s">
        <v>31217</v>
      </c>
      <c r="D10404">
        <v>0</v>
      </c>
      <c r="E10404">
        <v>1</v>
      </c>
      <c r="F10404">
        <v>0</v>
      </c>
      <c r="G10404">
        <v>80.335329999999999</v>
      </c>
      <c r="H10404">
        <v>26.15</v>
      </c>
      <c r="I10404">
        <v>96.88</v>
      </c>
    </row>
    <row r="10405" spans="1:9" x14ac:dyDescent="0.25">
      <c r="A10405" t="s">
        <v>31218</v>
      </c>
      <c r="B10405" t="s">
        <v>31219</v>
      </c>
      <c r="C10405" t="s">
        <v>31220</v>
      </c>
      <c r="D10405">
        <v>-4.7912379999999997E-2</v>
      </c>
      <c r="E10405">
        <v>1</v>
      </c>
      <c r="F10405">
        <v>0</v>
      </c>
      <c r="G10405">
        <v>80.336250000000007</v>
      </c>
      <c r="H10405">
        <v>26.14</v>
      </c>
      <c r="I10405">
        <v>96.88</v>
      </c>
    </row>
    <row r="10406" spans="1:9" x14ac:dyDescent="0.25">
      <c r="A10406" t="s">
        <v>31221</v>
      </c>
      <c r="B10406" t="s">
        <v>31222</v>
      </c>
      <c r="C10406" t="s">
        <v>31223</v>
      </c>
      <c r="D10406">
        <v>-0.2037051</v>
      </c>
      <c r="E10406">
        <v>1</v>
      </c>
      <c r="F10406">
        <v>0</v>
      </c>
      <c r="G10406">
        <v>80.325659999999999</v>
      </c>
      <c r="H10406">
        <v>26.14</v>
      </c>
      <c r="I10406">
        <v>96.88</v>
      </c>
    </row>
    <row r="10407" spans="1:9" x14ac:dyDescent="0.25">
      <c r="A10407" t="s">
        <v>31224</v>
      </c>
      <c r="B10407" t="s">
        <v>31225</v>
      </c>
      <c r="C10407" t="s">
        <v>31226</v>
      </c>
      <c r="D10407">
        <v>-0.31451200000000001</v>
      </c>
      <c r="E10407">
        <v>1</v>
      </c>
      <c r="F10407">
        <v>0</v>
      </c>
      <c r="G10407">
        <v>80.300110000000004</v>
      </c>
      <c r="H10407">
        <v>26.14</v>
      </c>
      <c r="I10407">
        <v>96.88</v>
      </c>
    </row>
    <row r="10408" spans="1:9" x14ac:dyDescent="0.25">
      <c r="A10408" t="s">
        <v>31227</v>
      </c>
      <c r="B10408" t="s">
        <v>31228</v>
      </c>
      <c r="C10408" t="s">
        <v>31229</v>
      </c>
      <c r="D10408">
        <v>-0.28572710000000001</v>
      </c>
      <c r="E10408">
        <v>1</v>
      </c>
      <c r="F10408">
        <v>0</v>
      </c>
      <c r="G10408">
        <v>80.309830000000005</v>
      </c>
      <c r="H10408">
        <v>26.13</v>
      </c>
      <c r="I10408">
        <v>96.88</v>
      </c>
    </row>
    <row r="10409" spans="1:9" x14ac:dyDescent="0.25">
      <c r="A10409" t="s">
        <v>31230</v>
      </c>
      <c r="B10409" t="s">
        <v>31231</v>
      </c>
      <c r="C10409" t="s">
        <v>31232</v>
      </c>
      <c r="D10409">
        <v>-6.7052100000000003E-2</v>
      </c>
      <c r="E10409">
        <v>1</v>
      </c>
      <c r="F10409">
        <v>0</v>
      </c>
      <c r="G10409">
        <v>80.332310000000007</v>
      </c>
      <c r="H10409">
        <v>26.13</v>
      </c>
      <c r="I10409">
        <v>96.88</v>
      </c>
    </row>
    <row r="10410" spans="1:9" x14ac:dyDescent="0.25">
      <c r="A10410" t="s">
        <v>31233</v>
      </c>
      <c r="B10410" t="s">
        <v>31234</v>
      </c>
      <c r="C10410" t="s">
        <v>31235</v>
      </c>
      <c r="D10410">
        <v>-2.037079E-2</v>
      </c>
      <c r="E10410">
        <v>1</v>
      </c>
      <c r="F10410">
        <v>0</v>
      </c>
      <c r="G10410">
        <v>80.345320000000001</v>
      </c>
      <c r="H10410">
        <v>26.13</v>
      </c>
      <c r="I10410">
        <v>96.88</v>
      </c>
    </row>
    <row r="10411" spans="1:9" x14ac:dyDescent="0.25">
      <c r="A10411" t="s">
        <v>31236</v>
      </c>
      <c r="B10411" t="s">
        <v>31237</v>
      </c>
      <c r="C10411" t="s">
        <v>31238</v>
      </c>
      <c r="D10411">
        <v>-0.1084963</v>
      </c>
      <c r="E10411">
        <v>1</v>
      </c>
      <c r="F10411">
        <v>0</v>
      </c>
      <c r="G10411">
        <v>80.335290000000001</v>
      </c>
      <c r="H10411">
        <v>26.12</v>
      </c>
      <c r="I10411">
        <v>96.88</v>
      </c>
    </row>
    <row r="10412" spans="1:9" x14ac:dyDescent="0.25">
      <c r="A10412" t="s">
        <v>31239</v>
      </c>
      <c r="B10412" t="s">
        <v>31240</v>
      </c>
      <c r="C10412" t="s">
        <v>31241</v>
      </c>
      <c r="D10412">
        <v>-0.22600970000000001</v>
      </c>
      <c r="E10412">
        <v>1</v>
      </c>
      <c r="F10412">
        <v>0</v>
      </c>
      <c r="G10412">
        <v>80.274060000000006</v>
      </c>
      <c r="H10412">
        <v>26.12</v>
      </c>
      <c r="I10412">
        <v>96.88</v>
      </c>
    </row>
    <row r="10413" spans="1:9" x14ac:dyDescent="0.25">
      <c r="A10413" t="s">
        <v>31242</v>
      </c>
      <c r="B10413" t="s">
        <v>31243</v>
      </c>
      <c r="C10413" t="s">
        <v>31244</v>
      </c>
      <c r="D10413">
        <v>-0.24624199999999999</v>
      </c>
      <c r="E10413">
        <v>1</v>
      </c>
      <c r="F10413">
        <v>0</v>
      </c>
      <c r="G10413">
        <v>80.251599999999996</v>
      </c>
      <c r="H10413">
        <v>26.12</v>
      </c>
      <c r="I10413">
        <v>96.88</v>
      </c>
    </row>
    <row r="10414" spans="1:9" x14ac:dyDescent="0.25">
      <c r="A10414" t="s">
        <v>31245</v>
      </c>
      <c r="B10414" t="s">
        <v>31246</v>
      </c>
      <c r="C10414" t="s">
        <v>31247</v>
      </c>
      <c r="D10414">
        <v>-0.22280720000000001</v>
      </c>
      <c r="E10414">
        <v>1</v>
      </c>
      <c r="F10414">
        <v>0</v>
      </c>
      <c r="G10414">
        <v>80.454530000000005</v>
      </c>
      <c r="H10414">
        <v>26.12</v>
      </c>
      <c r="I10414">
        <v>96.88</v>
      </c>
    </row>
    <row r="10415" spans="1:9" x14ac:dyDescent="0.25">
      <c r="A10415" t="s">
        <v>31248</v>
      </c>
      <c r="B10415" t="s">
        <v>31249</v>
      </c>
      <c r="C10415" t="s">
        <v>31250</v>
      </c>
      <c r="D10415">
        <v>-0.21199399999999999</v>
      </c>
      <c r="E10415">
        <v>1</v>
      </c>
      <c r="F10415">
        <v>0</v>
      </c>
      <c r="G10415">
        <v>80.510890000000003</v>
      </c>
      <c r="H10415">
        <v>26.11</v>
      </c>
      <c r="I10415">
        <v>96.88</v>
      </c>
    </row>
    <row r="10416" spans="1:9" x14ac:dyDescent="0.25">
      <c r="A10416" t="s">
        <v>31251</v>
      </c>
      <c r="B10416" t="s">
        <v>31252</v>
      </c>
      <c r="C10416" t="s">
        <v>31253</v>
      </c>
      <c r="D10416">
        <v>-0.21199399999999999</v>
      </c>
      <c r="E10416">
        <v>1</v>
      </c>
      <c r="F10416">
        <v>0</v>
      </c>
      <c r="G10416">
        <v>80.248660000000001</v>
      </c>
      <c r="H10416">
        <v>26.11</v>
      </c>
      <c r="I10416">
        <v>96.88</v>
      </c>
    </row>
    <row r="10417" spans="1:9" x14ac:dyDescent="0.25">
      <c r="A10417" t="s">
        <v>31254</v>
      </c>
      <c r="B10417" t="s">
        <v>31255</v>
      </c>
      <c r="C10417" t="s">
        <v>31256</v>
      </c>
      <c r="D10417">
        <v>-0.2501604</v>
      </c>
      <c r="E10417">
        <v>1</v>
      </c>
      <c r="F10417">
        <v>0</v>
      </c>
      <c r="G10417">
        <v>80.182599999999994</v>
      </c>
      <c r="H10417">
        <v>26.11</v>
      </c>
      <c r="I10417">
        <v>96.88</v>
      </c>
    </row>
    <row r="10418" spans="1:9" x14ac:dyDescent="0.25">
      <c r="A10418" t="s">
        <v>31257</v>
      </c>
      <c r="B10418" t="s">
        <v>31258</v>
      </c>
      <c r="C10418" t="s">
        <v>31259</v>
      </c>
      <c r="D10418">
        <v>-0.30023260000000002</v>
      </c>
      <c r="E10418">
        <v>1</v>
      </c>
      <c r="F10418">
        <v>0</v>
      </c>
      <c r="G10418">
        <v>80.42586</v>
      </c>
      <c r="H10418">
        <v>26.1</v>
      </c>
      <c r="I10418">
        <v>96.88</v>
      </c>
    </row>
    <row r="10419" spans="1:9" x14ac:dyDescent="0.25">
      <c r="A10419" t="s">
        <v>31260</v>
      </c>
      <c r="B10419" t="s">
        <v>31261</v>
      </c>
      <c r="C10419" t="s">
        <v>31262</v>
      </c>
      <c r="D10419">
        <v>-0.31259049999999999</v>
      </c>
      <c r="E10419">
        <v>0.99886969999999997</v>
      </c>
      <c r="F10419">
        <v>0</v>
      </c>
      <c r="G10419">
        <v>80.411739999999995</v>
      </c>
      <c r="H10419">
        <v>26.1</v>
      </c>
      <c r="I10419">
        <v>96.88</v>
      </c>
    </row>
    <row r="10420" spans="1:9" x14ac:dyDescent="0.25">
      <c r="A10420" t="s">
        <v>31263</v>
      </c>
      <c r="B10420" t="s">
        <v>31264</v>
      </c>
      <c r="C10420" t="s">
        <v>31265</v>
      </c>
      <c r="D10420">
        <v>0</v>
      </c>
      <c r="E10420">
        <v>1</v>
      </c>
      <c r="F10420">
        <v>0</v>
      </c>
      <c r="G10420">
        <v>80.594790000000003</v>
      </c>
      <c r="H10420">
        <v>26.1</v>
      </c>
      <c r="I10420">
        <v>96.88</v>
      </c>
    </row>
    <row r="10421" spans="1:9" x14ac:dyDescent="0.25">
      <c r="A10421" t="s">
        <v>31266</v>
      </c>
      <c r="B10421" t="s">
        <v>31267</v>
      </c>
      <c r="C10421" t="s">
        <v>31268</v>
      </c>
      <c r="D10421">
        <v>0</v>
      </c>
      <c r="E10421">
        <v>1</v>
      </c>
      <c r="F10421">
        <v>0</v>
      </c>
      <c r="G10421">
        <v>80.311229999999995</v>
      </c>
      <c r="H10421">
        <v>26.1</v>
      </c>
      <c r="I10421">
        <v>96.88</v>
      </c>
    </row>
    <row r="10422" spans="1:9" x14ac:dyDescent="0.25">
      <c r="A10422" t="s">
        <v>31269</v>
      </c>
      <c r="B10422" t="s">
        <v>31270</v>
      </c>
      <c r="C10422" t="s">
        <v>31271</v>
      </c>
      <c r="D10422">
        <v>0</v>
      </c>
      <c r="E10422">
        <v>1</v>
      </c>
      <c r="F10422">
        <v>0</v>
      </c>
      <c r="G10422">
        <v>80.323260000000005</v>
      </c>
      <c r="H10422">
        <v>26.09</v>
      </c>
      <c r="I10422">
        <v>96.88</v>
      </c>
    </row>
    <row r="10423" spans="1:9" x14ac:dyDescent="0.25">
      <c r="A10423" t="s">
        <v>31272</v>
      </c>
      <c r="B10423" t="s">
        <v>31273</v>
      </c>
      <c r="C10423" t="s">
        <v>31274</v>
      </c>
      <c r="D10423">
        <v>0</v>
      </c>
      <c r="E10423">
        <v>1</v>
      </c>
      <c r="F10423">
        <v>0</v>
      </c>
      <c r="G10423">
        <v>80.335980000000006</v>
      </c>
      <c r="H10423">
        <v>26.09</v>
      </c>
      <c r="I10423">
        <v>96.88</v>
      </c>
    </row>
    <row r="10424" spans="1:9" x14ac:dyDescent="0.25">
      <c r="A10424" t="s">
        <v>31275</v>
      </c>
      <c r="B10424" t="s">
        <v>31276</v>
      </c>
      <c r="C10424" t="s">
        <v>31277</v>
      </c>
      <c r="D10424">
        <v>0</v>
      </c>
      <c r="E10424">
        <v>1</v>
      </c>
      <c r="F10424">
        <v>0</v>
      </c>
      <c r="G10424">
        <v>80.344470000000001</v>
      </c>
      <c r="H10424">
        <v>26.09</v>
      </c>
      <c r="I10424">
        <v>96.88</v>
      </c>
    </row>
    <row r="10425" spans="1:9" x14ac:dyDescent="0.25">
      <c r="A10425" t="s">
        <v>31278</v>
      </c>
      <c r="B10425" t="s">
        <v>31279</v>
      </c>
      <c r="C10425" t="s">
        <v>31280</v>
      </c>
      <c r="D10425">
        <v>5.9029750000000004E-3</v>
      </c>
      <c r="E10425">
        <v>1</v>
      </c>
      <c r="F10425">
        <v>0</v>
      </c>
      <c r="G10425">
        <v>80.324259999999995</v>
      </c>
      <c r="H10425">
        <v>26.08</v>
      </c>
      <c r="I10425">
        <v>96.88</v>
      </c>
    </row>
    <row r="10426" spans="1:9" x14ac:dyDescent="0.25">
      <c r="A10426" t="s">
        <v>31281</v>
      </c>
      <c r="B10426" t="s">
        <v>31282</v>
      </c>
      <c r="C10426" t="s">
        <v>31283</v>
      </c>
      <c r="D10426">
        <v>0</v>
      </c>
      <c r="E10426">
        <v>1</v>
      </c>
      <c r="F10426">
        <v>0</v>
      </c>
      <c r="G10426">
        <v>80.327719999999999</v>
      </c>
      <c r="H10426">
        <v>26.08</v>
      </c>
      <c r="I10426">
        <v>96.88</v>
      </c>
    </row>
    <row r="10427" spans="1:9" x14ac:dyDescent="0.25">
      <c r="A10427" t="s">
        <v>31284</v>
      </c>
      <c r="B10427" t="s">
        <v>31285</v>
      </c>
      <c r="C10427" t="s">
        <v>31286</v>
      </c>
      <c r="D10427">
        <v>0</v>
      </c>
      <c r="E10427">
        <v>1</v>
      </c>
      <c r="F10427">
        <v>0</v>
      </c>
      <c r="G10427">
        <v>80.318259999999995</v>
      </c>
      <c r="H10427">
        <v>26.08</v>
      </c>
      <c r="I10427">
        <v>96.88</v>
      </c>
    </row>
    <row r="10428" spans="1:9" x14ac:dyDescent="0.25">
      <c r="A10428" t="s">
        <v>31287</v>
      </c>
      <c r="B10428" t="s">
        <v>31288</v>
      </c>
      <c r="C10428" t="s">
        <v>31289</v>
      </c>
      <c r="D10428">
        <v>0</v>
      </c>
      <c r="E10428">
        <v>1</v>
      </c>
      <c r="F10428">
        <v>0</v>
      </c>
      <c r="G10428">
        <v>80.335530000000006</v>
      </c>
      <c r="H10428">
        <v>26.07</v>
      </c>
      <c r="I10428">
        <v>96.88</v>
      </c>
    </row>
    <row r="10429" spans="1:9" x14ac:dyDescent="0.25">
      <c r="A10429" t="s">
        <v>31290</v>
      </c>
      <c r="B10429" t="s">
        <v>31291</v>
      </c>
      <c r="C10429" t="s">
        <v>31292</v>
      </c>
      <c r="D10429">
        <v>0.17032369999999999</v>
      </c>
      <c r="E10429">
        <v>0.99220090000000005</v>
      </c>
      <c r="F10429">
        <v>0</v>
      </c>
      <c r="G10429">
        <v>80.331040000000002</v>
      </c>
      <c r="H10429">
        <v>26.07</v>
      </c>
      <c r="I10429">
        <v>96.88</v>
      </c>
    </row>
    <row r="10430" spans="1:9" x14ac:dyDescent="0.25">
      <c r="A10430" t="s">
        <v>31293</v>
      </c>
      <c r="B10430" t="s">
        <v>31294</v>
      </c>
      <c r="C10430" t="s">
        <v>31295</v>
      </c>
      <c r="D10430">
        <v>0.38330950000000003</v>
      </c>
      <c r="E10430">
        <v>0.97810980000000003</v>
      </c>
      <c r="F10430">
        <v>0</v>
      </c>
      <c r="G10430">
        <v>80.128619999999998</v>
      </c>
      <c r="H10430">
        <v>26.07</v>
      </c>
      <c r="I10430">
        <v>96.88</v>
      </c>
    </row>
    <row r="10431" spans="1:9" x14ac:dyDescent="0.25">
      <c r="A10431" t="s">
        <v>31296</v>
      </c>
      <c r="B10431" t="s">
        <v>31297</v>
      </c>
      <c r="C10431" t="s">
        <v>31298</v>
      </c>
      <c r="D10431">
        <v>0</v>
      </c>
      <c r="E10431">
        <v>1</v>
      </c>
      <c r="F10431">
        <v>0</v>
      </c>
      <c r="G10431">
        <v>80.138949999999994</v>
      </c>
      <c r="H10431">
        <v>26.06</v>
      </c>
      <c r="I10431">
        <v>96.88</v>
      </c>
    </row>
    <row r="10432" spans="1:9" x14ac:dyDescent="0.25">
      <c r="A10432" t="s">
        <v>31299</v>
      </c>
      <c r="B10432" t="s">
        <v>31300</v>
      </c>
      <c r="C10432" t="s">
        <v>31301</v>
      </c>
      <c r="D10432">
        <v>0</v>
      </c>
      <c r="E10432">
        <v>1</v>
      </c>
      <c r="F10432">
        <v>0</v>
      </c>
      <c r="G10432">
        <v>80.300030000000007</v>
      </c>
      <c r="H10432">
        <v>26.06</v>
      </c>
      <c r="I10432">
        <v>96.88</v>
      </c>
    </row>
    <row r="10433" spans="1:9" x14ac:dyDescent="0.25">
      <c r="A10433" t="s">
        <v>31302</v>
      </c>
      <c r="B10433" t="s">
        <v>31303</v>
      </c>
      <c r="C10433" t="s">
        <v>31304</v>
      </c>
      <c r="D10433">
        <v>-0.20543819999999999</v>
      </c>
      <c r="E10433">
        <v>0.99886969999999997</v>
      </c>
      <c r="F10433">
        <v>0</v>
      </c>
      <c r="G10433">
        <v>80.242099999999994</v>
      </c>
      <c r="H10433">
        <v>26.06</v>
      </c>
      <c r="I10433">
        <v>96.88</v>
      </c>
    </row>
    <row r="10434" spans="1:9" x14ac:dyDescent="0.25">
      <c r="A10434" t="s">
        <v>31305</v>
      </c>
      <c r="B10434" t="s">
        <v>31306</v>
      </c>
      <c r="C10434" t="s">
        <v>31307</v>
      </c>
      <c r="D10434">
        <v>-0.40512419999999999</v>
      </c>
      <c r="E10434">
        <v>0.95068129999999995</v>
      </c>
      <c r="F10434">
        <v>0</v>
      </c>
      <c r="G10434">
        <v>80.218170000000001</v>
      </c>
      <c r="H10434">
        <v>26.05</v>
      </c>
      <c r="I10434">
        <v>96.88</v>
      </c>
    </row>
    <row r="10435" spans="1:9" x14ac:dyDescent="0.25">
      <c r="A10435" t="s">
        <v>31308</v>
      </c>
      <c r="B10435" t="s">
        <v>31309</v>
      </c>
      <c r="C10435" t="s">
        <v>31310</v>
      </c>
      <c r="D10435">
        <v>-0.50564529999999996</v>
      </c>
      <c r="E10435">
        <v>0.87393410000000005</v>
      </c>
      <c r="F10435">
        <v>0</v>
      </c>
      <c r="G10435">
        <v>80.287700000000001</v>
      </c>
      <c r="H10435">
        <v>26.05</v>
      </c>
      <c r="I10435">
        <v>96.88</v>
      </c>
    </row>
    <row r="10436" spans="1:9" x14ac:dyDescent="0.25">
      <c r="A10436" t="s">
        <v>31311</v>
      </c>
      <c r="B10436" t="s">
        <v>31312</v>
      </c>
      <c r="C10436" t="s">
        <v>31313</v>
      </c>
      <c r="D10436">
        <v>-0.18471609999999999</v>
      </c>
      <c r="E10436">
        <v>1</v>
      </c>
      <c r="F10436">
        <v>0</v>
      </c>
      <c r="G10436">
        <v>80.333449999999999</v>
      </c>
      <c r="H10436">
        <v>26.05</v>
      </c>
      <c r="I10436">
        <v>96.88</v>
      </c>
    </row>
    <row r="10437" spans="1:9" x14ac:dyDescent="0.25">
      <c r="A10437" t="s">
        <v>31314</v>
      </c>
      <c r="B10437" t="s">
        <v>31315</v>
      </c>
      <c r="C10437" t="s">
        <v>31316</v>
      </c>
      <c r="D10437">
        <v>2.0973619999999998E-2</v>
      </c>
      <c r="E10437">
        <v>1</v>
      </c>
      <c r="F10437">
        <v>0</v>
      </c>
      <c r="G10437">
        <v>80.380170000000007</v>
      </c>
      <c r="H10437">
        <v>26.05</v>
      </c>
      <c r="I10437">
        <v>96.88</v>
      </c>
    </row>
    <row r="10438" spans="1:9" x14ac:dyDescent="0.25">
      <c r="A10438" t="s">
        <v>31317</v>
      </c>
      <c r="B10438" t="s">
        <v>31318</v>
      </c>
      <c r="C10438" t="s">
        <v>31319</v>
      </c>
      <c r="D10438">
        <v>9.8700430000000006E-2</v>
      </c>
      <c r="E10438">
        <v>1</v>
      </c>
      <c r="F10438">
        <v>0</v>
      </c>
      <c r="G10438">
        <v>80.353949999999998</v>
      </c>
      <c r="H10438">
        <v>26.04</v>
      </c>
      <c r="I10438">
        <v>96.88</v>
      </c>
    </row>
    <row r="10439" spans="1:9" x14ac:dyDescent="0.25">
      <c r="A10439" t="s">
        <v>31320</v>
      </c>
      <c r="B10439" t="s">
        <v>31321</v>
      </c>
      <c r="C10439" t="s">
        <v>31322</v>
      </c>
      <c r="D10439">
        <v>5.7708299999999997E-2</v>
      </c>
      <c r="E10439">
        <v>1</v>
      </c>
      <c r="F10439">
        <v>0</v>
      </c>
      <c r="G10439">
        <v>80.329220000000007</v>
      </c>
      <c r="H10439">
        <v>26.04</v>
      </c>
      <c r="I10439">
        <v>96.88</v>
      </c>
    </row>
    <row r="10440" spans="1:9" x14ac:dyDescent="0.25">
      <c r="A10440" t="s">
        <v>31323</v>
      </c>
      <c r="B10440" t="s">
        <v>31324</v>
      </c>
      <c r="C10440" t="s">
        <v>31325</v>
      </c>
      <c r="D10440">
        <v>0</v>
      </c>
      <c r="E10440">
        <v>1</v>
      </c>
      <c r="F10440">
        <v>0</v>
      </c>
      <c r="G10440">
        <v>80.329030000000003</v>
      </c>
      <c r="H10440">
        <v>26.04</v>
      </c>
      <c r="I10440">
        <v>96.88</v>
      </c>
    </row>
    <row r="10441" spans="1:9" x14ac:dyDescent="0.25">
      <c r="A10441" t="s">
        <v>31326</v>
      </c>
      <c r="B10441" t="s">
        <v>31327</v>
      </c>
      <c r="C10441" t="s">
        <v>31328</v>
      </c>
      <c r="D10441">
        <v>-3.2728729999999998E-2</v>
      </c>
      <c r="E10441">
        <v>1</v>
      </c>
      <c r="F10441">
        <v>0</v>
      </c>
      <c r="G10441">
        <v>80.341430000000003</v>
      </c>
      <c r="H10441">
        <v>26.03</v>
      </c>
      <c r="I10441">
        <v>96.88</v>
      </c>
    </row>
    <row r="10442" spans="1:9" x14ac:dyDescent="0.25">
      <c r="A10442" t="s">
        <v>31329</v>
      </c>
      <c r="B10442" t="s">
        <v>31330</v>
      </c>
      <c r="C10442" t="s">
        <v>31331</v>
      </c>
      <c r="D10442">
        <v>0</v>
      </c>
      <c r="E10442">
        <v>1</v>
      </c>
      <c r="F10442">
        <v>0</v>
      </c>
      <c r="G10442">
        <v>80.335800000000006</v>
      </c>
      <c r="H10442">
        <v>26.03</v>
      </c>
      <c r="I10442">
        <v>96.88</v>
      </c>
    </row>
    <row r="10443" spans="1:9" x14ac:dyDescent="0.25">
      <c r="A10443" t="s">
        <v>31332</v>
      </c>
      <c r="B10443" t="s">
        <v>31333</v>
      </c>
      <c r="C10443" t="s">
        <v>31334</v>
      </c>
      <c r="D10443">
        <v>0</v>
      </c>
      <c r="E10443">
        <v>1</v>
      </c>
      <c r="F10443">
        <v>0</v>
      </c>
      <c r="G10443">
        <v>80.335899999999995</v>
      </c>
      <c r="H10443">
        <v>26.03</v>
      </c>
      <c r="I10443">
        <v>96.88</v>
      </c>
    </row>
    <row r="10444" spans="1:9" x14ac:dyDescent="0.25">
      <c r="A10444" t="s">
        <v>31335</v>
      </c>
      <c r="B10444" t="s">
        <v>31336</v>
      </c>
      <c r="C10444" t="s">
        <v>31337</v>
      </c>
      <c r="D10444">
        <v>0</v>
      </c>
      <c r="E10444">
        <v>1</v>
      </c>
      <c r="F10444">
        <v>0</v>
      </c>
      <c r="G10444">
        <v>80.337230000000005</v>
      </c>
      <c r="H10444">
        <v>26.02</v>
      </c>
      <c r="I10444">
        <v>96.88</v>
      </c>
    </row>
    <row r="10445" spans="1:9" x14ac:dyDescent="0.25">
      <c r="A10445" t="s">
        <v>31338</v>
      </c>
      <c r="B10445" t="s">
        <v>31339</v>
      </c>
      <c r="C10445" t="s">
        <v>31340</v>
      </c>
      <c r="D10445">
        <v>0</v>
      </c>
      <c r="E10445">
        <v>1</v>
      </c>
      <c r="F10445">
        <v>0</v>
      </c>
      <c r="G10445">
        <v>80.336539999999999</v>
      </c>
      <c r="H10445">
        <v>26.02</v>
      </c>
      <c r="I10445">
        <v>96.88</v>
      </c>
    </row>
    <row r="10446" spans="1:9" x14ac:dyDescent="0.25">
      <c r="A10446" t="s">
        <v>31341</v>
      </c>
      <c r="B10446" t="s">
        <v>31342</v>
      </c>
      <c r="C10446" t="s">
        <v>31343</v>
      </c>
      <c r="D10446">
        <v>0</v>
      </c>
      <c r="E10446">
        <v>1</v>
      </c>
      <c r="F10446">
        <v>0</v>
      </c>
      <c r="G10446">
        <v>80.335300000000004</v>
      </c>
      <c r="H10446">
        <v>26.02</v>
      </c>
      <c r="I10446">
        <v>96.88</v>
      </c>
    </row>
    <row r="10447" spans="1:9" x14ac:dyDescent="0.25">
      <c r="A10447" t="s">
        <v>31344</v>
      </c>
      <c r="B10447" t="s">
        <v>31345</v>
      </c>
      <c r="C10447" t="s">
        <v>31346</v>
      </c>
      <c r="D10447">
        <v>0</v>
      </c>
      <c r="E10447">
        <v>1</v>
      </c>
      <c r="F10447">
        <v>0</v>
      </c>
      <c r="G10447">
        <v>80.336020000000005</v>
      </c>
      <c r="H10447">
        <v>26.01</v>
      </c>
      <c r="I10447">
        <v>96.88</v>
      </c>
    </row>
    <row r="10448" spans="1:9" x14ac:dyDescent="0.25">
      <c r="A10448" t="s">
        <v>31347</v>
      </c>
      <c r="B10448" t="s">
        <v>31348</v>
      </c>
      <c r="C10448" t="s">
        <v>31349</v>
      </c>
      <c r="D10448">
        <v>0</v>
      </c>
      <c r="E10448">
        <v>1</v>
      </c>
      <c r="F10448">
        <v>0</v>
      </c>
      <c r="G10448">
        <v>80.337270000000004</v>
      </c>
      <c r="H10448">
        <v>26.01</v>
      </c>
      <c r="I10448">
        <v>96.88</v>
      </c>
    </row>
    <row r="10449" spans="1:9" x14ac:dyDescent="0.25">
      <c r="A10449" t="s">
        <v>31350</v>
      </c>
      <c r="B10449" t="s">
        <v>31351</v>
      </c>
      <c r="C10449" t="s">
        <v>31352</v>
      </c>
      <c r="D10449">
        <v>0</v>
      </c>
      <c r="E10449">
        <v>1</v>
      </c>
      <c r="F10449">
        <v>0</v>
      </c>
      <c r="G10449">
        <v>80.334069999999997</v>
      </c>
      <c r="H10449">
        <v>26.01</v>
      </c>
      <c r="I10449">
        <v>96.88</v>
      </c>
    </row>
    <row r="10450" spans="1:9" x14ac:dyDescent="0.25">
      <c r="A10450" t="s">
        <v>31353</v>
      </c>
      <c r="B10450" t="s">
        <v>31354</v>
      </c>
      <c r="C10450" t="s">
        <v>31355</v>
      </c>
      <c r="D10450">
        <v>0</v>
      </c>
      <c r="E10450">
        <v>1</v>
      </c>
      <c r="F10450">
        <v>0</v>
      </c>
      <c r="G10450">
        <v>80.334450000000004</v>
      </c>
      <c r="H10450">
        <v>26</v>
      </c>
      <c r="I10450">
        <v>96.88</v>
      </c>
    </row>
    <row r="10451" spans="1:9" x14ac:dyDescent="0.25">
      <c r="A10451" t="s">
        <v>31356</v>
      </c>
      <c r="B10451" t="s">
        <v>31357</v>
      </c>
      <c r="C10451" t="s">
        <v>31358</v>
      </c>
      <c r="D10451">
        <v>-7.9375169999999998E-3</v>
      </c>
      <c r="E10451">
        <v>1</v>
      </c>
      <c r="F10451">
        <v>0</v>
      </c>
      <c r="G10451">
        <v>80.339709999999997</v>
      </c>
      <c r="H10451">
        <v>26</v>
      </c>
      <c r="I10451">
        <v>96.88</v>
      </c>
    </row>
    <row r="10452" spans="1:9" x14ac:dyDescent="0.25">
      <c r="A10452" t="s">
        <v>31359</v>
      </c>
      <c r="B10452" t="s">
        <v>31360</v>
      </c>
      <c r="C10452" t="s">
        <v>31361</v>
      </c>
      <c r="D10452">
        <v>-1.313688E-2</v>
      </c>
      <c r="E10452">
        <v>1</v>
      </c>
      <c r="F10452">
        <v>0</v>
      </c>
      <c r="G10452">
        <v>80.339169999999996</v>
      </c>
      <c r="H10452">
        <v>26</v>
      </c>
      <c r="I10452">
        <v>96.88</v>
      </c>
    </row>
    <row r="10453" spans="1:9" x14ac:dyDescent="0.25">
      <c r="A10453" t="s">
        <v>31362</v>
      </c>
      <c r="B10453" t="s">
        <v>31363</v>
      </c>
      <c r="C10453" t="s">
        <v>31364</v>
      </c>
      <c r="D10453">
        <v>0</v>
      </c>
      <c r="E10453">
        <v>1</v>
      </c>
      <c r="F10453">
        <v>0</v>
      </c>
      <c r="G10453">
        <v>80.333290000000005</v>
      </c>
      <c r="H10453">
        <v>25.99</v>
      </c>
      <c r="I10453">
        <v>96.88</v>
      </c>
    </row>
    <row r="10454" spans="1:9" x14ac:dyDescent="0.25">
      <c r="A10454" t="s">
        <v>31365</v>
      </c>
      <c r="B10454" t="s">
        <v>31366</v>
      </c>
      <c r="C10454" t="s">
        <v>31367</v>
      </c>
      <c r="D10454">
        <v>0</v>
      </c>
      <c r="E10454">
        <v>1</v>
      </c>
      <c r="F10454">
        <v>0</v>
      </c>
      <c r="G10454">
        <v>80.334559999999996</v>
      </c>
      <c r="H10454">
        <v>25.99</v>
      </c>
      <c r="I10454">
        <v>96.88</v>
      </c>
    </row>
    <row r="10455" spans="1:9" x14ac:dyDescent="0.25">
      <c r="A10455" t="s">
        <v>31368</v>
      </c>
      <c r="B10455" t="s">
        <v>31369</v>
      </c>
      <c r="C10455" t="s">
        <v>31370</v>
      </c>
      <c r="D10455">
        <v>0</v>
      </c>
      <c r="E10455">
        <v>1</v>
      </c>
      <c r="F10455">
        <v>0</v>
      </c>
      <c r="G10455">
        <v>80.336039999999997</v>
      </c>
      <c r="H10455">
        <v>25.99</v>
      </c>
      <c r="I10455">
        <v>96.88</v>
      </c>
    </row>
    <row r="10456" spans="1:9" x14ac:dyDescent="0.25">
      <c r="A10456" t="s">
        <v>31371</v>
      </c>
      <c r="B10456" t="s">
        <v>31372</v>
      </c>
      <c r="C10456" t="s">
        <v>31373</v>
      </c>
      <c r="D10456">
        <v>-0.21896409999999999</v>
      </c>
      <c r="E10456">
        <v>1</v>
      </c>
      <c r="F10456">
        <v>0</v>
      </c>
      <c r="G10456">
        <v>80.318150000000003</v>
      </c>
      <c r="H10456">
        <v>25.99</v>
      </c>
      <c r="I10456">
        <v>96.88</v>
      </c>
    </row>
    <row r="10457" spans="1:9" x14ac:dyDescent="0.25">
      <c r="A10457" t="s">
        <v>31374</v>
      </c>
      <c r="B10457" t="s">
        <v>31375</v>
      </c>
      <c r="C10457" t="s">
        <v>31376</v>
      </c>
      <c r="D10457">
        <v>-0.2125214</v>
      </c>
      <c r="E10457">
        <v>1</v>
      </c>
      <c r="F10457">
        <v>0</v>
      </c>
      <c r="G10457">
        <v>80.321179999999998</v>
      </c>
      <c r="H10457">
        <v>25.98</v>
      </c>
      <c r="I10457">
        <v>96.88</v>
      </c>
    </row>
    <row r="10458" spans="1:9" x14ac:dyDescent="0.25">
      <c r="A10458" t="s">
        <v>31377</v>
      </c>
      <c r="B10458" t="s">
        <v>31378</v>
      </c>
      <c r="C10458" t="s">
        <v>31379</v>
      </c>
      <c r="D10458">
        <v>0</v>
      </c>
      <c r="E10458">
        <v>1</v>
      </c>
      <c r="F10458">
        <v>0</v>
      </c>
      <c r="G10458">
        <v>80.337779999999995</v>
      </c>
      <c r="H10458">
        <v>25.98</v>
      </c>
      <c r="I10458">
        <v>96.88</v>
      </c>
    </row>
    <row r="10459" spans="1:9" x14ac:dyDescent="0.25">
      <c r="A10459" t="s">
        <v>31380</v>
      </c>
      <c r="B10459" t="s">
        <v>31381</v>
      </c>
      <c r="C10459" t="s">
        <v>31382</v>
      </c>
      <c r="D10459">
        <v>0</v>
      </c>
      <c r="E10459">
        <v>1</v>
      </c>
      <c r="F10459">
        <v>0</v>
      </c>
      <c r="G10459">
        <v>80.332920000000001</v>
      </c>
      <c r="H10459">
        <v>25.98</v>
      </c>
      <c r="I10459">
        <v>96.88</v>
      </c>
    </row>
    <row r="10460" spans="1:9" x14ac:dyDescent="0.25">
      <c r="A10460" t="s">
        <v>31383</v>
      </c>
      <c r="B10460" t="s">
        <v>31384</v>
      </c>
      <c r="C10460" t="s">
        <v>31385</v>
      </c>
      <c r="D10460">
        <v>0</v>
      </c>
      <c r="E10460">
        <v>1</v>
      </c>
      <c r="F10460">
        <v>0</v>
      </c>
      <c r="G10460">
        <v>80.075789999999998</v>
      </c>
      <c r="H10460">
        <v>25.97</v>
      </c>
      <c r="I10460">
        <v>96.88</v>
      </c>
    </row>
    <row r="10461" spans="1:9" x14ac:dyDescent="0.25">
      <c r="A10461" t="s">
        <v>31386</v>
      </c>
      <c r="B10461" t="s">
        <v>31387</v>
      </c>
      <c r="C10461" t="s">
        <v>31388</v>
      </c>
      <c r="D10461">
        <v>0</v>
      </c>
      <c r="E10461">
        <v>1</v>
      </c>
      <c r="F10461">
        <v>0</v>
      </c>
      <c r="G10461">
        <v>80.583920000000006</v>
      </c>
      <c r="H10461">
        <v>25.97</v>
      </c>
      <c r="I10461">
        <v>96.87</v>
      </c>
    </row>
    <row r="10462" spans="1:9" x14ac:dyDescent="0.25">
      <c r="A10462" t="s">
        <v>31389</v>
      </c>
      <c r="B10462" t="s">
        <v>31390</v>
      </c>
      <c r="C10462" t="s">
        <v>31391</v>
      </c>
      <c r="D10462">
        <v>0</v>
      </c>
      <c r="E10462">
        <v>1</v>
      </c>
      <c r="F10462">
        <v>0</v>
      </c>
      <c r="G10462">
        <v>80.652360000000002</v>
      </c>
      <c r="H10462">
        <v>25.97</v>
      </c>
      <c r="I10462">
        <v>96.87</v>
      </c>
    </row>
    <row r="10463" spans="1:9" x14ac:dyDescent="0.25">
      <c r="A10463" t="s">
        <v>31392</v>
      </c>
      <c r="B10463" t="s">
        <v>31393</v>
      </c>
      <c r="C10463" t="s">
        <v>31394</v>
      </c>
      <c r="D10463">
        <v>0</v>
      </c>
      <c r="E10463">
        <v>1</v>
      </c>
      <c r="F10463">
        <v>0</v>
      </c>
      <c r="G10463">
        <v>80.350239999999999</v>
      </c>
      <c r="H10463">
        <v>25.97</v>
      </c>
      <c r="I10463">
        <v>96.87</v>
      </c>
    </row>
    <row r="10464" spans="1:9" x14ac:dyDescent="0.25">
      <c r="A10464" t="s">
        <v>31395</v>
      </c>
      <c r="B10464" t="s">
        <v>31396</v>
      </c>
      <c r="C10464" t="s">
        <v>31397</v>
      </c>
      <c r="D10464">
        <v>0</v>
      </c>
      <c r="E10464">
        <v>1</v>
      </c>
      <c r="F10464">
        <v>0</v>
      </c>
      <c r="G10464">
        <v>80.314359999999994</v>
      </c>
      <c r="H10464">
        <v>25.96</v>
      </c>
      <c r="I10464">
        <v>96.87</v>
      </c>
    </row>
    <row r="10465" spans="1:9" x14ac:dyDescent="0.25">
      <c r="A10465" t="s">
        <v>31398</v>
      </c>
      <c r="B10465" t="s">
        <v>31399</v>
      </c>
      <c r="C10465" t="s">
        <v>31400</v>
      </c>
      <c r="D10465">
        <v>0</v>
      </c>
      <c r="E10465">
        <v>1</v>
      </c>
      <c r="F10465">
        <v>0</v>
      </c>
      <c r="G10465">
        <v>80.33623</v>
      </c>
      <c r="H10465">
        <v>25.96</v>
      </c>
      <c r="I10465">
        <v>96.87</v>
      </c>
    </row>
    <row r="10466" spans="1:9" x14ac:dyDescent="0.25">
      <c r="A10466" t="s">
        <v>31401</v>
      </c>
      <c r="B10466" t="s">
        <v>31402</v>
      </c>
      <c r="C10466" t="s">
        <v>31403</v>
      </c>
      <c r="D10466">
        <v>0</v>
      </c>
      <c r="E10466">
        <v>1</v>
      </c>
      <c r="F10466">
        <v>0</v>
      </c>
      <c r="G10466">
        <v>80.339420000000004</v>
      </c>
      <c r="H10466">
        <v>25.96</v>
      </c>
      <c r="I10466">
        <v>96.87</v>
      </c>
    </row>
    <row r="10467" spans="1:9" x14ac:dyDescent="0.25">
      <c r="A10467" t="s">
        <v>31404</v>
      </c>
      <c r="B10467" t="s">
        <v>31405</v>
      </c>
      <c r="C10467" t="s">
        <v>31406</v>
      </c>
      <c r="D10467">
        <v>0</v>
      </c>
      <c r="E10467">
        <v>1</v>
      </c>
      <c r="F10467">
        <v>0</v>
      </c>
      <c r="G10467">
        <v>80.338329999999999</v>
      </c>
      <c r="H10467">
        <v>25.95</v>
      </c>
      <c r="I10467">
        <v>96.87</v>
      </c>
    </row>
    <row r="10468" spans="1:9" x14ac:dyDescent="0.25">
      <c r="A10468" t="s">
        <v>31407</v>
      </c>
      <c r="B10468" t="s">
        <v>31408</v>
      </c>
      <c r="C10468" t="s">
        <v>31409</v>
      </c>
      <c r="D10468">
        <v>0</v>
      </c>
      <c r="E10468">
        <v>1</v>
      </c>
      <c r="F10468">
        <v>0</v>
      </c>
      <c r="G10468">
        <v>80.336879999999994</v>
      </c>
      <c r="H10468">
        <v>25.95</v>
      </c>
      <c r="I10468">
        <v>96.87</v>
      </c>
    </row>
    <row r="10469" spans="1:9" x14ac:dyDescent="0.25">
      <c r="A10469" t="s">
        <v>31410</v>
      </c>
      <c r="B10469" t="s">
        <v>31411</v>
      </c>
      <c r="C10469" t="s">
        <v>31412</v>
      </c>
      <c r="D10469">
        <v>0</v>
      </c>
      <c r="E10469">
        <v>1</v>
      </c>
      <c r="F10469">
        <v>0</v>
      </c>
      <c r="G10469">
        <v>80.336110000000005</v>
      </c>
      <c r="H10469">
        <v>25.95</v>
      </c>
      <c r="I10469">
        <v>96.87</v>
      </c>
    </row>
    <row r="10470" spans="1:9" x14ac:dyDescent="0.25">
      <c r="A10470" t="s">
        <v>31413</v>
      </c>
      <c r="B10470" t="s">
        <v>31414</v>
      </c>
      <c r="C10470" t="s">
        <v>31415</v>
      </c>
      <c r="D10470">
        <v>0</v>
      </c>
      <c r="E10470">
        <v>1</v>
      </c>
      <c r="F10470">
        <v>0</v>
      </c>
      <c r="G10470">
        <v>80.335859999999997</v>
      </c>
      <c r="H10470">
        <v>25.95</v>
      </c>
      <c r="I10470">
        <v>96.87</v>
      </c>
    </row>
    <row r="10471" spans="1:9" x14ac:dyDescent="0.25">
      <c r="A10471" t="s">
        <v>31416</v>
      </c>
      <c r="B10471" t="s">
        <v>31417</v>
      </c>
      <c r="C10471" t="s">
        <v>31418</v>
      </c>
      <c r="D10471">
        <v>0</v>
      </c>
      <c r="E10471">
        <v>1</v>
      </c>
      <c r="F10471">
        <v>0</v>
      </c>
      <c r="G10471">
        <v>80.335759999999993</v>
      </c>
      <c r="H10471">
        <v>25.94</v>
      </c>
      <c r="I10471">
        <v>96.87</v>
      </c>
    </row>
    <row r="10472" spans="1:9" x14ac:dyDescent="0.25">
      <c r="A10472" t="s">
        <v>31419</v>
      </c>
      <c r="B10472" t="s">
        <v>31420</v>
      </c>
      <c r="C10472" t="s">
        <v>31421</v>
      </c>
      <c r="D10472">
        <v>0</v>
      </c>
      <c r="E10472">
        <v>1</v>
      </c>
      <c r="F10472">
        <v>0</v>
      </c>
      <c r="G10472">
        <v>80.335819999999998</v>
      </c>
      <c r="H10472">
        <v>25.94</v>
      </c>
      <c r="I10472">
        <v>96.87</v>
      </c>
    </row>
    <row r="10473" spans="1:9" x14ac:dyDescent="0.25">
      <c r="A10473" t="s">
        <v>31422</v>
      </c>
      <c r="B10473" t="s">
        <v>31423</v>
      </c>
      <c r="C10473" t="s">
        <v>31424</v>
      </c>
      <c r="D10473">
        <v>0</v>
      </c>
      <c r="E10473">
        <v>1</v>
      </c>
      <c r="F10473">
        <v>0</v>
      </c>
      <c r="G10473">
        <v>80.335849999999994</v>
      </c>
      <c r="H10473">
        <v>25.94</v>
      </c>
      <c r="I10473">
        <v>96.87</v>
      </c>
    </row>
    <row r="10474" spans="1:9" x14ac:dyDescent="0.25">
      <c r="A10474" t="s">
        <v>31425</v>
      </c>
      <c r="B10474" t="s">
        <v>31426</v>
      </c>
      <c r="C10474" t="s">
        <v>31427</v>
      </c>
      <c r="D10474">
        <v>0</v>
      </c>
      <c r="E10474">
        <v>1</v>
      </c>
      <c r="F10474">
        <v>0</v>
      </c>
      <c r="G10474">
        <v>80.335859999999997</v>
      </c>
      <c r="H10474">
        <v>25.93</v>
      </c>
      <c r="I10474">
        <v>96.87</v>
      </c>
    </row>
    <row r="10475" spans="1:9" x14ac:dyDescent="0.25">
      <c r="A10475" t="s">
        <v>31428</v>
      </c>
      <c r="B10475" t="s">
        <v>31429</v>
      </c>
      <c r="C10475" t="s">
        <v>31430</v>
      </c>
      <c r="D10475">
        <v>0</v>
      </c>
      <c r="E10475">
        <v>1</v>
      </c>
      <c r="F10475">
        <v>0</v>
      </c>
      <c r="G10475">
        <v>80.335880000000003</v>
      </c>
      <c r="H10475">
        <v>25.93</v>
      </c>
      <c r="I10475">
        <v>96.87</v>
      </c>
    </row>
    <row r="10476" spans="1:9" x14ac:dyDescent="0.25">
      <c r="A10476" t="s">
        <v>31431</v>
      </c>
      <c r="B10476" t="s">
        <v>31432</v>
      </c>
      <c r="C10476" t="s">
        <v>31433</v>
      </c>
      <c r="D10476">
        <v>0</v>
      </c>
      <c r="E10476">
        <v>1</v>
      </c>
      <c r="F10476">
        <v>0</v>
      </c>
      <c r="G10476">
        <v>80.335899999999995</v>
      </c>
      <c r="H10476">
        <v>25.93</v>
      </c>
      <c r="I10476">
        <v>96.87</v>
      </c>
    </row>
    <row r="10477" spans="1:9" x14ac:dyDescent="0.25">
      <c r="A10477" t="s">
        <v>31434</v>
      </c>
      <c r="B10477" t="s">
        <v>31435</v>
      </c>
      <c r="C10477" t="s">
        <v>31436</v>
      </c>
      <c r="D10477">
        <v>0</v>
      </c>
      <c r="E10477">
        <v>1</v>
      </c>
      <c r="F10477">
        <v>0</v>
      </c>
      <c r="G10477">
        <v>80.335890000000006</v>
      </c>
      <c r="H10477">
        <v>25.92</v>
      </c>
      <c r="I10477">
        <v>96.87</v>
      </c>
    </row>
    <row r="10478" spans="1:9" x14ac:dyDescent="0.25">
      <c r="A10478" t="s">
        <v>31437</v>
      </c>
      <c r="B10478" t="s">
        <v>31438</v>
      </c>
      <c r="C10478" t="s">
        <v>31439</v>
      </c>
      <c r="D10478">
        <v>0</v>
      </c>
      <c r="E10478">
        <v>1</v>
      </c>
      <c r="F10478">
        <v>0</v>
      </c>
      <c r="G10478">
        <v>80.335899999999995</v>
      </c>
      <c r="H10478">
        <v>25.92</v>
      </c>
      <c r="I10478">
        <v>96.87</v>
      </c>
    </row>
    <row r="10479" spans="1:9" x14ac:dyDescent="0.25">
      <c r="A10479" t="s">
        <v>31440</v>
      </c>
      <c r="B10479" t="s">
        <v>31441</v>
      </c>
      <c r="C10479" t="s">
        <v>31442</v>
      </c>
      <c r="D10479">
        <v>0</v>
      </c>
      <c r="E10479">
        <v>1</v>
      </c>
      <c r="F10479">
        <v>0</v>
      </c>
      <c r="G10479">
        <v>80.335909999999998</v>
      </c>
      <c r="H10479">
        <v>25.92</v>
      </c>
      <c r="I10479">
        <v>96.87</v>
      </c>
    </row>
    <row r="10480" spans="1:9" x14ac:dyDescent="0.25">
      <c r="A10480" t="s">
        <v>31443</v>
      </c>
      <c r="B10480" t="s">
        <v>31444</v>
      </c>
      <c r="C10480" t="s">
        <v>31445</v>
      </c>
      <c r="D10480">
        <v>0</v>
      </c>
      <c r="E10480">
        <v>1</v>
      </c>
      <c r="F10480">
        <v>0</v>
      </c>
      <c r="G10480">
        <v>80.335930000000005</v>
      </c>
      <c r="H10480">
        <v>25.91</v>
      </c>
      <c r="I10480">
        <v>96.87</v>
      </c>
    </row>
    <row r="10481" spans="1:9" x14ac:dyDescent="0.25">
      <c r="A10481" t="s">
        <v>31446</v>
      </c>
      <c r="B10481" t="s">
        <v>31447</v>
      </c>
      <c r="C10481" t="s">
        <v>31448</v>
      </c>
      <c r="D10481">
        <v>0</v>
      </c>
      <c r="E10481">
        <v>1</v>
      </c>
      <c r="F10481">
        <v>0</v>
      </c>
      <c r="G10481">
        <v>80.335930000000005</v>
      </c>
      <c r="H10481">
        <v>25.91</v>
      </c>
      <c r="I10481">
        <v>96.87</v>
      </c>
    </row>
    <row r="10482" spans="1:9" x14ac:dyDescent="0.25">
      <c r="A10482" t="s">
        <v>31449</v>
      </c>
      <c r="B10482" t="s">
        <v>31450</v>
      </c>
      <c r="C10482" t="s">
        <v>31451</v>
      </c>
      <c r="D10482">
        <v>0</v>
      </c>
      <c r="E10482">
        <v>1</v>
      </c>
      <c r="F10482">
        <v>0</v>
      </c>
      <c r="G10482">
        <v>80.335909999999998</v>
      </c>
      <c r="H10482">
        <v>25.91</v>
      </c>
      <c r="I10482">
        <v>96.87</v>
      </c>
    </row>
    <row r="10483" spans="1:9" x14ac:dyDescent="0.25">
      <c r="A10483" t="s">
        <v>31452</v>
      </c>
      <c r="B10483" t="s">
        <v>31453</v>
      </c>
      <c r="C10483" t="s">
        <v>31454</v>
      </c>
      <c r="D10483">
        <v>0</v>
      </c>
      <c r="E10483">
        <v>1</v>
      </c>
      <c r="F10483">
        <v>0</v>
      </c>
      <c r="G10483">
        <v>80.335930000000005</v>
      </c>
      <c r="H10483">
        <v>25.9</v>
      </c>
      <c r="I10483">
        <v>96.87</v>
      </c>
    </row>
    <row r="10484" spans="1:9" x14ac:dyDescent="0.25">
      <c r="A10484" t="s">
        <v>31455</v>
      </c>
      <c r="B10484" t="s">
        <v>31456</v>
      </c>
      <c r="C10484" t="s">
        <v>31457</v>
      </c>
      <c r="D10484">
        <v>0</v>
      </c>
      <c r="E10484">
        <v>1</v>
      </c>
      <c r="F10484">
        <v>0</v>
      </c>
      <c r="G10484">
        <v>80.335930000000005</v>
      </c>
      <c r="H10484">
        <v>25.9</v>
      </c>
      <c r="I10484">
        <v>96.87</v>
      </c>
    </row>
    <row r="10485" spans="1:9" x14ac:dyDescent="0.25">
      <c r="A10485" t="s">
        <v>31458</v>
      </c>
      <c r="B10485" t="s">
        <v>31459</v>
      </c>
      <c r="C10485" t="s">
        <v>31460</v>
      </c>
      <c r="D10485">
        <v>0</v>
      </c>
      <c r="E10485">
        <v>1</v>
      </c>
      <c r="F10485">
        <v>0</v>
      </c>
      <c r="G10485">
        <v>80.335949999999997</v>
      </c>
      <c r="H10485">
        <v>25.9</v>
      </c>
      <c r="I10485">
        <v>96.87</v>
      </c>
    </row>
    <row r="10486" spans="1:9" x14ac:dyDescent="0.25">
      <c r="A10486" t="s">
        <v>31461</v>
      </c>
      <c r="B10486" t="s">
        <v>31462</v>
      </c>
      <c r="C10486" t="s">
        <v>31463</v>
      </c>
      <c r="D10486">
        <v>0</v>
      </c>
      <c r="E10486">
        <v>1</v>
      </c>
      <c r="F10486">
        <v>0</v>
      </c>
      <c r="G10486">
        <v>80.335949999999997</v>
      </c>
      <c r="H10486">
        <v>25.89</v>
      </c>
      <c r="I10486">
        <v>96.87</v>
      </c>
    </row>
    <row r="10487" spans="1:9" x14ac:dyDescent="0.25">
      <c r="A10487" t="s">
        <v>31464</v>
      </c>
      <c r="B10487" t="s">
        <v>31465</v>
      </c>
      <c r="C10487" t="s">
        <v>31466</v>
      </c>
      <c r="D10487">
        <v>0</v>
      </c>
      <c r="E10487">
        <v>1</v>
      </c>
      <c r="F10487">
        <v>0</v>
      </c>
      <c r="G10487">
        <v>80.335939999999994</v>
      </c>
      <c r="H10487">
        <v>25.89</v>
      </c>
      <c r="I10487">
        <v>96.87</v>
      </c>
    </row>
    <row r="10488" spans="1:9" x14ac:dyDescent="0.25">
      <c r="A10488" t="s">
        <v>31467</v>
      </c>
      <c r="B10488" t="s">
        <v>31468</v>
      </c>
      <c r="C10488" t="s">
        <v>31469</v>
      </c>
      <c r="D10488">
        <v>0</v>
      </c>
      <c r="E10488">
        <v>1</v>
      </c>
      <c r="F10488">
        <v>0</v>
      </c>
      <c r="G10488">
        <v>80.335949999999997</v>
      </c>
      <c r="H10488">
        <v>25.89</v>
      </c>
      <c r="I10488">
        <v>96.87</v>
      </c>
    </row>
    <row r="10489" spans="1:9" x14ac:dyDescent="0.25">
      <c r="A10489" t="s">
        <v>31470</v>
      </c>
      <c r="B10489" t="s">
        <v>31471</v>
      </c>
      <c r="C10489" t="s">
        <v>31472</v>
      </c>
      <c r="D10489">
        <v>0</v>
      </c>
      <c r="E10489">
        <v>1</v>
      </c>
      <c r="F10489">
        <v>0</v>
      </c>
      <c r="G10489">
        <v>80.335939999999994</v>
      </c>
      <c r="H10489">
        <v>25.89</v>
      </c>
      <c r="I10489">
        <v>96.87</v>
      </c>
    </row>
    <row r="10490" spans="1:9" x14ac:dyDescent="0.25">
      <c r="A10490" t="s">
        <v>31473</v>
      </c>
      <c r="B10490" t="s">
        <v>31474</v>
      </c>
      <c r="C10490" t="s">
        <v>31475</v>
      </c>
      <c r="D10490">
        <v>0</v>
      </c>
      <c r="E10490">
        <v>1</v>
      </c>
      <c r="F10490">
        <v>0</v>
      </c>
      <c r="G10490">
        <v>80.335930000000005</v>
      </c>
      <c r="H10490">
        <v>25.88</v>
      </c>
      <c r="I10490">
        <v>96.87</v>
      </c>
    </row>
    <row r="10491" spans="1:9" x14ac:dyDescent="0.25">
      <c r="A10491" t="s">
        <v>31476</v>
      </c>
      <c r="B10491" t="s">
        <v>31477</v>
      </c>
      <c r="C10491" t="s">
        <v>31478</v>
      </c>
      <c r="D10491">
        <v>0</v>
      </c>
      <c r="E10491">
        <v>1</v>
      </c>
      <c r="F10491">
        <v>0</v>
      </c>
      <c r="G10491">
        <v>80.335939999999994</v>
      </c>
      <c r="H10491">
        <v>25.88</v>
      </c>
      <c r="I10491">
        <v>96.87</v>
      </c>
    </row>
    <row r="10492" spans="1:9" x14ac:dyDescent="0.25">
      <c r="A10492" t="s">
        <v>31479</v>
      </c>
      <c r="B10492" t="s">
        <v>31480</v>
      </c>
      <c r="C10492" t="s">
        <v>31481</v>
      </c>
      <c r="D10492">
        <v>0</v>
      </c>
      <c r="E10492">
        <v>1</v>
      </c>
      <c r="F10492">
        <v>0</v>
      </c>
      <c r="G10492">
        <v>80.335909999999998</v>
      </c>
      <c r="H10492">
        <v>25.88</v>
      </c>
      <c r="I10492">
        <v>96.87</v>
      </c>
    </row>
    <row r="10493" spans="1:9" x14ac:dyDescent="0.25">
      <c r="A10493" t="s">
        <v>31482</v>
      </c>
      <c r="B10493" t="s">
        <v>31483</v>
      </c>
      <c r="C10493" t="s">
        <v>31484</v>
      </c>
      <c r="D10493">
        <v>0</v>
      </c>
      <c r="E10493">
        <v>1</v>
      </c>
      <c r="F10493">
        <v>0</v>
      </c>
      <c r="G10493">
        <v>80.335930000000005</v>
      </c>
      <c r="H10493">
        <v>25.87</v>
      </c>
      <c r="I10493">
        <v>96.87</v>
      </c>
    </row>
    <row r="10494" spans="1:9" x14ac:dyDescent="0.25">
      <c r="A10494" t="s">
        <v>31485</v>
      </c>
      <c r="B10494" t="s">
        <v>31486</v>
      </c>
      <c r="C10494" t="s">
        <v>31487</v>
      </c>
      <c r="D10494">
        <v>0</v>
      </c>
      <c r="E10494">
        <v>1</v>
      </c>
      <c r="F10494">
        <v>0</v>
      </c>
      <c r="G10494">
        <v>80.335949999999997</v>
      </c>
      <c r="H10494">
        <v>25.87</v>
      </c>
      <c r="I10494">
        <v>96.87</v>
      </c>
    </row>
    <row r="10495" spans="1:9" x14ac:dyDescent="0.25">
      <c r="A10495" t="s">
        <v>31488</v>
      </c>
      <c r="B10495" t="s">
        <v>31489</v>
      </c>
      <c r="C10495" t="s">
        <v>31490</v>
      </c>
      <c r="D10495">
        <v>-4.1281310000000002E-2</v>
      </c>
      <c r="E10495">
        <v>1</v>
      </c>
      <c r="F10495">
        <v>0</v>
      </c>
      <c r="G10495">
        <v>80.335369999999998</v>
      </c>
      <c r="H10495">
        <v>25.87</v>
      </c>
      <c r="I10495">
        <v>96.87</v>
      </c>
    </row>
    <row r="10496" spans="1:9" x14ac:dyDescent="0.25">
      <c r="A10496" t="s">
        <v>31491</v>
      </c>
      <c r="B10496" t="s">
        <v>31492</v>
      </c>
      <c r="C10496" t="s">
        <v>31493</v>
      </c>
      <c r="D10496">
        <v>-0.172961</v>
      </c>
      <c r="E10496">
        <v>1</v>
      </c>
      <c r="F10496">
        <v>0</v>
      </c>
      <c r="G10496">
        <v>80.325460000000007</v>
      </c>
      <c r="H10496">
        <v>25.86</v>
      </c>
      <c r="I10496">
        <v>96.87</v>
      </c>
    </row>
    <row r="10497" spans="1:9" x14ac:dyDescent="0.25">
      <c r="A10497" t="s">
        <v>31494</v>
      </c>
      <c r="B10497" t="s">
        <v>31495</v>
      </c>
      <c r="C10497" t="s">
        <v>31496</v>
      </c>
      <c r="D10497">
        <v>0</v>
      </c>
      <c r="E10497">
        <v>1</v>
      </c>
      <c r="F10497">
        <v>0</v>
      </c>
      <c r="G10497">
        <v>80.335350000000005</v>
      </c>
      <c r="H10497">
        <v>25.86</v>
      </c>
      <c r="I10497">
        <v>96.87</v>
      </c>
    </row>
    <row r="10498" spans="1:9" x14ac:dyDescent="0.25">
      <c r="A10498" t="s">
        <v>31497</v>
      </c>
      <c r="B10498" t="s">
        <v>31498</v>
      </c>
      <c r="C10498" t="s">
        <v>31499</v>
      </c>
      <c r="D10498">
        <v>0</v>
      </c>
      <c r="E10498">
        <v>1</v>
      </c>
      <c r="F10498">
        <v>0</v>
      </c>
      <c r="G10498">
        <v>80.615210000000005</v>
      </c>
      <c r="H10498">
        <v>25.86</v>
      </c>
      <c r="I10498">
        <v>96.87</v>
      </c>
    </row>
    <row r="10499" spans="1:9" x14ac:dyDescent="0.25">
      <c r="A10499" t="s">
        <v>31500</v>
      </c>
      <c r="B10499" t="s">
        <v>31501</v>
      </c>
      <c r="C10499" t="s">
        <v>31502</v>
      </c>
      <c r="D10499">
        <v>0</v>
      </c>
      <c r="E10499">
        <v>1</v>
      </c>
      <c r="F10499">
        <v>0</v>
      </c>
      <c r="G10499">
        <v>80.551079999999999</v>
      </c>
      <c r="H10499">
        <v>25.85</v>
      </c>
      <c r="I10499">
        <v>96.87</v>
      </c>
    </row>
    <row r="10500" spans="1:9" x14ac:dyDescent="0.25">
      <c r="A10500" t="s">
        <v>31503</v>
      </c>
      <c r="B10500" t="s">
        <v>31504</v>
      </c>
      <c r="C10500" t="s">
        <v>31505</v>
      </c>
      <c r="D10500">
        <v>0</v>
      </c>
      <c r="E10500">
        <v>1</v>
      </c>
      <c r="F10500">
        <v>0</v>
      </c>
      <c r="G10500">
        <v>80.329120000000003</v>
      </c>
      <c r="H10500">
        <v>25.85</v>
      </c>
      <c r="I10500">
        <v>96.87</v>
      </c>
    </row>
    <row r="10501" spans="1:9" x14ac:dyDescent="0.25">
      <c r="A10501" t="s">
        <v>31506</v>
      </c>
      <c r="B10501" t="s">
        <v>31507</v>
      </c>
      <c r="C10501" t="s">
        <v>31508</v>
      </c>
      <c r="D10501">
        <v>0</v>
      </c>
      <c r="E10501">
        <v>1</v>
      </c>
      <c r="F10501">
        <v>0</v>
      </c>
      <c r="G10501">
        <v>80.381739999999994</v>
      </c>
      <c r="H10501">
        <v>25.85</v>
      </c>
      <c r="I10501">
        <v>96.87</v>
      </c>
    </row>
    <row r="10502" spans="1:9" x14ac:dyDescent="0.25">
      <c r="A10502" t="s">
        <v>31509</v>
      </c>
      <c r="B10502" t="s">
        <v>31510</v>
      </c>
      <c r="C10502" t="s">
        <v>31511</v>
      </c>
      <c r="D10502">
        <v>0</v>
      </c>
      <c r="E10502">
        <v>1</v>
      </c>
      <c r="F10502">
        <v>0</v>
      </c>
      <c r="G10502">
        <v>80.356549999999999</v>
      </c>
      <c r="H10502">
        <v>25.85</v>
      </c>
      <c r="I10502">
        <v>96.87</v>
      </c>
    </row>
    <row r="10503" spans="1:9" x14ac:dyDescent="0.25">
      <c r="A10503" t="s">
        <v>31512</v>
      </c>
      <c r="B10503" t="s">
        <v>31513</v>
      </c>
      <c r="C10503" t="s">
        <v>31514</v>
      </c>
      <c r="D10503">
        <v>0</v>
      </c>
      <c r="E10503">
        <v>1</v>
      </c>
      <c r="F10503">
        <v>0</v>
      </c>
      <c r="G10503">
        <v>80.339910000000003</v>
      </c>
      <c r="H10503">
        <v>25.84</v>
      </c>
      <c r="I10503">
        <v>96.87</v>
      </c>
    </row>
    <row r="10504" spans="1:9" x14ac:dyDescent="0.25">
      <c r="A10504" t="s">
        <v>31515</v>
      </c>
      <c r="B10504" t="s">
        <v>31516</v>
      </c>
      <c r="C10504" t="s">
        <v>31517</v>
      </c>
      <c r="D10504">
        <v>0</v>
      </c>
      <c r="E10504">
        <v>1</v>
      </c>
      <c r="F10504">
        <v>0</v>
      </c>
      <c r="G10504">
        <v>80.336110000000005</v>
      </c>
      <c r="H10504">
        <v>25.84</v>
      </c>
      <c r="I10504">
        <v>96.87</v>
      </c>
    </row>
    <row r="10505" spans="1:9" x14ac:dyDescent="0.25">
      <c r="A10505" t="s">
        <v>31518</v>
      </c>
      <c r="B10505" t="s">
        <v>31519</v>
      </c>
      <c r="C10505" t="s">
        <v>31520</v>
      </c>
      <c r="D10505">
        <v>0</v>
      </c>
      <c r="E10505">
        <v>1</v>
      </c>
      <c r="F10505">
        <v>0</v>
      </c>
      <c r="G10505">
        <v>80.335189999999997</v>
      </c>
      <c r="H10505">
        <v>25.84</v>
      </c>
      <c r="I10505">
        <v>96.87</v>
      </c>
    </row>
    <row r="10506" spans="1:9" x14ac:dyDescent="0.25">
      <c r="A10506" t="s">
        <v>31521</v>
      </c>
      <c r="B10506" t="s">
        <v>31522</v>
      </c>
      <c r="C10506" t="s">
        <v>31523</v>
      </c>
      <c r="D10506">
        <v>0</v>
      </c>
      <c r="E10506">
        <v>1</v>
      </c>
      <c r="F10506">
        <v>0</v>
      </c>
      <c r="G10506">
        <v>80.335530000000006</v>
      </c>
      <c r="H10506">
        <v>25.83</v>
      </c>
      <c r="I10506">
        <v>96.87</v>
      </c>
    </row>
    <row r="10507" spans="1:9" x14ac:dyDescent="0.25">
      <c r="A10507" t="s">
        <v>31524</v>
      </c>
      <c r="B10507" t="s">
        <v>31525</v>
      </c>
      <c r="C10507" t="s">
        <v>31526</v>
      </c>
      <c r="D10507">
        <v>-8.5475969999999998E-2</v>
      </c>
      <c r="E10507">
        <v>1</v>
      </c>
      <c r="F10507">
        <v>0</v>
      </c>
      <c r="G10507">
        <v>80.332409999999996</v>
      </c>
      <c r="H10507">
        <v>25.83</v>
      </c>
      <c r="I10507">
        <v>96.87</v>
      </c>
    </row>
    <row r="10508" spans="1:9" x14ac:dyDescent="0.25">
      <c r="A10508" t="s">
        <v>31527</v>
      </c>
      <c r="B10508" t="s">
        <v>31528</v>
      </c>
      <c r="C10508" t="s">
        <v>31529</v>
      </c>
      <c r="D10508">
        <v>-0.12624199999999999</v>
      </c>
      <c r="E10508">
        <v>1</v>
      </c>
      <c r="F10508">
        <v>0</v>
      </c>
      <c r="G10508">
        <v>80.330619999999996</v>
      </c>
      <c r="H10508">
        <v>25.83</v>
      </c>
      <c r="I10508">
        <v>96.87</v>
      </c>
    </row>
    <row r="10509" spans="1:9" x14ac:dyDescent="0.25">
      <c r="A10509" t="s">
        <v>31530</v>
      </c>
      <c r="B10509" t="s">
        <v>31531</v>
      </c>
      <c r="C10509" t="s">
        <v>31532</v>
      </c>
      <c r="D10509">
        <v>-2.541947E-2</v>
      </c>
      <c r="E10509">
        <v>1</v>
      </c>
      <c r="F10509">
        <v>0</v>
      </c>
      <c r="G10509">
        <v>80.335719999999995</v>
      </c>
      <c r="H10509">
        <v>25.82</v>
      </c>
      <c r="I10509">
        <v>96.87</v>
      </c>
    </row>
    <row r="10510" spans="1:9" x14ac:dyDescent="0.25">
      <c r="A10510" t="s">
        <v>31533</v>
      </c>
      <c r="B10510" t="s">
        <v>31534</v>
      </c>
      <c r="C10510" t="s">
        <v>31535</v>
      </c>
      <c r="D10510">
        <v>0</v>
      </c>
      <c r="E10510">
        <v>1</v>
      </c>
      <c r="F10510">
        <v>0</v>
      </c>
      <c r="G10510">
        <v>80.335890000000006</v>
      </c>
      <c r="H10510">
        <v>25.82</v>
      </c>
      <c r="I10510">
        <v>96.87</v>
      </c>
    </row>
    <row r="10511" spans="1:9" x14ac:dyDescent="0.25">
      <c r="A10511" t="s">
        <v>31536</v>
      </c>
      <c r="B10511" t="s">
        <v>31537</v>
      </c>
      <c r="C10511" t="s">
        <v>31538</v>
      </c>
      <c r="D10511">
        <v>0</v>
      </c>
      <c r="E10511">
        <v>1</v>
      </c>
      <c r="F10511">
        <v>0</v>
      </c>
      <c r="G10511">
        <v>80.335620000000006</v>
      </c>
      <c r="H10511">
        <v>25.82</v>
      </c>
      <c r="I10511">
        <v>96.87</v>
      </c>
    </row>
    <row r="10512" spans="1:9" x14ac:dyDescent="0.25">
      <c r="A10512" t="s">
        <v>31539</v>
      </c>
      <c r="B10512" t="s">
        <v>31540</v>
      </c>
      <c r="C10512" t="s">
        <v>31541</v>
      </c>
      <c r="D10512">
        <v>-9.8888809999999994E-2</v>
      </c>
      <c r="E10512">
        <v>1</v>
      </c>
      <c r="F10512">
        <v>0</v>
      </c>
      <c r="G10512">
        <v>80.331149999999994</v>
      </c>
      <c r="H10512">
        <v>25.81</v>
      </c>
      <c r="I10512">
        <v>96.87</v>
      </c>
    </row>
    <row r="10513" spans="1:9" x14ac:dyDescent="0.25">
      <c r="A10513" t="s">
        <v>31542</v>
      </c>
      <c r="B10513" t="s">
        <v>31543</v>
      </c>
      <c r="C10513" t="s">
        <v>31544</v>
      </c>
      <c r="D10513">
        <v>0.1364901</v>
      </c>
      <c r="E10513">
        <v>1</v>
      </c>
      <c r="F10513">
        <v>0</v>
      </c>
      <c r="G10513">
        <v>80.330340000000007</v>
      </c>
      <c r="H10513">
        <v>25.81</v>
      </c>
      <c r="I10513">
        <v>96.87</v>
      </c>
    </row>
    <row r="10514" spans="1:9" x14ac:dyDescent="0.25">
      <c r="A10514" t="s">
        <v>31545</v>
      </c>
      <c r="B10514" t="s">
        <v>31546</v>
      </c>
      <c r="C10514" t="s">
        <v>31547</v>
      </c>
      <c r="D10514">
        <v>0.15012900000000001</v>
      </c>
      <c r="E10514">
        <v>1</v>
      </c>
      <c r="F10514">
        <v>0</v>
      </c>
      <c r="G10514">
        <v>80.330150000000003</v>
      </c>
      <c r="H10514">
        <v>25.81</v>
      </c>
      <c r="I10514">
        <v>96.87</v>
      </c>
    </row>
    <row r="10515" spans="1:9" x14ac:dyDescent="0.25">
      <c r="A10515" t="s">
        <v>31548</v>
      </c>
      <c r="B10515" t="s">
        <v>31549</v>
      </c>
      <c r="C10515" t="s">
        <v>31550</v>
      </c>
      <c r="D10515">
        <v>0</v>
      </c>
      <c r="E10515">
        <v>0</v>
      </c>
      <c r="F10515">
        <v>0</v>
      </c>
      <c r="G10515">
        <v>80.31738</v>
      </c>
      <c r="H10515">
        <v>25.8</v>
      </c>
      <c r="I10515">
        <v>96.87</v>
      </c>
    </row>
    <row r="10516" spans="1:9" x14ac:dyDescent="0.25">
      <c r="A10516" t="s">
        <v>31551</v>
      </c>
      <c r="B10516" t="s">
        <v>31552</v>
      </c>
      <c r="C10516" t="s">
        <v>31553</v>
      </c>
      <c r="D10516">
        <v>0</v>
      </c>
      <c r="E10516">
        <v>0</v>
      </c>
      <c r="F10516">
        <v>0</v>
      </c>
      <c r="G10516">
        <v>79.516940000000005</v>
      </c>
      <c r="H10516">
        <v>25.8</v>
      </c>
      <c r="I10516">
        <v>96.87</v>
      </c>
    </row>
    <row r="10517" spans="1:9" x14ac:dyDescent="0.25">
      <c r="A10517" t="s">
        <v>31554</v>
      </c>
      <c r="B10517" t="s">
        <v>31555</v>
      </c>
      <c r="C10517" t="s">
        <v>31556</v>
      </c>
      <c r="D10517">
        <v>-1</v>
      </c>
      <c r="E10517">
        <v>0</v>
      </c>
      <c r="F10517">
        <v>0</v>
      </c>
      <c r="G10517">
        <v>78.494020000000006</v>
      </c>
      <c r="H10517">
        <v>25.8</v>
      </c>
      <c r="I10517">
        <v>96.87</v>
      </c>
    </row>
    <row r="10518" spans="1:9" x14ac:dyDescent="0.25">
      <c r="A10518" t="s">
        <v>31557</v>
      </c>
      <c r="B10518" t="s">
        <v>31558</v>
      </c>
      <c r="C10518" t="s">
        <v>31559</v>
      </c>
      <c r="D10518">
        <v>-1</v>
      </c>
      <c r="E10518">
        <v>1.9918680000000001E-2</v>
      </c>
      <c r="F10518">
        <v>0</v>
      </c>
      <c r="G10518">
        <v>77.061419999999998</v>
      </c>
      <c r="H10518">
        <v>25.8</v>
      </c>
      <c r="I10518">
        <v>96.87</v>
      </c>
    </row>
    <row r="10519" spans="1:9" x14ac:dyDescent="0.25">
      <c r="A10519" t="s">
        <v>31560</v>
      </c>
      <c r="B10519" t="s">
        <v>31561</v>
      </c>
      <c r="C10519" t="s">
        <v>31562</v>
      </c>
      <c r="D10519">
        <v>-0.95542859999999996</v>
      </c>
      <c r="E10519">
        <v>0.42418860000000003</v>
      </c>
      <c r="F10519">
        <v>0</v>
      </c>
      <c r="G10519">
        <v>73.699070000000006</v>
      </c>
      <c r="H10519">
        <v>25.83</v>
      </c>
      <c r="I10519">
        <v>96.88</v>
      </c>
    </row>
    <row r="10520" spans="1:9" x14ac:dyDescent="0.25">
      <c r="A10520" t="s">
        <v>31563</v>
      </c>
      <c r="B10520" t="s">
        <v>31564</v>
      </c>
      <c r="C10520" t="s">
        <v>31565</v>
      </c>
      <c r="D10520">
        <v>0</v>
      </c>
      <c r="E10520">
        <v>0.77216960000000001</v>
      </c>
      <c r="F10520">
        <v>0</v>
      </c>
      <c r="G10520">
        <v>72.323819999999998</v>
      </c>
      <c r="H10520">
        <v>25.83</v>
      </c>
      <c r="I10520">
        <v>96.88</v>
      </c>
    </row>
    <row r="10521" spans="1:9" x14ac:dyDescent="0.25">
      <c r="A10521" t="s">
        <v>31566</v>
      </c>
      <c r="B10521" t="s">
        <v>31567</v>
      </c>
      <c r="C10521" t="s">
        <v>31568</v>
      </c>
      <c r="D10521">
        <v>0.77032350000000005</v>
      </c>
      <c r="E10521">
        <v>0.5634789</v>
      </c>
      <c r="F10521">
        <v>0</v>
      </c>
      <c r="G10521">
        <v>72.043239999999997</v>
      </c>
      <c r="H10521">
        <v>25.83</v>
      </c>
      <c r="I10521">
        <v>96.88</v>
      </c>
    </row>
    <row r="10522" spans="1:9" x14ac:dyDescent="0.25">
      <c r="A10522" t="s">
        <v>31569</v>
      </c>
      <c r="B10522" t="s">
        <v>31570</v>
      </c>
      <c r="C10522" t="s">
        <v>31571</v>
      </c>
      <c r="D10522">
        <v>0.81881309999999996</v>
      </c>
      <c r="E10522">
        <v>0.55552919999999995</v>
      </c>
      <c r="F10522">
        <v>0</v>
      </c>
      <c r="G10522">
        <v>71.785650000000004</v>
      </c>
      <c r="H10522">
        <v>25.83</v>
      </c>
      <c r="I10522">
        <v>96.88</v>
      </c>
    </row>
    <row r="10523" spans="1:9" x14ac:dyDescent="0.25">
      <c r="A10523" t="s">
        <v>31572</v>
      </c>
      <c r="B10523" t="s">
        <v>31573</v>
      </c>
      <c r="C10523" t="s">
        <v>31574</v>
      </c>
      <c r="D10523">
        <v>0</v>
      </c>
      <c r="E10523">
        <v>0</v>
      </c>
      <c r="F10523">
        <v>0</v>
      </c>
      <c r="G10523">
        <v>71.339979999999997</v>
      </c>
      <c r="H10523">
        <v>25.83</v>
      </c>
      <c r="I10523">
        <v>96.88</v>
      </c>
    </row>
    <row r="10524" spans="1:9" x14ac:dyDescent="0.25">
      <c r="A10524" t="s">
        <v>31575</v>
      </c>
      <c r="B10524" t="s">
        <v>31576</v>
      </c>
      <c r="C10524" t="s">
        <v>31577</v>
      </c>
      <c r="D10524">
        <v>0</v>
      </c>
      <c r="E10524">
        <v>0</v>
      </c>
      <c r="F10524">
        <v>0</v>
      </c>
      <c r="G10524">
        <v>70.63794</v>
      </c>
      <c r="H10524">
        <v>25.82</v>
      </c>
      <c r="I10524">
        <v>96.88</v>
      </c>
    </row>
    <row r="10525" spans="1:9" x14ac:dyDescent="0.25">
      <c r="A10525" t="s">
        <v>31578</v>
      </c>
      <c r="B10525" t="s">
        <v>31579</v>
      </c>
      <c r="C10525" t="s">
        <v>31580</v>
      </c>
      <c r="D10525">
        <v>-0.96273779999999998</v>
      </c>
      <c r="E10525">
        <v>0</v>
      </c>
      <c r="F10525">
        <v>7.9751939999999997E-3</v>
      </c>
      <c r="G10525">
        <v>70.268720000000002</v>
      </c>
      <c r="H10525">
        <v>25.82</v>
      </c>
      <c r="I10525">
        <v>96.88</v>
      </c>
    </row>
    <row r="10526" spans="1:9" x14ac:dyDescent="0.25">
      <c r="A10526" t="s">
        <v>31581</v>
      </c>
      <c r="B10526" t="s">
        <v>31582</v>
      </c>
      <c r="C10526" t="s">
        <v>31583</v>
      </c>
      <c r="D10526">
        <v>-0.97875040000000002</v>
      </c>
      <c r="E10526">
        <v>0</v>
      </c>
      <c r="F10526">
        <v>2.112433E-2</v>
      </c>
      <c r="G10526">
        <v>68.691019999999995</v>
      </c>
      <c r="H10526">
        <v>25.83</v>
      </c>
      <c r="I10526">
        <v>96.88</v>
      </c>
    </row>
    <row r="10527" spans="1:9" x14ac:dyDescent="0.25">
      <c r="A10527" t="s">
        <v>31584</v>
      </c>
      <c r="B10527" t="s">
        <v>31585</v>
      </c>
      <c r="C10527" t="s">
        <v>31586</v>
      </c>
      <c r="D10527">
        <v>-0.991259</v>
      </c>
      <c r="E10527">
        <v>0</v>
      </c>
      <c r="F10527">
        <v>8.3896479999999996E-3</v>
      </c>
      <c r="G10527">
        <v>66.756550000000004</v>
      </c>
      <c r="H10527">
        <v>25.83</v>
      </c>
      <c r="I10527">
        <v>96.88</v>
      </c>
    </row>
    <row r="10528" spans="1:9" x14ac:dyDescent="0.25">
      <c r="A10528" t="s">
        <v>31587</v>
      </c>
      <c r="B10528" t="s">
        <v>31588</v>
      </c>
      <c r="C10528" t="s">
        <v>31589</v>
      </c>
      <c r="D10528">
        <v>-1</v>
      </c>
      <c r="E10528">
        <v>0</v>
      </c>
      <c r="F10528">
        <v>4.8480470000000003E-3</v>
      </c>
      <c r="G10528">
        <v>64.702380000000005</v>
      </c>
      <c r="H10528">
        <v>25.84</v>
      </c>
      <c r="I10528">
        <v>96.88</v>
      </c>
    </row>
    <row r="10529" spans="1:9" x14ac:dyDescent="0.25">
      <c r="A10529" t="s">
        <v>31590</v>
      </c>
      <c r="B10529" t="s">
        <v>31591</v>
      </c>
      <c r="C10529" t="s">
        <v>31592</v>
      </c>
      <c r="D10529">
        <v>-0.99367030000000001</v>
      </c>
      <c r="E10529">
        <v>0</v>
      </c>
      <c r="F10529">
        <v>1.4948260000000001E-3</v>
      </c>
      <c r="G10529">
        <v>63.527839999999998</v>
      </c>
      <c r="H10529">
        <v>25.84</v>
      </c>
      <c r="I10529">
        <v>96.88</v>
      </c>
    </row>
    <row r="10530" spans="1:9" x14ac:dyDescent="0.25">
      <c r="A10530" t="s">
        <v>31593</v>
      </c>
      <c r="B10530" t="s">
        <v>31594</v>
      </c>
      <c r="C10530" t="s">
        <v>31595</v>
      </c>
      <c r="D10530">
        <v>-1</v>
      </c>
      <c r="E10530">
        <v>0</v>
      </c>
      <c r="F10530">
        <v>0</v>
      </c>
      <c r="G10530">
        <v>62.491669999999999</v>
      </c>
      <c r="H10530">
        <v>25.84</v>
      </c>
      <c r="I10530">
        <v>96.88</v>
      </c>
    </row>
    <row r="10531" spans="1:9" x14ac:dyDescent="0.25">
      <c r="A10531" t="s">
        <v>31596</v>
      </c>
      <c r="B10531" t="s">
        <v>31597</v>
      </c>
      <c r="C10531" t="s">
        <v>31598</v>
      </c>
      <c r="D10531">
        <v>0.34789350000000002</v>
      </c>
      <c r="E10531">
        <v>0.85852439999999997</v>
      </c>
      <c r="F10531">
        <v>0</v>
      </c>
      <c r="G10531">
        <v>62.130719999999997</v>
      </c>
      <c r="H10531">
        <v>25.83</v>
      </c>
      <c r="I10531">
        <v>96.88</v>
      </c>
    </row>
    <row r="10532" spans="1:9" x14ac:dyDescent="0.25">
      <c r="A10532" t="s">
        <v>31599</v>
      </c>
      <c r="B10532" t="s">
        <v>31600</v>
      </c>
      <c r="C10532" t="s">
        <v>31601</v>
      </c>
      <c r="D10532">
        <v>0.44344129999999998</v>
      </c>
      <c r="E10532">
        <v>0.85852439999999997</v>
      </c>
      <c r="F10532">
        <v>0</v>
      </c>
      <c r="G10532">
        <v>62.737630000000003</v>
      </c>
      <c r="H10532">
        <v>25.83</v>
      </c>
      <c r="I10532">
        <v>96.88</v>
      </c>
    </row>
    <row r="10533" spans="1:9" x14ac:dyDescent="0.25">
      <c r="A10533" t="s">
        <v>31602</v>
      </c>
      <c r="B10533" t="s">
        <v>31603</v>
      </c>
      <c r="C10533" t="s">
        <v>31604</v>
      </c>
      <c r="D10533">
        <v>0.47881970000000001</v>
      </c>
      <c r="E10533">
        <v>0.85852439999999997</v>
      </c>
      <c r="F10533">
        <v>0</v>
      </c>
      <c r="G10533">
        <v>63.641840000000002</v>
      </c>
      <c r="H10533">
        <v>25.84</v>
      </c>
      <c r="I10533">
        <v>96.88</v>
      </c>
    </row>
    <row r="10534" spans="1:9" x14ac:dyDescent="0.25">
      <c r="A10534" t="s">
        <v>31605</v>
      </c>
      <c r="B10534" t="s">
        <v>31606</v>
      </c>
      <c r="C10534" t="s">
        <v>31607</v>
      </c>
      <c r="D10534">
        <v>0.44366739999999999</v>
      </c>
      <c r="E10534">
        <v>0.86911150000000004</v>
      </c>
      <c r="F10534">
        <v>0</v>
      </c>
      <c r="G10534">
        <v>64.642259999999993</v>
      </c>
      <c r="H10534">
        <v>25.84</v>
      </c>
      <c r="I10534">
        <v>96.88</v>
      </c>
    </row>
    <row r="10535" spans="1:9" x14ac:dyDescent="0.25">
      <c r="A10535" t="s">
        <v>31608</v>
      </c>
      <c r="B10535" t="s">
        <v>31609</v>
      </c>
      <c r="C10535" t="s">
        <v>31610</v>
      </c>
      <c r="D10535">
        <v>0.34148849999999997</v>
      </c>
      <c r="E10535">
        <v>0.9295447</v>
      </c>
      <c r="F10535">
        <v>0</v>
      </c>
      <c r="G10535">
        <v>65.776009999999999</v>
      </c>
      <c r="H10535">
        <v>25.85</v>
      </c>
      <c r="I10535">
        <v>96.88</v>
      </c>
    </row>
    <row r="10536" spans="1:9" x14ac:dyDescent="0.25">
      <c r="A10536" t="s">
        <v>31611</v>
      </c>
      <c r="B10536" t="s">
        <v>31612</v>
      </c>
      <c r="C10536" t="s">
        <v>31613</v>
      </c>
      <c r="D10536">
        <v>0.3208416</v>
      </c>
      <c r="E10536">
        <v>0.9726844</v>
      </c>
      <c r="F10536">
        <v>0</v>
      </c>
      <c r="G10536">
        <v>67.322879999999998</v>
      </c>
      <c r="H10536">
        <v>25.87</v>
      </c>
      <c r="I10536">
        <v>96.87</v>
      </c>
    </row>
    <row r="10537" spans="1:9" x14ac:dyDescent="0.25">
      <c r="A10537" t="s">
        <v>31614</v>
      </c>
      <c r="B10537" t="s">
        <v>31615</v>
      </c>
      <c r="C10537" t="s">
        <v>31616</v>
      </c>
      <c r="D10537">
        <v>0.19620750000000001</v>
      </c>
      <c r="E10537">
        <v>1</v>
      </c>
      <c r="F10537">
        <v>0</v>
      </c>
      <c r="G10537">
        <v>68.649680000000004</v>
      </c>
      <c r="H10537">
        <v>25.88</v>
      </c>
      <c r="I10537">
        <v>96.87</v>
      </c>
    </row>
    <row r="10538" spans="1:9" x14ac:dyDescent="0.25">
      <c r="A10538" t="s">
        <v>31617</v>
      </c>
      <c r="B10538" t="s">
        <v>31618</v>
      </c>
      <c r="C10538" t="s">
        <v>31619</v>
      </c>
      <c r="D10538">
        <v>-0.22973969999999999</v>
      </c>
      <c r="E10538">
        <v>0.99886969999999997</v>
      </c>
      <c r="F10538">
        <v>0</v>
      </c>
      <c r="G10538">
        <v>70.256910000000005</v>
      </c>
      <c r="H10538">
        <v>25.9</v>
      </c>
      <c r="I10538">
        <v>96.87</v>
      </c>
    </row>
    <row r="10539" spans="1:9" x14ac:dyDescent="0.25">
      <c r="A10539" t="s">
        <v>31620</v>
      </c>
      <c r="B10539" t="s">
        <v>31621</v>
      </c>
      <c r="C10539" t="s">
        <v>31622</v>
      </c>
      <c r="D10539">
        <v>-0.57056209999999996</v>
      </c>
      <c r="E10539">
        <v>0.80506129999999998</v>
      </c>
      <c r="F10539">
        <v>0</v>
      </c>
      <c r="G10539">
        <v>70.984049999999996</v>
      </c>
      <c r="H10539">
        <v>25.9</v>
      </c>
      <c r="I10539">
        <v>96.87</v>
      </c>
    </row>
    <row r="10540" spans="1:9" x14ac:dyDescent="0.25">
      <c r="A10540" t="s">
        <v>31623</v>
      </c>
      <c r="B10540" t="s">
        <v>31624</v>
      </c>
      <c r="C10540" t="s">
        <v>31625</v>
      </c>
      <c r="D10540">
        <v>-0.67756360000000004</v>
      </c>
      <c r="E10540">
        <v>0.70510530000000005</v>
      </c>
      <c r="F10540">
        <v>0</v>
      </c>
      <c r="G10540">
        <v>71.810500000000005</v>
      </c>
      <c r="H10540">
        <v>25.9</v>
      </c>
      <c r="I10540">
        <v>96.86</v>
      </c>
    </row>
    <row r="10541" spans="1:9" x14ac:dyDescent="0.25">
      <c r="A10541" t="s">
        <v>31626</v>
      </c>
      <c r="B10541" t="s">
        <v>31627</v>
      </c>
      <c r="C10541" t="s">
        <v>31628</v>
      </c>
      <c r="D10541">
        <v>-0.70725280000000001</v>
      </c>
      <c r="E10541">
        <v>0.69063750000000002</v>
      </c>
      <c r="F10541">
        <v>0</v>
      </c>
      <c r="G10541">
        <v>72.241770000000002</v>
      </c>
      <c r="H10541">
        <v>25.9</v>
      </c>
      <c r="I10541">
        <v>96.86</v>
      </c>
    </row>
    <row r="10542" spans="1:9" x14ac:dyDescent="0.25">
      <c r="A10542" t="s">
        <v>31629</v>
      </c>
      <c r="B10542" t="s">
        <v>31630</v>
      </c>
      <c r="C10542" t="s">
        <v>31631</v>
      </c>
      <c r="D10542">
        <v>-0.71256520000000001</v>
      </c>
      <c r="E10542">
        <v>0.69063750000000002</v>
      </c>
      <c r="F10542">
        <v>0</v>
      </c>
      <c r="G10542">
        <v>72.629140000000007</v>
      </c>
      <c r="H10542">
        <v>25.9</v>
      </c>
      <c r="I10542">
        <v>96.86</v>
      </c>
    </row>
    <row r="10543" spans="1:9" x14ac:dyDescent="0.25">
      <c r="A10543" t="s">
        <v>31632</v>
      </c>
      <c r="B10543" t="s">
        <v>31633</v>
      </c>
      <c r="C10543" t="s">
        <v>31634</v>
      </c>
      <c r="D10543">
        <v>-0.71493890000000004</v>
      </c>
      <c r="E10543">
        <v>0.69063750000000002</v>
      </c>
      <c r="F10543">
        <v>0</v>
      </c>
      <c r="G10543">
        <v>72.918559999999999</v>
      </c>
      <c r="H10543">
        <v>25.9</v>
      </c>
      <c r="I10543">
        <v>96.86</v>
      </c>
    </row>
    <row r="10544" spans="1:9" x14ac:dyDescent="0.25">
      <c r="A10544" t="s">
        <v>31635</v>
      </c>
      <c r="B10544" t="s">
        <v>31636</v>
      </c>
      <c r="C10544" t="s">
        <v>31637</v>
      </c>
      <c r="D10544">
        <v>-2.7227930000000001E-2</v>
      </c>
      <c r="E10544">
        <v>1</v>
      </c>
      <c r="F10544">
        <v>0</v>
      </c>
      <c r="G10544">
        <v>73.542400000000001</v>
      </c>
      <c r="H10544">
        <v>25.9</v>
      </c>
      <c r="I10544">
        <v>96.86</v>
      </c>
    </row>
    <row r="10545" spans="1:9" x14ac:dyDescent="0.25">
      <c r="A10545" t="s">
        <v>31638</v>
      </c>
      <c r="B10545" t="s">
        <v>31639</v>
      </c>
      <c r="C10545" t="s">
        <v>31640</v>
      </c>
      <c r="D10545">
        <v>0</v>
      </c>
      <c r="E10545">
        <v>1</v>
      </c>
      <c r="F10545">
        <v>0</v>
      </c>
      <c r="G10545">
        <v>75.082160000000002</v>
      </c>
      <c r="H10545">
        <v>25.92</v>
      </c>
      <c r="I10545">
        <v>96.86</v>
      </c>
    </row>
    <row r="10546" spans="1:9" x14ac:dyDescent="0.25">
      <c r="A10546" t="s">
        <v>31641</v>
      </c>
      <c r="B10546" t="s">
        <v>31642</v>
      </c>
      <c r="C10546" t="s">
        <v>31643</v>
      </c>
      <c r="D10546">
        <v>0</v>
      </c>
      <c r="E10546">
        <v>1</v>
      </c>
      <c r="F10546">
        <v>0</v>
      </c>
      <c r="G10546">
        <v>76.06241</v>
      </c>
      <c r="H10546">
        <v>25.92</v>
      </c>
      <c r="I10546">
        <v>96.86</v>
      </c>
    </row>
    <row r="10547" spans="1:9" x14ac:dyDescent="0.25">
      <c r="A10547" t="s">
        <v>31644</v>
      </c>
      <c r="B10547" t="s">
        <v>31645</v>
      </c>
      <c r="C10547" t="s">
        <v>31646</v>
      </c>
      <c r="D10547">
        <v>0</v>
      </c>
      <c r="E10547">
        <v>1</v>
      </c>
      <c r="F10547">
        <v>0</v>
      </c>
      <c r="G10547">
        <v>77.362049999999996</v>
      </c>
      <c r="H10547">
        <v>25.94</v>
      </c>
      <c r="I10547">
        <v>96.85</v>
      </c>
    </row>
    <row r="10548" spans="1:9" x14ac:dyDescent="0.25">
      <c r="A10548" t="s">
        <v>31647</v>
      </c>
      <c r="B10548" t="s">
        <v>31648</v>
      </c>
      <c r="C10548" t="s">
        <v>31649</v>
      </c>
      <c r="D10548">
        <v>0</v>
      </c>
      <c r="E10548">
        <v>1</v>
      </c>
      <c r="F10548">
        <v>0</v>
      </c>
      <c r="G10548">
        <v>78.964389999999995</v>
      </c>
      <c r="H10548">
        <v>25.96</v>
      </c>
      <c r="I10548">
        <v>96.85</v>
      </c>
    </row>
    <row r="10549" spans="1:9" x14ac:dyDescent="0.25">
      <c r="A10549" t="s">
        <v>31650</v>
      </c>
      <c r="B10549" t="s">
        <v>31651</v>
      </c>
      <c r="C10549" t="s">
        <v>31652</v>
      </c>
      <c r="D10549">
        <v>2.289513E-2</v>
      </c>
      <c r="E10549">
        <v>1</v>
      </c>
      <c r="F10549">
        <v>0</v>
      </c>
      <c r="G10549">
        <v>80.232280000000003</v>
      </c>
      <c r="H10549">
        <v>25.98</v>
      </c>
      <c r="I10549">
        <v>96.85</v>
      </c>
    </row>
    <row r="10550" spans="1:9" x14ac:dyDescent="0.25">
      <c r="A10550" t="s">
        <v>31653</v>
      </c>
      <c r="B10550" t="s">
        <v>31654</v>
      </c>
      <c r="C10550" t="s">
        <v>31655</v>
      </c>
      <c r="D10550">
        <v>0.1087978</v>
      </c>
      <c r="E10550">
        <v>1</v>
      </c>
      <c r="F10550">
        <v>0</v>
      </c>
      <c r="G10550">
        <v>80.327950000000001</v>
      </c>
      <c r="H10550">
        <v>25.98</v>
      </c>
      <c r="I10550">
        <v>96.85</v>
      </c>
    </row>
    <row r="10551" spans="1:9" x14ac:dyDescent="0.25">
      <c r="A10551" t="s">
        <v>31656</v>
      </c>
      <c r="B10551" t="s">
        <v>31657</v>
      </c>
      <c r="C10551" t="s">
        <v>31658</v>
      </c>
      <c r="D10551">
        <v>0.12612899999999999</v>
      </c>
      <c r="E10551">
        <v>1</v>
      </c>
      <c r="F10551">
        <v>0</v>
      </c>
      <c r="G10551">
        <v>80.331010000000006</v>
      </c>
      <c r="H10551">
        <v>25.98</v>
      </c>
      <c r="I10551">
        <v>96.85</v>
      </c>
    </row>
    <row r="10552" spans="1:9" x14ac:dyDescent="0.25">
      <c r="A10552" t="s">
        <v>31659</v>
      </c>
      <c r="B10552" t="s">
        <v>31660</v>
      </c>
      <c r="C10552" t="s">
        <v>31661</v>
      </c>
      <c r="D10552">
        <v>0.1550646</v>
      </c>
      <c r="E10552">
        <v>1</v>
      </c>
      <c r="F10552">
        <v>0</v>
      </c>
      <c r="G10552">
        <v>80.331320000000005</v>
      </c>
      <c r="H10552">
        <v>25.97</v>
      </c>
      <c r="I10552">
        <v>96.85</v>
      </c>
    </row>
    <row r="10553" spans="1:9" x14ac:dyDescent="0.25">
      <c r="A10553" t="s">
        <v>31662</v>
      </c>
      <c r="B10553" t="s">
        <v>31663</v>
      </c>
      <c r="C10553" t="s">
        <v>31664</v>
      </c>
      <c r="D10553">
        <v>0.21124039999999999</v>
      </c>
      <c r="E10553">
        <v>0.99773940000000005</v>
      </c>
      <c r="F10553">
        <v>0</v>
      </c>
      <c r="G10553">
        <v>80.328019999999995</v>
      </c>
      <c r="H10553">
        <v>25.97</v>
      </c>
      <c r="I10553">
        <v>96.85</v>
      </c>
    </row>
    <row r="10554" spans="1:9" x14ac:dyDescent="0.25">
      <c r="A10554" t="s">
        <v>31665</v>
      </c>
      <c r="B10554" t="s">
        <v>31666</v>
      </c>
      <c r="C10554" t="s">
        <v>31667</v>
      </c>
      <c r="D10554">
        <v>0.35433609999999999</v>
      </c>
      <c r="E10554">
        <v>0.93651499999999999</v>
      </c>
      <c r="F10554">
        <v>0</v>
      </c>
      <c r="G10554">
        <v>80.302629999999994</v>
      </c>
      <c r="H10554">
        <v>25.97</v>
      </c>
      <c r="I10554">
        <v>96.85</v>
      </c>
    </row>
    <row r="10555" spans="1:9" x14ac:dyDescent="0.25">
      <c r="A10555" t="s">
        <v>31668</v>
      </c>
      <c r="B10555" t="s">
        <v>31669</v>
      </c>
      <c r="C10555" t="s">
        <v>31670</v>
      </c>
      <c r="D10555">
        <v>0.53039890000000001</v>
      </c>
      <c r="E10555">
        <v>0.84126849999999997</v>
      </c>
      <c r="F10555">
        <v>0</v>
      </c>
      <c r="G10555">
        <v>80.207719999999995</v>
      </c>
      <c r="H10555">
        <v>25.96</v>
      </c>
      <c r="I10555">
        <v>96.85</v>
      </c>
    </row>
    <row r="10556" spans="1:9" x14ac:dyDescent="0.25">
      <c r="A10556" t="s">
        <v>31671</v>
      </c>
      <c r="B10556" t="s">
        <v>31672</v>
      </c>
      <c r="C10556" t="s">
        <v>31673</v>
      </c>
      <c r="D10556">
        <v>0.1484336</v>
      </c>
      <c r="E10556">
        <v>1</v>
      </c>
      <c r="F10556">
        <v>0</v>
      </c>
      <c r="G10556">
        <v>80.299170000000004</v>
      </c>
      <c r="H10556">
        <v>25.96</v>
      </c>
      <c r="I10556">
        <v>96.85</v>
      </c>
    </row>
    <row r="10557" spans="1:9" x14ac:dyDescent="0.25">
      <c r="A10557" t="s">
        <v>31674</v>
      </c>
      <c r="B10557" t="s">
        <v>31675</v>
      </c>
      <c r="C10557" t="s">
        <v>31676</v>
      </c>
      <c r="D10557">
        <v>0</v>
      </c>
      <c r="E10557">
        <v>1</v>
      </c>
      <c r="F10557">
        <v>0</v>
      </c>
      <c r="G10557">
        <v>80.32629</v>
      </c>
      <c r="H10557">
        <v>25.96</v>
      </c>
      <c r="I10557">
        <v>96.85</v>
      </c>
    </row>
    <row r="10558" spans="1:9" x14ac:dyDescent="0.25">
      <c r="A10558" t="s">
        <v>31677</v>
      </c>
      <c r="B10558" t="s">
        <v>31678</v>
      </c>
      <c r="C10558" t="s">
        <v>31679</v>
      </c>
      <c r="D10558">
        <v>-0.15046809999999999</v>
      </c>
      <c r="E10558">
        <v>1</v>
      </c>
      <c r="F10558">
        <v>0</v>
      </c>
      <c r="G10558">
        <v>80.323939999999993</v>
      </c>
      <c r="H10558">
        <v>25.95</v>
      </c>
      <c r="I10558">
        <v>96.85</v>
      </c>
    </row>
    <row r="10559" spans="1:9" x14ac:dyDescent="0.25">
      <c r="A10559" t="s">
        <v>31680</v>
      </c>
      <c r="B10559" t="s">
        <v>31681</v>
      </c>
      <c r="C10559" t="s">
        <v>31682</v>
      </c>
      <c r="D10559">
        <v>-0.31839269999999997</v>
      </c>
      <c r="E10559">
        <v>0.99525269999999999</v>
      </c>
      <c r="F10559">
        <v>0</v>
      </c>
      <c r="G10559">
        <v>80.299359999999993</v>
      </c>
      <c r="H10559">
        <v>25.95</v>
      </c>
      <c r="I10559">
        <v>96.85</v>
      </c>
    </row>
    <row r="10560" spans="1:9" x14ac:dyDescent="0.25">
      <c r="A10560" t="s">
        <v>31683</v>
      </c>
      <c r="B10560" t="s">
        <v>31684</v>
      </c>
      <c r="C10560" t="s">
        <v>31685</v>
      </c>
      <c r="D10560">
        <v>-0.35897040000000002</v>
      </c>
      <c r="E10560">
        <v>0.99039239999999995</v>
      </c>
      <c r="F10560">
        <v>0</v>
      </c>
      <c r="G10560">
        <v>80.299840000000003</v>
      </c>
      <c r="H10560">
        <v>25.95</v>
      </c>
      <c r="I10560">
        <v>96.85</v>
      </c>
    </row>
    <row r="10561" spans="1:9" x14ac:dyDescent="0.25">
      <c r="A10561" t="s">
        <v>31686</v>
      </c>
      <c r="B10561" t="s">
        <v>31687</v>
      </c>
      <c r="C10561" t="s">
        <v>31688</v>
      </c>
      <c r="D10561">
        <v>0</v>
      </c>
      <c r="E10561">
        <v>1</v>
      </c>
      <c r="F10561">
        <v>0</v>
      </c>
      <c r="G10561">
        <v>80.330190000000002</v>
      </c>
      <c r="H10561">
        <v>25.94</v>
      </c>
      <c r="I10561">
        <v>96.85</v>
      </c>
    </row>
    <row r="10562" spans="1:9" x14ac:dyDescent="0.25">
      <c r="A10562" t="s">
        <v>31689</v>
      </c>
      <c r="B10562" t="s">
        <v>31690</v>
      </c>
      <c r="C10562" t="s">
        <v>31691</v>
      </c>
      <c r="D10562">
        <v>0</v>
      </c>
      <c r="E10562">
        <v>1</v>
      </c>
      <c r="F10562">
        <v>0</v>
      </c>
      <c r="G10562">
        <v>80.334209999999999</v>
      </c>
      <c r="H10562">
        <v>25.94</v>
      </c>
      <c r="I10562">
        <v>96.85</v>
      </c>
    </row>
    <row r="10563" spans="1:9" x14ac:dyDescent="0.25">
      <c r="A10563" t="s">
        <v>31692</v>
      </c>
      <c r="B10563" t="s">
        <v>31693</v>
      </c>
      <c r="C10563" t="s">
        <v>31694</v>
      </c>
      <c r="D10563">
        <v>0</v>
      </c>
      <c r="E10563">
        <v>1</v>
      </c>
      <c r="F10563">
        <v>0</v>
      </c>
      <c r="G10563">
        <v>80.335800000000006</v>
      </c>
      <c r="H10563">
        <v>25.94</v>
      </c>
      <c r="I10563">
        <v>96.85</v>
      </c>
    </row>
    <row r="10564" spans="1:9" x14ac:dyDescent="0.25">
      <c r="A10564" t="s">
        <v>31695</v>
      </c>
      <c r="B10564" t="s">
        <v>31696</v>
      </c>
      <c r="C10564" t="s">
        <v>31697</v>
      </c>
      <c r="D10564">
        <v>0</v>
      </c>
      <c r="E10564">
        <v>1</v>
      </c>
      <c r="F10564">
        <v>0</v>
      </c>
      <c r="G10564">
        <v>80.336119999999994</v>
      </c>
      <c r="H10564">
        <v>25.94</v>
      </c>
      <c r="I10564">
        <v>96.85</v>
      </c>
    </row>
    <row r="10565" spans="1:9" x14ac:dyDescent="0.25">
      <c r="A10565" t="s">
        <v>31698</v>
      </c>
      <c r="B10565" t="s">
        <v>31699</v>
      </c>
      <c r="C10565" t="s">
        <v>31700</v>
      </c>
      <c r="D10565">
        <v>0</v>
      </c>
      <c r="E10565">
        <v>1</v>
      </c>
      <c r="F10565">
        <v>0</v>
      </c>
      <c r="G10565">
        <v>80.336240000000004</v>
      </c>
      <c r="H10565">
        <v>25.93</v>
      </c>
      <c r="I10565">
        <v>96.85</v>
      </c>
    </row>
    <row r="10566" spans="1:9" x14ac:dyDescent="0.25">
      <c r="A10566" t="s">
        <v>31701</v>
      </c>
      <c r="B10566" t="s">
        <v>31702</v>
      </c>
      <c r="C10566" t="s">
        <v>31703</v>
      </c>
      <c r="D10566">
        <v>0</v>
      </c>
      <c r="E10566">
        <v>1</v>
      </c>
      <c r="F10566">
        <v>0</v>
      </c>
      <c r="G10566">
        <v>80.336200000000005</v>
      </c>
      <c r="H10566">
        <v>25.93</v>
      </c>
      <c r="I10566">
        <v>96.85</v>
      </c>
    </row>
    <row r="10567" spans="1:9" x14ac:dyDescent="0.25">
      <c r="A10567" t="s">
        <v>31704</v>
      </c>
      <c r="B10567" t="s">
        <v>31705</v>
      </c>
      <c r="C10567" t="s">
        <v>31706</v>
      </c>
      <c r="D10567">
        <v>0</v>
      </c>
      <c r="E10567">
        <v>1</v>
      </c>
      <c r="F10567">
        <v>0</v>
      </c>
      <c r="G10567">
        <v>80.336169999999996</v>
      </c>
      <c r="H10567">
        <v>25.93</v>
      </c>
      <c r="I10567">
        <v>96.85</v>
      </c>
    </row>
    <row r="10568" spans="1:9" x14ac:dyDescent="0.25">
      <c r="A10568" t="s">
        <v>31707</v>
      </c>
      <c r="B10568" t="s">
        <v>31708</v>
      </c>
      <c r="C10568" t="s">
        <v>31709</v>
      </c>
      <c r="D10568">
        <v>0</v>
      </c>
      <c r="E10568">
        <v>1</v>
      </c>
      <c r="F10568">
        <v>0</v>
      </c>
      <c r="G10568">
        <v>80.336160000000007</v>
      </c>
      <c r="H10568">
        <v>25.92</v>
      </c>
      <c r="I10568">
        <v>96.85</v>
      </c>
    </row>
    <row r="10569" spans="1:9" x14ac:dyDescent="0.25">
      <c r="A10569" t="s">
        <v>31710</v>
      </c>
      <c r="B10569" t="s">
        <v>31711</v>
      </c>
      <c r="C10569" t="s">
        <v>31712</v>
      </c>
      <c r="D10569">
        <v>0</v>
      </c>
      <c r="E10569">
        <v>1</v>
      </c>
      <c r="F10569">
        <v>0</v>
      </c>
      <c r="G10569">
        <v>80.336110000000005</v>
      </c>
      <c r="H10569">
        <v>25.92</v>
      </c>
      <c r="I10569">
        <v>96.85</v>
      </c>
    </row>
    <row r="10570" spans="1:9" x14ac:dyDescent="0.25">
      <c r="A10570" t="s">
        <v>31713</v>
      </c>
      <c r="B10570" t="s">
        <v>31714</v>
      </c>
      <c r="C10570" t="s">
        <v>31715</v>
      </c>
      <c r="D10570">
        <v>0</v>
      </c>
      <c r="E10570">
        <v>1</v>
      </c>
      <c r="F10570">
        <v>0</v>
      </c>
      <c r="G10570">
        <v>80.336100000000002</v>
      </c>
      <c r="H10570">
        <v>25.92</v>
      </c>
      <c r="I10570">
        <v>96.85</v>
      </c>
    </row>
    <row r="10571" spans="1:9" x14ac:dyDescent="0.25">
      <c r="A10571" t="s">
        <v>31716</v>
      </c>
      <c r="B10571" t="s">
        <v>31717</v>
      </c>
      <c r="C10571" t="s">
        <v>31718</v>
      </c>
      <c r="D10571">
        <v>0</v>
      </c>
      <c r="E10571">
        <v>1</v>
      </c>
      <c r="F10571">
        <v>0</v>
      </c>
      <c r="G10571">
        <v>80.336110000000005</v>
      </c>
      <c r="H10571">
        <v>25.91</v>
      </c>
      <c r="I10571">
        <v>96.85</v>
      </c>
    </row>
    <row r="10572" spans="1:9" x14ac:dyDescent="0.25">
      <c r="A10572" t="s">
        <v>31719</v>
      </c>
      <c r="B10572" t="s">
        <v>31720</v>
      </c>
      <c r="C10572" t="s">
        <v>31721</v>
      </c>
      <c r="D10572">
        <v>0</v>
      </c>
      <c r="E10572">
        <v>1</v>
      </c>
      <c r="F10572">
        <v>0</v>
      </c>
      <c r="G10572">
        <v>80.336110000000005</v>
      </c>
      <c r="H10572">
        <v>25.91</v>
      </c>
      <c r="I10572">
        <v>96.85</v>
      </c>
    </row>
    <row r="10573" spans="1:9" x14ac:dyDescent="0.25">
      <c r="A10573" t="s">
        <v>31722</v>
      </c>
      <c r="B10573" t="s">
        <v>31723</v>
      </c>
      <c r="C10573" t="s">
        <v>31724</v>
      </c>
      <c r="D10573">
        <v>0</v>
      </c>
      <c r="E10573">
        <v>1</v>
      </c>
      <c r="F10573">
        <v>0</v>
      </c>
      <c r="G10573">
        <v>80.336129999999997</v>
      </c>
      <c r="H10573">
        <v>25.91</v>
      </c>
      <c r="I10573">
        <v>96.85</v>
      </c>
    </row>
    <row r="10574" spans="1:9" x14ac:dyDescent="0.25">
      <c r="A10574" t="s">
        <v>31725</v>
      </c>
      <c r="B10574" t="s">
        <v>31726</v>
      </c>
      <c r="C10574" t="s">
        <v>31727</v>
      </c>
      <c r="D10574">
        <v>0</v>
      </c>
      <c r="E10574">
        <v>1</v>
      </c>
      <c r="F10574">
        <v>0</v>
      </c>
      <c r="G10574">
        <v>80.33614</v>
      </c>
      <c r="H10574">
        <v>25.9</v>
      </c>
      <c r="I10574">
        <v>96.85</v>
      </c>
    </row>
    <row r="10575" spans="1:9" x14ac:dyDescent="0.25">
      <c r="A10575" t="s">
        <v>31728</v>
      </c>
      <c r="B10575" t="s">
        <v>31729</v>
      </c>
      <c r="C10575" t="s">
        <v>31730</v>
      </c>
      <c r="D10575">
        <v>-0.1237931</v>
      </c>
      <c r="E10575">
        <v>1</v>
      </c>
      <c r="F10575">
        <v>0</v>
      </c>
      <c r="G10575">
        <v>80.329719999999995</v>
      </c>
      <c r="H10575">
        <v>25.9</v>
      </c>
      <c r="I10575">
        <v>96.85</v>
      </c>
    </row>
    <row r="10576" spans="1:9" x14ac:dyDescent="0.25">
      <c r="A10576" t="s">
        <v>31731</v>
      </c>
      <c r="B10576" t="s">
        <v>31732</v>
      </c>
      <c r="C10576" t="s">
        <v>31733</v>
      </c>
      <c r="D10576">
        <v>-0.31432359999999998</v>
      </c>
      <c r="E10576">
        <v>0.99495140000000004</v>
      </c>
      <c r="F10576">
        <v>0</v>
      </c>
      <c r="G10576">
        <v>80.298950000000005</v>
      </c>
      <c r="H10576">
        <v>25.9</v>
      </c>
      <c r="I10576">
        <v>96.85</v>
      </c>
    </row>
    <row r="10577" spans="1:9" x14ac:dyDescent="0.25">
      <c r="A10577" t="s">
        <v>31734</v>
      </c>
      <c r="B10577" t="s">
        <v>31735</v>
      </c>
      <c r="C10577" t="s">
        <v>31736</v>
      </c>
      <c r="D10577">
        <v>0</v>
      </c>
      <c r="E10577">
        <v>1</v>
      </c>
      <c r="F10577">
        <v>0</v>
      </c>
      <c r="G10577">
        <v>80.330150000000003</v>
      </c>
      <c r="H10577">
        <v>25.89</v>
      </c>
      <c r="I10577">
        <v>96.85</v>
      </c>
    </row>
    <row r="10578" spans="1:9" x14ac:dyDescent="0.25">
      <c r="A10578" t="s">
        <v>31737</v>
      </c>
      <c r="B10578" t="s">
        <v>31738</v>
      </c>
      <c r="C10578" t="s">
        <v>31739</v>
      </c>
      <c r="D10578">
        <v>0</v>
      </c>
      <c r="E10578">
        <v>1</v>
      </c>
      <c r="F10578">
        <v>0</v>
      </c>
      <c r="G10578">
        <v>80.335729999999998</v>
      </c>
      <c r="H10578">
        <v>25.89</v>
      </c>
      <c r="I10578">
        <v>96.85</v>
      </c>
    </row>
    <row r="10579" spans="1:9" x14ac:dyDescent="0.25">
      <c r="A10579" t="s">
        <v>31740</v>
      </c>
      <c r="B10579" t="s">
        <v>31741</v>
      </c>
      <c r="C10579" t="s">
        <v>31742</v>
      </c>
      <c r="D10579">
        <v>0</v>
      </c>
      <c r="E10579">
        <v>1</v>
      </c>
      <c r="F10579">
        <v>0</v>
      </c>
      <c r="G10579">
        <v>80.335909999999998</v>
      </c>
      <c r="H10579">
        <v>25.89</v>
      </c>
      <c r="I10579">
        <v>96.85</v>
      </c>
    </row>
    <row r="10580" spans="1:9" x14ac:dyDescent="0.25">
      <c r="A10580" t="s">
        <v>31743</v>
      </c>
      <c r="B10580" t="s">
        <v>31744</v>
      </c>
      <c r="C10580" t="s">
        <v>31745</v>
      </c>
      <c r="D10580">
        <v>0</v>
      </c>
      <c r="E10580">
        <v>1</v>
      </c>
      <c r="F10580">
        <v>0</v>
      </c>
      <c r="G10580">
        <v>80.335660000000004</v>
      </c>
      <c r="H10580">
        <v>25.88</v>
      </c>
      <c r="I10580">
        <v>96.85</v>
      </c>
    </row>
    <row r="10581" spans="1:9" x14ac:dyDescent="0.25">
      <c r="A10581" t="s">
        <v>31746</v>
      </c>
      <c r="B10581" t="s">
        <v>31747</v>
      </c>
      <c r="C10581" t="s">
        <v>31748</v>
      </c>
      <c r="D10581">
        <v>0</v>
      </c>
      <c r="E10581">
        <v>1</v>
      </c>
      <c r="F10581">
        <v>0</v>
      </c>
      <c r="G10581">
        <v>80.334810000000004</v>
      </c>
      <c r="H10581">
        <v>25.88</v>
      </c>
      <c r="I10581">
        <v>96.85</v>
      </c>
    </row>
    <row r="10582" spans="1:9" x14ac:dyDescent="0.25">
      <c r="A10582" t="s">
        <v>31749</v>
      </c>
      <c r="B10582" t="s">
        <v>31750</v>
      </c>
      <c r="C10582" t="s">
        <v>31751</v>
      </c>
      <c r="D10582">
        <v>0</v>
      </c>
      <c r="E10582">
        <v>1</v>
      </c>
      <c r="F10582">
        <v>0</v>
      </c>
      <c r="G10582">
        <v>80.334739999999996</v>
      </c>
      <c r="H10582">
        <v>25.88</v>
      </c>
      <c r="I10582">
        <v>96.85</v>
      </c>
    </row>
    <row r="10583" spans="1:9" x14ac:dyDescent="0.25">
      <c r="A10583" t="s">
        <v>31752</v>
      </c>
      <c r="B10583" t="s">
        <v>31753</v>
      </c>
      <c r="C10583" t="s">
        <v>31754</v>
      </c>
      <c r="D10583">
        <v>0</v>
      </c>
      <c r="E10583">
        <v>1</v>
      </c>
      <c r="F10583">
        <v>0</v>
      </c>
      <c r="G10583">
        <v>80.334829999999997</v>
      </c>
      <c r="H10583">
        <v>25.88</v>
      </c>
      <c r="I10583">
        <v>96.85</v>
      </c>
    </row>
    <row r="10584" spans="1:9" x14ac:dyDescent="0.25">
      <c r="A10584" t="s">
        <v>31755</v>
      </c>
      <c r="B10584" t="s">
        <v>31756</v>
      </c>
      <c r="C10584" t="s">
        <v>31757</v>
      </c>
      <c r="D10584">
        <v>0</v>
      </c>
      <c r="E10584">
        <v>1</v>
      </c>
      <c r="F10584">
        <v>0</v>
      </c>
      <c r="G10584">
        <v>80.334990000000005</v>
      </c>
      <c r="H10584">
        <v>25.87</v>
      </c>
      <c r="I10584">
        <v>96.85</v>
      </c>
    </row>
    <row r="10585" spans="1:9" x14ac:dyDescent="0.25">
      <c r="A10585" t="s">
        <v>31758</v>
      </c>
      <c r="B10585" t="s">
        <v>31759</v>
      </c>
      <c r="C10585" t="s">
        <v>31760</v>
      </c>
      <c r="D10585">
        <v>0</v>
      </c>
      <c r="E10585">
        <v>1</v>
      </c>
      <c r="F10585">
        <v>0</v>
      </c>
      <c r="G10585">
        <v>80.335229999999996</v>
      </c>
      <c r="H10585">
        <v>25.87</v>
      </c>
      <c r="I10585">
        <v>96.84</v>
      </c>
    </row>
    <row r="10586" spans="1:9" x14ac:dyDescent="0.25">
      <c r="A10586" t="s">
        <v>31761</v>
      </c>
      <c r="B10586" t="s">
        <v>31762</v>
      </c>
      <c r="C10586" t="s">
        <v>31763</v>
      </c>
      <c r="D10586">
        <v>0</v>
      </c>
      <c r="E10586">
        <v>1</v>
      </c>
      <c r="F10586">
        <v>0</v>
      </c>
      <c r="G10586">
        <v>80.335409999999996</v>
      </c>
      <c r="H10586">
        <v>25.87</v>
      </c>
      <c r="I10586">
        <v>96.84</v>
      </c>
    </row>
    <row r="10587" spans="1:9" x14ac:dyDescent="0.25">
      <c r="A10587" t="s">
        <v>31764</v>
      </c>
      <c r="B10587" t="s">
        <v>31765</v>
      </c>
      <c r="C10587" t="s">
        <v>31766</v>
      </c>
      <c r="D10587">
        <v>0</v>
      </c>
      <c r="E10587">
        <v>1</v>
      </c>
      <c r="F10587">
        <v>0</v>
      </c>
      <c r="G10587">
        <v>80.335589999999996</v>
      </c>
      <c r="H10587">
        <v>25.86</v>
      </c>
      <c r="I10587">
        <v>96.84</v>
      </c>
    </row>
    <row r="10588" spans="1:9" x14ac:dyDescent="0.25">
      <c r="A10588" t="s">
        <v>31767</v>
      </c>
      <c r="B10588" t="s">
        <v>31768</v>
      </c>
      <c r="C10588" t="s">
        <v>31769</v>
      </c>
      <c r="D10588">
        <v>0</v>
      </c>
      <c r="E10588">
        <v>1</v>
      </c>
      <c r="F10588">
        <v>0</v>
      </c>
      <c r="G10588">
        <v>80.335750000000004</v>
      </c>
      <c r="H10588">
        <v>25.86</v>
      </c>
      <c r="I10588">
        <v>96.84</v>
      </c>
    </row>
    <row r="10589" spans="1:9" x14ac:dyDescent="0.25">
      <c r="A10589" t="s">
        <v>31770</v>
      </c>
      <c r="B10589" t="s">
        <v>31771</v>
      </c>
      <c r="C10589" t="s">
        <v>31772</v>
      </c>
      <c r="D10589">
        <v>0</v>
      </c>
      <c r="E10589">
        <v>1</v>
      </c>
      <c r="F10589">
        <v>0</v>
      </c>
      <c r="G10589">
        <v>80.335880000000003</v>
      </c>
      <c r="H10589">
        <v>25.86</v>
      </c>
      <c r="I10589">
        <v>96.84</v>
      </c>
    </row>
    <row r="10590" spans="1:9" x14ac:dyDescent="0.25">
      <c r="A10590" t="s">
        <v>31773</v>
      </c>
      <c r="B10590" t="s">
        <v>31774</v>
      </c>
      <c r="C10590" t="s">
        <v>31775</v>
      </c>
      <c r="D10590">
        <v>0</v>
      </c>
      <c r="E10590">
        <v>1</v>
      </c>
      <c r="F10590">
        <v>0</v>
      </c>
      <c r="G10590">
        <v>80.33596</v>
      </c>
      <c r="H10590">
        <v>25.85</v>
      </c>
      <c r="I10590">
        <v>96.84</v>
      </c>
    </row>
    <row r="10591" spans="1:9" x14ac:dyDescent="0.25">
      <c r="A10591" t="s">
        <v>31776</v>
      </c>
      <c r="B10591" t="s">
        <v>31777</v>
      </c>
      <c r="C10591" t="s">
        <v>31778</v>
      </c>
      <c r="D10591">
        <v>0</v>
      </c>
      <c r="E10591">
        <v>1</v>
      </c>
      <c r="F10591">
        <v>0</v>
      </c>
      <c r="G10591">
        <v>80.336020000000005</v>
      </c>
      <c r="H10591">
        <v>25.85</v>
      </c>
      <c r="I10591">
        <v>96.84</v>
      </c>
    </row>
    <row r="10592" spans="1:9" x14ac:dyDescent="0.25">
      <c r="A10592" t="s">
        <v>31779</v>
      </c>
      <c r="B10592" t="s">
        <v>31780</v>
      </c>
      <c r="C10592" t="s">
        <v>31781</v>
      </c>
      <c r="D10592">
        <v>0</v>
      </c>
      <c r="E10592">
        <v>1</v>
      </c>
      <c r="F10592">
        <v>0</v>
      </c>
      <c r="G10592">
        <v>80.336079999999995</v>
      </c>
      <c r="H10592">
        <v>25.85</v>
      </c>
      <c r="I10592">
        <v>96.84</v>
      </c>
    </row>
    <row r="10593" spans="1:9" x14ac:dyDescent="0.25">
      <c r="A10593" t="s">
        <v>31782</v>
      </c>
      <c r="B10593" t="s">
        <v>31783</v>
      </c>
      <c r="C10593" t="s">
        <v>31784</v>
      </c>
      <c r="D10593">
        <v>0</v>
      </c>
      <c r="E10593">
        <v>1</v>
      </c>
      <c r="F10593">
        <v>0</v>
      </c>
      <c r="G10593">
        <v>80.336119999999994</v>
      </c>
      <c r="H10593">
        <v>25.84</v>
      </c>
      <c r="I10593">
        <v>96.84</v>
      </c>
    </row>
    <row r="10594" spans="1:9" x14ac:dyDescent="0.25">
      <c r="A10594" t="s">
        <v>31785</v>
      </c>
      <c r="B10594" t="s">
        <v>31786</v>
      </c>
      <c r="C10594" t="s">
        <v>31787</v>
      </c>
      <c r="D10594">
        <v>0</v>
      </c>
      <c r="E10594">
        <v>1</v>
      </c>
      <c r="F10594">
        <v>0</v>
      </c>
      <c r="G10594">
        <v>80.33614</v>
      </c>
      <c r="H10594">
        <v>25.84</v>
      </c>
      <c r="I10594">
        <v>96.84</v>
      </c>
    </row>
    <row r="10595" spans="1:9" x14ac:dyDescent="0.25">
      <c r="A10595" t="s">
        <v>31788</v>
      </c>
      <c r="B10595" t="s">
        <v>31789</v>
      </c>
      <c r="C10595" t="s">
        <v>31790</v>
      </c>
      <c r="D10595">
        <v>0</v>
      </c>
      <c r="E10595">
        <v>1</v>
      </c>
      <c r="F10595">
        <v>0</v>
      </c>
      <c r="G10595">
        <v>80.336169999999996</v>
      </c>
      <c r="H10595">
        <v>25.84</v>
      </c>
      <c r="I10595">
        <v>96.84</v>
      </c>
    </row>
    <row r="10596" spans="1:9" x14ac:dyDescent="0.25">
      <c r="A10596" t="s">
        <v>31791</v>
      </c>
      <c r="B10596" t="s">
        <v>31792</v>
      </c>
      <c r="C10596" t="s">
        <v>31793</v>
      </c>
      <c r="D10596">
        <v>0</v>
      </c>
      <c r="E10596">
        <v>1</v>
      </c>
      <c r="F10596">
        <v>0</v>
      </c>
      <c r="G10596">
        <v>80.336190000000002</v>
      </c>
      <c r="H10596">
        <v>25.83</v>
      </c>
      <c r="I10596">
        <v>96.84</v>
      </c>
    </row>
    <row r="10597" spans="1:9" x14ac:dyDescent="0.25">
      <c r="A10597" t="s">
        <v>31794</v>
      </c>
      <c r="B10597" t="s">
        <v>31795</v>
      </c>
      <c r="C10597" t="s">
        <v>31796</v>
      </c>
      <c r="D10597">
        <v>0</v>
      </c>
      <c r="E10597">
        <v>1</v>
      </c>
      <c r="F10597">
        <v>0</v>
      </c>
      <c r="G10597">
        <v>80.336200000000005</v>
      </c>
      <c r="H10597">
        <v>25.83</v>
      </c>
      <c r="I10597">
        <v>96.84</v>
      </c>
    </row>
    <row r="10598" spans="1:9" x14ac:dyDescent="0.25">
      <c r="A10598" t="s">
        <v>31797</v>
      </c>
      <c r="B10598" t="s">
        <v>31798</v>
      </c>
      <c r="C10598" t="s">
        <v>31799</v>
      </c>
      <c r="D10598">
        <v>-0.29537229999999998</v>
      </c>
      <c r="E10598">
        <v>0.99525269999999999</v>
      </c>
      <c r="F10598">
        <v>0</v>
      </c>
      <c r="G10598">
        <v>80.30292</v>
      </c>
      <c r="H10598">
        <v>25.83</v>
      </c>
      <c r="I10598">
        <v>96.84</v>
      </c>
    </row>
    <row r="10599" spans="1:9" x14ac:dyDescent="0.25">
      <c r="A10599" t="s">
        <v>31800</v>
      </c>
      <c r="B10599" t="s">
        <v>31801</v>
      </c>
      <c r="C10599" t="s">
        <v>31802</v>
      </c>
      <c r="D10599">
        <v>0</v>
      </c>
      <c r="E10599">
        <v>1</v>
      </c>
      <c r="F10599">
        <v>0</v>
      </c>
      <c r="G10599">
        <v>80.334530000000001</v>
      </c>
      <c r="H10599">
        <v>25.82</v>
      </c>
      <c r="I10599">
        <v>96.84</v>
      </c>
    </row>
    <row r="10600" spans="1:9" x14ac:dyDescent="0.25">
      <c r="A10600" t="s">
        <v>31803</v>
      </c>
      <c r="B10600" t="s">
        <v>31804</v>
      </c>
      <c r="C10600" t="s">
        <v>31805</v>
      </c>
      <c r="D10600">
        <v>0</v>
      </c>
      <c r="E10600">
        <v>1</v>
      </c>
      <c r="F10600">
        <v>0</v>
      </c>
      <c r="G10600">
        <v>80.336110000000005</v>
      </c>
      <c r="H10600">
        <v>25.82</v>
      </c>
      <c r="I10600">
        <v>96.84</v>
      </c>
    </row>
    <row r="10601" spans="1:9" x14ac:dyDescent="0.25">
      <c r="A10601" t="s">
        <v>31806</v>
      </c>
      <c r="B10601" t="s">
        <v>31807</v>
      </c>
      <c r="C10601" t="s">
        <v>31808</v>
      </c>
      <c r="D10601">
        <v>0</v>
      </c>
      <c r="E10601">
        <v>0</v>
      </c>
      <c r="F10601">
        <v>0</v>
      </c>
      <c r="G10601">
        <v>79.995350000000002</v>
      </c>
      <c r="H10601">
        <v>25.82</v>
      </c>
      <c r="I10601">
        <v>96.84</v>
      </c>
    </row>
    <row r="10602" spans="1:9" x14ac:dyDescent="0.25">
      <c r="A10602" t="s">
        <v>31809</v>
      </c>
      <c r="B10602" t="s">
        <v>31810</v>
      </c>
      <c r="C10602" t="s">
        <v>31811</v>
      </c>
      <c r="D10602">
        <v>0</v>
      </c>
      <c r="E10602">
        <v>0</v>
      </c>
      <c r="F10602">
        <v>0</v>
      </c>
      <c r="G10602">
        <v>79.298220000000001</v>
      </c>
      <c r="H10602">
        <v>25.82</v>
      </c>
      <c r="I10602">
        <v>96.84</v>
      </c>
    </row>
    <row r="10603" spans="1:9" x14ac:dyDescent="0.25">
      <c r="A10603" t="s">
        <v>31812</v>
      </c>
      <c r="B10603" t="s">
        <v>31813</v>
      </c>
      <c r="C10603" t="s">
        <v>31814</v>
      </c>
      <c r="D10603">
        <v>0</v>
      </c>
      <c r="E10603">
        <v>0</v>
      </c>
      <c r="F10603">
        <v>0</v>
      </c>
      <c r="G10603">
        <v>78.640569999999997</v>
      </c>
      <c r="H10603">
        <v>25.81</v>
      </c>
      <c r="I10603">
        <v>96.85</v>
      </c>
    </row>
    <row r="10604" spans="1:9" x14ac:dyDescent="0.25">
      <c r="A10604" t="s">
        <v>31815</v>
      </c>
      <c r="B10604" t="s">
        <v>31816</v>
      </c>
      <c r="C10604" t="s">
        <v>31817</v>
      </c>
      <c r="D10604">
        <v>-0.26937539999999999</v>
      </c>
      <c r="E10604">
        <v>0.83870650000000002</v>
      </c>
      <c r="F10604">
        <v>0</v>
      </c>
      <c r="G10604">
        <v>77.922970000000007</v>
      </c>
      <c r="H10604">
        <v>25.81</v>
      </c>
      <c r="I10604">
        <v>96.85</v>
      </c>
    </row>
    <row r="10605" spans="1:9" x14ac:dyDescent="0.25">
      <c r="A10605" t="s">
        <v>31818</v>
      </c>
      <c r="B10605" t="s">
        <v>31819</v>
      </c>
      <c r="C10605" t="s">
        <v>31820</v>
      </c>
      <c r="D10605">
        <v>0</v>
      </c>
      <c r="E10605">
        <v>0.9669953</v>
      </c>
      <c r="F10605">
        <v>0</v>
      </c>
      <c r="G10605">
        <v>77.526989999999998</v>
      </c>
      <c r="H10605">
        <v>25.81</v>
      </c>
      <c r="I10605">
        <v>96.85</v>
      </c>
    </row>
    <row r="10606" spans="1:9" x14ac:dyDescent="0.25">
      <c r="A10606" t="s">
        <v>31821</v>
      </c>
      <c r="B10606" t="s">
        <v>31822</v>
      </c>
      <c r="C10606" t="s">
        <v>31823</v>
      </c>
      <c r="D10606">
        <v>0</v>
      </c>
      <c r="E10606">
        <v>0</v>
      </c>
      <c r="F10606">
        <v>0</v>
      </c>
      <c r="G10606">
        <v>78.087329999999994</v>
      </c>
      <c r="H10606">
        <v>25.81</v>
      </c>
      <c r="I10606">
        <v>96.84</v>
      </c>
    </row>
    <row r="10607" spans="1:9" x14ac:dyDescent="0.25">
      <c r="A10607" t="s">
        <v>31824</v>
      </c>
      <c r="B10607" t="s">
        <v>31825</v>
      </c>
      <c r="C10607" t="s">
        <v>31826</v>
      </c>
      <c r="D10607">
        <v>0</v>
      </c>
      <c r="E10607">
        <v>0</v>
      </c>
      <c r="F10607">
        <v>0</v>
      </c>
      <c r="G10607">
        <v>78.728899999999996</v>
      </c>
      <c r="H10607">
        <v>25.81</v>
      </c>
      <c r="I10607">
        <v>96.84</v>
      </c>
    </row>
    <row r="10608" spans="1:9" x14ac:dyDescent="0.25">
      <c r="A10608" t="s">
        <v>31827</v>
      </c>
      <c r="B10608" t="s">
        <v>31828</v>
      </c>
      <c r="C10608" t="s">
        <v>31829</v>
      </c>
      <c r="D10608">
        <v>0</v>
      </c>
      <c r="E10608">
        <v>0</v>
      </c>
      <c r="F10608">
        <v>0</v>
      </c>
      <c r="G10608">
        <v>78.226910000000004</v>
      </c>
      <c r="H10608">
        <v>25.81</v>
      </c>
      <c r="I10608">
        <v>96.84</v>
      </c>
    </row>
    <row r="10609" spans="1:9" x14ac:dyDescent="0.25">
      <c r="A10609" t="s">
        <v>31830</v>
      </c>
      <c r="B10609" t="s">
        <v>31831</v>
      </c>
      <c r="C10609" t="s">
        <v>31832</v>
      </c>
      <c r="D10609">
        <v>-0.28821370000000002</v>
      </c>
      <c r="E10609">
        <v>0.33647749999999998</v>
      </c>
      <c r="F10609">
        <v>0</v>
      </c>
      <c r="G10609">
        <v>77.608249999999998</v>
      </c>
      <c r="H10609">
        <v>25.81</v>
      </c>
      <c r="I10609">
        <v>96.84</v>
      </c>
    </row>
    <row r="10610" spans="1:9" x14ac:dyDescent="0.25">
      <c r="A10610" t="s">
        <v>31833</v>
      </c>
      <c r="B10610" t="s">
        <v>31834</v>
      </c>
      <c r="C10610" t="s">
        <v>31835</v>
      </c>
      <c r="D10610">
        <v>-0.64139420000000003</v>
      </c>
      <c r="E10610">
        <v>0.68815079999999995</v>
      </c>
      <c r="F10610">
        <v>0</v>
      </c>
      <c r="G10610">
        <v>77.640870000000007</v>
      </c>
      <c r="H10610">
        <v>25.81</v>
      </c>
      <c r="I10610">
        <v>96.84</v>
      </c>
    </row>
    <row r="10611" spans="1:9" x14ac:dyDescent="0.25">
      <c r="A10611" t="s">
        <v>31836</v>
      </c>
      <c r="B10611" t="s">
        <v>31837</v>
      </c>
      <c r="C10611" t="s">
        <v>31838</v>
      </c>
      <c r="D10611">
        <v>-0.64388080000000003</v>
      </c>
      <c r="E10611">
        <v>0.69169239999999999</v>
      </c>
      <c r="F10611">
        <v>0</v>
      </c>
      <c r="G10611">
        <v>77.979380000000006</v>
      </c>
      <c r="H10611">
        <v>25.8</v>
      </c>
      <c r="I10611">
        <v>96.84</v>
      </c>
    </row>
    <row r="10612" spans="1:9" x14ac:dyDescent="0.25">
      <c r="A10612" t="s">
        <v>31839</v>
      </c>
      <c r="B10612" t="s">
        <v>31840</v>
      </c>
      <c r="C10612" t="s">
        <v>31841</v>
      </c>
      <c r="D10612">
        <v>-0.30117450000000001</v>
      </c>
      <c r="E10612">
        <v>0.73630150000000005</v>
      </c>
      <c r="F10612">
        <v>0</v>
      </c>
      <c r="G10612">
        <v>78.455020000000005</v>
      </c>
      <c r="H10612">
        <v>25.8</v>
      </c>
      <c r="I10612">
        <v>96.84</v>
      </c>
    </row>
    <row r="10613" spans="1:9" x14ac:dyDescent="0.25">
      <c r="A10613" t="s">
        <v>31842</v>
      </c>
      <c r="B10613" t="s">
        <v>31843</v>
      </c>
      <c r="C10613" t="s">
        <v>31844</v>
      </c>
      <c r="D10613">
        <v>0</v>
      </c>
      <c r="E10613">
        <v>0.67198749999999996</v>
      </c>
      <c r="F10613">
        <v>0</v>
      </c>
      <c r="G10613">
        <v>79.386319999999998</v>
      </c>
      <c r="H10613">
        <v>25.81</v>
      </c>
      <c r="I10613">
        <v>96.84</v>
      </c>
    </row>
    <row r="10614" spans="1:9" x14ac:dyDescent="0.25">
      <c r="A10614" t="s">
        <v>31845</v>
      </c>
      <c r="B10614" t="s">
        <v>31846</v>
      </c>
      <c r="C10614" t="s">
        <v>31847</v>
      </c>
      <c r="D10614">
        <v>3.2279409999999998E-3</v>
      </c>
      <c r="E10614">
        <v>1</v>
      </c>
      <c r="F10614">
        <v>0</v>
      </c>
      <c r="G10614">
        <v>80.312160000000006</v>
      </c>
      <c r="H10614">
        <v>25.82</v>
      </c>
      <c r="I10614">
        <v>96.84</v>
      </c>
    </row>
    <row r="10615" spans="1:9" x14ac:dyDescent="0.25">
      <c r="A10615" t="s">
        <v>31848</v>
      </c>
      <c r="B10615" t="s">
        <v>31849</v>
      </c>
      <c r="C10615" t="s">
        <v>31850</v>
      </c>
      <c r="D10615">
        <v>0</v>
      </c>
      <c r="E10615">
        <v>1</v>
      </c>
      <c r="F10615">
        <v>0</v>
      </c>
      <c r="G10615">
        <v>80.330420000000004</v>
      </c>
      <c r="H10615">
        <v>25.81</v>
      </c>
      <c r="I10615">
        <v>96.84</v>
      </c>
    </row>
    <row r="10616" spans="1:9" x14ac:dyDescent="0.25">
      <c r="A10616" t="s">
        <v>31851</v>
      </c>
      <c r="B10616" t="s">
        <v>31852</v>
      </c>
      <c r="C10616" t="s">
        <v>31853</v>
      </c>
      <c r="D10616">
        <v>0</v>
      </c>
      <c r="E10616">
        <v>1</v>
      </c>
      <c r="F10616">
        <v>0</v>
      </c>
      <c r="G10616">
        <v>80.335750000000004</v>
      </c>
      <c r="H10616">
        <v>25.81</v>
      </c>
      <c r="I10616">
        <v>96.84</v>
      </c>
    </row>
    <row r="10617" spans="1:9" x14ac:dyDescent="0.25">
      <c r="A10617" t="s">
        <v>31854</v>
      </c>
      <c r="B10617" t="s">
        <v>31855</v>
      </c>
      <c r="C10617" t="s">
        <v>31856</v>
      </c>
      <c r="D10617">
        <v>0</v>
      </c>
      <c r="E10617">
        <v>1</v>
      </c>
      <c r="F10617">
        <v>0</v>
      </c>
      <c r="G10617">
        <v>80.327470000000005</v>
      </c>
      <c r="H10617">
        <v>25.81</v>
      </c>
      <c r="I10617">
        <v>96.84</v>
      </c>
    </row>
    <row r="10618" spans="1:9" x14ac:dyDescent="0.25">
      <c r="A10618" t="s">
        <v>31857</v>
      </c>
      <c r="B10618" t="s">
        <v>31858</v>
      </c>
      <c r="C10618" t="s">
        <v>31859</v>
      </c>
      <c r="D10618">
        <v>-4.0191560000000003E-3</v>
      </c>
      <c r="E10618">
        <v>1</v>
      </c>
      <c r="F10618">
        <v>0</v>
      </c>
      <c r="G10618">
        <v>80.330420000000004</v>
      </c>
      <c r="H10618">
        <v>25.8</v>
      </c>
      <c r="I10618">
        <v>96.84</v>
      </c>
    </row>
    <row r="10619" spans="1:9" x14ac:dyDescent="0.25">
      <c r="A10619" t="s">
        <v>31860</v>
      </c>
      <c r="B10619" t="s">
        <v>31861</v>
      </c>
      <c r="C10619" t="s">
        <v>31862</v>
      </c>
      <c r="D10619">
        <v>-6.8483810000000006E-2</v>
      </c>
      <c r="E10619">
        <v>1</v>
      </c>
      <c r="F10619">
        <v>0</v>
      </c>
      <c r="G10619">
        <v>80.327960000000004</v>
      </c>
      <c r="H10619">
        <v>25.8</v>
      </c>
      <c r="I10619">
        <v>96.84</v>
      </c>
    </row>
    <row r="10620" spans="1:9" x14ac:dyDescent="0.25">
      <c r="A10620" t="s">
        <v>31863</v>
      </c>
      <c r="B10620" t="s">
        <v>31864</v>
      </c>
      <c r="C10620" t="s">
        <v>31865</v>
      </c>
      <c r="D10620">
        <v>-7.0103910000000005E-2</v>
      </c>
      <c r="E10620">
        <v>1</v>
      </c>
      <c r="F10620">
        <v>0</v>
      </c>
      <c r="G10620">
        <v>80.328530000000001</v>
      </c>
      <c r="H10620">
        <v>25.8</v>
      </c>
      <c r="I10620">
        <v>96.84</v>
      </c>
    </row>
    <row r="10621" spans="1:9" x14ac:dyDescent="0.25">
      <c r="A10621" t="s">
        <v>31866</v>
      </c>
      <c r="B10621" t="s">
        <v>31867</v>
      </c>
      <c r="C10621" t="s">
        <v>31868</v>
      </c>
      <c r="D10621">
        <v>0</v>
      </c>
      <c r="E10621">
        <v>1</v>
      </c>
      <c r="F10621">
        <v>0</v>
      </c>
      <c r="G10621">
        <v>80.334209999999999</v>
      </c>
      <c r="H10621">
        <v>25.79</v>
      </c>
      <c r="I10621">
        <v>96.84</v>
      </c>
    </row>
    <row r="10622" spans="1:9" x14ac:dyDescent="0.25">
      <c r="A10622" t="s">
        <v>31869</v>
      </c>
      <c r="B10622" t="s">
        <v>31870</v>
      </c>
      <c r="C10622" t="s">
        <v>31871</v>
      </c>
      <c r="D10622">
        <v>0</v>
      </c>
      <c r="E10622">
        <v>1</v>
      </c>
      <c r="F10622">
        <v>0</v>
      </c>
      <c r="G10622">
        <v>80.336650000000006</v>
      </c>
      <c r="H10622">
        <v>25.79</v>
      </c>
      <c r="I10622">
        <v>96.84</v>
      </c>
    </row>
    <row r="10623" spans="1:9" x14ac:dyDescent="0.25">
      <c r="A10623" t="s">
        <v>31872</v>
      </c>
      <c r="B10623" t="s">
        <v>31873</v>
      </c>
      <c r="C10623" t="s">
        <v>31874</v>
      </c>
      <c r="D10623">
        <v>0</v>
      </c>
      <c r="E10623">
        <v>1</v>
      </c>
      <c r="F10623">
        <v>0</v>
      </c>
      <c r="G10623">
        <v>80.342730000000003</v>
      </c>
      <c r="H10623">
        <v>25.79</v>
      </c>
      <c r="I10623">
        <v>96.84</v>
      </c>
    </row>
    <row r="10624" spans="1:9" x14ac:dyDescent="0.25">
      <c r="A10624" t="s">
        <v>31875</v>
      </c>
      <c r="B10624" t="s">
        <v>31876</v>
      </c>
      <c r="C10624" t="s">
        <v>31877</v>
      </c>
      <c r="D10624">
        <v>0</v>
      </c>
      <c r="E10624">
        <v>1</v>
      </c>
      <c r="F10624">
        <v>0</v>
      </c>
      <c r="G10624">
        <v>80.335459999999998</v>
      </c>
      <c r="H10624">
        <v>25.78</v>
      </c>
      <c r="I10624">
        <v>96.84</v>
      </c>
    </row>
    <row r="10625" spans="1:9" x14ac:dyDescent="0.25">
      <c r="A10625" t="s">
        <v>31878</v>
      </c>
      <c r="B10625" t="s">
        <v>31879</v>
      </c>
      <c r="C10625" t="s">
        <v>31880</v>
      </c>
      <c r="D10625">
        <v>0</v>
      </c>
      <c r="E10625">
        <v>1</v>
      </c>
      <c r="F10625">
        <v>0</v>
      </c>
      <c r="G10625">
        <v>80.336169999999996</v>
      </c>
      <c r="H10625">
        <v>25.78</v>
      </c>
      <c r="I10625">
        <v>96.84</v>
      </c>
    </row>
    <row r="10626" spans="1:9" x14ac:dyDescent="0.25">
      <c r="A10626" t="s">
        <v>31881</v>
      </c>
      <c r="B10626" t="s">
        <v>31882</v>
      </c>
      <c r="C10626" t="s">
        <v>31883</v>
      </c>
      <c r="D10626">
        <v>0</v>
      </c>
      <c r="E10626">
        <v>1</v>
      </c>
      <c r="F10626">
        <v>0</v>
      </c>
      <c r="G10626">
        <v>80.335449999999994</v>
      </c>
      <c r="H10626">
        <v>25.78</v>
      </c>
      <c r="I10626">
        <v>96.84</v>
      </c>
    </row>
    <row r="10627" spans="1:9" x14ac:dyDescent="0.25">
      <c r="A10627" t="s">
        <v>31884</v>
      </c>
      <c r="B10627" t="s">
        <v>31885</v>
      </c>
      <c r="C10627" t="s">
        <v>31886</v>
      </c>
      <c r="D10627">
        <v>0</v>
      </c>
      <c r="E10627">
        <v>1</v>
      </c>
      <c r="F10627">
        <v>0</v>
      </c>
      <c r="G10627">
        <v>80.342119999999994</v>
      </c>
      <c r="H10627">
        <v>25.77</v>
      </c>
      <c r="I10627">
        <v>96.84</v>
      </c>
    </row>
    <row r="10628" spans="1:9" x14ac:dyDescent="0.25">
      <c r="A10628" t="s">
        <v>31887</v>
      </c>
      <c r="B10628" t="s">
        <v>31888</v>
      </c>
      <c r="C10628" t="s">
        <v>31889</v>
      </c>
      <c r="D10628">
        <v>-3.6609410000000002E-2</v>
      </c>
      <c r="E10628">
        <v>1</v>
      </c>
      <c r="F10628">
        <v>0</v>
      </c>
      <c r="G10628">
        <v>80.344750000000005</v>
      </c>
      <c r="H10628">
        <v>25.77</v>
      </c>
      <c r="I10628">
        <v>96.84</v>
      </c>
    </row>
    <row r="10629" spans="1:9" x14ac:dyDescent="0.25">
      <c r="A10629" t="s">
        <v>31890</v>
      </c>
      <c r="B10629" t="s">
        <v>31891</v>
      </c>
      <c r="C10629" t="s">
        <v>31892</v>
      </c>
      <c r="D10629">
        <v>0</v>
      </c>
      <c r="E10629">
        <v>1</v>
      </c>
      <c r="F10629">
        <v>0</v>
      </c>
      <c r="G10629">
        <v>80.334699999999998</v>
      </c>
      <c r="H10629">
        <v>25.77</v>
      </c>
      <c r="I10629">
        <v>96.84</v>
      </c>
    </row>
    <row r="10630" spans="1:9" x14ac:dyDescent="0.25">
      <c r="A10630" t="s">
        <v>31893</v>
      </c>
      <c r="B10630" t="s">
        <v>31894</v>
      </c>
      <c r="C10630" t="s">
        <v>31895</v>
      </c>
      <c r="D10630">
        <v>0</v>
      </c>
      <c r="E10630">
        <v>1</v>
      </c>
      <c r="F10630">
        <v>0</v>
      </c>
      <c r="G10630">
        <v>80.335160000000002</v>
      </c>
      <c r="H10630">
        <v>25.76</v>
      </c>
      <c r="I10630">
        <v>96.84</v>
      </c>
    </row>
    <row r="10631" spans="1:9" x14ac:dyDescent="0.25">
      <c r="A10631" t="s">
        <v>31896</v>
      </c>
      <c r="B10631" t="s">
        <v>31897</v>
      </c>
      <c r="C10631" t="s">
        <v>31898</v>
      </c>
      <c r="D10631">
        <v>0</v>
      </c>
      <c r="E10631">
        <v>1</v>
      </c>
      <c r="F10631">
        <v>0</v>
      </c>
      <c r="G10631">
        <v>80.335719999999995</v>
      </c>
      <c r="H10631">
        <v>25.76</v>
      </c>
      <c r="I10631">
        <v>96.84</v>
      </c>
    </row>
    <row r="10632" spans="1:9" x14ac:dyDescent="0.25">
      <c r="A10632" t="s">
        <v>31899</v>
      </c>
      <c r="B10632" t="s">
        <v>31900</v>
      </c>
      <c r="C10632" t="s">
        <v>31901</v>
      </c>
      <c r="D10632">
        <v>-0.18000650000000001</v>
      </c>
      <c r="E10632">
        <v>1</v>
      </c>
      <c r="F10632">
        <v>0</v>
      </c>
      <c r="G10632">
        <v>80.322109999999995</v>
      </c>
      <c r="H10632">
        <v>25.76</v>
      </c>
      <c r="I10632">
        <v>96.84</v>
      </c>
    </row>
    <row r="10633" spans="1:9" x14ac:dyDescent="0.25">
      <c r="A10633" t="s">
        <v>31902</v>
      </c>
      <c r="B10633" t="s">
        <v>31903</v>
      </c>
      <c r="C10633" t="s">
        <v>31904</v>
      </c>
      <c r="D10633">
        <v>-0.2443582</v>
      </c>
      <c r="E10633">
        <v>0.99886969999999997</v>
      </c>
      <c r="F10633">
        <v>0</v>
      </c>
      <c r="G10633">
        <v>80.324089999999998</v>
      </c>
      <c r="H10633">
        <v>25.75</v>
      </c>
      <c r="I10633">
        <v>96.84</v>
      </c>
    </row>
    <row r="10634" spans="1:9" x14ac:dyDescent="0.25">
      <c r="A10634" t="s">
        <v>31905</v>
      </c>
      <c r="B10634" t="s">
        <v>31906</v>
      </c>
      <c r="C10634" t="s">
        <v>31907</v>
      </c>
      <c r="D10634">
        <v>-0.32969569999999998</v>
      </c>
      <c r="E10634">
        <v>0.97942859999999998</v>
      </c>
      <c r="F10634">
        <v>0</v>
      </c>
      <c r="G10634">
        <v>80.288749999999993</v>
      </c>
      <c r="H10634">
        <v>25.75</v>
      </c>
      <c r="I10634">
        <v>96.84</v>
      </c>
    </row>
    <row r="10635" spans="1:9" x14ac:dyDescent="0.25">
      <c r="A10635" t="s">
        <v>31908</v>
      </c>
      <c r="B10635" t="s">
        <v>31909</v>
      </c>
      <c r="C10635" t="s">
        <v>31910</v>
      </c>
      <c r="D10635">
        <v>-0.41130319999999998</v>
      </c>
      <c r="E10635">
        <v>0.91534070000000001</v>
      </c>
      <c r="F10635">
        <v>0</v>
      </c>
      <c r="G10635">
        <v>80.248639999999995</v>
      </c>
      <c r="H10635">
        <v>25.75</v>
      </c>
      <c r="I10635">
        <v>96.84</v>
      </c>
    </row>
    <row r="10636" spans="1:9" x14ac:dyDescent="0.25">
      <c r="A10636" t="s">
        <v>31911</v>
      </c>
      <c r="B10636" t="s">
        <v>31912</v>
      </c>
      <c r="C10636" t="s">
        <v>31913</v>
      </c>
      <c r="D10636">
        <v>-0.49321209999999999</v>
      </c>
      <c r="E10636">
        <v>0.87476299999999996</v>
      </c>
      <c r="F10636">
        <v>0</v>
      </c>
      <c r="G10636">
        <v>80.204449999999994</v>
      </c>
      <c r="H10636">
        <v>25.75</v>
      </c>
      <c r="I10636">
        <v>96.84</v>
      </c>
    </row>
    <row r="10637" spans="1:9" x14ac:dyDescent="0.25">
      <c r="A10637" t="s">
        <v>31914</v>
      </c>
      <c r="B10637" t="s">
        <v>31915</v>
      </c>
      <c r="C10637" t="s">
        <v>31916</v>
      </c>
      <c r="D10637">
        <v>-4.1582719999999997E-2</v>
      </c>
      <c r="E10637">
        <v>1</v>
      </c>
      <c r="F10637">
        <v>0</v>
      </c>
      <c r="G10637">
        <v>80.316010000000006</v>
      </c>
      <c r="H10637">
        <v>25.74</v>
      </c>
      <c r="I10637">
        <v>96.84</v>
      </c>
    </row>
    <row r="10638" spans="1:9" x14ac:dyDescent="0.25">
      <c r="A10638" t="s">
        <v>31917</v>
      </c>
      <c r="B10638" t="s">
        <v>31918</v>
      </c>
      <c r="C10638" t="s">
        <v>31919</v>
      </c>
      <c r="D10638">
        <v>0</v>
      </c>
      <c r="E10638">
        <v>1</v>
      </c>
      <c r="F10638">
        <v>0</v>
      </c>
      <c r="G10638">
        <v>80.332759999999993</v>
      </c>
      <c r="H10638">
        <v>25.74</v>
      </c>
      <c r="I10638">
        <v>96.84</v>
      </c>
    </row>
    <row r="10639" spans="1:9" x14ac:dyDescent="0.25">
      <c r="A10639" t="s">
        <v>31920</v>
      </c>
      <c r="B10639" t="s">
        <v>31921</v>
      </c>
      <c r="C10639" t="s">
        <v>31922</v>
      </c>
      <c r="D10639">
        <v>0</v>
      </c>
      <c r="E10639">
        <v>1</v>
      </c>
      <c r="F10639">
        <v>0</v>
      </c>
      <c r="G10639">
        <v>80.339359999999999</v>
      </c>
      <c r="H10639">
        <v>25.74</v>
      </c>
      <c r="I10639">
        <v>96.84</v>
      </c>
    </row>
    <row r="10640" spans="1:9" x14ac:dyDescent="0.25">
      <c r="A10640" t="s">
        <v>31923</v>
      </c>
      <c r="B10640" t="s">
        <v>31924</v>
      </c>
      <c r="C10640" t="s">
        <v>31925</v>
      </c>
      <c r="D10640">
        <v>0</v>
      </c>
      <c r="E10640">
        <v>1</v>
      </c>
      <c r="F10640">
        <v>0</v>
      </c>
      <c r="G10640">
        <v>80.323660000000004</v>
      </c>
      <c r="H10640">
        <v>25.73</v>
      </c>
      <c r="I10640">
        <v>96.84</v>
      </c>
    </row>
    <row r="10641" spans="1:9" x14ac:dyDescent="0.25">
      <c r="A10641" t="s">
        <v>31926</v>
      </c>
      <c r="B10641" t="s">
        <v>31927</v>
      </c>
      <c r="C10641" t="s">
        <v>31928</v>
      </c>
      <c r="D10641">
        <v>0</v>
      </c>
      <c r="E10641">
        <v>1</v>
      </c>
      <c r="F10641">
        <v>0</v>
      </c>
      <c r="G10641">
        <v>80.341669999999993</v>
      </c>
      <c r="H10641">
        <v>25.73</v>
      </c>
      <c r="I10641">
        <v>96.84</v>
      </c>
    </row>
    <row r="10642" spans="1:9" x14ac:dyDescent="0.25">
      <c r="A10642" t="s">
        <v>31929</v>
      </c>
      <c r="B10642" t="s">
        <v>31930</v>
      </c>
      <c r="C10642" t="s">
        <v>31931</v>
      </c>
      <c r="D10642">
        <v>0.44249929999999998</v>
      </c>
      <c r="E10642">
        <v>0.89669080000000001</v>
      </c>
      <c r="F10642">
        <v>0</v>
      </c>
      <c r="G10642">
        <v>80.264030000000005</v>
      </c>
      <c r="H10642">
        <v>25.73</v>
      </c>
      <c r="I10642">
        <v>96.84</v>
      </c>
    </row>
    <row r="10643" spans="1:9" x14ac:dyDescent="0.25">
      <c r="A10643" t="s">
        <v>31932</v>
      </c>
      <c r="B10643" t="s">
        <v>31933</v>
      </c>
      <c r="C10643" t="s">
        <v>31934</v>
      </c>
      <c r="D10643">
        <v>0.52851499999999996</v>
      </c>
      <c r="E10643">
        <v>0.85520879999999999</v>
      </c>
      <c r="F10643">
        <v>0</v>
      </c>
      <c r="G10643">
        <v>80.208020000000005</v>
      </c>
      <c r="H10643">
        <v>25.72</v>
      </c>
      <c r="I10643">
        <v>96.84</v>
      </c>
    </row>
    <row r="10644" spans="1:9" x14ac:dyDescent="0.25">
      <c r="A10644" t="s">
        <v>31935</v>
      </c>
      <c r="B10644" t="s">
        <v>31936</v>
      </c>
      <c r="C10644" t="s">
        <v>31937</v>
      </c>
      <c r="D10644">
        <v>0</v>
      </c>
      <c r="E10644">
        <v>1</v>
      </c>
      <c r="F10644">
        <v>0</v>
      </c>
      <c r="G10644">
        <v>80.330609999999993</v>
      </c>
      <c r="H10644">
        <v>25.72</v>
      </c>
      <c r="I10644">
        <v>96.84</v>
      </c>
    </row>
    <row r="10645" spans="1:9" x14ac:dyDescent="0.25">
      <c r="A10645" t="s">
        <v>31938</v>
      </c>
      <c r="B10645" t="s">
        <v>31939</v>
      </c>
      <c r="C10645" t="s">
        <v>31940</v>
      </c>
      <c r="D10645">
        <v>-0.30049629999999999</v>
      </c>
      <c r="E10645">
        <v>0.99581790000000003</v>
      </c>
      <c r="F10645">
        <v>0</v>
      </c>
      <c r="G10645">
        <v>80.292339999999996</v>
      </c>
      <c r="H10645">
        <v>25.72</v>
      </c>
      <c r="I10645">
        <v>96.84</v>
      </c>
    </row>
    <row r="10646" spans="1:9" x14ac:dyDescent="0.25">
      <c r="A10646" t="s">
        <v>31941</v>
      </c>
      <c r="B10646" t="s">
        <v>31942</v>
      </c>
      <c r="C10646" t="s">
        <v>31943</v>
      </c>
      <c r="D10646">
        <v>-0.33745710000000001</v>
      </c>
      <c r="E10646">
        <v>0.9900911</v>
      </c>
      <c r="F10646">
        <v>0</v>
      </c>
      <c r="G10646">
        <v>80.305340000000001</v>
      </c>
      <c r="H10646">
        <v>25.71</v>
      </c>
      <c r="I10646">
        <v>96.84</v>
      </c>
    </row>
    <row r="10647" spans="1:9" x14ac:dyDescent="0.25">
      <c r="A10647" t="s">
        <v>31944</v>
      </c>
      <c r="B10647" t="s">
        <v>31945</v>
      </c>
      <c r="C10647" t="s">
        <v>31946</v>
      </c>
      <c r="D10647">
        <v>-0.310782</v>
      </c>
      <c r="E10647">
        <v>0.9900911</v>
      </c>
      <c r="F10647">
        <v>0</v>
      </c>
      <c r="G10647">
        <v>80.323750000000004</v>
      </c>
      <c r="H10647">
        <v>25.71</v>
      </c>
      <c r="I10647">
        <v>96.84</v>
      </c>
    </row>
    <row r="10648" spans="1:9" x14ac:dyDescent="0.25">
      <c r="A10648" t="s">
        <v>31947</v>
      </c>
      <c r="B10648" t="s">
        <v>31948</v>
      </c>
      <c r="C10648" t="s">
        <v>31949</v>
      </c>
      <c r="D10648">
        <v>0</v>
      </c>
      <c r="E10648">
        <v>1</v>
      </c>
      <c r="F10648">
        <v>0</v>
      </c>
      <c r="G10648">
        <v>80.336699999999993</v>
      </c>
      <c r="H10648">
        <v>25.71</v>
      </c>
      <c r="I10648">
        <v>96.84</v>
      </c>
    </row>
    <row r="10649" spans="1:9" x14ac:dyDescent="0.25">
      <c r="A10649" t="s">
        <v>31950</v>
      </c>
      <c r="B10649" t="s">
        <v>31951</v>
      </c>
      <c r="C10649" t="s">
        <v>31952</v>
      </c>
      <c r="D10649">
        <v>0</v>
      </c>
      <c r="E10649">
        <v>1</v>
      </c>
      <c r="F10649">
        <v>0</v>
      </c>
      <c r="G10649">
        <v>80.336590000000001</v>
      </c>
      <c r="H10649">
        <v>25.7</v>
      </c>
      <c r="I10649">
        <v>96.83</v>
      </c>
    </row>
    <row r="10650" spans="1:9" x14ac:dyDescent="0.25">
      <c r="A10650" t="s">
        <v>31953</v>
      </c>
      <c r="B10650" t="s">
        <v>31954</v>
      </c>
      <c r="C10650" t="s">
        <v>31955</v>
      </c>
      <c r="D10650">
        <v>6.968945E-2</v>
      </c>
      <c r="E10650">
        <v>1</v>
      </c>
      <c r="F10650">
        <v>0</v>
      </c>
      <c r="G10650">
        <v>80.293570000000003</v>
      </c>
      <c r="H10650">
        <v>25.7</v>
      </c>
      <c r="I10650">
        <v>96.83</v>
      </c>
    </row>
    <row r="10651" spans="1:9" x14ac:dyDescent="0.25">
      <c r="A10651" t="s">
        <v>31956</v>
      </c>
      <c r="B10651" t="s">
        <v>31957</v>
      </c>
      <c r="C10651" t="s">
        <v>31958</v>
      </c>
      <c r="D10651">
        <v>9.1127440000000004E-2</v>
      </c>
      <c r="E10651">
        <v>1</v>
      </c>
      <c r="F10651">
        <v>0</v>
      </c>
      <c r="G10651">
        <v>80.280869999999993</v>
      </c>
      <c r="H10651">
        <v>25.7</v>
      </c>
      <c r="I10651">
        <v>96.83</v>
      </c>
    </row>
    <row r="10652" spans="1:9" x14ac:dyDescent="0.25">
      <c r="A10652" t="s">
        <v>31959</v>
      </c>
      <c r="B10652" t="s">
        <v>31960</v>
      </c>
      <c r="C10652" t="s">
        <v>31961</v>
      </c>
      <c r="D10652">
        <v>0</v>
      </c>
      <c r="E10652">
        <v>1</v>
      </c>
      <c r="F10652">
        <v>0</v>
      </c>
      <c r="G10652">
        <v>80.16986</v>
      </c>
      <c r="H10652">
        <v>25.7</v>
      </c>
      <c r="I10652">
        <v>96.83</v>
      </c>
    </row>
    <row r="10653" spans="1:9" x14ac:dyDescent="0.25">
      <c r="A10653" t="s">
        <v>31962</v>
      </c>
      <c r="B10653" t="s">
        <v>31963</v>
      </c>
      <c r="C10653" t="s">
        <v>31964</v>
      </c>
      <c r="D10653">
        <v>0</v>
      </c>
      <c r="E10653">
        <v>1</v>
      </c>
      <c r="F10653">
        <v>0</v>
      </c>
      <c r="G10653">
        <v>80.111680000000007</v>
      </c>
      <c r="H10653">
        <v>25.69</v>
      </c>
      <c r="I10653">
        <v>96.83</v>
      </c>
    </row>
    <row r="10654" spans="1:9" x14ac:dyDescent="0.25">
      <c r="A10654" t="s">
        <v>31965</v>
      </c>
      <c r="B10654" t="s">
        <v>31966</v>
      </c>
      <c r="C10654" t="s">
        <v>31967</v>
      </c>
      <c r="D10654">
        <v>0</v>
      </c>
      <c r="E10654">
        <v>1</v>
      </c>
      <c r="F10654">
        <v>0</v>
      </c>
      <c r="G10654">
        <v>80.061350000000004</v>
      </c>
      <c r="H10654">
        <v>25.69</v>
      </c>
      <c r="I10654">
        <v>96.83</v>
      </c>
    </row>
    <row r="10655" spans="1:9" x14ac:dyDescent="0.25">
      <c r="A10655" t="s">
        <v>31968</v>
      </c>
      <c r="B10655" t="s">
        <v>31969</v>
      </c>
      <c r="C10655" t="s">
        <v>31970</v>
      </c>
      <c r="D10655">
        <v>0</v>
      </c>
      <c r="E10655">
        <v>1</v>
      </c>
      <c r="F10655">
        <v>0</v>
      </c>
      <c r="G10655">
        <v>76.541529999999995</v>
      </c>
      <c r="H10655">
        <v>25.72</v>
      </c>
      <c r="I10655">
        <v>96.84</v>
      </c>
    </row>
    <row r="10656" spans="1:9" x14ac:dyDescent="0.25">
      <c r="A10656" t="s">
        <v>31971</v>
      </c>
      <c r="B10656" t="s">
        <v>31972</v>
      </c>
      <c r="C10656" t="s">
        <v>31973</v>
      </c>
      <c r="D10656">
        <v>0</v>
      </c>
      <c r="E10656">
        <v>1</v>
      </c>
      <c r="F10656">
        <v>0</v>
      </c>
      <c r="G10656">
        <v>75.056460000000001</v>
      </c>
      <c r="H10656">
        <v>25.72</v>
      </c>
      <c r="I10656">
        <v>96.84</v>
      </c>
    </row>
    <row r="10657" spans="1:9" x14ac:dyDescent="0.25">
      <c r="A10657" t="s">
        <v>31974</v>
      </c>
      <c r="B10657" t="s">
        <v>31975</v>
      </c>
      <c r="C10657" t="s">
        <v>31976</v>
      </c>
      <c r="D10657">
        <v>0</v>
      </c>
      <c r="E10657">
        <v>1</v>
      </c>
      <c r="F10657">
        <v>0</v>
      </c>
      <c r="G10657">
        <v>72.394450000000006</v>
      </c>
      <c r="H10657">
        <v>25.74</v>
      </c>
      <c r="I10657">
        <v>96.84</v>
      </c>
    </row>
    <row r="10658" spans="1:9" x14ac:dyDescent="0.25">
      <c r="A10658" t="s">
        <v>31977</v>
      </c>
      <c r="B10658" t="s">
        <v>31978</v>
      </c>
      <c r="C10658" t="s">
        <v>31979</v>
      </c>
      <c r="D10658">
        <v>0.26752930000000003</v>
      </c>
      <c r="E10658">
        <v>1</v>
      </c>
      <c r="F10658">
        <v>0</v>
      </c>
      <c r="G10658">
        <v>70.867490000000004</v>
      </c>
      <c r="H10658">
        <v>25.74</v>
      </c>
      <c r="I10658">
        <v>96.84</v>
      </c>
    </row>
    <row r="10659" spans="1:9" x14ac:dyDescent="0.25">
      <c r="A10659" t="s">
        <v>31980</v>
      </c>
      <c r="B10659" t="s">
        <v>31981</v>
      </c>
      <c r="C10659" t="s">
        <v>31982</v>
      </c>
      <c r="D10659">
        <v>0.58706440000000004</v>
      </c>
      <c r="E10659">
        <v>0.81161700000000003</v>
      </c>
      <c r="F10659">
        <v>0</v>
      </c>
      <c r="G10659">
        <v>69.169049999999999</v>
      </c>
      <c r="H10659">
        <v>25.74</v>
      </c>
      <c r="I10659">
        <v>96.84</v>
      </c>
    </row>
    <row r="10660" spans="1:9" x14ac:dyDescent="0.25">
      <c r="A10660" t="s">
        <v>31983</v>
      </c>
      <c r="B10660" t="s">
        <v>31984</v>
      </c>
      <c r="C10660" t="s">
        <v>31985</v>
      </c>
      <c r="D10660">
        <v>0.63140989999999997</v>
      </c>
      <c r="E10660">
        <v>0.75830470000000005</v>
      </c>
      <c r="F10660">
        <v>0</v>
      </c>
      <c r="G10660">
        <v>67.513660000000002</v>
      </c>
      <c r="H10660">
        <v>25.75</v>
      </c>
      <c r="I10660">
        <v>96.84</v>
      </c>
    </row>
    <row r="10661" spans="1:9" x14ac:dyDescent="0.25">
      <c r="A10661" t="s">
        <v>31986</v>
      </c>
      <c r="B10661" t="s">
        <v>31987</v>
      </c>
      <c r="C10661" t="s">
        <v>31988</v>
      </c>
      <c r="D10661">
        <v>0</v>
      </c>
      <c r="E10661">
        <v>1</v>
      </c>
      <c r="F10661">
        <v>0</v>
      </c>
      <c r="G10661">
        <v>66.30932</v>
      </c>
      <c r="H10661">
        <v>25.75</v>
      </c>
      <c r="I10661">
        <v>96.84</v>
      </c>
    </row>
    <row r="10662" spans="1:9" x14ac:dyDescent="0.25">
      <c r="A10662" t="s">
        <v>31989</v>
      </c>
      <c r="B10662" t="s">
        <v>31990</v>
      </c>
      <c r="C10662" t="s">
        <v>31991</v>
      </c>
      <c r="D10662">
        <v>-0.15370829999999999</v>
      </c>
      <c r="E10662">
        <v>1</v>
      </c>
      <c r="F10662">
        <v>0</v>
      </c>
      <c r="G10662">
        <v>64.934569999999994</v>
      </c>
      <c r="H10662">
        <v>25.75</v>
      </c>
      <c r="I10662">
        <v>96.84</v>
      </c>
    </row>
    <row r="10663" spans="1:9" x14ac:dyDescent="0.25">
      <c r="A10663" t="s">
        <v>31992</v>
      </c>
      <c r="B10663" t="s">
        <v>31993</v>
      </c>
      <c r="C10663" t="s">
        <v>31994</v>
      </c>
      <c r="D10663">
        <v>-0.3822545</v>
      </c>
      <c r="E10663">
        <v>0.95799060000000003</v>
      </c>
      <c r="F10663">
        <v>0</v>
      </c>
      <c r="G10663">
        <v>63.779449999999997</v>
      </c>
      <c r="H10663">
        <v>25.75</v>
      </c>
      <c r="I10663">
        <v>96.84</v>
      </c>
    </row>
    <row r="10664" spans="1:9" x14ac:dyDescent="0.25">
      <c r="A10664" t="s">
        <v>31995</v>
      </c>
      <c r="B10664" t="s">
        <v>31996</v>
      </c>
      <c r="C10664" t="s">
        <v>31997</v>
      </c>
      <c r="D10664">
        <v>-0.43549159999999998</v>
      </c>
      <c r="E10664">
        <v>0.9281507</v>
      </c>
      <c r="F10664">
        <v>0</v>
      </c>
      <c r="G10664">
        <v>62.069000000000003</v>
      </c>
      <c r="H10664">
        <v>25.75</v>
      </c>
      <c r="I10664">
        <v>96.85</v>
      </c>
    </row>
    <row r="10665" spans="1:9" x14ac:dyDescent="0.25">
      <c r="A10665" t="s">
        <v>31998</v>
      </c>
      <c r="B10665" t="s">
        <v>31999</v>
      </c>
      <c r="C10665" t="s">
        <v>32000</v>
      </c>
      <c r="D10665">
        <v>0.22382440000000001</v>
      </c>
      <c r="E10665">
        <v>0.9932936</v>
      </c>
      <c r="F10665">
        <v>0</v>
      </c>
      <c r="G10665">
        <v>59.797780000000003</v>
      </c>
      <c r="H10665">
        <v>25.75</v>
      </c>
      <c r="I10665">
        <v>96.85</v>
      </c>
    </row>
    <row r="10666" spans="1:9" x14ac:dyDescent="0.25">
      <c r="A10666" t="s">
        <v>32001</v>
      </c>
      <c r="B10666" t="s">
        <v>32002</v>
      </c>
      <c r="C10666" t="s">
        <v>32003</v>
      </c>
      <c r="D10666">
        <v>0.362738</v>
      </c>
      <c r="E10666">
        <v>0.99058089999999999</v>
      </c>
      <c r="F10666">
        <v>0</v>
      </c>
      <c r="G10666">
        <v>59.05621</v>
      </c>
      <c r="H10666">
        <v>25.75</v>
      </c>
      <c r="I10666">
        <v>96.85</v>
      </c>
    </row>
    <row r="10667" spans="1:9" x14ac:dyDescent="0.25">
      <c r="A10667" t="s">
        <v>32004</v>
      </c>
      <c r="B10667" t="s">
        <v>32005</v>
      </c>
      <c r="C10667" t="s">
        <v>32006</v>
      </c>
      <c r="D10667">
        <v>0.51076940000000004</v>
      </c>
      <c r="E10667">
        <v>0.8830519</v>
      </c>
      <c r="F10667">
        <v>0</v>
      </c>
      <c r="G10667">
        <v>59.031280000000002</v>
      </c>
      <c r="H10667">
        <v>25.75</v>
      </c>
      <c r="I10667">
        <v>96.85</v>
      </c>
    </row>
    <row r="10668" spans="1:9" x14ac:dyDescent="0.25">
      <c r="A10668" t="s">
        <v>32007</v>
      </c>
      <c r="B10668" t="s">
        <v>32008</v>
      </c>
      <c r="C10668" t="s">
        <v>32009</v>
      </c>
      <c r="D10668">
        <v>0</v>
      </c>
      <c r="E10668">
        <v>1</v>
      </c>
      <c r="F10668">
        <v>0</v>
      </c>
      <c r="G10668">
        <v>59.17398</v>
      </c>
      <c r="H10668">
        <v>25.74</v>
      </c>
      <c r="I10668">
        <v>96.85</v>
      </c>
    </row>
    <row r="10669" spans="1:9" x14ac:dyDescent="0.25">
      <c r="A10669" t="s">
        <v>32010</v>
      </c>
      <c r="B10669" t="s">
        <v>32011</v>
      </c>
      <c r="C10669" t="s">
        <v>32012</v>
      </c>
      <c r="D10669">
        <v>-5.9441430000000003E-2</v>
      </c>
      <c r="E10669">
        <v>1</v>
      </c>
      <c r="F10669">
        <v>0</v>
      </c>
      <c r="G10669">
        <v>59.42042</v>
      </c>
      <c r="H10669">
        <v>25.74</v>
      </c>
      <c r="I10669">
        <v>96.85</v>
      </c>
    </row>
    <row r="10670" spans="1:9" x14ac:dyDescent="0.25">
      <c r="A10670" t="s">
        <v>32013</v>
      </c>
      <c r="B10670" t="s">
        <v>32014</v>
      </c>
      <c r="C10670" t="s">
        <v>32015</v>
      </c>
      <c r="D10670">
        <v>-0.30339739999999998</v>
      </c>
      <c r="E10670">
        <v>0.9932936</v>
      </c>
      <c r="F10670">
        <v>0</v>
      </c>
      <c r="G10670">
        <v>59.800719999999998</v>
      </c>
      <c r="H10670">
        <v>25.74</v>
      </c>
      <c r="I10670">
        <v>96.85</v>
      </c>
    </row>
    <row r="10671" spans="1:9" x14ac:dyDescent="0.25">
      <c r="A10671" t="s">
        <v>32016</v>
      </c>
      <c r="B10671" t="s">
        <v>32017</v>
      </c>
      <c r="C10671" t="s">
        <v>32018</v>
      </c>
      <c r="D10671">
        <v>-0.33640209999999998</v>
      </c>
      <c r="E10671">
        <v>0.99099530000000002</v>
      </c>
      <c r="F10671">
        <v>0</v>
      </c>
      <c r="G10671">
        <v>61.09404</v>
      </c>
      <c r="H10671">
        <v>25.75</v>
      </c>
      <c r="I10671">
        <v>96.84</v>
      </c>
    </row>
    <row r="10672" spans="1:9" x14ac:dyDescent="0.25">
      <c r="A10672" t="s">
        <v>32019</v>
      </c>
      <c r="B10672" t="s">
        <v>32020</v>
      </c>
      <c r="C10672" t="s">
        <v>32021</v>
      </c>
      <c r="D10672">
        <v>-4.9610749999999997E-3</v>
      </c>
      <c r="E10672">
        <v>1</v>
      </c>
      <c r="F10672">
        <v>0</v>
      </c>
      <c r="G10672">
        <v>62.214849999999998</v>
      </c>
      <c r="H10672">
        <v>25.75</v>
      </c>
      <c r="I10672">
        <v>96.84</v>
      </c>
    </row>
    <row r="10673" spans="1:9" x14ac:dyDescent="0.25">
      <c r="A10673" t="s">
        <v>32022</v>
      </c>
      <c r="B10673" t="s">
        <v>32023</v>
      </c>
      <c r="C10673" t="s">
        <v>32024</v>
      </c>
      <c r="D10673">
        <v>0</v>
      </c>
      <c r="E10673">
        <v>1</v>
      </c>
      <c r="F10673">
        <v>0</v>
      </c>
      <c r="G10673">
        <v>62.974719999999998</v>
      </c>
      <c r="H10673">
        <v>25.75</v>
      </c>
      <c r="I10673">
        <v>96.84</v>
      </c>
    </row>
    <row r="10674" spans="1:9" x14ac:dyDescent="0.25">
      <c r="A10674" t="s">
        <v>32025</v>
      </c>
      <c r="B10674" t="s">
        <v>32026</v>
      </c>
      <c r="C10674" t="s">
        <v>32027</v>
      </c>
      <c r="D10674">
        <v>0</v>
      </c>
      <c r="E10674">
        <v>1</v>
      </c>
      <c r="F10674">
        <v>0</v>
      </c>
      <c r="G10674">
        <v>63.683169999999997</v>
      </c>
      <c r="H10674">
        <v>25.75</v>
      </c>
      <c r="I10674">
        <v>96.84</v>
      </c>
    </row>
    <row r="10675" spans="1:9" x14ac:dyDescent="0.25">
      <c r="A10675" t="s">
        <v>32028</v>
      </c>
      <c r="B10675" t="s">
        <v>32029</v>
      </c>
      <c r="C10675" t="s">
        <v>32030</v>
      </c>
      <c r="D10675">
        <v>0</v>
      </c>
      <c r="E10675">
        <v>1</v>
      </c>
      <c r="F10675">
        <v>0</v>
      </c>
      <c r="G10675">
        <v>64.55856</v>
      </c>
      <c r="H10675">
        <v>25.75</v>
      </c>
      <c r="I10675">
        <v>96.84</v>
      </c>
    </row>
    <row r="10676" spans="1:9" x14ac:dyDescent="0.25">
      <c r="A10676" t="s">
        <v>32031</v>
      </c>
      <c r="B10676" t="s">
        <v>32032</v>
      </c>
      <c r="C10676" t="s">
        <v>32033</v>
      </c>
      <c r="D10676">
        <v>0</v>
      </c>
      <c r="E10676">
        <v>1</v>
      </c>
      <c r="F10676">
        <v>0</v>
      </c>
      <c r="G10676">
        <v>65.415670000000006</v>
      </c>
      <c r="H10676">
        <v>25.76</v>
      </c>
      <c r="I10676">
        <v>96.83</v>
      </c>
    </row>
    <row r="10677" spans="1:9" x14ac:dyDescent="0.25">
      <c r="A10677" t="s">
        <v>32034</v>
      </c>
      <c r="B10677" t="s">
        <v>32035</v>
      </c>
      <c r="C10677" t="s">
        <v>32036</v>
      </c>
      <c r="D10677">
        <v>-1.2345689999999999E-2</v>
      </c>
      <c r="E10677">
        <v>1</v>
      </c>
      <c r="F10677">
        <v>0</v>
      </c>
      <c r="G10677">
        <v>66.383960000000002</v>
      </c>
      <c r="H10677">
        <v>25.76</v>
      </c>
      <c r="I10677">
        <v>96.83</v>
      </c>
    </row>
    <row r="10678" spans="1:9" x14ac:dyDescent="0.25">
      <c r="A10678" t="s">
        <v>32037</v>
      </c>
      <c r="B10678" t="s">
        <v>32038</v>
      </c>
      <c r="C10678" t="s">
        <v>32039</v>
      </c>
      <c r="D10678">
        <v>0</v>
      </c>
      <c r="E10678">
        <v>1</v>
      </c>
      <c r="F10678">
        <v>0</v>
      </c>
      <c r="G10678">
        <v>67.291300000000007</v>
      </c>
      <c r="H10678">
        <v>25.76</v>
      </c>
      <c r="I10678">
        <v>96.83</v>
      </c>
    </row>
    <row r="10679" spans="1:9" x14ac:dyDescent="0.25">
      <c r="A10679" t="s">
        <v>32040</v>
      </c>
      <c r="B10679" t="s">
        <v>32041</v>
      </c>
      <c r="C10679" t="s">
        <v>32042</v>
      </c>
      <c r="D10679">
        <v>0</v>
      </c>
      <c r="E10679">
        <v>1</v>
      </c>
      <c r="F10679">
        <v>0</v>
      </c>
      <c r="G10679">
        <v>68.012469999999993</v>
      </c>
      <c r="H10679">
        <v>25.76</v>
      </c>
      <c r="I10679">
        <v>96.83</v>
      </c>
    </row>
    <row r="10680" spans="1:9" x14ac:dyDescent="0.25">
      <c r="A10680" t="s">
        <v>32043</v>
      </c>
      <c r="B10680" t="s">
        <v>32044</v>
      </c>
      <c r="C10680" t="s">
        <v>32045</v>
      </c>
      <c r="D10680">
        <v>0</v>
      </c>
      <c r="E10680">
        <v>1</v>
      </c>
      <c r="F10680">
        <v>0</v>
      </c>
      <c r="G10680">
        <v>68.878060000000005</v>
      </c>
      <c r="H10680">
        <v>25.76</v>
      </c>
      <c r="I10680">
        <v>96.83</v>
      </c>
    </row>
    <row r="10681" spans="1:9" x14ac:dyDescent="0.25">
      <c r="A10681" t="s">
        <v>32046</v>
      </c>
      <c r="B10681" t="s">
        <v>32047</v>
      </c>
      <c r="C10681" t="s">
        <v>32048</v>
      </c>
      <c r="D10681">
        <v>0</v>
      </c>
      <c r="E10681">
        <v>1</v>
      </c>
      <c r="F10681">
        <v>0</v>
      </c>
      <c r="G10681">
        <v>69.656469999999999</v>
      </c>
      <c r="H10681">
        <v>25.76</v>
      </c>
      <c r="I10681">
        <v>96.82</v>
      </c>
    </row>
    <row r="10682" spans="1:9" x14ac:dyDescent="0.25">
      <c r="A10682" t="s">
        <v>32049</v>
      </c>
      <c r="B10682" t="s">
        <v>32050</v>
      </c>
      <c r="C10682" t="s">
        <v>32051</v>
      </c>
      <c r="D10682">
        <v>-0.12077889999999999</v>
      </c>
      <c r="E10682">
        <v>1</v>
      </c>
      <c r="F10682">
        <v>0</v>
      </c>
      <c r="G10682">
        <v>70.619579999999999</v>
      </c>
      <c r="H10682">
        <v>25.77</v>
      </c>
      <c r="I10682">
        <v>96.82</v>
      </c>
    </row>
    <row r="10683" spans="1:9" x14ac:dyDescent="0.25">
      <c r="A10683" t="s">
        <v>32052</v>
      </c>
      <c r="B10683" t="s">
        <v>32053</v>
      </c>
      <c r="C10683" t="s">
        <v>32054</v>
      </c>
      <c r="D10683">
        <v>-0.17695469999999999</v>
      </c>
      <c r="E10683">
        <v>1</v>
      </c>
      <c r="F10683">
        <v>0</v>
      </c>
      <c r="G10683">
        <v>70.947469999999996</v>
      </c>
      <c r="H10683">
        <v>25.77</v>
      </c>
      <c r="I10683">
        <v>96.82</v>
      </c>
    </row>
    <row r="10684" spans="1:9" x14ac:dyDescent="0.25">
      <c r="A10684" t="s">
        <v>32055</v>
      </c>
      <c r="B10684" t="s">
        <v>32056</v>
      </c>
      <c r="C10684" t="s">
        <v>32057</v>
      </c>
      <c r="D10684">
        <v>-0.1794414</v>
      </c>
      <c r="E10684">
        <v>1</v>
      </c>
      <c r="F10684">
        <v>0</v>
      </c>
      <c r="G10684">
        <v>71.130459999999999</v>
      </c>
      <c r="H10684">
        <v>25.76</v>
      </c>
      <c r="I10684">
        <v>96.82</v>
      </c>
    </row>
    <row r="10685" spans="1:9" x14ac:dyDescent="0.25">
      <c r="A10685" t="s">
        <v>32058</v>
      </c>
      <c r="B10685" t="s">
        <v>32059</v>
      </c>
      <c r="C10685" t="s">
        <v>32060</v>
      </c>
      <c r="D10685">
        <v>-3.604425E-2</v>
      </c>
      <c r="E10685">
        <v>1</v>
      </c>
      <c r="F10685">
        <v>0</v>
      </c>
      <c r="G10685">
        <v>71.54419</v>
      </c>
      <c r="H10685">
        <v>25.76</v>
      </c>
      <c r="I10685">
        <v>96.82</v>
      </c>
    </row>
    <row r="10686" spans="1:9" x14ac:dyDescent="0.25">
      <c r="A10686" t="s">
        <v>32061</v>
      </c>
      <c r="B10686" t="s">
        <v>32062</v>
      </c>
      <c r="C10686" t="s">
        <v>32063</v>
      </c>
      <c r="D10686">
        <v>-0.20762349999999999</v>
      </c>
      <c r="E10686">
        <v>0.99107060000000002</v>
      </c>
      <c r="F10686">
        <v>0</v>
      </c>
      <c r="G10686">
        <v>71.93262</v>
      </c>
      <c r="H10686">
        <v>25.76</v>
      </c>
      <c r="I10686">
        <v>96.82</v>
      </c>
    </row>
    <row r="10687" spans="1:9" x14ac:dyDescent="0.25">
      <c r="A10687" t="s">
        <v>32064</v>
      </c>
      <c r="B10687" t="s">
        <v>32065</v>
      </c>
      <c r="C10687" t="s">
        <v>32066</v>
      </c>
      <c r="D10687">
        <v>-0.47644599999999998</v>
      </c>
      <c r="E10687">
        <v>0.88486030000000004</v>
      </c>
      <c r="F10687">
        <v>0</v>
      </c>
      <c r="G10687">
        <v>71.777349999999998</v>
      </c>
      <c r="H10687">
        <v>25.76</v>
      </c>
      <c r="I10687">
        <v>96.82</v>
      </c>
    </row>
    <row r="10688" spans="1:9" x14ac:dyDescent="0.25">
      <c r="A10688" t="s">
        <v>32067</v>
      </c>
      <c r="B10688" t="s">
        <v>32068</v>
      </c>
      <c r="C10688" t="s">
        <v>32069</v>
      </c>
      <c r="D10688">
        <v>0</v>
      </c>
      <c r="E10688">
        <v>1</v>
      </c>
      <c r="F10688">
        <v>0</v>
      </c>
      <c r="G10688">
        <v>71.598399999999998</v>
      </c>
      <c r="H10688">
        <v>25.75</v>
      </c>
      <c r="I10688">
        <v>96.82</v>
      </c>
    </row>
    <row r="10689" spans="1:9" x14ac:dyDescent="0.25">
      <c r="A10689" t="s">
        <v>32070</v>
      </c>
      <c r="B10689" t="s">
        <v>32071</v>
      </c>
      <c r="C10689" t="s">
        <v>32072</v>
      </c>
      <c r="D10689">
        <v>0</v>
      </c>
      <c r="E10689">
        <v>1</v>
      </c>
      <c r="F10689">
        <v>0</v>
      </c>
      <c r="G10689">
        <v>71.575749999999999</v>
      </c>
      <c r="H10689">
        <v>25.75</v>
      </c>
      <c r="I10689">
        <v>96.82</v>
      </c>
    </row>
    <row r="10690" spans="1:9" x14ac:dyDescent="0.25">
      <c r="A10690" t="s">
        <v>32073</v>
      </c>
      <c r="B10690" t="s">
        <v>32074</v>
      </c>
      <c r="C10690" t="s">
        <v>32075</v>
      </c>
      <c r="D10690">
        <v>0</v>
      </c>
      <c r="E10690">
        <v>1</v>
      </c>
      <c r="F10690">
        <v>0</v>
      </c>
      <c r="G10690">
        <v>71.706819999999993</v>
      </c>
      <c r="H10690">
        <v>25.75</v>
      </c>
      <c r="I10690">
        <v>96.82</v>
      </c>
    </row>
    <row r="10691" spans="1:9" x14ac:dyDescent="0.25">
      <c r="A10691" t="s">
        <v>32076</v>
      </c>
      <c r="B10691" t="s">
        <v>32077</v>
      </c>
      <c r="C10691" t="s">
        <v>32078</v>
      </c>
      <c r="D10691">
        <v>0</v>
      </c>
      <c r="E10691">
        <v>1</v>
      </c>
      <c r="F10691">
        <v>0</v>
      </c>
      <c r="G10691">
        <v>72.082949999999997</v>
      </c>
      <c r="H10691">
        <v>25.75</v>
      </c>
      <c r="I10691">
        <v>96.82</v>
      </c>
    </row>
    <row r="10692" spans="1:9" x14ac:dyDescent="0.25">
      <c r="A10692" t="s">
        <v>32079</v>
      </c>
      <c r="B10692" t="s">
        <v>32080</v>
      </c>
      <c r="C10692" t="s">
        <v>32081</v>
      </c>
      <c r="D10692">
        <v>0</v>
      </c>
      <c r="E10692">
        <v>1</v>
      </c>
      <c r="F10692">
        <v>0</v>
      </c>
      <c r="G10692">
        <v>72.691310000000001</v>
      </c>
      <c r="H10692">
        <v>25.74</v>
      </c>
      <c r="I10692">
        <v>96.82</v>
      </c>
    </row>
    <row r="10693" spans="1:9" x14ac:dyDescent="0.25">
      <c r="A10693" t="s">
        <v>32082</v>
      </c>
      <c r="B10693" t="s">
        <v>32083</v>
      </c>
      <c r="C10693" t="s">
        <v>32084</v>
      </c>
      <c r="D10693">
        <v>0</v>
      </c>
      <c r="E10693">
        <v>1</v>
      </c>
      <c r="F10693">
        <v>0</v>
      </c>
      <c r="G10693">
        <v>73.719660000000005</v>
      </c>
      <c r="H10693">
        <v>25.75</v>
      </c>
      <c r="I10693">
        <v>96.81</v>
      </c>
    </row>
    <row r="10694" spans="1:9" x14ac:dyDescent="0.25">
      <c r="A10694" t="s">
        <v>32085</v>
      </c>
      <c r="B10694" t="s">
        <v>32086</v>
      </c>
      <c r="C10694" t="s">
        <v>32087</v>
      </c>
      <c r="D10694">
        <v>0</v>
      </c>
      <c r="E10694">
        <v>1</v>
      </c>
      <c r="F10694">
        <v>0</v>
      </c>
      <c r="G10694">
        <v>74.825739999999996</v>
      </c>
      <c r="H10694">
        <v>25.76</v>
      </c>
      <c r="I10694">
        <v>96.81</v>
      </c>
    </row>
    <row r="10695" spans="1:9" x14ac:dyDescent="0.25">
      <c r="A10695" t="s">
        <v>32088</v>
      </c>
      <c r="B10695" t="s">
        <v>32089</v>
      </c>
      <c r="C10695" t="s">
        <v>32090</v>
      </c>
      <c r="D10695">
        <v>0</v>
      </c>
      <c r="E10695">
        <v>1</v>
      </c>
      <c r="F10695">
        <v>0</v>
      </c>
      <c r="G10695">
        <v>76.152529999999999</v>
      </c>
      <c r="H10695">
        <v>25.77</v>
      </c>
      <c r="I10695">
        <v>96.81</v>
      </c>
    </row>
    <row r="10696" spans="1:9" x14ac:dyDescent="0.25">
      <c r="A10696" t="s">
        <v>32091</v>
      </c>
      <c r="B10696" t="s">
        <v>32092</v>
      </c>
      <c r="C10696" t="s">
        <v>32093</v>
      </c>
      <c r="D10696">
        <v>0.38504250000000001</v>
      </c>
      <c r="E10696">
        <v>0.9624741</v>
      </c>
      <c r="F10696">
        <v>0</v>
      </c>
      <c r="G10696">
        <v>77.46857</v>
      </c>
      <c r="H10696">
        <v>25.78</v>
      </c>
      <c r="I10696">
        <v>96.81</v>
      </c>
    </row>
    <row r="10697" spans="1:9" x14ac:dyDescent="0.25">
      <c r="A10697" t="s">
        <v>32094</v>
      </c>
      <c r="B10697" t="s">
        <v>32095</v>
      </c>
      <c r="C10697" t="s">
        <v>32096</v>
      </c>
      <c r="D10697">
        <v>0</v>
      </c>
      <c r="E10697">
        <v>1</v>
      </c>
      <c r="F10697">
        <v>0</v>
      </c>
      <c r="G10697">
        <v>79.007419999999996</v>
      </c>
      <c r="H10697">
        <v>25.8</v>
      </c>
      <c r="I10697">
        <v>96.8</v>
      </c>
    </row>
    <row r="10698" spans="1:9" x14ac:dyDescent="0.25">
      <c r="A10698" t="s">
        <v>32097</v>
      </c>
      <c r="B10698" t="s">
        <v>32098</v>
      </c>
      <c r="C10698" t="s">
        <v>32099</v>
      </c>
      <c r="D10698">
        <v>0</v>
      </c>
      <c r="E10698">
        <v>1</v>
      </c>
      <c r="F10698">
        <v>0</v>
      </c>
      <c r="G10698">
        <v>80.325670000000002</v>
      </c>
      <c r="H10698">
        <v>25.82</v>
      </c>
      <c r="I10698">
        <v>96.8</v>
      </c>
    </row>
    <row r="10699" spans="1:9" x14ac:dyDescent="0.25">
      <c r="A10699" t="s">
        <v>32100</v>
      </c>
      <c r="B10699" t="s">
        <v>32101</v>
      </c>
      <c r="C10699" t="s">
        <v>32102</v>
      </c>
      <c r="D10699">
        <v>0</v>
      </c>
      <c r="E10699">
        <v>1</v>
      </c>
      <c r="F10699">
        <v>0</v>
      </c>
      <c r="G10699">
        <v>80.335750000000004</v>
      </c>
      <c r="H10699">
        <v>25.81</v>
      </c>
      <c r="I10699">
        <v>96.8</v>
      </c>
    </row>
    <row r="10700" spans="1:9" x14ac:dyDescent="0.25">
      <c r="A10700" t="s">
        <v>32103</v>
      </c>
      <c r="B10700" t="s">
        <v>32104</v>
      </c>
      <c r="C10700" t="s">
        <v>32105</v>
      </c>
      <c r="D10700">
        <v>0</v>
      </c>
      <c r="E10700">
        <v>1</v>
      </c>
      <c r="F10700">
        <v>0</v>
      </c>
      <c r="G10700">
        <v>80.33587</v>
      </c>
      <c r="H10700">
        <v>25.81</v>
      </c>
      <c r="I10700">
        <v>96.8</v>
      </c>
    </row>
    <row r="10701" spans="1:9" x14ac:dyDescent="0.25">
      <c r="A10701" t="s">
        <v>32106</v>
      </c>
      <c r="B10701" t="s">
        <v>32107</v>
      </c>
      <c r="C10701" t="s">
        <v>32108</v>
      </c>
      <c r="D10701">
        <v>0</v>
      </c>
      <c r="E10701">
        <v>1</v>
      </c>
      <c r="F10701">
        <v>0</v>
      </c>
      <c r="G10701">
        <v>80.335849999999994</v>
      </c>
      <c r="H10701">
        <v>25.81</v>
      </c>
      <c r="I10701">
        <v>96.8</v>
      </c>
    </row>
    <row r="10702" spans="1:9" x14ac:dyDescent="0.25">
      <c r="A10702" t="s">
        <v>32109</v>
      </c>
      <c r="B10702" t="s">
        <v>32110</v>
      </c>
      <c r="C10702" t="s">
        <v>32111</v>
      </c>
      <c r="D10702">
        <v>-6.9275020000000007E-2</v>
      </c>
      <c r="E10702">
        <v>1</v>
      </c>
      <c r="F10702">
        <v>0</v>
      </c>
      <c r="G10702">
        <v>80.335030000000003</v>
      </c>
      <c r="H10702">
        <v>25.8</v>
      </c>
      <c r="I10702">
        <v>96.8</v>
      </c>
    </row>
    <row r="10703" spans="1:9" x14ac:dyDescent="0.25">
      <c r="A10703" t="s">
        <v>32112</v>
      </c>
      <c r="B10703" t="s">
        <v>32113</v>
      </c>
      <c r="C10703" t="s">
        <v>32114</v>
      </c>
      <c r="D10703">
        <v>-0.20875379999999999</v>
      </c>
      <c r="E10703">
        <v>1</v>
      </c>
      <c r="F10703">
        <v>0</v>
      </c>
      <c r="G10703">
        <v>80.324200000000005</v>
      </c>
      <c r="H10703">
        <v>25.8</v>
      </c>
      <c r="I10703">
        <v>96.8</v>
      </c>
    </row>
    <row r="10704" spans="1:9" x14ac:dyDescent="0.25">
      <c r="A10704" t="s">
        <v>32115</v>
      </c>
      <c r="B10704" t="s">
        <v>32116</v>
      </c>
      <c r="C10704" t="s">
        <v>32117</v>
      </c>
      <c r="D10704">
        <v>-0.18358579999999999</v>
      </c>
      <c r="E10704">
        <v>1</v>
      </c>
      <c r="F10704">
        <v>0</v>
      </c>
      <c r="G10704">
        <v>80.327839999999995</v>
      </c>
      <c r="H10704">
        <v>25.8</v>
      </c>
      <c r="I10704">
        <v>96.8</v>
      </c>
    </row>
    <row r="10705" spans="1:9" x14ac:dyDescent="0.25">
      <c r="A10705" t="s">
        <v>32118</v>
      </c>
      <c r="B10705" t="s">
        <v>32119</v>
      </c>
      <c r="C10705" t="s">
        <v>32120</v>
      </c>
      <c r="D10705">
        <v>-9.9303249999999996E-2</v>
      </c>
      <c r="E10705">
        <v>1</v>
      </c>
      <c r="F10705">
        <v>0</v>
      </c>
      <c r="G10705">
        <v>80.334109999999995</v>
      </c>
      <c r="H10705">
        <v>25.8</v>
      </c>
      <c r="I10705">
        <v>96.8</v>
      </c>
    </row>
    <row r="10706" spans="1:9" x14ac:dyDescent="0.25">
      <c r="A10706" t="s">
        <v>32121</v>
      </c>
      <c r="B10706" t="s">
        <v>32122</v>
      </c>
      <c r="C10706" t="s">
        <v>32123</v>
      </c>
      <c r="D10706">
        <v>-0.39611950000000001</v>
      </c>
      <c r="E10706">
        <v>0.91338149999999996</v>
      </c>
      <c r="F10706">
        <v>0</v>
      </c>
      <c r="G10706">
        <v>80.255579999999995</v>
      </c>
      <c r="H10706">
        <v>25.79</v>
      </c>
      <c r="I10706">
        <v>96.8</v>
      </c>
    </row>
    <row r="10707" spans="1:9" x14ac:dyDescent="0.25">
      <c r="A10707" t="s">
        <v>32124</v>
      </c>
      <c r="B10707" t="s">
        <v>32125</v>
      </c>
      <c r="C10707" t="s">
        <v>32126</v>
      </c>
      <c r="D10707">
        <v>-5.3378360000000003E-3</v>
      </c>
      <c r="E10707">
        <v>1</v>
      </c>
      <c r="F10707">
        <v>0</v>
      </c>
      <c r="G10707">
        <v>80.31908</v>
      </c>
      <c r="H10707">
        <v>25.79</v>
      </c>
      <c r="I10707">
        <v>96.8</v>
      </c>
    </row>
    <row r="10708" spans="1:9" x14ac:dyDescent="0.25">
      <c r="A10708" t="s">
        <v>32127</v>
      </c>
      <c r="B10708" t="s">
        <v>32128</v>
      </c>
      <c r="C10708" t="s">
        <v>32129</v>
      </c>
      <c r="D10708">
        <v>0</v>
      </c>
      <c r="E10708">
        <v>1</v>
      </c>
      <c r="F10708">
        <v>0</v>
      </c>
      <c r="G10708">
        <v>80.339550000000003</v>
      </c>
      <c r="H10708">
        <v>25.79</v>
      </c>
      <c r="I10708">
        <v>96.8</v>
      </c>
    </row>
    <row r="10709" spans="1:9" x14ac:dyDescent="0.25">
      <c r="A10709" t="s">
        <v>32130</v>
      </c>
      <c r="B10709" t="s">
        <v>32131</v>
      </c>
      <c r="C10709" t="s">
        <v>32132</v>
      </c>
      <c r="D10709">
        <v>0</v>
      </c>
      <c r="E10709">
        <v>1</v>
      </c>
      <c r="F10709">
        <v>0</v>
      </c>
      <c r="G10709">
        <v>80.335930000000005</v>
      </c>
      <c r="H10709">
        <v>25.78</v>
      </c>
      <c r="I10709">
        <v>96.8</v>
      </c>
    </row>
    <row r="10710" spans="1:9" x14ac:dyDescent="0.25">
      <c r="A10710" t="s">
        <v>32133</v>
      </c>
      <c r="B10710" t="s">
        <v>32134</v>
      </c>
      <c r="C10710" t="s">
        <v>32135</v>
      </c>
      <c r="D10710">
        <v>9.0486960000000005E-2</v>
      </c>
      <c r="E10710">
        <v>1</v>
      </c>
      <c r="F10710">
        <v>0</v>
      </c>
      <c r="G10710">
        <v>80.33081</v>
      </c>
      <c r="H10710">
        <v>25.78</v>
      </c>
      <c r="I10710">
        <v>96.8</v>
      </c>
    </row>
    <row r="10711" spans="1:9" x14ac:dyDescent="0.25">
      <c r="A10711" t="s">
        <v>32136</v>
      </c>
      <c r="B10711" t="s">
        <v>32137</v>
      </c>
      <c r="C10711" t="s">
        <v>32138</v>
      </c>
      <c r="D10711">
        <v>0.112038</v>
      </c>
      <c r="E10711">
        <v>1</v>
      </c>
      <c r="F10711">
        <v>0</v>
      </c>
      <c r="G10711">
        <v>80.330060000000003</v>
      </c>
      <c r="H10711">
        <v>25.78</v>
      </c>
      <c r="I10711">
        <v>96.8</v>
      </c>
    </row>
    <row r="10712" spans="1:9" x14ac:dyDescent="0.25">
      <c r="A10712" t="s">
        <v>32139</v>
      </c>
      <c r="B10712" t="s">
        <v>32140</v>
      </c>
      <c r="C10712" t="s">
        <v>32141</v>
      </c>
      <c r="D10712">
        <v>0.17092650000000001</v>
      </c>
      <c r="E10712">
        <v>1</v>
      </c>
      <c r="F10712">
        <v>0</v>
      </c>
      <c r="G10712">
        <v>80.323759999999993</v>
      </c>
      <c r="H10712">
        <v>25.77</v>
      </c>
      <c r="I10712">
        <v>96.8</v>
      </c>
    </row>
    <row r="10713" spans="1:9" x14ac:dyDescent="0.25">
      <c r="A10713" t="s">
        <v>32142</v>
      </c>
      <c r="B10713" t="s">
        <v>32143</v>
      </c>
      <c r="C10713" t="s">
        <v>32144</v>
      </c>
      <c r="D10713">
        <v>0.31598140000000002</v>
      </c>
      <c r="E10713">
        <v>0.97686649999999997</v>
      </c>
      <c r="F10713">
        <v>0</v>
      </c>
      <c r="G10713">
        <v>80.300709999999995</v>
      </c>
      <c r="H10713">
        <v>25.77</v>
      </c>
      <c r="I10713">
        <v>96.8</v>
      </c>
    </row>
    <row r="10714" spans="1:9" x14ac:dyDescent="0.25">
      <c r="A10714" t="s">
        <v>32145</v>
      </c>
      <c r="B10714" t="s">
        <v>32146</v>
      </c>
      <c r="C10714" t="s">
        <v>32147</v>
      </c>
      <c r="D10714">
        <v>0.3789766</v>
      </c>
      <c r="E10714">
        <v>0.94261850000000003</v>
      </c>
      <c r="F10714">
        <v>0</v>
      </c>
      <c r="G10714">
        <v>80.270259999999993</v>
      </c>
      <c r="H10714">
        <v>25.77</v>
      </c>
      <c r="I10714">
        <v>96.8</v>
      </c>
    </row>
    <row r="10715" spans="1:9" x14ac:dyDescent="0.25">
      <c r="A10715" t="s">
        <v>32148</v>
      </c>
      <c r="B10715" t="s">
        <v>32149</v>
      </c>
      <c r="C10715" t="s">
        <v>32150</v>
      </c>
      <c r="D10715">
        <v>0.1949641</v>
      </c>
      <c r="E10715">
        <v>1</v>
      </c>
      <c r="F10715">
        <v>0</v>
      </c>
      <c r="G10715">
        <v>80.300899999999999</v>
      </c>
      <c r="H10715">
        <v>25.76</v>
      </c>
      <c r="I10715">
        <v>96.8</v>
      </c>
    </row>
    <row r="10716" spans="1:9" x14ac:dyDescent="0.25">
      <c r="A10716" t="s">
        <v>32151</v>
      </c>
      <c r="B10716" t="s">
        <v>32152</v>
      </c>
      <c r="C10716" t="s">
        <v>32153</v>
      </c>
      <c r="D10716">
        <v>0</v>
      </c>
      <c r="E10716">
        <v>1</v>
      </c>
      <c r="F10716">
        <v>0</v>
      </c>
      <c r="G10716">
        <v>80.329089999999994</v>
      </c>
      <c r="H10716">
        <v>25.76</v>
      </c>
      <c r="I10716">
        <v>96.8</v>
      </c>
    </row>
    <row r="10717" spans="1:9" x14ac:dyDescent="0.25">
      <c r="A10717" t="s">
        <v>32154</v>
      </c>
      <c r="B10717" t="s">
        <v>32155</v>
      </c>
      <c r="C10717" t="s">
        <v>32156</v>
      </c>
      <c r="D10717">
        <v>0</v>
      </c>
      <c r="E10717">
        <v>1</v>
      </c>
      <c r="F10717">
        <v>0</v>
      </c>
      <c r="G10717">
        <v>80.351429999999993</v>
      </c>
      <c r="H10717">
        <v>25.76</v>
      </c>
      <c r="I10717">
        <v>96.8</v>
      </c>
    </row>
    <row r="10718" spans="1:9" x14ac:dyDescent="0.25">
      <c r="A10718" t="s">
        <v>32157</v>
      </c>
      <c r="B10718" t="s">
        <v>32158</v>
      </c>
      <c r="C10718" t="s">
        <v>32159</v>
      </c>
      <c r="D10718">
        <v>0</v>
      </c>
      <c r="E10718">
        <v>1</v>
      </c>
      <c r="F10718">
        <v>0</v>
      </c>
      <c r="G10718">
        <v>80.342200000000005</v>
      </c>
      <c r="H10718">
        <v>25.75</v>
      </c>
      <c r="I10718">
        <v>96.8</v>
      </c>
    </row>
    <row r="10719" spans="1:9" x14ac:dyDescent="0.25">
      <c r="A10719" t="s">
        <v>32160</v>
      </c>
      <c r="B10719" t="s">
        <v>32161</v>
      </c>
      <c r="C10719" t="s">
        <v>32162</v>
      </c>
      <c r="D10719">
        <v>-0.23995</v>
      </c>
      <c r="E10719">
        <v>1</v>
      </c>
      <c r="F10719">
        <v>0</v>
      </c>
      <c r="G10719">
        <v>80.314409999999995</v>
      </c>
      <c r="H10719">
        <v>25.75</v>
      </c>
      <c r="I10719">
        <v>96.8</v>
      </c>
    </row>
    <row r="10720" spans="1:9" x14ac:dyDescent="0.25">
      <c r="A10720" t="s">
        <v>32163</v>
      </c>
      <c r="B10720" t="s">
        <v>32164</v>
      </c>
      <c r="C10720" t="s">
        <v>32165</v>
      </c>
      <c r="D10720">
        <v>-0.27709909999999999</v>
      </c>
      <c r="E10720">
        <v>1</v>
      </c>
      <c r="F10720">
        <v>0</v>
      </c>
      <c r="G10720">
        <v>80.316010000000006</v>
      </c>
      <c r="H10720">
        <v>25.75</v>
      </c>
      <c r="I10720">
        <v>96.8</v>
      </c>
    </row>
    <row r="10721" spans="1:9" x14ac:dyDescent="0.25">
      <c r="A10721" t="s">
        <v>32166</v>
      </c>
      <c r="B10721" t="s">
        <v>32167</v>
      </c>
      <c r="C10721" t="s">
        <v>32168</v>
      </c>
      <c r="D10721">
        <v>-0.27709909999999999</v>
      </c>
      <c r="E10721">
        <v>1</v>
      </c>
      <c r="F10721">
        <v>0</v>
      </c>
      <c r="G10721">
        <v>80.321610000000007</v>
      </c>
      <c r="H10721">
        <v>25.74</v>
      </c>
      <c r="I10721">
        <v>96.8</v>
      </c>
    </row>
    <row r="10722" spans="1:9" x14ac:dyDescent="0.25">
      <c r="A10722" t="s">
        <v>32169</v>
      </c>
      <c r="B10722" t="s">
        <v>32170</v>
      </c>
      <c r="C10722" t="s">
        <v>32171</v>
      </c>
      <c r="D10722">
        <v>-0.27709909999999999</v>
      </c>
      <c r="E10722">
        <v>1</v>
      </c>
      <c r="F10722">
        <v>0</v>
      </c>
      <c r="G10722">
        <v>80.318079999999995</v>
      </c>
      <c r="H10722">
        <v>25.74</v>
      </c>
      <c r="I10722">
        <v>96.8</v>
      </c>
    </row>
    <row r="10723" spans="1:9" x14ac:dyDescent="0.25">
      <c r="A10723" t="s">
        <v>32172</v>
      </c>
      <c r="B10723" t="s">
        <v>32173</v>
      </c>
      <c r="C10723" t="s">
        <v>32174</v>
      </c>
      <c r="D10723">
        <v>-0.26651200000000003</v>
      </c>
      <c r="E10723">
        <v>1</v>
      </c>
      <c r="F10723">
        <v>0</v>
      </c>
      <c r="G10723">
        <v>80.322310000000002</v>
      </c>
      <c r="H10723">
        <v>25.74</v>
      </c>
      <c r="I10723">
        <v>96.8</v>
      </c>
    </row>
    <row r="10724" spans="1:9" x14ac:dyDescent="0.25">
      <c r="A10724" t="s">
        <v>32175</v>
      </c>
      <c r="B10724" t="s">
        <v>32176</v>
      </c>
      <c r="C10724" t="s">
        <v>32177</v>
      </c>
      <c r="D10724">
        <v>0</v>
      </c>
      <c r="E10724">
        <v>1</v>
      </c>
      <c r="F10724">
        <v>0</v>
      </c>
      <c r="G10724">
        <v>80.333860000000001</v>
      </c>
      <c r="H10724">
        <v>25.74</v>
      </c>
      <c r="I10724">
        <v>96.8</v>
      </c>
    </row>
    <row r="10725" spans="1:9" x14ac:dyDescent="0.25">
      <c r="A10725" t="s">
        <v>32178</v>
      </c>
      <c r="B10725" t="s">
        <v>32179</v>
      </c>
      <c r="C10725" t="s">
        <v>32180</v>
      </c>
      <c r="D10725">
        <v>0</v>
      </c>
      <c r="E10725">
        <v>1</v>
      </c>
      <c r="F10725">
        <v>0</v>
      </c>
      <c r="G10725">
        <v>80.334289999999996</v>
      </c>
      <c r="H10725">
        <v>25.73</v>
      </c>
      <c r="I10725">
        <v>96.8</v>
      </c>
    </row>
    <row r="10726" spans="1:9" x14ac:dyDescent="0.25">
      <c r="A10726" t="s">
        <v>32181</v>
      </c>
      <c r="B10726" t="s">
        <v>32182</v>
      </c>
      <c r="C10726" t="s">
        <v>32183</v>
      </c>
      <c r="D10726">
        <v>0</v>
      </c>
      <c r="E10726">
        <v>1</v>
      </c>
      <c r="F10726">
        <v>0</v>
      </c>
      <c r="G10726">
        <v>80.337450000000004</v>
      </c>
      <c r="H10726">
        <v>25.73</v>
      </c>
      <c r="I10726">
        <v>96.8</v>
      </c>
    </row>
    <row r="10727" spans="1:9" x14ac:dyDescent="0.25">
      <c r="A10727" t="s">
        <v>32184</v>
      </c>
      <c r="B10727" t="s">
        <v>32185</v>
      </c>
      <c r="C10727" t="s">
        <v>32186</v>
      </c>
      <c r="D10727">
        <v>0</v>
      </c>
      <c r="E10727">
        <v>1</v>
      </c>
      <c r="F10727">
        <v>0</v>
      </c>
      <c r="G10727">
        <v>80.333910000000003</v>
      </c>
      <c r="H10727">
        <v>25.73</v>
      </c>
      <c r="I10727">
        <v>96.8</v>
      </c>
    </row>
    <row r="10728" spans="1:9" x14ac:dyDescent="0.25">
      <c r="A10728" t="s">
        <v>32187</v>
      </c>
      <c r="B10728" t="s">
        <v>32188</v>
      </c>
      <c r="C10728" t="s">
        <v>32189</v>
      </c>
      <c r="D10728">
        <v>0</v>
      </c>
      <c r="E10728">
        <v>1</v>
      </c>
      <c r="F10728">
        <v>0</v>
      </c>
      <c r="G10728">
        <v>80.333240000000004</v>
      </c>
      <c r="H10728">
        <v>25.72</v>
      </c>
      <c r="I10728">
        <v>96.8</v>
      </c>
    </row>
    <row r="10729" spans="1:9" x14ac:dyDescent="0.25">
      <c r="A10729" t="s">
        <v>32190</v>
      </c>
      <c r="B10729" t="s">
        <v>32191</v>
      </c>
      <c r="C10729" t="s">
        <v>32192</v>
      </c>
      <c r="D10729">
        <v>0</v>
      </c>
      <c r="E10729">
        <v>1</v>
      </c>
      <c r="F10729">
        <v>0</v>
      </c>
      <c r="G10729">
        <v>80.333370000000002</v>
      </c>
      <c r="H10729">
        <v>25.72</v>
      </c>
      <c r="I10729">
        <v>96.8</v>
      </c>
    </row>
    <row r="10730" spans="1:9" x14ac:dyDescent="0.25">
      <c r="A10730" t="s">
        <v>32193</v>
      </c>
      <c r="B10730" t="s">
        <v>32194</v>
      </c>
      <c r="C10730" t="s">
        <v>32195</v>
      </c>
      <c r="D10730">
        <v>1.1366090000000001E-2</v>
      </c>
      <c r="E10730">
        <v>1</v>
      </c>
      <c r="F10730">
        <v>0</v>
      </c>
      <c r="G10730">
        <v>80.334559999999996</v>
      </c>
      <c r="H10730">
        <v>25.72</v>
      </c>
      <c r="I10730">
        <v>96.8</v>
      </c>
    </row>
    <row r="10731" spans="1:9" x14ac:dyDescent="0.25">
      <c r="A10731" t="s">
        <v>32196</v>
      </c>
      <c r="B10731" t="s">
        <v>32197</v>
      </c>
      <c r="C10731" t="s">
        <v>32198</v>
      </c>
      <c r="D10731">
        <v>1.1366090000000001E-2</v>
      </c>
      <c r="E10731">
        <v>1</v>
      </c>
      <c r="F10731">
        <v>0</v>
      </c>
      <c r="G10731">
        <v>80.331410000000005</v>
      </c>
      <c r="H10731">
        <v>25.71</v>
      </c>
      <c r="I10731">
        <v>96.8</v>
      </c>
    </row>
    <row r="10732" spans="1:9" x14ac:dyDescent="0.25">
      <c r="A10732" t="s">
        <v>32199</v>
      </c>
      <c r="B10732" t="s">
        <v>32200</v>
      </c>
      <c r="C10732" t="s">
        <v>32201</v>
      </c>
      <c r="D10732">
        <v>1.1366090000000001E-2</v>
      </c>
      <c r="E10732">
        <v>1</v>
      </c>
      <c r="F10732">
        <v>0</v>
      </c>
      <c r="G10732">
        <v>80.326809999999995</v>
      </c>
      <c r="H10732">
        <v>25.71</v>
      </c>
      <c r="I10732">
        <v>96.8</v>
      </c>
    </row>
    <row r="10733" spans="1:9" x14ac:dyDescent="0.25">
      <c r="A10733" t="s">
        <v>32202</v>
      </c>
      <c r="B10733" t="s">
        <v>32203</v>
      </c>
      <c r="C10733" t="s">
        <v>32204</v>
      </c>
      <c r="D10733">
        <v>1.1366090000000001E-2</v>
      </c>
      <c r="E10733">
        <v>1</v>
      </c>
      <c r="F10733">
        <v>0</v>
      </c>
      <c r="G10733">
        <v>80.331190000000007</v>
      </c>
      <c r="H10733">
        <v>25.71</v>
      </c>
      <c r="I10733">
        <v>96.8</v>
      </c>
    </row>
    <row r="10734" spans="1:9" x14ac:dyDescent="0.25">
      <c r="A10734" t="s">
        <v>32205</v>
      </c>
      <c r="B10734" t="s">
        <v>32206</v>
      </c>
      <c r="C10734" t="s">
        <v>32207</v>
      </c>
      <c r="D10734">
        <v>0.1070647</v>
      </c>
      <c r="E10734">
        <v>1</v>
      </c>
      <c r="F10734">
        <v>0</v>
      </c>
      <c r="G10734">
        <v>80.33784</v>
      </c>
      <c r="H10734">
        <v>25.7</v>
      </c>
      <c r="I10734">
        <v>96.8</v>
      </c>
    </row>
    <row r="10735" spans="1:9" x14ac:dyDescent="0.25">
      <c r="A10735" t="s">
        <v>32208</v>
      </c>
      <c r="B10735" t="s">
        <v>32209</v>
      </c>
      <c r="C10735" t="s">
        <v>32210</v>
      </c>
      <c r="D10735">
        <v>0.28817609999999999</v>
      </c>
      <c r="E10735">
        <v>0.99302979999999996</v>
      </c>
      <c r="F10735">
        <v>0</v>
      </c>
      <c r="G10735">
        <v>80.317260000000005</v>
      </c>
      <c r="H10735">
        <v>25.7</v>
      </c>
      <c r="I10735">
        <v>96.8</v>
      </c>
    </row>
    <row r="10736" spans="1:9" x14ac:dyDescent="0.25">
      <c r="A10736" t="s">
        <v>32211</v>
      </c>
      <c r="B10736" t="s">
        <v>32212</v>
      </c>
      <c r="C10736" t="s">
        <v>32213</v>
      </c>
      <c r="D10736">
        <v>0</v>
      </c>
      <c r="E10736">
        <v>1</v>
      </c>
      <c r="F10736">
        <v>0</v>
      </c>
      <c r="G10736">
        <v>80.317369999999997</v>
      </c>
      <c r="H10736">
        <v>25.7</v>
      </c>
      <c r="I10736">
        <v>96.8</v>
      </c>
    </row>
    <row r="10737" spans="1:9" x14ac:dyDescent="0.25">
      <c r="A10737" t="s">
        <v>32214</v>
      </c>
      <c r="B10737" t="s">
        <v>32215</v>
      </c>
      <c r="C10737" t="s">
        <v>32216</v>
      </c>
      <c r="D10737">
        <v>0</v>
      </c>
      <c r="E10737">
        <v>1</v>
      </c>
      <c r="F10737">
        <v>0</v>
      </c>
      <c r="G10737">
        <v>80.274150000000006</v>
      </c>
      <c r="H10737">
        <v>25.69</v>
      </c>
      <c r="I10737">
        <v>96.8</v>
      </c>
    </row>
    <row r="10738" spans="1:9" x14ac:dyDescent="0.25">
      <c r="A10738" t="s">
        <v>32217</v>
      </c>
      <c r="B10738" t="s">
        <v>32218</v>
      </c>
      <c r="C10738" t="s">
        <v>32219</v>
      </c>
      <c r="D10738">
        <v>0</v>
      </c>
      <c r="E10738">
        <v>1</v>
      </c>
      <c r="F10738">
        <v>0</v>
      </c>
      <c r="G10738">
        <v>80.257739999999998</v>
      </c>
      <c r="H10738">
        <v>25.69</v>
      </c>
      <c r="I10738">
        <v>96.8</v>
      </c>
    </row>
    <row r="10739" spans="1:9" x14ac:dyDescent="0.25">
      <c r="A10739" t="s">
        <v>32220</v>
      </c>
      <c r="B10739" t="s">
        <v>32221</v>
      </c>
      <c r="C10739" t="s">
        <v>32222</v>
      </c>
      <c r="D10739">
        <v>0</v>
      </c>
      <c r="E10739">
        <v>1</v>
      </c>
      <c r="F10739">
        <v>0</v>
      </c>
      <c r="G10739">
        <v>80.28443</v>
      </c>
      <c r="H10739">
        <v>25.69</v>
      </c>
      <c r="I10739">
        <v>96.8</v>
      </c>
    </row>
    <row r="10740" spans="1:9" x14ac:dyDescent="0.25">
      <c r="A10740" t="s">
        <v>32223</v>
      </c>
      <c r="B10740" t="s">
        <v>32224</v>
      </c>
      <c r="C10740" t="s">
        <v>32225</v>
      </c>
      <c r="D10740">
        <v>0</v>
      </c>
      <c r="E10740">
        <v>1</v>
      </c>
      <c r="F10740">
        <v>0</v>
      </c>
      <c r="G10740">
        <v>80.398780000000002</v>
      </c>
      <c r="H10740">
        <v>25.68</v>
      </c>
      <c r="I10740">
        <v>96.79</v>
      </c>
    </row>
    <row r="10741" spans="1:9" x14ac:dyDescent="0.25">
      <c r="A10741" t="s">
        <v>32226</v>
      </c>
      <c r="B10741" t="s">
        <v>32227</v>
      </c>
      <c r="C10741" t="s">
        <v>32228</v>
      </c>
      <c r="D10741">
        <v>0</v>
      </c>
      <c r="E10741">
        <v>1</v>
      </c>
      <c r="F10741">
        <v>0</v>
      </c>
      <c r="G10741">
        <v>80.430289999999999</v>
      </c>
      <c r="H10741">
        <v>25.68</v>
      </c>
      <c r="I10741">
        <v>96.79</v>
      </c>
    </row>
    <row r="10742" spans="1:9" x14ac:dyDescent="0.25">
      <c r="A10742" t="s">
        <v>32229</v>
      </c>
      <c r="B10742" t="s">
        <v>32230</v>
      </c>
      <c r="C10742" t="s">
        <v>32231</v>
      </c>
      <c r="D10742">
        <v>0</v>
      </c>
      <c r="E10742">
        <v>1</v>
      </c>
      <c r="F10742">
        <v>0</v>
      </c>
      <c r="G10742">
        <v>80.33981</v>
      </c>
      <c r="H10742">
        <v>25.68</v>
      </c>
      <c r="I10742">
        <v>96.79</v>
      </c>
    </row>
    <row r="10743" spans="1:9" x14ac:dyDescent="0.25">
      <c r="A10743" t="s">
        <v>32232</v>
      </c>
      <c r="B10743" t="s">
        <v>32233</v>
      </c>
      <c r="C10743" t="s">
        <v>32234</v>
      </c>
      <c r="D10743">
        <v>0</v>
      </c>
      <c r="E10743">
        <v>1</v>
      </c>
      <c r="F10743">
        <v>0</v>
      </c>
      <c r="G10743">
        <v>80.311909999999997</v>
      </c>
      <c r="H10743">
        <v>25.68</v>
      </c>
      <c r="I10743">
        <v>96.79</v>
      </c>
    </row>
    <row r="10744" spans="1:9" x14ac:dyDescent="0.25">
      <c r="A10744" t="s">
        <v>32235</v>
      </c>
      <c r="B10744" t="s">
        <v>32236</v>
      </c>
      <c r="C10744" t="s">
        <v>32237</v>
      </c>
      <c r="D10744">
        <v>0</v>
      </c>
      <c r="E10744">
        <v>1</v>
      </c>
      <c r="F10744">
        <v>0</v>
      </c>
      <c r="G10744">
        <v>80.346369999999993</v>
      </c>
      <c r="H10744">
        <v>25.67</v>
      </c>
      <c r="I10744">
        <v>96.79</v>
      </c>
    </row>
    <row r="10745" spans="1:9" x14ac:dyDescent="0.25">
      <c r="A10745" t="s">
        <v>32238</v>
      </c>
      <c r="B10745" t="s">
        <v>32239</v>
      </c>
      <c r="C10745" t="s">
        <v>32240</v>
      </c>
      <c r="D10745">
        <v>-2.1199679999999999E-2</v>
      </c>
      <c r="E10745">
        <v>1</v>
      </c>
      <c r="F10745">
        <v>0</v>
      </c>
      <c r="G10745">
        <v>80.345249999999993</v>
      </c>
      <c r="H10745">
        <v>25.67</v>
      </c>
      <c r="I10745">
        <v>96.79</v>
      </c>
    </row>
    <row r="10746" spans="1:9" x14ac:dyDescent="0.25">
      <c r="A10746" t="s">
        <v>32241</v>
      </c>
      <c r="B10746" t="s">
        <v>32242</v>
      </c>
      <c r="C10746" t="s">
        <v>32243</v>
      </c>
      <c r="D10746">
        <v>-0.25927810000000001</v>
      </c>
      <c r="E10746">
        <v>1</v>
      </c>
      <c r="F10746">
        <v>0</v>
      </c>
      <c r="G10746">
        <v>80.308070000000001</v>
      </c>
      <c r="H10746">
        <v>25.67</v>
      </c>
      <c r="I10746">
        <v>96.79</v>
      </c>
    </row>
    <row r="10747" spans="1:9" x14ac:dyDescent="0.25">
      <c r="A10747" t="s">
        <v>32244</v>
      </c>
      <c r="B10747" t="s">
        <v>32245</v>
      </c>
      <c r="C10747" t="s">
        <v>32246</v>
      </c>
      <c r="D10747">
        <v>0</v>
      </c>
      <c r="E10747">
        <v>1</v>
      </c>
      <c r="F10747">
        <v>0</v>
      </c>
      <c r="G10747">
        <v>80.334530000000001</v>
      </c>
      <c r="H10747">
        <v>25.66</v>
      </c>
      <c r="I10747">
        <v>96.79</v>
      </c>
    </row>
    <row r="10748" spans="1:9" x14ac:dyDescent="0.25">
      <c r="A10748" t="s">
        <v>32247</v>
      </c>
      <c r="B10748" t="s">
        <v>32248</v>
      </c>
      <c r="C10748" t="s">
        <v>32249</v>
      </c>
      <c r="D10748">
        <v>0</v>
      </c>
      <c r="E10748">
        <v>1</v>
      </c>
      <c r="F10748">
        <v>0</v>
      </c>
      <c r="G10748">
        <v>80.337549999999993</v>
      </c>
      <c r="H10748">
        <v>25.66</v>
      </c>
      <c r="I10748">
        <v>96.79</v>
      </c>
    </row>
    <row r="10749" spans="1:9" x14ac:dyDescent="0.25">
      <c r="A10749" t="s">
        <v>32250</v>
      </c>
      <c r="B10749" t="s">
        <v>32251</v>
      </c>
      <c r="C10749" t="s">
        <v>32252</v>
      </c>
      <c r="D10749">
        <v>-0.137545</v>
      </c>
      <c r="E10749">
        <v>1</v>
      </c>
      <c r="F10749">
        <v>0</v>
      </c>
      <c r="G10749">
        <v>80.342370000000003</v>
      </c>
      <c r="H10749">
        <v>25.66</v>
      </c>
      <c r="I10749">
        <v>96.79</v>
      </c>
    </row>
    <row r="10750" spans="1:9" x14ac:dyDescent="0.25">
      <c r="A10750" t="s">
        <v>32253</v>
      </c>
      <c r="B10750" t="s">
        <v>32254</v>
      </c>
      <c r="C10750" t="s">
        <v>32255</v>
      </c>
      <c r="D10750">
        <v>-0.1627507</v>
      </c>
      <c r="E10750">
        <v>1</v>
      </c>
      <c r="F10750">
        <v>0</v>
      </c>
      <c r="G10750">
        <v>80.323149999999998</v>
      </c>
      <c r="H10750">
        <v>25.65</v>
      </c>
      <c r="I10750">
        <v>96.79</v>
      </c>
    </row>
    <row r="10751" spans="1:9" x14ac:dyDescent="0.25">
      <c r="A10751" t="s">
        <v>32256</v>
      </c>
      <c r="B10751" t="s">
        <v>32257</v>
      </c>
      <c r="C10751" t="s">
        <v>32258</v>
      </c>
      <c r="D10751">
        <v>0</v>
      </c>
      <c r="E10751">
        <v>1</v>
      </c>
      <c r="F10751">
        <v>0</v>
      </c>
      <c r="G10751">
        <v>80.334850000000003</v>
      </c>
      <c r="H10751">
        <v>25.65</v>
      </c>
      <c r="I10751">
        <v>96.79</v>
      </c>
    </row>
    <row r="10752" spans="1:9" x14ac:dyDescent="0.25">
      <c r="A10752" t="s">
        <v>32259</v>
      </c>
      <c r="B10752" t="s">
        <v>32260</v>
      </c>
      <c r="C10752" t="s">
        <v>32261</v>
      </c>
      <c r="D10752">
        <v>0</v>
      </c>
      <c r="E10752">
        <v>1</v>
      </c>
      <c r="F10752">
        <v>0</v>
      </c>
      <c r="G10752">
        <v>80.33596</v>
      </c>
      <c r="H10752">
        <v>25.65</v>
      </c>
      <c r="I10752">
        <v>96.79</v>
      </c>
    </row>
    <row r="10753" spans="1:9" x14ac:dyDescent="0.25">
      <c r="A10753" t="s">
        <v>32262</v>
      </c>
      <c r="B10753" t="s">
        <v>32263</v>
      </c>
      <c r="C10753" t="s">
        <v>32264</v>
      </c>
      <c r="D10753">
        <v>-6.5997150000000004E-2</v>
      </c>
      <c r="E10753">
        <v>1</v>
      </c>
      <c r="F10753">
        <v>0</v>
      </c>
      <c r="G10753">
        <v>80.332949999999997</v>
      </c>
      <c r="H10753">
        <v>25.64</v>
      </c>
      <c r="I10753">
        <v>96.79</v>
      </c>
    </row>
    <row r="10754" spans="1:9" x14ac:dyDescent="0.25">
      <c r="A10754" t="s">
        <v>32265</v>
      </c>
      <c r="B10754" t="s">
        <v>32266</v>
      </c>
      <c r="C10754" t="s">
        <v>32267</v>
      </c>
      <c r="D10754">
        <v>-0.197074</v>
      </c>
      <c r="E10754">
        <v>1</v>
      </c>
      <c r="F10754">
        <v>0</v>
      </c>
      <c r="G10754">
        <v>80.318070000000006</v>
      </c>
      <c r="H10754">
        <v>25.64</v>
      </c>
      <c r="I10754">
        <v>96.79</v>
      </c>
    </row>
    <row r="10755" spans="1:9" x14ac:dyDescent="0.25">
      <c r="A10755" t="s">
        <v>32268</v>
      </c>
      <c r="B10755" t="s">
        <v>32269</v>
      </c>
      <c r="C10755" t="s">
        <v>32270</v>
      </c>
      <c r="D10755">
        <v>-0.27137230000000001</v>
      </c>
      <c r="E10755">
        <v>1</v>
      </c>
      <c r="F10755">
        <v>0</v>
      </c>
      <c r="G10755">
        <v>80.303250000000006</v>
      </c>
      <c r="H10755">
        <v>25.64</v>
      </c>
      <c r="I10755">
        <v>96.79</v>
      </c>
    </row>
    <row r="10756" spans="1:9" x14ac:dyDescent="0.25">
      <c r="A10756" t="s">
        <v>32271</v>
      </c>
      <c r="B10756" t="s">
        <v>32272</v>
      </c>
      <c r="C10756" t="s">
        <v>32273</v>
      </c>
      <c r="D10756">
        <v>0</v>
      </c>
      <c r="E10756">
        <v>1</v>
      </c>
      <c r="F10756">
        <v>0</v>
      </c>
      <c r="G10756">
        <v>80.333759999999998</v>
      </c>
      <c r="H10756">
        <v>25.63</v>
      </c>
      <c r="I10756">
        <v>96.79</v>
      </c>
    </row>
    <row r="10757" spans="1:9" x14ac:dyDescent="0.25">
      <c r="A10757" t="s">
        <v>32274</v>
      </c>
      <c r="B10757" t="s">
        <v>32275</v>
      </c>
      <c r="C10757" t="s">
        <v>32276</v>
      </c>
      <c r="D10757">
        <v>0</v>
      </c>
      <c r="E10757">
        <v>1</v>
      </c>
      <c r="F10757">
        <v>0</v>
      </c>
      <c r="G10757">
        <v>80.33493</v>
      </c>
      <c r="H10757">
        <v>25.63</v>
      </c>
      <c r="I10757">
        <v>96.79</v>
      </c>
    </row>
    <row r="10758" spans="1:9" x14ac:dyDescent="0.25">
      <c r="A10758" t="s">
        <v>32277</v>
      </c>
      <c r="B10758" t="s">
        <v>32278</v>
      </c>
      <c r="C10758" t="s">
        <v>32279</v>
      </c>
      <c r="D10758">
        <v>0</v>
      </c>
      <c r="E10758">
        <v>1</v>
      </c>
      <c r="F10758">
        <v>0</v>
      </c>
      <c r="G10758">
        <v>80.332570000000004</v>
      </c>
      <c r="H10758">
        <v>25.63</v>
      </c>
      <c r="I10758">
        <v>96.79</v>
      </c>
    </row>
    <row r="10759" spans="1:9" x14ac:dyDescent="0.25">
      <c r="A10759" t="s">
        <v>32280</v>
      </c>
      <c r="B10759" t="s">
        <v>32281</v>
      </c>
      <c r="C10759" t="s">
        <v>32282</v>
      </c>
      <c r="D10759">
        <v>0</v>
      </c>
      <c r="E10759">
        <v>1</v>
      </c>
      <c r="F10759">
        <v>0</v>
      </c>
      <c r="G10759">
        <v>80.334590000000006</v>
      </c>
      <c r="H10759">
        <v>25.62</v>
      </c>
      <c r="I10759">
        <v>96.79</v>
      </c>
    </row>
    <row r="10760" spans="1:9" x14ac:dyDescent="0.25">
      <c r="A10760" t="s">
        <v>32283</v>
      </c>
      <c r="B10760" t="s">
        <v>32284</v>
      </c>
      <c r="C10760" t="s">
        <v>32285</v>
      </c>
      <c r="D10760">
        <v>0</v>
      </c>
      <c r="E10760">
        <v>1</v>
      </c>
      <c r="F10760">
        <v>0</v>
      </c>
      <c r="G10760">
        <v>80.337490000000003</v>
      </c>
      <c r="H10760">
        <v>25.62</v>
      </c>
      <c r="I10760">
        <v>96.79</v>
      </c>
    </row>
    <row r="10761" spans="1:9" x14ac:dyDescent="0.25">
      <c r="A10761" t="s">
        <v>32286</v>
      </c>
      <c r="B10761" t="s">
        <v>32287</v>
      </c>
      <c r="C10761" t="s">
        <v>32288</v>
      </c>
      <c r="D10761">
        <v>0</v>
      </c>
      <c r="E10761">
        <v>1</v>
      </c>
      <c r="F10761">
        <v>0</v>
      </c>
      <c r="G10761">
        <v>80.335650000000001</v>
      </c>
      <c r="H10761">
        <v>25.62</v>
      </c>
      <c r="I10761">
        <v>96.79</v>
      </c>
    </row>
    <row r="10762" spans="1:9" x14ac:dyDescent="0.25">
      <c r="A10762" t="s">
        <v>32289</v>
      </c>
      <c r="B10762" t="s">
        <v>32290</v>
      </c>
      <c r="C10762" t="s">
        <v>32291</v>
      </c>
      <c r="D10762">
        <v>0</v>
      </c>
      <c r="E10762">
        <v>1</v>
      </c>
      <c r="F10762">
        <v>0</v>
      </c>
      <c r="G10762">
        <v>80.331329999999994</v>
      </c>
      <c r="H10762">
        <v>25.62</v>
      </c>
      <c r="I10762">
        <v>96.79</v>
      </c>
    </row>
    <row r="10763" spans="1:9" x14ac:dyDescent="0.25">
      <c r="A10763" t="s">
        <v>32292</v>
      </c>
      <c r="B10763" t="s">
        <v>32293</v>
      </c>
      <c r="C10763" t="s">
        <v>32294</v>
      </c>
      <c r="D10763">
        <v>-2.3422599999999998E-2</v>
      </c>
      <c r="E10763">
        <v>1</v>
      </c>
      <c r="F10763">
        <v>0</v>
      </c>
      <c r="G10763">
        <v>80.333209999999994</v>
      </c>
      <c r="H10763">
        <v>25.61</v>
      </c>
      <c r="I10763">
        <v>96.79</v>
      </c>
    </row>
    <row r="10764" spans="1:9" x14ac:dyDescent="0.25">
      <c r="A10764" t="s">
        <v>32295</v>
      </c>
      <c r="B10764" t="s">
        <v>32296</v>
      </c>
      <c r="C10764" t="s">
        <v>32297</v>
      </c>
      <c r="D10764">
        <v>-0.1761635</v>
      </c>
      <c r="E10764">
        <v>1</v>
      </c>
      <c r="F10764">
        <v>0</v>
      </c>
      <c r="G10764">
        <v>80.319000000000003</v>
      </c>
      <c r="H10764">
        <v>25.61</v>
      </c>
      <c r="I10764">
        <v>96.79</v>
      </c>
    </row>
    <row r="10765" spans="1:9" x14ac:dyDescent="0.25">
      <c r="A10765" t="s">
        <v>32298</v>
      </c>
      <c r="B10765" t="s">
        <v>32299</v>
      </c>
      <c r="C10765" t="s">
        <v>32300</v>
      </c>
      <c r="D10765">
        <v>-0.29103950000000001</v>
      </c>
      <c r="E10765">
        <v>0.99664680000000005</v>
      </c>
      <c r="F10765">
        <v>0</v>
      </c>
      <c r="G10765">
        <v>80.297979999999995</v>
      </c>
      <c r="H10765">
        <v>25.61</v>
      </c>
      <c r="I10765">
        <v>96.79</v>
      </c>
    </row>
    <row r="10766" spans="1:9" x14ac:dyDescent="0.25">
      <c r="A10766" t="s">
        <v>32301</v>
      </c>
      <c r="B10766" t="s">
        <v>32302</v>
      </c>
      <c r="C10766" t="s">
        <v>32303</v>
      </c>
      <c r="D10766">
        <v>-0.33749469999999998</v>
      </c>
      <c r="E10766">
        <v>0.99182420000000004</v>
      </c>
      <c r="F10766">
        <v>0</v>
      </c>
      <c r="G10766">
        <v>80.289400000000001</v>
      </c>
      <c r="H10766">
        <v>25.6</v>
      </c>
      <c r="I10766">
        <v>96.79</v>
      </c>
    </row>
    <row r="10767" spans="1:9" x14ac:dyDescent="0.25">
      <c r="A10767" t="s">
        <v>32304</v>
      </c>
      <c r="B10767" t="s">
        <v>32305</v>
      </c>
      <c r="C10767" t="s">
        <v>32306</v>
      </c>
      <c r="D10767">
        <v>-9.7155720000000001E-2</v>
      </c>
      <c r="E10767">
        <v>1</v>
      </c>
      <c r="F10767">
        <v>0</v>
      </c>
      <c r="G10767">
        <v>80.330439999999996</v>
      </c>
      <c r="H10767">
        <v>25.6</v>
      </c>
      <c r="I10767">
        <v>96.79</v>
      </c>
    </row>
    <row r="10768" spans="1:9" x14ac:dyDescent="0.25">
      <c r="A10768" t="s">
        <v>32307</v>
      </c>
      <c r="B10768" t="s">
        <v>32308</v>
      </c>
      <c r="C10768" t="s">
        <v>32309</v>
      </c>
      <c r="D10768">
        <v>-3.4386489999999999E-2</v>
      </c>
      <c r="E10768">
        <v>1</v>
      </c>
      <c r="F10768">
        <v>0</v>
      </c>
      <c r="G10768">
        <v>80.333560000000006</v>
      </c>
      <c r="H10768">
        <v>25.6</v>
      </c>
      <c r="I10768">
        <v>96.79</v>
      </c>
    </row>
    <row r="10769" spans="1:9" x14ac:dyDescent="0.25">
      <c r="A10769" t="s">
        <v>32310</v>
      </c>
      <c r="B10769" t="s">
        <v>32311</v>
      </c>
      <c r="C10769" t="s">
        <v>32312</v>
      </c>
      <c r="D10769">
        <v>-3.0920240000000002E-2</v>
      </c>
      <c r="E10769">
        <v>1</v>
      </c>
      <c r="F10769">
        <v>0</v>
      </c>
      <c r="G10769">
        <v>80.330839999999995</v>
      </c>
      <c r="H10769">
        <v>25.59</v>
      </c>
      <c r="I10769">
        <v>96.79</v>
      </c>
    </row>
    <row r="10770" spans="1:9" x14ac:dyDescent="0.25">
      <c r="A10770" t="s">
        <v>32313</v>
      </c>
      <c r="B10770" t="s">
        <v>32314</v>
      </c>
      <c r="C10770" t="s">
        <v>32315</v>
      </c>
      <c r="D10770">
        <v>-3.0920240000000002E-2</v>
      </c>
      <c r="E10770">
        <v>1</v>
      </c>
      <c r="F10770">
        <v>0</v>
      </c>
      <c r="G10770">
        <v>80.331609999999998</v>
      </c>
      <c r="H10770">
        <v>25.59</v>
      </c>
      <c r="I10770">
        <v>96.79</v>
      </c>
    </row>
    <row r="10771" spans="1:9" x14ac:dyDescent="0.25">
      <c r="A10771" t="s">
        <v>32316</v>
      </c>
      <c r="B10771" t="s">
        <v>32317</v>
      </c>
      <c r="C10771" t="s">
        <v>32318</v>
      </c>
      <c r="D10771">
        <v>-0.1156549</v>
      </c>
      <c r="E10771">
        <v>1</v>
      </c>
      <c r="F10771">
        <v>0</v>
      </c>
      <c r="G10771">
        <v>80.325630000000004</v>
      </c>
      <c r="H10771">
        <v>25.59</v>
      </c>
      <c r="I10771">
        <v>96.79</v>
      </c>
    </row>
    <row r="10772" spans="1:9" x14ac:dyDescent="0.25">
      <c r="A10772" t="s">
        <v>32319</v>
      </c>
      <c r="B10772" t="s">
        <v>32320</v>
      </c>
      <c r="C10772" t="s">
        <v>32321</v>
      </c>
      <c r="D10772">
        <v>-0.28007559999999998</v>
      </c>
      <c r="E10772">
        <v>1</v>
      </c>
      <c r="F10772">
        <v>0</v>
      </c>
      <c r="G10772">
        <v>80.294759999999997</v>
      </c>
      <c r="H10772">
        <v>25.58</v>
      </c>
      <c r="I10772">
        <v>96.79</v>
      </c>
    </row>
    <row r="10773" spans="1:9" x14ac:dyDescent="0.25">
      <c r="A10773" t="s">
        <v>32322</v>
      </c>
      <c r="B10773" t="s">
        <v>32323</v>
      </c>
      <c r="C10773" t="s">
        <v>32324</v>
      </c>
      <c r="D10773">
        <v>-0.204647</v>
      </c>
      <c r="E10773">
        <v>1</v>
      </c>
      <c r="F10773">
        <v>0</v>
      </c>
      <c r="G10773">
        <v>80.313569999999999</v>
      </c>
      <c r="H10773">
        <v>25.58</v>
      </c>
      <c r="I10773">
        <v>96.79</v>
      </c>
    </row>
    <row r="10774" spans="1:9" x14ac:dyDescent="0.25">
      <c r="A10774" t="s">
        <v>32325</v>
      </c>
      <c r="B10774" t="s">
        <v>32326</v>
      </c>
      <c r="C10774" t="s">
        <v>32327</v>
      </c>
      <c r="D10774">
        <v>0</v>
      </c>
      <c r="E10774">
        <v>1</v>
      </c>
      <c r="F10774">
        <v>0</v>
      </c>
      <c r="G10774">
        <v>80.332650000000001</v>
      </c>
      <c r="H10774">
        <v>25.58</v>
      </c>
      <c r="I10774">
        <v>96.79</v>
      </c>
    </row>
    <row r="10775" spans="1:9" x14ac:dyDescent="0.25">
      <c r="A10775" t="s">
        <v>32328</v>
      </c>
      <c r="B10775" t="s">
        <v>32329</v>
      </c>
      <c r="C10775" t="s">
        <v>32330</v>
      </c>
      <c r="D10775">
        <v>0</v>
      </c>
      <c r="E10775">
        <v>1</v>
      </c>
      <c r="F10775">
        <v>0</v>
      </c>
      <c r="G10775">
        <v>80.331569999999999</v>
      </c>
      <c r="H10775">
        <v>25.57</v>
      </c>
      <c r="I10775">
        <v>96.79</v>
      </c>
    </row>
    <row r="10776" spans="1:9" x14ac:dyDescent="0.25">
      <c r="A10776" t="s">
        <v>32331</v>
      </c>
      <c r="B10776" t="s">
        <v>32332</v>
      </c>
      <c r="C10776" t="s">
        <v>32333</v>
      </c>
      <c r="D10776">
        <v>0</v>
      </c>
      <c r="E10776">
        <v>1</v>
      </c>
      <c r="F10776">
        <v>0</v>
      </c>
      <c r="G10776">
        <v>80.332160000000002</v>
      </c>
      <c r="H10776">
        <v>25.57</v>
      </c>
      <c r="I10776">
        <v>96.79</v>
      </c>
    </row>
    <row r="10777" spans="1:9" x14ac:dyDescent="0.25">
      <c r="A10777" t="s">
        <v>32334</v>
      </c>
      <c r="B10777" t="s">
        <v>32335</v>
      </c>
      <c r="C10777" t="s">
        <v>32336</v>
      </c>
      <c r="D10777">
        <v>0</v>
      </c>
      <c r="E10777">
        <v>1</v>
      </c>
      <c r="F10777">
        <v>0</v>
      </c>
      <c r="G10777">
        <v>80.331699999999998</v>
      </c>
      <c r="H10777">
        <v>25.57</v>
      </c>
      <c r="I10777">
        <v>96.79</v>
      </c>
    </row>
    <row r="10778" spans="1:9" x14ac:dyDescent="0.25">
      <c r="A10778" t="s">
        <v>32337</v>
      </c>
      <c r="B10778" t="s">
        <v>32338</v>
      </c>
      <c r="C10778" t="s">
        <v>32339</v>
      </c>
      <c r="D10778">
        <v>0</v>
      </c>
      <c r="E10778">
        <v>1</v>
      </c>
      <c r="F10778">
        <v>0</v>
      </c>
      <c r="G10778">
        <v>80.332080000000005</v>
      </c>
      <c r="H10778">
        <v>25.56</v>
      </c>
      <c r="I10778">
        <v>96.79</v>
      </c>
    </row>
    <row r="10779" spans="1:9" x14ac:dyDescent="0.25">
      <c r="A10779" t="s">
        <v>32340</v>
      </c>
      <c r="B10779" t="s">
        <v>32341</v>
      </c>
      <c r="C10779" t="s">
        <v>32342</v>
      </c>
      <c r="D10779">
        <v>0</v>
      </c>
      <c r="E10779">
        <v>1</v>
      </c>
      <c r="F10779">
        <v>0</v>
      </c>
      <c r="G10779">
        <v>80.332890000000006</v>
      </c>
      <c r="H10779">
        <v>25.56</v>
      </c>
      <c r="I10779">
        <v>96.79</v>
      </c>
    </row>
    <row r="10780" spans="1:9" x14ac:dyDescent="0.25">
      <c r="A10780" t="s">
        <v>32343</v>
      </c>
      <c r="B10780" t="s">
        <v>32344</v>
      </c>
      <c r="C10780" t="s">
        <v>32345</v>
      </c>
      <c r="D10780">
        <v>-9.5083500000000001E-2</v>
      </c>
      <c r="E10780">
        <v>1</v>
      </c>
      <c r="F10780">
        <v>0</v>
      </c>
      <c r="G10780">
        <v>80.326070000000001</v>
      </c>
      <c r="H10780">
        <v>25.56</v>
      </c>
      <c r="I10780">
        <v>96.79</v>
      </c>
    </row>
    <row r="10781" spans="1:9" x14ac:dyDescent="0.25">
      <c r="A10781" t="s">
        <v>32346</v>
      </c>
      <c r="B10781" t="s">
        <v>32347</v>
      </c>
      <c r="C10781" t="s">
        <v>32348</v>
      </c>
      <c r="D10781">
        <v>-0.2025748</v>
      </c>
      <c r="E10781">
        <v>1</v>
      </c>
      <c r="F10781">
        <v>0</v>
      </c>
      <c r="G10781">
        <v>80.311520000000002</v>
      </c>
      <c r="H10781">
        <v>25.55</v>
      </c>
      <c r="I10781">
        <v>96.79</v>
      </c>
    </row>
    <row r="10782" spans="1:9" x14ac:dyDescent="0.25">
      <c r="A10782" t="s">
        <v>32349</v>
      </c>
      <c r="B10782" t="s">
        <v>32350</v>
      </c>
      <c r="C10782" t="s">
        <v>32351</v>
      </c>
      <c r="D10782">
        <v>-1.016044E-2</v>
      </c>
      <c r="E10782">
        <v>1</v>
      </c>
      <c r="F10782">
        <v>0</v>
      </c>
      <c r="G10782">
        <v>80.332729999999998</v>
      </c>
      <c r="H10782">
        <v>25.55</v>
      </c>
      <c r="I10782">
        <v>96.79</v>
      </c>
    </row>
    <row r="10783" spans="1:9" x14ac:dyDescent="0.25">
      <c r="A10783" t="s">
        <v>32352</v>
      </c>
      <c r="B10783" t="s">
        <v>32353</v>
      </c>
      <c r="C10783" t="s">
        <v>32354</v>
      </c>
      <c r="D10783">
        <v>0</v>
      </c>
      <c r="E10783">
        <v>1</v>
      </c>
      <c r="F10783">
        <v>0</v>
      </c>
      <c r="G10783">
        <v>80.335539999999995</v>
      </c>
      <c r="H10783">
        <v>25.55</v>
      </c>
      <c r="I10783">
        <v>96.79</v>
      </c>
    </row>
    <row r="10784" spans="1:9" x14ac:dyDescent="0.25">
      <c r="A10784" t="s">
        <v>32355</v>
      </c>
      <c r="B10784" t="s">
        <v>32356</v>
      </c>
      <c r="C10784" t="s">
        <v>32357</v>
      </c>
      <c r="D10784">
        <v>0</v>
      </c>
      <c r="E10784">
        <v>1</v>
      </c>
      <c r="F10784">
        <v>0</v>
      </c>
      <c r="G10784">
        <v>80.334299999999999</v>
      </c>
      <c r="H10784">
        <v>25.55</v>
      </c>
      <c r="I10784">
        <v>96.79</v>
      </c>
    </row>
    <row r="10785" spans="1:9" x14ac:dyDescent="0.25">
      <c r="A10785" t="s">
        <v>32358</v>
      </c>
      <c r="B10785" t="s">
        <v>32359</v>
      </c>
      <c r="C10785" t="s">
        <v>32360</v>
      </c>
      <c r="D10785">
        <v>0</v>
      </c>
      <c r="E10785">
        <v>1</v>
      </c>
      <c r="F10785">
        <v>0</v>
      </c>
      <c r="G10785">
        <v>80.334649999999996</v>
      </c>
      <c r="H10785">
        <v>25.54</v>
      </c>
      <c r="I10785">
        <v>96.79</v>
      </c>
    </row>
    <row r="10786" spans="1:9" x14ac:dyDescent="0.25">
      <c r="A10786" t="s">
        <v>32361</v>
      </c>
      <c r="B10786" t="s">
        <v>32362</v>
      </c>
      <c r="C10786" t="s">
        <v>32363</v>
      </c>
      <c r="D10786">
        <v>-0.15431110000000001</v>
      </c>
      <c r="E10786">
        <v>1</v>
      </c>
      <c r="F10786">
        <v>0</v>
      </c>
      <c r="G10786">
        <v>80.321269999999998</v>
      </c>
      <c r="H10786">
        <v>25.54</v>
      </c>
      <c r="I10786">
        <v>96.79</v>
      </c>
    </row>
    <row r="10787" spans="1:9" x14ac:dyDescent="0.25">
      <c r="A10787" t="s">
        <v>32364</v>
      </c>
      <c r="B10787" t="s">
        <v>32365</v>
      </c>
      <c r="C10787" t="s">
        <v>32366</v>
      </c>
      <c r="D10787">
        <v>-0.3714036</v>
      </c>
      <c r="E10787">
        <v>1</v>
      </c>
      <c r="F10787">
        <v>0</v>
      </c>
      <c r="G10787">
        <v>80.270820000000001</v>
      </c>
      <c r="H10787">
        <v>25.54</v>
      </c>
      <c r="I10787">
        <v>96.79</v>
      </c>
    </row>
    <row r="10788" spans="1:9" x14ac:dyDescent="0.25">
      <c r="A10788" t="s">
        <v>32367</v>
      </c>
      <c r="B10788" t="s">
        <v>32368</v>
      </c>
      <c r="C10788" t="s">
        <v>32369</v>
      </c>
      <c r="D10788">
        <v>-0.39054339999999999</v>
      </c>
      <c r="E10788">
        <v>1</v>
      </c>
      <c r="F10788">
        <v>0</v>
      </c>
      <c r="G10788">
        <v>80.284679999999994</v>
      </c>
      <c r="H10788">
        <v>25.53</v>
      </c>
      <c r="I10788">
        <v>96.79</v>
      </c>
    </row>
    <row r="10789" spans="1:9" x14ac:dyDescent="0.25">
      <c r="A10789" t="s">
        <v>32370</v>
      </c>
      <c r="B10789" t="s">
        <v>32371</v>
      </c>
      <c r="C10789" t="s">
        <v>32372</v>
      </c>
      <c r="D10789">
        <v>-0.36733460000000001</v>
      </c>
      <c r="E10789">
        <v>0.99886969999999997</v>
      </c>
      <c r="F10789">
        <v>0</v>
      </c>
      <c r="G10789">
        <v>80.305999999999997</v>
      </c>
      <c r="H10789">
        <v>25.53</v>
      </c>
      <c r="I10789">
        <v>96.79</v>
      </c>
    </row>
    <row r="10790" spans="1:9" x14ac:dyDescent="0.25">
      <c r="A10790" t="s">
        <v>32373</v>
      </c>
      <c r="B10790" t="s">
        <v>32374</v>
      </c>
      <c r="C10790" t="s">
        <v>32375</v>
      </c>
      <c r="D10790">
        <v>-1.1742850000000001E-2</v>
      </c>
      <c r="E10790">
        <v>1</v>
      </c>
      <c r="F10790">
        <v>0</v>
      </c>
      <c r="G10790">
        <v>80.337029999999999</v>
      </c>
      <c r="H10790">
        <v>25.53</v>
      </c>
      <c r="I10790">
        <v>96.79</v>
      </c>
    </row>
    <row r="10791" spans="1:9" x14ac:dyDescent="0.25">
      <c r="A10791" t="s">
        <v>32376</v>
      </c>
      <c r="B10791" t="s">
        <v>32377</v>
      </c>
      <c r="C10791" t="s">
        <v>32378</v>
      </c>
      <c r="D10791">
        <v>0</v>
      </c>
      <c r="E10791">
        <v>1</v>
      </c>
      <c r="F10791">
        <v>0</v>
      </c>
      <c r="G10791">
        <v>80.333950000000002</v>
      </c>
      <c r="H10791">
        <v>25.52</v>
      </c>
      <c r="I10791">
        <v>96.79</v>
      </c>
    </row>
    <row r="10792" spans="1:9" x14ac:dyDescent="0.25">
      <c r="A10792" t="s">
        <v>32379</v>
      </c>
      <c r="B10792" t="s">
        <v>32380</v>
      </c>
      <c r="C10792" t="s">
        <v>32381</v>
      </c>
      <c r="D10792">
        <v>0</v>
      </c>
      <c r="E10792">
        <v>1</v>
      </c>
      <c r="F10792">
        <v>0</v>
      </c>
      <c r="G10792">
        <v>80.333680000000001</v>
      </c>
      <c r="H10792">
        <v>25.52</v>
      </c>
      <c r="I10792">
        <v>96.79</v>
      </c>
    </row>
    <row r="10793" spans="1:9" x14ac:dyDescent="0.25">
      <c r="A10793" t="s">
        <v>32382</v>
      </c>
      <c r="B10793" t="s">
        <v>32383</v>
      </c>
      <c r="C10793" t="s">
        <v>32384</v>
      </c>
      <c r="D10793">
        <v>0</v>
      </c>
      <c r="E10793">
        <v>1</v>
      </c>
      <c r="F10793">
        <v>0</v>
      </c>
      <c r="G10793">
        <v>80.333680000000001</v>
      </c>
      <c r="H10793">
        <v>25.52</v>
      </c>
      <c r="I10793">
        <v>96.79</v>
      </c>
    </row>
    <row r="10794" spans="1:9" x14ac:dyDescent="0.25">
      <c r="A10794" t="s">
        <v>32385</v>
      </c>
      <c r="B10794" t="s">
        <v>32386</v>
      </c>
      <c r="C10794" t="s">
        <v>32387</v>
      </c>
      <c r="D10794">
        <v>0.11022949999999999</v>
      </c>
      <c r="E10794">
        <v>1</v>
      </c>
      <c r="F10794">
        <v>0</v>
      </c>
      <c r="G10794">
        <v>80.342669999999998</v>
      </c>
      <c r="H10794">
        <v>25.51</v>
      </c>
      <c r="I10794">
        <v>96.79</v>
      </c>
    </row>
    <row r="10795" spans="1:9" x14ac:dyDescent="0.25">
      <c r="A10795" t="s">
        <v>32388</v>
      </c>
      <c r="B10795" t="s">
        <v>32389</v>
      </c>
      <c r="C10795" t="s">
        <v>32390</v>
      </c>
      <c r="D10795">
        <v>0</v>
      </c>
      <c r="E10795">
        <v>1</v>
      </c>
      <c r="F10795">
        <v>0</v>
      </c>
      <c r="G10795">
        <v>80.325329999999994</v>
      </c>
      <c r="H10795">
        <v>25.51</v>
      </c>
      <c r="I10795">
        <v>96.79</v>
      </c>
    </row>
    <row r="10796" spans="1:9" x14ac:dyDescent="0.25">
      <c r="A10796" t="s">
        <v>32391</v>
      </c>
      <c r="B10796" t="s">
        <v>32392</v>
      </c>
      <c r="C10796" t="s">
        <v>32393</v>
      </c>
      <c r="D10796">
        <v>0</v>
      </c>
      <c r="E10796">
        <v>1</v>
      </c>
      <c r="F10796">
        <v>0</v>
      </c>
      <c r="G10796">
        <v>80.329260000000005</v>
      </c>
      <c r="H10796">
        <v>25.51</v>
      </c>
      <c r="I10796">
        <v>96.79</v>
      </c>
    </row>
    <row r="10797" spans="1:9" x14ac:dyDescent="0.25">
      <c r="A10797" t="s">
        <v>32394</v>
      </c>
      <c r="B10797" t="s">
        <v>32395</v>
      </c>
      <c r="C10797" t="s">
        <v>32396</v>
      </c>
      <c r="D10797">
        <v>0</v>
      </c>
      <c r="E10797">
        <v>1</v>
      </c>
      <c r="F10797">
        <v>0</v>
      </c>
      <c r="G10797">
        <v>80.333680000000001</v>
      </c>
      <c r="H10797">
        <v>25.5</v>
      </c>
      <c r="I10797">
        <v>96.79</v>
      </c>
    </row>
    <row r="10798" spans="1:9" x14ac:dyDescent="0.25">
      <c r="A10798" t="s">
        <v>32397</v>
      </c>
      <c r="B10798" t="s">
        <v>32398</v>
      </c>
      <c r="C10798" t="s">
        <v>32399</v>
      </c>
      <c r="D10798">
        <v>0</v>
      </c>
      <c r="E10798">
        <v>1</v>
      </c>
      <c r="F10798">
        <v>0</v>
      </c>
      <c r="G10798">
        <v>80.330439999999996</v>
      </c>
      <c r="H10798">
        <v>25.5</v>
      </c>
      <c r="I10798">
        <v>96.79</v>
      </c>
    </row>
    <row r="10799" spans="1:9" x14ac:dyDescent="0.25">
      <c r="A10799" t="s">
        <v>32400</v>
      </c>
      <c r="B10799" t="s">
        <v>32401</v>
      </c>
      <c r="C10799" t="s">
        <v>32402</v>
      </c>
      <c r="D10799">
        <v>0.25193120000000002</v>
      </c>
      <c r="E10799">
        <v>1</v>
      </c>
      <c r="F10799">
        <v>0</v>
      </c>
      <c r="G10799">
        <v>80.284819999999996</v>
      </c>
      <c r="H10799">
        <v>25.5</v>
      </c>
      <c r="I10799">
        <v>96.79</v>
      </c>
    </row>
    <row r="10800" spans="1:9" x14ac:dyDescent="0.25">
      <c r="A10800" t="s">
        <v>32403</v>
      </c>
      <c r="B10800" t="s">
        <v>32404</v>
      </c>
      <c r="C10800" t="s">
        <v>32405</v>
      </c>
      <c r="D10800">
        <v>5.8276229999999997E-3</v>
      </c>
      <c r="E10800">
        <v>1</v>
      </c>
      <c r="F10800">
        <v>0</v>
      </c>
      <c r="G10800">
        <v>80.314250000000001</v>
      </c>
      <c r="H10800">
        <v>25.49</v>
      </c>
      <c r="I10800">
        <v>96.79</v>
      </c>
    </row>
    <row r="10801" spans="1:9" x14ac:dyDescent="0.25">
      <c r="A10801" t="s">
        <v>32406</v>
      </c>
      <c r="B10801" t="s">
        <v>32407</v>
      </c>
      <c r="C10801" t="s">
        <v>32408</v>
      </c>
      <c r="D10801">
        <v>0</v>
      </c>
      <c r="E10801">
        <v>1</v>
      </c>
      <c r="F10801">
        <v>0</v>
      </c>
      <c r="G10801">
        <v>80.288799999999995</v>
      </c>
      <c r="H10801">
        <v>25.49</v>
      </c>
      <c r="I10801">
        <v>96.79</v>
      </c>
    </row>
    <row r="10802" spans="1:9" x14ac:dyDescent="0.25">
      <c r="A10802" t="s">
        <v>32409</v>
      </c>
      <c r="B10802" t="s">
        <v>32410</v>
      </c>
      <c r="C10802" t="s">
        <v>32411</v>
      </c>
      <c r="D10802">
        <v>0</v>
      </c>
      <c r="E10802">
        <v>1</v>
      </c>
      <c r="F10802">
        <v>0</v>
      </c>
      <c r="G10802">
        <v>80.328519999999997</v>
      </c>
      <c r="H10802">
        <v>25.49</v>
      </c>
      <c r="I10802">
        <v>96.79</v>
      </c>
    </row>
    <row r="10803" spans="1:9" x14ac:dyDescent="0.25">
      <c r="A10803" t="s">
        <v>32412</v>
      </c>
      <c r="B10803" t="s">
        <v>32413</v>
      </c>
      <c r="C10803" t="s">
        <v>32414</v>
      </c>
      <c r="D10803">
        <v>0</v>
      </c>
      <c r="E10803">
        <v>1</v>
      </c>
      <c r="F10803">
        <v>0</v>
      </c>
      <c r="G10803">
        <v>80.30829</v>
      </c>
      <c r="H10803">
        <v>25.49</v>
      </c>
      <c r="I10803">
        <v>96.79</v>
      </c>
    </row>
    <row r="10804" spans="1:9" x14ac:dyDescent="0.25">
      <c r="A10804" t="s">
        <v>32415</v>
      </c>
      <c r="B10804" t="s">
        <v>32416</v>
      </c>
      <c r="C10804" t="s">
        <v>32417</v>
      </c>
      <c r="D10804">
        <v>0</v>
      </c>
      <c r="E10804">
        <v>1</v>
      </c>
      <c r="F10804">
        <v>0</v>
      </c>
      <c r="G10804">
        <v>80.524100000000004</v>
      </c>
      <c r="H10804">
        <v>25.48</v>
      </c>
      <c r="I10804">
        <v>96.79</v>
      </c>
    </row>
    <row r="10805" spans="1:9" x14ac:dyDescent="0.25">
      <c r="A10805" t="s">
        <v>32418</v>
      </c>
      <c r="B10805" t="s">
        <v>32419</v>
      </c>
      <c r="C10805" t="s">
        <v>32420</v>
      </c>
      <c r="D10805">
        <v>0</v>
      </c>
      <c r="E10805">
        <v>1</v>
      </c>
      <c r="F10805">
        <v>0</v>
      </c>
      <c r="G10805">
        <v>80.445419999999999</v>
      </c>
      <c r="H10805">
        <v>25.48</v>
      </c>
      <c r="I10805">
        <v>96.79</v>
      </c>
    </row>
    <row r="10806" spans="1:9" x14ac:dyDescent="0.25">
      <c r="A10806" t="s">
        <v>32421</v>
      </c>
      <c r="B10806" t="s">
        <v>32422</v>
      </c>
      <c r="C10806" t="s">
        <v>32423</v>
      </c>
      <c r="D10806">
        <v>-1.373972E-2</v>
      </c>
      <c r="E10806">
        <v>1</v>
      </c>
      <c r="F10806">
        <v>0</v>
      </c>
      <c r="G10806">
        <v>80.303250000000006</v>
      </c>
      <c r="H10806">
        <v>25.48</v>
      </c>
      <c r="I10806">
        <v>96.79</v>
      </c>
    </row>
    <row r="10807" spans="1:9" x14ac:dyDescent="0.25">
      <c r="A10807" t="s">
        <v>32424</v>
      </c>
      <c r="B10807" t="s">
        <v>32425</v>
      </c>
      <c r="C10807" t="s">
        <v>32426</v>
      </c>
      <c r="D10807">
        <v>-3.4876280000000003E-2</v>
      </c>
      <c r="E10807">
        <v>1</v>
      </c>
      <c r="F10807">
        <v>0</v>
      </c>
      <c r="G10807">
        <v>80.31429</v>
      </c>
      <c r="H10807">
        <v>25.47</v>
      </c>
      <c r="I10807">
        <v>96.79</v>
      </c>
    </row>
    <row r="10808" spans="1:9" x14ac:dyDescent="0.25">
      <c r="A10808" t="s">
        <v>32427</v>
      </c>
      <c r="B10808" t="s">
        <v>32428</v>
      </c>
      <c r="C10808" t="s">
        <v>32429</v>
      </c>
      <c r="D10808">
        <v>-0.17036129999999999</v>
      </c>
      <c r="E10808">
        <v>1</v>
      </c>
      <c r="F10808">
        <v>0</v>
      </c>
      <c r="G10808">
        <v>80.326350000000005</v>
      </c>
      <c r="H10808">
        <v>25.47</v>
      </c>
      <c r="I10808">
        <v>96.79</v>
      </c>
    </row>
    <row r="10809" spans="1:9" x14ac:dyDescent="0.25">
      <c r="A10809" t="s">
        <v>32430</v>
      </c>
      <c r="B10809" t="s">
        <v>32431</v>
      </c>
      <c r="C10809" t="s">
        <v>32432</v>
      </c>
      <c r="D10809">
        <v>-8.2389260000000006E-3</v>
      </c>
      <c r="E10809">
        <v>1</v>
      </c>
      <c r="F10809">
        <v>0</v>
      </c>
      <c r="G10809">
        <v>80.333879999999994</v>
      </c>
      <c r="H10809">
        <v>25.47</v>
      </c>
      <c r="I10809">
        <v>96.79</v>
      </c>
    </row>
    <row r="10810" spans="1:9" x14ac:dyDescent="0.25">
      <c r="A10810" t="s">
        <v>32433</v>
      </c>
      <c r="B10810" t="s">
        <v>32434</v>
      </c>
      <c r="C10810" t="s">
        <v>32435</v>
      </c>
      <c r="D10810">
        <v>-5.9667489999999997E-2</v>
      </c>
      <c r="E10810">
        <v>1</v>
      </c>
      <c r="F10810">
        <v>0</v>
      </c>
      <c r="G10810">
        <v>80.32911</v>
      </c>
      <c r="H10810">
        <v>25.46</v>
      </c>
      <c r="I10810">
        <v>96.79</v>
      </c>
    </row>
    <row r="10811" spans="1:9" x14ac:dyDescent="0.25">
      <c r="A10811" t="s">
        <v>32436</v>
      </c>
      <c r="B10811" t="s">
        <v>32437</v>
      </c>
      <c r="C10811" t="s">
        <v>32438</v>
      </c>
      <c r="D10811">
        <v>-0.3073534</v>
      </c>
      <c r="E10811">
        <v>0.99886969999999997</v>
      </c>
      <c r="F10811">
        <v>0</v>
      </c>
      <c r="G10811">
        <v>80.300460000000001</v>
      </c>
      <c r="H10811">
        <v>25.46</v>
      </c>
      <c r="I10811">
        <v>96.79</v>
      </c>
    </row>
    <row r="10812" spans="1:9" x14ac:dyDescent="0.25">
      <c r="A10812" t="s">
        <v>32439</v>
      </c>
      <c r="B10812" t="s">
        <v>32440</v>
      </c>
      <c r="C10812" t="s">
        <v>32441</v>
      </c>
      <c r="D10812">
        <v>-1.106468E-2</v>
      </c>
      <c r="E10812">
        <v>1</v>
      </c>
      <c r="F10812">
        <v>0</v>
      </c>
      <c r="G10812">
        <v>80.336100000000002</v>
      </c>
      <c r="H10812">
        <v>25.46</v>
      </c>
      <c r="I10812">
        <v>96.79</v>
      </c>
    </row>
    <row r="10813" spans="1:9" x14ac:dyDescent="0.25">
      <c r="A10813" t="s">
        <v>32442</v>
      </c>
      <c r="B10813" t="s">
        <v>32443</v>
      </c>
      <c r="C10813" t="s">
        <v>32444</v>
      </c>
      <c r="D10813">
        <v>0</v>
      </c>
      <c r="E10813">
        <v>1</v>
      </c>
      <c r="F10813">
        <v>0</v>
      </c>
      <c r="G10813">
        <v>80.336799999999997</v>
      </c>
      <c r="H10813">
        <v>25.45</v>
      </c>
      <c r="I10813">
        <v>96.79</v>
      </c>
    </row>
    <row r="10814" spans="1:9" x14ac:dyDescent="0.25">
      <c r="A10814" t="s">
        <v>32445</v>
      </c>
      <c r="B10814" t="s">
        <v>32446</v>
      </c>
      <c r="C10814" t="s">
        <v>32447</v>
      </c>
      <c r="D10814">
        <v>0.1026942</v>
      </c>
      <c r="E10814">
        <v>1</v>
      </c>
      <c r="F10814">
        <v>0</v>
      </c>
      <c r="G10814">
        <v>80.330150000000003</v>
      </c>
      <c r="H10814">
        <v>25.45</v>
      </c>
      <c r="I10814">
        <v>96.79</v>
      </c>
    </row>
    <row r="10815" spans="1:9" x14ac:dyDescent="0.25">
      <c r="A10815" t="s">
        <v>32448</v>
      </c>
      <c r="B10815" t="s">
        <v>32449</v>
      </c>
      <c r="C10815" t="s">
        <v>32450</v>
      </c>
      <c r="D10815">
        <v>0.1081573</v>
      </c>
      <c r="E10815">
        <v>1</v>
      </c>
      <c r="F10815">
        <v>0</v>
      </c>
      <c r="G10815">
        <v>80.330510000000004</v>
      </c>
      <c r="H10815">
        <v>25.45</v>
      </c>
      <c r="I10815">
        <v>96.79</v>
      </c>
    </row>
    <row r="10816" spans="1:9" x14ac:dyDescent="0.25">
      <c r="A10816" t="s">
        <v>32451</v>
      </c>
      <c r="B10816" t="s">
        <v>32452</v>
      </c>
      <c r="C10816" t="s">
        <v>32453</v>
      </c>
      <c r="D10816">
        <v>0</v>
      </c>
      <c r="E10816">
        <v>1</v>
      </c>
      <c r="F10816">
        <v>0</v>
      </c>
      <c r="G10816">
        <v>80.334440000000001</v>
      </c>
      <c r="H10816">
        <v>25.44</v>
      </c>
      <c r="I10816">
        <v>96.79</v>
      </c>
    </row>
    <row r="10817" spans="1:9" x14ac:dyDescent="0.25">
      <c r="A10817" t="s">
        <v>32454</v>
      </c>
      <c r="B10817" t="s">
        <v>32455</v>
      </c>
      <c r="C10817" t="s">
        <v>32456</v>
      </c>
      <c r="D10817">
        <v>0</v>
      </c>
      <c r="E10817">
        <v>1</v>
      </c>
      <c r="F10817">
        <v>0</v>
      </c>
      <c r="G10817">
        <v>80.33466</v>
      </c>
      <c r="H10817">
        <v>25.44</v>
      </c>
      <c r="I10817">
        <v>96.79</v>
      </c>
    </row>
    <row r="10818" spans="1:9" x14ac:dyDescent="0.25">
      <c r="A10818" t="s">
        <v>32457</v>
      </c>
      <c r="B10818" t="s">
        <v>32458</v>
      </c>
      <c r="C10818" t="s">
        <v>32459</v>
      </c>
      <c r="D10818">
        <v>0</v>
      </c>
      <c r="E10818">
        <v>1</v>
      </c>
      <c r="F10818">
        <v>0</v>
      </c>
      <c r="G10818">
        <v>80.334029999999998</v>
      </c>
      <c r="H10818">
        <v>25.44</v>
      </c>
      <c r="I10818">
        <v>96.79</v>
      </c>
    </row>
    <row r="10819" spans="1:9" x14ac:dyDescent="0.25">
      <c r="A10819" t="s">
        <v>32460</v>
      </c>
      <c r="B10819" t="s">
        <v>32461</v>
      </c>
      <c r="C10819" t="s">
        <v>32462</v>
      </c>
      <c r="D10819">
        <v>0</v>
      </c>
      <c r="E10819">
        <v>1</v>
      </c>
      <c r="F10819">
        <v>0</v>
      </c>
      <c r="G10819">
        <v>80.334729999999993</v>
      </c>
      <c r="H10819">
        <v>25.44</v>
      </c>
      <c r="I10819">
        <v>96.79</v>
      </c>
    </row>
    <row r="10820" spans="1:9" x14ac:dyDescent="0.25">
      <c r="A10820" t="s">
        <v>32463</v>
      </c>
      <c r="B10820" t="s">
        <v>32464</v>
      </c>
      <c r="C10820" t="s">
        <v>32465</v>
      </c>
      <c r="D10820">
        <v>0</v>
      </c>
      <c r="E10820">
        <v>1</v>
      </c>
      <c r="F10820">
        <v>0</v>
      </c>
      <c r="G10820">
        <v>80.336340000000007</v>
      </c>
      <c r="H10820">
        <v>25.43</v>
      </c>
      <c r="I10820">
        <v>96.79</v>
      </c>
    </row>
    <row r="10821" spans="1:9" x14ac:dyDescent="0.25">
      <c r="A10821" t="s">
        <v>32466</v>
      </c>
      <c r="B10821" t="s">
        <v>32467</v>
      </c>
      <c r="C10821" t="s">
        <v>32468</v>
      </c>
      <c r="D10821">
        <v>0</v>
      </c>
      <c r="E10821">
        <v>1</v>
      </c>
      <c r="F10821">
        <v>0</v>
      </c>
      <c r="G10821">
        <v>80.0792</v>
      </c>
      <c r="H10821">
        <v>25.43</v>
      </c>
      <c r="I10821">
        <v>96.79</v>
      </c>
    </row>
    <row r="10822" spans="1:9" x14ac:dyDescent="0.25">
      <c r="A10822" t="s">
        <v>32469</v>
      </c>
      <c r="B10822" t="s">
        <v>32470</v>
      </c>
      <c r="C10822" t="s">
        <v>32471</v>
      </c>
      <c r="D10822">
        <v>0</v>
      </c>
      <c r="E10822">
        <v>1</v>
      </c>
      <c r="F10822">
        <v>0</v>
      </c>
      <c r="G10822">
        <v>79.869259999999997</v>
      </c>
      <c r="H10822">
        <v>25.43</v>
      </c>
      <c r="I10822">
        <v>96.79</v>
      </c>
    </row>
    <row r="10823" spans="1:9" x14ac:dyDescent="0.25">
      <c r="A10823" t="s">
        <v>32472</v>
      </c>
      <c r="B10823" t="s">
        <v>32473</v>
      </c>
      <c r="C10823" t="s">
        <v>32474</v>
      </c>
      <c r="D10823">
        <v>0</v>
      </c>
      <c r="E10823">
        <v>1</v>
      </c>
      <c r="F10823">
        <v>0</v>
      </c>
      <c r="G10823">
        <v>80.323040000000006</v>
      </c>
      <c r="H10823">
        <v>25.43</v>
      </c>
      <c r="I10823">
        <v>96.79</v>
      </c>
    </row>
    <row r="10824" spans="1:9" x14ac:dyDescent="0.25">
      <c r="A10824" t="s">
        <v>32475</v>
      </c>
      <c r="B10824" t="s">
        <v>32476</v>
      </c>
      <c r="C10824" t="s">
        <v>32477</v>
      </c>
      <c r="D10824">
        <v>0</v>
      </c>
      <c r="E10824">
        <v>1</v>
      </c>
      <c r="F10824">
        <v>0</v>
      </c>
      <c r="G10824">
        <v>80.683239999999998</v>
      </c>
      <c r="H10824">
        <v>25.42</v>
      </c>
      <c r="I10824">
        <v>96.79</v>
      </c>
    </row>
    <row r="10825" spans="1:9" x14ac:dyDescent="0.25">
      <c r="A10825" t="s">
        <v>32478</v>
      </c>
      <c r="B10825" t="s">
        <v>32479</v>
      </c>
      <c r="C10825" t="s">
        <v>32480</v>
      </c>
      <c r="D10825">
        <v>0</v>
      </c>
      <c r="E10825">
        <v>1</v>
      </c>
      <c r="F10825">
        <v>0</v>
      </c>
      <c r="G10825">
        <v>80.286410000000004</v>
      </c>
      <c r="H10825">
        <v>25.42</v>
      </c>
      <c r="I10825">
        <v>96.79</v>
      </c>
    </row>
    <row r="10826" spans="1:9" x14ac:dyDescent="0.25">
      <c r="A10826" t="s">
        <v>32481</v>
      </c>
      <c r="B10826" t="s">
        <v>32482</v>
      </c>
      <c r="C10826" t="s">
        <v>32483</v>
      </c>
      <c r="D10826">
        <v>0</v>
      </c>
      <c r="E10826">
        <v>1</v>
      </c>
      <c r="F10826">
        <v>0</v>
      </c>
      <c r="G10826">
        <v>80.317779999999999</v>
      </c>
      <c r="H10826">
        <v>25.42</v>
      </c>
      <c r="I10826">
        <v>96.79</v>
      </c>
    </row>
    <row r="10827" spans="1:9" x14ac:dyDescent="0.25">
      <c r="A10827" t="s">
        <v>32484</v>
      </c>
      <c r="B10827" t="s">
        <v>32485</v>
      </c>
      <c r="C10827" t="s">
        <v>32486</v>
      </c>
      <c r="D10827">
        <v>0</v>
      </c>
      <c r="E10827">
        <v>1</v>
      </c>
      <c r="F10827">
        <v>0</v>
      </c>
      <c r="G10827">
        <v>80.338970000000003</v>
      </c>
      <c r="H10827">
        <v>25.42</v>
      </c>
      <c r="I10827">
        <v>96.79</v>
      </c>
    </row>
    <row r="10828" spans="1:9" x14ac:dyDescent="0.25">
      <c r="A10828" t="s">
        <v>32487</v>
      </c>
      <c r="B10828" t="s">
        <v>32488</v>
      </c>
      <c r="C10828" t="s">
        <v>32489</v>
      </c>
      <c r="D10828">
        <v>0</v>
      </c>
      <c r="E10828">
        <v>1</v>
      </c>
      <c r="F10828">
        <v>0</v>
      </c>
      <c r="G10828">
        <v>80.340329999999994</v>
      </c>
      <c r="H10828">
        <v>25.41</v>
      </c>
      <c r="I10828">
        <v>96.79</v>
      </c>
    </row>
    <row r="10829" spans="1:9" x14ac:dyDescent="0.25">
      <c r="A10829" t="s">
        <v>32490</v>
      </c>
      <c r="B10829" t="s">
        <v>32491</v>
      </c>
      <c r="C10829" t="s">
        <v>32492</v>
      </c>
      <c r="D10829">
        <v>0</v>
      </c>
      <c r="E10829">
        <v>1</v>
      </c>
      <c r="F10829">
        <v>0</v>
      </c>
      <c r="G10829">
        <v>80.338750000000005</v>
      </c>
      <c r="H10829">
        <v>25.41</v>
      </c>
      <c r="I10829">
        <v>96.79</v>
      </c>
    </row>
    <row r="10830" spans="1:9" x14ac:dyDescent="0.25">
      <c r="A10830" t="s">
        <v>32493</v>
      </c>
      <c r="B10830" t="s">
        <v>32494</v>
      </c>
      <c r="C10830" t="s">
        <v>32495</v>
      </c>
      <c r="D10830">
        <v>0</v>
      </c>
      <c r="E10830">
        <v>1</v>
      </c>
      <c r="F10830">
        <v>0</v>
      </c>
      <c r="G10830">
        <v>80.337389999999999</v>
      </c>
      <c r="H10830">
        <v>25.41</v>
      </c>
      <c r="I10830">
        <v>96.79</v>
      </c>
    </row>
    <row r="10831" spans="1:9" x14ac:dyDescent="0.25">
      <c r="A10831" t="s">
        <v>32496</v>
      </c>
      <c r="B10831" t="s">
        <v>32497</v>
      </c>
      <c r="C10831" t="s">
        <v>32498</v>
      </c>
      <c r="D10831">
        <v>0</v>
      </c>
      <c r="E10831">
        <v>1</v>
      </c>
      <c r="F10831">
        <v>0</v>
      </c>
      <c r="G10831">
        <v>80.336110000000005</v>
      </c>
      <c r="H10831">
        <v>25.4</v>
      </c>
      <c r="I10831">
        <v>96.79</v>
      </c>
    </row>
    <row r="10832" spans="1:9" x14ac:dyDescent="0.25">
      <c r="A10832" t="s">
        <v>32499</v>
      </c>
      <c r="B10832" t="s">
        <v>32500</v>
      </c>
      <c r="C10832" t="s">
        <v>32501</v>
      </c>
      <c r="D10832">
        <v>-2.2103919999999999E-2</v>
      </c>
      <c r="E10832">
        <v>1</v>
      </c>
      <c r="F10832">
        <v>0</v>
      </c>
      <c r="G10832">
        <v>80.335669999999993</v>
      </c>
      <c r="H10832">
        <v>25.4</v>
      </c>
      <c r="I10832">
        <v>96.79</v>
      </c>
    </row>
    <row r="10833" spans="1:9" x14ac:dyDescent="0.25">
      <c r="A10833" t="s">
        <v>32502</v>
      </c>
      <c r="B10833" t="s">
        <v>32503</v>
      </c>
      <c r="C10833" t="s">
        <v>32504</v>
      </c>
      <c r="D10833">
        <v>-0.110983</v>
      </c>
      <c r="E10833">
        <v>1</v>
      </c>
      <c r="F10833">
        <v>0</v>
      </c>
      <c r="G10833">
        <v>80.331429999999997</v>
      </c>
      <c r="H10833">
        <v>25.4</v>
      </c>
      <c r="I10833">
        <v>96.79</v>
      </c>
    </row>
    <row r="10834" spans="1:9" x14ac:dyDescent="0.25">
      <c r="A10834" t="s">
        <v>32505</v>
      </c>
      <c r="B10834" t="s">
        <v>32506</v>
      </c>
      <c r="C10834" t="s">
        <v>32507</v>
      </c>
      <c r="D10834">
        <v>-8.6530889999999999E-2</v>
      </c>
      <c r="E10834">
        <v>1</v>
      </c>
      <c r="F10834">
        <v>0</v>
      </c>
      <c r="G10834">
        <v>80.333410000000001</v>
      </c>
      <c r="H10834">
        <v>25.39</v>
      </c>
      <c r="I10834">
        <v>96.79</v>
      </c>
    </row>
    <row r="10835" spans="1:9" x14ac:dyDescent="0.25">
      <c r="A10835" t="s">
        <v>32508</v>
      </c>
      <c r="B10835" t="s">
        <v>32509</v>
      </c>
      <c r="C10835" t="s">
        <v>32510</v>
      </c>
      <c r="D10835">
        <v>-4.2185559999999997E-2</v>
      </c>
      <c r="E10835">
        <v>1</v>
      </c>
      <c r="F10835">
        <v>0</v>
      </c>
      <c r="G10835">
        <v>80.335409999999996</v>
      </c>
      <c r="H10835">
        <v>25.39</v>
      </c>
      <c r="I10835">
        <v>96.79</v>
      </c>
    </row>
    <row r="10836" spans="1:9" x14ac:dyDescent="0.25">
      <c r="A10836" t="s">
        <v>32511</v>
      </c>
      <c r="B10836" t="s">
        <v>32512</v>
      </c>
      <c r="C10836" t="s">
        <v>32513</v>
      </c>
      <c r="D10836">
        <v>-2.0935949999999998E-2</v>
      </c>
      <c r="E10836">
        <v>1</v>
      </c>
      <c r="F10836">
        <v>0</v>
      </c>
      <c r="G10836">
        <v>80.335840000000005</v>
      </c>
      <c r="H10836">
        <v>25.39</v>
      </c>
      <c r="I10836">
        <v>96.79</v>
      </c>
    </row>
    <row r="10837" spans="1:9" x14ac:dyDescent="0.25">
      <c r="A10837" t="s">
        <v>32514</v>
      </c>
      <c r="B10837" t="s">
        <v>32515</v>
      </c>
      <c r="C10837" t="s">
        <v>32516</v>
      </c>
      <c r="D10837">
        <v>-2.0935949999999998E-2</v>
      </c>
      <c r="E10837">
        <v>1</v>
      </c>
      <c r="F10837">
        <v>0</v>
      </c>
      <c r="G10837">
        <v>80.335840000000005</v>
      </c>
      <c r="H10837">
        <v>25.38</v>
      </c>
      <c r="I10837">
        <v>96.79</v>
      </c>
    </row>
    <row r="10838" spans="1:9" x14ac:dyDescent="0.25">
      <c r="A10838" t="s">
        <v>32517</v>
      </c>
      <c r="B10838" t="s">
        <v>32518</v>
      </c>
      <c r="C10838" t="s">
        <v>32519</v>
      </c>
      <c r="D10838">
        <v>-7.0361079999999997E-4</v>
      </c>
      <c r="E10838">
        <v>1</v>
      </c>
      <c r="F10838">
        <v>0</v>
      </c>
      <c r="G10838">
        <v>80.335909999999998</v>
      </c>
      <c r="H10838">
        <v>25.38</v>
      </c>
      <c r="I10838">
        <v>96.79</v>
      </c>
    </row>
    <row r="10839" spans="1:9" x14ac:dyDescent="0.25">
      <c r="A10839" t="s">
        <v>32520</v>
      </c>
      <c r="B10839" t="s">
        <v>32521</v>
      </c>
      <c r="C10839" t="s">
        <v>32522</v>
      </c>
      <c r="D10839">
        <v>0</v>
      </c>
      <c r="E10839">
        <v>1</v>
      </c>
      <c r="F10839">
        <v>0</v>
      </c>
      <c r="G10839">
        <v>80.335890000000006</v>
      </c>
      <c r="H10839">
        <v>25.38</v>
      </c>
      <c r="I10839">
        <v>96.79</v>
      </c>
    </row>
    <row r="10840" spans="1:9" x14ac:dyDescent="0.25">
      <c r="A10840" t="s">
        <v>32523</v>
      </c>
      <c r="B10840" t="s">
        <v>32524</v>
      </c>
      <c r="C10840" t="s">
        <v>32525</v>
      </c>
      <c r="D10840">
        <v>0</v>
      </c>
      <c r="E10840">
        <v>1</v>
      </c>
      <c r="F10840">
        <v>0</v>
      </c>
      <c r="G10840">
        <v>80.335859999999997</v>
      </c>
      <c r="H10840">
        <v>25.37</v>
      </c>
      <c r="I10840">
        <v>96.79</v>
      </c>
    </row>
    <row r="10841" spans="1:9" x14ac:dyDescent="0.25">
      <c r="A10841" t="s">
        <v>32526</v>
      </c>
      <c r="B10841" t="s">
        <v>32527</v>
      </c>
      <c r="C10841" t="s">
        <v>32528</v>
      </c>
      <c r="D10841">
        <v>2.0976419999999998E-3</v>
      </c>
      <c r="E10841">
        <v>1</v>
      </c>
      <c r="F10841">
        <v>0</v>
      </c>
      <c r="G10841">
        <v>80.335880000000003</v>
      </c>
      <c r="H10841">
        <v>25.37</v>
      </c>
      <c r="I10841">
        <v>96.79</v>
      </c>
    </row>
    <row r="10842" spans="1:9" x14ac:dyDescent="0.25">
      <c r="A10842" t="s">
        <v>32529</v>
      </c>
      <c r="B10842" t="s">
        <v>32530</v>
      </c>
      <c r="C10842" t="s">
        <v>32531</v>
      </c>
      <c r="D10842">
        <v>5.1680039999999997E-2</v>
      </c>
      <c r="E10842">
        <v>1</v>
      </c>
      <c r="F10842">
        <v>0</v>
      </c>
      <c r="G10842">
        <v>80.335480000000004</v>
      </c>
      <c r="H10842">
        <v>25.37</v>
      </c>
      <c r="I10842">
        <v>96.79</v>
      </c>
    </row>
    <row r="10843" spans="1:9" x14ac:dyDescent="0.25">
      <c r="A10843" t="s">
        <v>32532</v>
      </c>
      <c r="B10843" t="s">
        <v>32533</v>
      </c>
      <c r="C10843" t="s">
        <v>32534</v>
      </c>
      <c r="D10843">
        <v>0</v>
      </c>
      <c r="E10843">
        <v>1</v>
      </c>
      <c r="F10843">
        <v>0</v>
      </c>
      <c r="G10843">
        <v>80.335819999999998</v>
      </c>
      <c r="H10843">
        <v>25.36</v>
      </c>
      <c r="I10843">
        <v>96.79</v>
      </c>
    </row>
    <row r="10844" spans="1:9" x14ac:dyDescent="0.25">
      <c r="A10844" t="s">
        <v>32535</v>
      </c>
      <c r="B10844" t="s">
        <v>32536</v>
      </c>
      <c r="C10844" t="s">
        <v>32537</v>
      </c>
      <c r="D10844">
        <v>0</v>
      </c>
      <c r="E10844">
        <v>1</v>
      </c>
      <c r="F10844">
        <v>0</v>
      </c>
      <c r="G10844">
        <v>80.335840000000005</v>
      </c>
      <c r="H10844">
        <v>25.36</v>
      </c>
      <c r="I10844">
        <v>96.79</v>
      </c>
    </row>
    <row r="10845" spans="1:9" x14ac:dyDescent="0.25">
      <c r="A10845" t="s">
        <v>32538</v>
      </c>
      <c r="B10845" t="s">
        <v>32539</v>
      </c>
      <c r="C10845" t="s">
        <v>32540</v>
      </c>
      <c r="D10845">
        <v>-3.1711459999999997E-2</v>
      </c>
      <c r="E10845">
        <v>1</v>
      </c>
      <c r="F10845">
        <v>0</v>
      </c>
      <c r="G10845">
        <v>80.335239999999999</v>
      </c>
      <c r="H10845">
        <v>25.36</v>
      </c>
      <c r="I10845">
        <v>96.79</v>
      </c>
    </row>
    <row r="10846" spans="1:9" x14ac:dyDescent="0.25">
      <c r="A10846" t="s">
        <v>32541</v>
      </c>
      <c r="B10846" t="s">
        <v>32542</v>
      </c>
      <c r="C10846" t="s">
        <v>32543</v>
      </c>
      <c r="D10846">
        <v>0</v>
      </c>
      <c r="E10846">
        <v>1</v>
      </c>
      <c r="F10846">
        <v>0</v>
      </c>
      <c r="G10846">
        <v>80.335819999999998</v>
      </c>
      <c r="H10846">
        <v>25.36</v>
      </c>
      <c r="I10846">
        <v>96.79</v>
      </c>
    </row>
    <row r="10847" spans="1:9" x14ac:dyDescent="0.25">
      <c r="A10847" t="s">
        <v>32544</v>
      </c>
      <c r="B10847" t="s">
        <v>32545</v>
      </c>
      <c r="C10847" t="s">
        <v>32546</v>
      </c>
      <c r="D10847">
        <v>0.2642137</v>
      </c>
      <c r="E10847">
        <v>0.99664680000000005</v>
      </c>
      <c r="F10847">
        <v>0</v>
      </c>
      <c r="G10847">
        <v>80.310680000000005</v>
      </c>
      <c r="H10847">
        <v>25.35</v>
      </c>
      <c r="I10847">
        <v>96.79</v>
      </c>
    </row>
    <row r="10848" spans="1:9" x14ac:dyDescent="0.25">
      <c r="A10848" t="s">
        <v>32547</v>
      </c>
      <c r="B10848" t="s">
        <v>32548</v>
      </c>
      <c r="C10848" t="s">
        <v>32549</v>
      </c>
      <c r="D10848">
        <v>0.41499550000000002</v>
      </c>
      <c r="E10848">
        <v>0.99393410000000004</v>
      </c>
      <c r="F10848">
        <v>0</v>
      </c>
      <c r="G10848">
        <v>80.265900000000002</v>
      </c>
      <c r="H10848">
        <v>25.35</v>
      </c>
      <c r="I10848">
        <v>96.79</v>
      </c>
    </row>
    <row r="10849" spans="1:9" x14ac:dyDescent="0.25">
      <c r="A10849" t="s">
        <v>32550</v>
      </c>
      <c r="B10849" t="s">
        <v>32551</v>
      </c>
      <c r="C10849" t="s">
        <v>32552</v>
      </c>
      <c r="D10849">
        <v>0.1040128</v>
      </c>
      <c r="E10849">
        <v>0.99133439999999995</v>
      </c>
      <c r="F10849">
        <v>0</v>
      </c>
      <c r="G10849">
        <v>80.341480000000004</v>
      </c>
      <c r="H10849">
        <v>25.35</v>
      </c>
      <c r="I10849">
        <v>96.79</v>
      </c>
    </row>
    <row r="10850" spans="1:9" x14ac:dyDescent="0.25">
      <c r="A10850" t="s">
        <v>32553</v>
      </c>
      <c r="B10850" t="s">
        <v>32554</v>
      </c>
      <c r="C10850" t="s">
        <v>32555</v>
      </c>
      <c r="D10850">
        <v>0</v>
      </c>
      <c r="E10850">
        <v>1</v>
      </c>
      <c r="F10850">
        <v>0</v>
      </c>
      <c r="G10850">
        <v>80.335819999999998</v>
      </c>
      <c r="H10850">
        <v>25.34</v>
      </c>
      <c r="I10850">
        <v>96.79</v>
      </c>
    </row>
    <row r="10851" spans="1:9" x14ac:dyDescent="0.25">
      <c r="A10851" t="s">
        <v>32556</v>
      </c>
      <c r="B10851" t="s">
        <v>32557</v>
      </c>
      <c r="C10851" t="s">
        <v>32558</v>
      </c>
      <c r="D10851">
        <v>0</v>
      </c>
      <c r="E10851">
        <v>1</v>
      </c>
      <c r="F10851">
        <v>0</v>
      </c>
      <c r="G10851">
        <v>80.335369999999998</v>
      </c>
      <c r="H10851">
        <v>25.34</v>
      </c>
      <c r="I10851">
        <v>96.79</v>
      </c>
    </row>
    <row r="10852" spans="1:9" x14ac:dyDescent="0.25">
      <c r="A10852" t="s">
        <v>32559</v>
      </c>
      <c r="B10852" t="s">
        <v>32560</v>
      </c>
      <c r="C10852" t="s">
        <v>32561</v>
      </c>
      <c r="D10852">
        <v>0.23056850000000001</v>
      </c>
      <c r="E10852">
        <v>1</v>
      </c>
      <c r="F10852">
        <v>0</v>
      </c>
      <c r="G10852">
        <v>80.314580000000007</v>
      </c>
      <c r="H10852">
        <v>25.34</v>
      </c>
      <c r="I10852">
        <v>96.79</v>
      </c>
    </row>
    <row r="10853" spans="1:9" x14ac:dyDescent="0.25">
      <c r="A10853" t="s">
        <v>32562</v>
      </c>
      <c r="B10853" t="s">
        <v>32563</v>
      </c>
      <c r="C10853" t="s">
        <v>32564</v>
      </c>
      <c r="D10853">
        <v>0</v>
      </c>
      <c r="E10853">
        <v>1</v>
      </c>
      <c r="F10853">
        <v>0</v>
      </c>
      <c r="G10853">
        <v>80.335070000000002</v>
      </c>
      <c r="H10853">
        <v>25.33</v>
      </c>
      <c r="I10853">
        <v>96.79</v>
      </c>
    </row>
    <row r="10854" spans="1:9" x14ac:dyDescent="0.25">
      <c r="A10854" t="s">
        <v>32565</v>
      </c>
      <c r="B10854" t="s">
        <v>32566</v>
      </c>
      <c r="C10854" t="s">
        <v>32567</v>
      </c>
      <c r="D10854">
        <v>-4.3315840000000001E-2</v>
      </c>
      <c r="E10854">
        <v>1</v>
      </c>
      <c r="F10854">
        <v>0</v>
      </c>
      <c r="G10854">
        <v>80.334599999999995</v>
      </c>
      <c r="H10854">
        <v>25.33</v>
      </c>
      <c r="I10854">
        <v>96.79</v>
      </c>
    </row>
    <row r="10855" spans="1:9" x14ac:dyDescent="0.25">
      <c r="A10855" t="s">
        <v>32568</v>
      </c>
      <c r="B10855" t="s">
        <v>32569</v>
      </c>
      <c r="C10855" t="s">
        <v>32570</v>
      </c>
      <c r="D10855">
        <v>-0.163994</v>
      </c>
      <c r="E10855">
        <v>1</v>
      </c>
      <c r="F10855">
        <v>0</v>
      </c>
      <c r="G10855">
        <v>80.327709999999996</v>
      </c>
      <c r="H10855">
        <v>25.33</v>
      </c>
      <c r="I10855">
        <v>96.79</v>
      </c>
    </row>
    <row r="10856" spans="1:9" x14ac:dyDescent="0.25">
      <c r="A10856" t="s">
        <v>32571</v>
      </c>
      <c r="B10856" t="s">
        <v>32572</v>
      </c>
      <c r="C10856" t="s">
        <v>32573</v>
      </c>
      <c r="D10856">
        <v>-0.1783488</v>
      </c>
      <c r="E10856">
        <v>1</v>
      </c>
      <c r="F10856">
        <v>0</v>
      </c>
      <c r="G10856">
        <v>80.327510000000004</v>
      </c>
      <c r="H10856">
        <v>25.32</v>
      </c>
      <c r="I10856">
        <v>96.79</v>
      </c>
    </row>
    <row r="10857" spans="1:9" x14ac:dyDescent="0.25">
      <c r="A10857" t="s">
        <v>32574</v>
      </c>
      <c r="B10857" t="s">
        <v>32575</v>
      </c>
      <c r="C10857" t="s">
        <v>32576</v>
      </c>
      <c r="D10857">
        <v>-0.1783488</v>
      </c>
      <c r="E10857">
        <v>1</v>
      </c>
      <c r="F10857">
        <v>0</v>
      </c>
      <c r="G10857">
        <v>80.329059999999998</v>
      </c>
      <c r="H10857">
        <v>25.32</v>
      </c>
      <c r="I10857">
        <v>96.79</v>
      </c>
    </row>
    <row r="10858" spans="1:9" x14ac:dyDescent="0.25">
      <c r="A10858" t="s">
        <v>32577</v>
      </c>
      <c r="B10858" t="s">
        <v>32578</v>
      </c>
      <c r="C10858" t="s">
        <v>32579</v>
      </c>
      <c r="D10858">
        <v>-0.1783488</v>
      </c>
      <c r="E10858">
        <v>1</v>
      </c>
      <c r="F10858">
        <v>0</v>
      </c>
      <c r="G10858">
        <v>80.329859999999996</v>
      </c>
      <c r="H10858">
        <v>25.32</v>
      </c>
      <c r="I10858">
        <v>96.79</v>
      </c>
    </row>
    <row r="10859" spans="1:9" x14ac:dyDescent="0.25">
      <c r="A10859" t="s">
        <v>32580</v>
      </c>
      <c r="B10859" t="s">
        <v>32581</v>
      </c>
      <c r="C10859" t="s">
        <v>32582</v>
      </c>
      <c r="D10859">
        <v>-0.1783488</v>
      </c>
      <c r="E10859">
        <v>1</v>
      </c>
      <c r="F10859">
        <v>0</v>
      </c>
      <c r="G10859">
        <v>80.606260000000006</v>
      </c>
      <c r="H10859">
        <v>25.32</v>
      </c>
      <c r="I10859">
        <v>96.79</v>
      </c>
    </row>
    <row r="10860" spans="1:9" x14ac:dyDescent="0.25">
      <c r="A10860" t="s">
        <v>32583</v>
      </c>
      <c r="B10860" t="s">
        <v>32584</v>
      </c>
      <c r="C10860" t="s">
        <v>32585</v>
      </c>
      <c r="D10860">
        <v>-0.20502380000000001</v>
      </c>
      <c r="E10860">
        <v>1</v>
      </c>
      <c r="F10860">
        <v>0</v>
      </c>
      <c r="G10860">
        <v>80.256990000000002</v>
      </c>
      <c r="H10860">
        <v>25.31</v>
      </c>
      <c r="I10860">
        <v>96.79</v>
      </c>
    </row>
    <row r="10861" spans="1:9" x14ac:dyDescent="0.25">
      <c r="A10861" t="s">
        <v>32586</v>
      </c>
      <c r="B10861" t="s">
        <v>32587</v>
      </c>
      <c r="C10861" t="s">
        <v>32588</v>
      </c>
      <c r="D10861">
        <v>-0.3305999</v>
      </c>
      <c r="E10861">
        <v>0.99551650000000003</v>
      </c>
      <c r="F10861">
        <v>0</v>
      </c>
      <c r="G10861">
        <v>80.237390000000005</v>
      </c>
      <c r="H10861">
        <v>25.31</v>
      </c>
      <c r="I10861">
        <v>96.79</v>
      </c>
    </row>
    <row r="10862" spans="1:9" x14ac:dyDescent="0.25">
      <c r="A10862" t="s">
        <v>32589</v>
      </c>
      <c r="B10862" t="s">
        <v>32590</v>
      </c>
      <c r="C10862" t="s">
        <v>32591</v>
      </c>
      <c r="D10862">
        <v>-0.37618859999999998</v>
      </c>
      <c r="E10862">
        <v>0.99310520000000002</v>
      </c>
      <c r="F10862">
        <v>0</v>
      </c>
      <c r="G10862">
        <v>80.348659999999995</v>
      </c>
      <c r="H10862">
        <v>25.31</v>
      </c>
      <c r="I10862">
        <v>96.79</v>
      </c>
    </row>
    <row r="10863" spans="1:9" x14ac:dyDescent="0.25">
      <c r="A10863" t="s">
        <v>32592</v>
      </c>
      <c r="B10863" t="s">
        <v>32593</v>
      </c>
      <c r="C10863" t="s">
        <v>32594</v>
      </c>
      <c r="D10863">
        <v>0</v>
      </c>
      <c r="E10863">
        <v>1</v>
      </c>
      <c r="F10863">
        <v>0</v>
      </c>
      <c r="G10863">
        <v>80.369969999999995</v>
      </c>
      <c r="H10863">
        <v>25.3</v>
      </c>
      <c r="I10863">
        <v>96.79</v>
      </c>
    </row>
    <row r="10864" spans="1:9" x14ac:dyDescent="0.25">
      <c r="A10864" t="s">
        <v>32595</v>
      </c>
      <c r="B10864" t="s">
        <v>32596</v>
      </c>
      <c r="C10864" t="s">
        <v>32597</v>
      </c>
      <c r="D10864">
        <v>0.15012900000000001</v>
      </c>
      <c r="E10864">
        <v>0.99442390000000003</v>
      </c>
      <c r="F10864">
        <v>0</v>
      </c>
      <c r="G10864">
        <v>80.332329999999999</v>
      </c>
      <c r="H10864">
        <v>25.3</v>
      </c>
      <c r="I10864">
        <v>96.79</v>
      </c>
    </row>
    <row r="10865" spans="1:9" x14ac:dyDescent="0.25">
      <c r="A10865" t="s">
        <v>32598</v>
      </c>
      <c r="B10865" t="s">
        <v>32599</v>
      </c>
      <c r="C10865" t="s">
        <v>32600</v>
      </c>
      <c r="D10865">
        <v>0.26918700000000001</v>
      </c>
      <c r="E10865">
        <v>0.99212560000000005</v>
      </c>
      <c r="F10865">
        <v>0</v>
      </c>
      <c r="G10865">
        <v>80.308949999999996</v>
      </c>
      <c r="H10865">
        <v>25.3</v>
      </c>
      <c r="I10865">
        <v>96.79</v>
      </c>
    </row>
    <row r="10866" spans="1:9" x14ac:dyDescent="0.25">
      <c r="A10866" t="s">
        <v>32601</v>
      </c>
      <c r="B10866" t="s">
        <v>32602</v>
      </c>
      <c r="C10866" t="s">
        <v>32603</v>
      </c>
      <c r="D10866">
        <v>0</v>
      </c>
      <c r="E10866">
        <v>1</v>
      </c>
      <c r="F10866">
        <v>0</v>
      </c>
      <c r="G10866">
        <v>80.330150000000003</v>
      </c>
      <c r="H10866">
        <v>25.29</v>
      </c>
      <c r="I10866">
        <v>96.79</v>
      </c>
    </row>
    <row r="10867" spans="1:9" x14ac:dyDescent="0.25">
      <c r="A10867" t="s">
        <v>32604</v>
      </c>
      <c r="B10867" t="s">
        <v>32605</v>
      </c>
      <c r="C10867" t="s">
        <v>32606</v>
      </c>
      <c r="D10867">
        <v>0</v>
      </c>
      <c r="E10867">
        <v>1</v>
      </c>
      <c r="F10867">
        <v>0</v>
      </c>
      <c r="G10867">
        <v>80.335939999999994</v>
      </c>
      <c r="H10867">
        <v>25.29</v>
      </c>
      <c r="I10867">
        <v>96.79</v>
      </c>
    </row>
    <row r="10868" spans="1:9" x14ac:dyDescent="0.25">
      <c r="A10868" t="s">
        <v>32607</v>
      </c>
      <c r="B10868" t="s">
        <v>32608</v>
      </c>
      <c r="C10868" t="s">
        <v>32609</v>
      </c>
      <c r="D10868">
        <v>0</v>
      </c>
      <c r="E10868">
        <v>1</v>
      </c>
      <c r="F10868">
        <v>0</v>
      </c>
      <c r="G10868">
        <v>80.340369999999993</v>
      </c>
      <c r="H10868">
        <v>25.29</v>
      </c>
      <c r="I10868">
        <v>96.79</v>
      </c>
    </row>
    <row r="10869" spans="1:9" x14ac:dyDescent="0.25">
      <c r="A10869" t="s">
        <v>32610</v>
      </c>
      <c r="B10869" t="s">
        <v>32611</v>
      </c>
      <c r="C10869" t="s">
        <v>32612</v>
      </c>
      <c r="D10869">
        <v>5.3488529999999999E-2</v>
      </c>
      <c r="E10869">
        <v>1</v>
      </c>
      <c r="F10869">
        <v>0</v>
      </c>
      <c r="G10869">
        <v>80.331280000000007</v>
      </c>
      <c r="H10869">
        <v>25.28</v>
      </c>
      <c r="I10869">
        <v>96.79</v>
      </c>
    </row>
    <row r="10870" spans="1:9" x14ac:dyDescent="0.25">
      <c r="A10870" t="s">
        <v>32613</v>
      </c>
      <c r="B10870" t="s">
        <v>32614</v>
      </c>
      <c r="C10870" t="s">
        <v>32615</v>
      </c>
      <c r="D10870">
        <v>0.1147884</v>
      </c>
      <c r="E10870">
        <v>1</v>
      </c>
      <c r="F10870">
        <v>0</v>
      </c>
      <c r="G10870">
        <v>80.332380000000001</v>
      </c>
      <c r="H10870">
        <v>25.28</v>
      </c>
      <c r="I10870">
        <v>96.79</v>
      </c>
    </row>
    <row r="10871" spans="1:9" x14ac:dyDescent="0.25">
      <c r="A10871" t="s">
        <v>32616</v>
      </c>
      <c r="B10871" t="s">
        <v>32617</v>
      </c>
      <c r="C10871" t="s">
        <v>32618</v>
      </c>
      <c r="D10871">
        <v>0.1147884</v>
      </c>
      <c r="E10871">
        <v>1</v>
      </c>
      <c r="F10871">
        <v>0</v>
      </c>
      <c r="G10871">
        <v>80.332579999999993</v>
      </c>
      <c r="H10871">
        <v>25.28</v>
      </c>
      <c r="I10871">
        <v>96.79</v>
      </c>
    </row>
    <row r="10872" spans="1:9" x14ac:dyDescent="0.25">
      <c r="A10872" t="s">
        <v>32619</v>
      </c>
      <c r="B10872" t="s">
        <v>32620</v>
      </c>
      <c r="C10872" t="s">
        <v>32621</v>
      </c>
      <c r="D10872">
        <v>0.1147884</v>
      </c>
      <c r="E10872">
        <v>1</v>
      </c>
      <c r="F10872">
        <v>0</v>
      </c>
      <c r="G10872">
        <v>80.333550000000002</v>
      </c>
      <c r="H10872">
        <v>25.27</v>
      </c>
      <c r="I10872">
        <v>96.79</v>
      </c>
    </row>
    <row r="10873" spans="1:9" x14ac:dyDescent="0.25">
      <c r="A10873" t="s">
        <v>32622</v>
      </c>
      <c r="B10873" t="s">
        <v>32623</v>
      </c>
      <c r="C10873" t="s">
        <v>32624</v>
      </c>
      <c r="D10873">
        <v>0.1219846</v>
      </c>
      <c r="E10873">
        <v>1</v>
      </c>
      <c r="F10873">
        <v>0</v>
      </c>
      <c r="G10873">
        <v>80.335660000000004</v>
      </c>
      <c r="H10873">
        <v>25.27</v>
      </c>
      <c r="I10873">
        <v>96.79</v>
      </c>
    </row>
    <row r="10874" spans="1:9" x14ac:dyDescent="0.25">
      <c r="A10874" t="s">
        <v>32625</v>
      </c>
      <c r="B10874" t="s">
        <v>32626</v>
      </c>
      <c r="C10874" t="s">
        <v>32627</v>
      </c>
      <c r="D10874">
        <v>0.1044273</v>
      </c>
      <c r="E10874">
        <v>1</v>
      </c>
      <c r="F10874">
        <v>0</v>
      </c>
      <c r="G10874">
        <v>80.335890000000006</v>
      </c>
      <c r="H10874">
        <v>25.27</v>
      </c>
      <c r="I10874">
        <v>96.79</v>
      </c>
    </row>
    <row r="10875" spans="1:9" x14ac:dyDescent="0.25">
      <c r="A10875" t="s">
        <v>32628</v>
      </c>
      <c r="B10875" t="s">
        <v>32629</v>
      </c>
      <c r="C10875" t="s">
        <v>32630</v>
      </c>
      <c r="D10875">
        <v>-0.4980347</v>
      </c>
      <c r="E10875">
        <v>0.99107060000000002</v>
      </c>
      <c r="F10875">
        <v>0</v>
      </c>
      <c r="G10875">
        <v>80.233410000000006</v>
      </c>
      <c r="H10875">
        <v>25.27</v>
      </c>
      <c r="I10875">
        <v>96.79</v>
      </c>
    </row>
    <row r="10876" spans="1:9" x14ac:dyDescent="0.25">
      <c r="A10876" t="s">
        <v>32631</v>
      </c>
      <c r="B10876" t="s">
        <v>32632</v>
      </c>
      <c r="C10876" t="s">
        <v>32633</v>
      </c>
      <c r="D10876">
        <v>-0.60066569999999997</v>
      </c>
      <c r="E10876">
        <v>0.89228260000000004</v>
      </c>
      <c r="F10876">
        <v>0</v>
      </c>
      <c r="G10876">
        <v>80.222309999999993</v>
      </c>
      <c r="H10876">
        <v>25.26</v>
      </c>
      <c r="I10876">
        <v>96.79</v>
      </c>
    </row>
    <row r="10877" spans="1:9" x14ac:dyDescent="0.25">
      <c r="A10877" t="s">
        <v>32634</v>
      </c>
      <c r="B10877" t="s">
        <v>32635</v>
      </c>
      <c r="C10877" t="s">
        <v>32636</v>
      </c>
      <c r="D10877">
        <v>-0.63412259999999998</v>
      </c>
      <c r="E10877">
        <v>0.85826069999999999</v>
      </c>
      <c r="F10877">
        <v>0</v>
      </c>
      <c r="G10877">
        <v>80.194019999999995</v>
      </c>
      <c r="H10877">
        <v>25.26</v>
      </c>
      <c r="I10877">
        <v>96.79</v>
      </c>
    </row>
    <row r="10878" spans="1:9" x14ac:dyDescent="0.25">
      <c r="A10878" t="s">
        <v>32637</v>
      </c>
      <c r="B10878" t="s">
        <v>32638</v>
      </c>
      <c r="C10878" t="s">
        <v>32639</v>
      </c>
      <c r="D10878">
        <v>-0.65002199999999999</v>
      </c>
      <c r="E10878">
        <v>0.84119310000000003</v>
      </c>
      <c r="F10878">
        <v>0</v>
      </c>
      <c r="G10878">
        <v>80.168559999999999</v>
      </c>
      <c r="H10878">
        <v>25.26</v>
      </c>
      <c r="I10878">
        <v>96.79</v>
      </c>
    </row>
    <row r="10879" spans="1:9" x14ac:dyDescent="0.25">
      <c r="A10879" t="s">
        <v>32640</v>
      </c>
      <c r="B10879" t="s">
        <v>32641</v>
      </c>
      <c r="C10879" t="s">
        <v>32642</v>
      </c>
      <c r="D10879">
        <v>-0.65491999999999995</v>
      </c>
      <c r="E10879">
        <v>0.83105810000000002</v>
      </c>
      <c r="F10879">
        <v>0</v>
      </c>
      <c r="G10879">
        <v>80.163499999999999</v>
      </c>
      <c r="H10879">
        <v>25.25</v>
      </c>
      <c r="I10879">
        <v>96.79</v>
      </c>
    </row>
    <row r="10880" spans="1:9" x14ac:dyDescent="0.25">
      <c r="A10880" t="s">
        <v>32643</v>
      </c>
      <c r="B10880" t="s">
        <v>32644</v>
      </c>
      <c r="C10880" t="s">
        <v>32645</v>
      </c>
      <c r="D10880">
        <v>-0.65808489999999997</v>
      </c>
      <c r="E10880">
        <v>0.82013199999999997</v>
      </c>
      <c r="F10880">
        <v>0</v>
      </c>
      <c r="G10880">
        <v>80.157700000000006</v>
      </c>
      <c r="H10880">
        <v>25.25</v>
      </c>
      <c r="I10880">
        <v>96.79</v>
      </c>
    </row>
    <row r="10881" spans="1:9" x14ac:dyDescent="0.25">
      <c r="A10881" t="s">
        <v>32646</v>
      </c>
      <c r="B10881" t="s">
        <v>32647</v>
      </c>
      <c r="C10881" t="s">
        <v>32648</v>
      </c>
      <c r="D10881">
        <v>-0.66057160000000004</v>
      </c>
      <c r="E10881">
        <v>0.80890430000000002</v>
      </c>
      <c r="F10881">
        <v>0</v>
      </c>
      <c r="G10881">
        <v>80.149339999999995</v>
      </c>
      <c r="H10881">
        <v>25.25</v>
      </c>
      <c r="I10881">
        <v>96.79</v>
      </c>
    </row>
    <row r="10882" spans="1:9" x14ac:dyDescent="0.25">
      <c r="A10882" t="s">
        <v>32649</v>
      </c>
      <c r="B10882" t="s">
        <v>32650</v>
      </c>
      <c r="C10882" t="s">
        <v>32651</v>
      </c>
      <c r="D10882">
        <v>-0.65228269999999999</v>
      </c>
      <c r="E10882">
        <v>0.80396869999999998</v>
      </c>
      <c r="F10882">
        <v>0</v>
      </c>
      <c r="G10882">
        <v>80.141369999999995</v>
      </c>
      <c r="H10882">
        <v>25.24</v>
      </c>
      <c r="I10882">
        <v>96.79</v>
      </c>
    </row>
    <row r="10883" spans="1:9" x14ac:dyDescent="0.25">
      <c r="A10883" t="s">
        <v>32652</v>
      </c>
      <c r="B10883" t="s">
        <v>32653</v>
      </c>
      <c r="C10883" t="s">
        <v>32654</v>
      </c>
      <c r="D10883">
        <v>-9.6326809999999999E-2</v>
      </c>
      <c r="E10883">
        <v>1</v>
      </c>
      <c r="F10883">
        <v>0</v>
      </c>
      <c r="G10883">
        <v>80.312849999999997</v>
      </c>
      <c r="H10883">
        <v>25.24</v>
      </c>
      <c r="I10883">
        <v>96.79</v>
      </c>
    </row>
    <row r="10884" spans="1:9" x14ac:dyDescent="0.25">
      <c r="A10884" t="s">
        <v>32655</v>
      </c>
      <c r="B10884" t="s">
        <v>32656</v>
      </c>
      <c r="C10884" t="s">
        <v>32657</v>
      </c>
      <c r="D10884">
        <v>-0.1761635</v>
      </c>
      <c r="E10884">
        <v>1</v>
      </c>
      <c r="F10884">
        <v>0</v>
      </c>
      <c r="G10884">
        <v>80.301379999999995</v>
      </c>
      <c r="H10884">
        <v>25.24</v>
      </c>
      <c r="I10884">
        <v>96.79</v>
      </c>
    </row>
    <row r="10885" spans="1:9" x14ac:dyDescent="0.25">
      <c r="A10885" t="s">
        <v>32658</v>
      </c>
      <c r="B10885" t="s">
        <v>32659</v>
      </c>
      <c r="C10885" t="s">
        <v>32660</v>
      </c>
      <c r="D10885">
        <v>0.30731579999999997</v>
      </c>
      <c r="E10885">
        <v>0.98771739999999997</v>
      </c>
      <c r="F10885">
        <v>0</v>
      </c>
      <c r="G10885">
        <v>80.293670000000006</v>
      </c>
      <c r="H10885">
        <v>25.23</v>
      </c>
      <c r="I10885">
        <v>96.79</v>
      </c>
    </row>
    <row r="10886" spans="1:9" x14ac:dyDescent="0.25">
      <c r="A10886" t="s">
        <v>32661</v>
      </c>
      <c r="B10886" t="s">
        <v>32662</v>
      </c>
      <c r="C10886" t="s">
        <v>32663</v>
      </c>
      <c r="D10886">
        <v>0.35802850000000003</v>
      </c>
      <c r="E10886">
        <v>0.91903299999999999</v>
      </c>
      <c r="F10886">
        <v>0</v>
      </c>
      <c r="G10886">
        <v>80.274659999999997</v>
      </c>
      <c r="H10886">
        <v>25.23</v>
      </c>
      <c r="I10886">
        <v>96.78</v>
      </c>
    </row>
    <row r="10887" spans="1:9" x14ac:dyDescent="0.25">
      <c r="A10887" t="s">
        <v>32664</v>
      </c>
      <c r="B10887" t="s">
        <v>32665</v>
      </c>
      <c r="C10887" t="s">
        <v>32666</v>
      </c>
      <c r="D10887">
        <v>-3.2238919999999997E-2</v>
      </c>
      <c r="E10887">
        <v>1</v>
      </c>
      <c r="F10887">
        <v>0</v>
      </c>
      <c r="G10887">
        <v>80.304630000000003</v>
      </c>
      <c r="H10887">
        <v>25.23</v>
      </c>
      <c r="I10887">
        <v>96.78</v>
      </c>
    </row>
    <row r="10888" spans="1:9" x14ac:dyDescent="0.25">
      <c r="A10888" t="s">
        <v>32667</v>
      </c>
      <c r="B10888" t="s">
        <v>32668</v>
      </c>
      <c r="C10888" t="s">
        <v>32669</v>
      </c>
      <c r="D10888">
        <v>-0.371479</v>
      </c>
      <c r="E10888">
        <v>1</v>
      </c>
      <c r="F10888">
        <v>0</v>
      </c>
      <c r="G10888">
        <v>80.229039999999998</v>
      </c>
      <c r="H10888">
        <v>25.22</v>
      </c>
      <c r="I10888">
        <v>96.78</v>
      </c>
    </row>
    <row r="10889" spans="1:9" x14ac:dyDescent="0.25">
      <c r="A10889" t="s">
        <v>32670</v>
      </c>
      <c r="B10889" t="s">
        <v>32671</v>
      </c>
      <c r="C10889" t="s">
        <v>32672</v>
      </c>
      <c r="D10889">
        <v>-0.53989339999999997</v>
      </c>
      <c r="E10889">
        <v>0.91213820000000001</v>
      </c>
      <c r="F10889">
        <v>0</v>
      </c>
      <c r="G10889">
        <v>80.211070000000007</v>
      </c>
      <c r="H10889">
        <v>25.22</v>
      </c>
      <c r="I10889">
        <v>96.78</v>
      </c>
    </row>
    <row r="10890" spans="1:9" x14ac:dyDescent="0.25">
      <c r="A10890" t="s">
        <v>32673</v>
      </c>
      <c r="B10890" t="s">
        <v>32674</v>
      </c>
      <c r="C10890" t="s">
        <v>32675</v>
      </c>
      <c r="D10890">
        <v>0.1275607</v>
      </c>
      <c r="E10890">
        <v>1</v>
      </c>
      <c r="F10890">
        <v>0</v>
      </c>
      <c r="G10890">
        <v>80.32911</v>
      </c>
      <c r="H10890">
        <v>25.22</v>
      </c>
      <c r="I10890">
        <v>96.78</v>
      </c>
    </row>
    <row r="10891" spans="1:9" x14ac:dyDescent="0.25">
      <c r="A10891" t="s">
        <v>32676</v>
      </c>
      <c r="B10891" t="s">
        <v>32677</v>
      </c>
      <c r="C10891" t="s">
        <v>32678</v>
      </c>
      <c r="D10891">
        <v>-0.14557010000000001</v>
      </c>
      <c r="E10891">
        <v>1</v>
      </c>
      <c r="F10891">
        <v>0</v>
      </c>
      <c r="G10891">
        <v>80.307149999999993</v>
      </c>
      <c r="H10891">
        <v>25.22</v>
      </c>
      <c r="I10891">
        <v>96.78</v>
      </c>
    </row>
    <row r="10892" spans="1:9" x14ac:dyDescent="0.25">
      <c r="A10892" t="s">
        <v>32679</v>
      </c>
      <c r="B10892" t="s">
        <v>32680</v>
      </c>
      <c r="C10892" t="s">
        <v>32681</v>
      </c>
      <c r="D10892">
        <v>-0.27197510000000003</v>
      </c>
      <c r="E10892">
        <v>1</v>
      </c>
      <c r="F10892">
        <v>0</v>
      </c>
      <c r="G10892">
        <v>80.289150000000006</v>
      </c>
      <c r="H10892">
        <v>25.21</v>
      </c>
      <c r="I10892">
        <v>96.78</v>
      </c>
    </row>
    <row r="10893" spans="1:9" x14ac:dyDescent="0.25">
      <c r="A10893" t="s">
        <v>32682</v>
      </c>
      <c r="B10893" t="s">
        <v>32683</v>
      </c>
      <c r="C10893" t="s">
        <v>32684</v>
      </c>
      <c r="D10893">
        <v>0</v>
      </c>
      <c r="E10893">
        <v>1</v>
      </c>
      <c r="F10893">
        <v>0</v>
      </c>
      <c r="G10893">
        <v>80.331900000000005</v>
      </c>
      <c r="H10893">
        <v>25.21</v>
      </c>
      <c r="I10893">
        <v>96.78</v>
      </c>
    </row>
    <row r="10894" spans="1:9" x14ac:dyDescent="0.25">
      <c r="A10894" t="s">
        <v>32685</v>
      </c>
      <c r="B10894" t="s">
        <v>32686</v>
      </c>
      <c r="C10894" t="s">
        <v>32687</v>
      </c>
      <c r="D10894">
        <v>0</v>
      </c>
      <c r="E10894">
        <v>1</v>
      </c>
      <c r="F10894">
        <v>0</v>
      </c>
      <c r="G10894">
        <v>80.331209999999999</v>
      </c>
      <c r="H10894">
        <v>25.21</v>
      </c>
      <c r="I10894">
        <v>96.78</v>
      </c>
    </row>
    <row r="10895" spans="1:9" x14ac:dyDescent="0.25">
      <c r="A10895" t="s">
        <v>32688</v>
      </c>
      <c r="B10895" t="s">
        <v>32689</v>
      </c>
      <c r="C10895" t="s">
        <v>32690</v>
      </c>
      <c r="D10895">
        <v>0</v>
      </c>
      <c r="E10895">
        <v>1</v>
      </c>
      <c r="F10895">
        <v>0</v>
      </c>
      <c r="G10895">
        <v>80.331199999999995</v>
      </c>
      <c r="H10895">
        <v>25.2</v>
      </c>
      <c r="I10895">
        <v>96.78</v>
      </c>
    </row>
    <row r="10896" spans="1:9" x14ac:dyDescent="0.25">
      <c r="A10896" t="s">
        <v>32691</v>
      </c>
      <c r="B10896" t="s">
        <v>32692</v>
      </c>
      <c r="C10896" t="s">
        <v>32693</v>
      </c>
      <c r="D10896">
        <v>0</v>
      </c>
      <c r="E10896">
        <v>1</v>
      </c>
      <c r="F10896">
        <v>0</v>
      </c>
      <c r="G10896">
        <v>80.332120000000003</v>
      </c>
      <c r="H10896">
        <v>25.2</v>
      </c>
      <c r="I10896">
        <v>96.78</v>
      </c>
    </row>
    <row r="10897" spans="1:9" x14ac:dyDescent="0.25">
      <c r="A10897" t="s">
        <v>32694</v>
      </c>
      <c r="B10897" t="s">
        <v>32695</v>
      </c>
      <c r="C10897" t="s">
        <v>32696</v>
      </c>
      <c r="D10897">
        <v>-0.14881030000000001</v>
      </c>
      <c r="E10897">
        <v>1</v>
      </c>
      <c r="F10897">
        <v>0</v>
      </c>
      <c r="G10897">
        <v>80.317890000000006</v>
      </c>
      <c r="H10897">
        <v>25.2</v>
      </c>
      <c r="I10897">
        <v>96.78</v>
      </c>
    </row>
    <row r="10898" spans="1:9" x14ac:dyDescent="0.25">
      <c r="A10898" t="s">
        <v>32697</v>
      </c>
      <c r="B10898" t="s">
        <v>32698</v>
      </c>
      <c r="C10898" t="s">
        <v>32699</v>
      </c>
      <c r="D10898">
        <v>0.12823889999999999</v>
      </c>
      <c r="E10898">
        <v>1</v>
      </c>
      <c r="F10898">
        <v>0</v>
      </c>
      <c r="G10898">
        <v>80.331639999999993</v>
      </c>
      <c r="H10898">
        <v>25.19</v>
      </c>
      <c r="I10898">
        <v>96.78</v>
      </c>
    </row>
    <row r="10899" spans="1:9" x14ac:dyDescent="0.25">
      <c r="A10899" t="s">
        <v>32700</v>
      </c>
      <c r="B10899" t="s">
        <v>32701</v>
      </c>
      <c r="C10899" t="s">
        <v>32702</v>
      </c>
      <c r="D10899">
        <v>0.25242100000000001</v>
      </c>
      <c r="E10899">
        <v>1</v>
      </c>
      <c r="F10899">
        <v>0</v>
      </c>
      <c r="G10899">
        <v>80.321200000000005</v>
      </c>
      <c r="H10899">
        <v>25.19</v>
      </c>
      <c r="I10899">
        <v>96.78</v>
      </c>
    </row>
    <row r="10900" spans="1:9" x14ac:dyDescent="0.25">
      <c r="A10900" t="s">
        <v>32703</v>
      </c>
      <c r="B10900" t="s">
        <v>32704</v>
      </c>
      <c r="C10900" t="s">
        <v>32705</v>
      </c>
      <c r="D10900">
        <v>0.2200191</v>
      </c>
      <c r="E10900">
        <v>1</v>
      </c>
      <c r="F10900">
        <v>0</v>
      </c>
      <c r="G10900">
        <v>80.328010000000006</v>
      </c>
      <c r="H10900">
        <v>25.19</v>
      </c>
      <c r="I10900">
        <v>96.78</v>
      </c>
    </row>
    <row r="10901" spans="1:9" x14ac:dyDescent="0.25">
      <c r="A10901" t="s">
        <v>32706</v>
      </c>
      <c r="B10901" t="s">
        <v>32707</v>
      </c>
      <c r="C10901" t="s">
        <v>32708</v>
      </c>
      <c r="D10901">
        <v>0.18799399999999999</v>
      </c>
      <c r="E10901">
        <v>1</v>
      </c>
      <c r="F10901">
        <v>0</v>
      </c>
      <c r="G10901">
        <v>80.331599999999995</v>
      </c>
      <c r="H10901">
        <v>25.18</v>
      </c>
      <c r="I10901">
        <v>96.78</v>
      </c>
    </row>
    <row r="10902" spans="1:9" x14ac:dyDescent="0.25">
      <c r="A10902" t="s">
        <v>32709</v>
      </c>
      <c r="B10902" t="s">
        <v>32710</v>
      </c>
      <c r="C10902" t="s">
        <v>32711</v>
      </c>
      <c r="D10902">
        <v>7.6361090000000003E-3</v>
      </c>
      <c r="E10902">
        <v>1</v>
      </c>
      <c r="F10902">
        <v>0</v>
      </c>
      <c r="G10902">
        <v>80.33578</v>
      </c>
      <c r="H10902">
        <v>25.18</v>
      </c>
      <c r="I10902">
        <v>96.78</v>
      </c>
    </row>
    <row r="10903" spans="1:9" x14ac:dyDescent="0.25">
      <c r="A10903" t="s">
        <v>32712</v>
      </c>
      <c r="B10903" t="s">
        <v>32713</v>
      </c>
      <c r="C10903" t="s">
        <v>32714</v>
      </c>
      <c r="D10903">
        <v>0</v>
      </c>
      <c r="E10903">
        <v>1</v>
      </c>
      <c r="F10903">
        <v>0</v>
      </c>
      <c r="G10903">
        <v>80.338250000000002</v>
      </c>
      <c r="H10903">
        <v>25.18</v>
      </c>
      <c r="I10903">
        <v>96.78</v>
      </c>
    </row>
    <row r="10904" spans="1:9" x14ac:dyDescent="0.25">
      <c r="A10904" t="s">
        <v>32715</v>
      </c>
      <c r="B10904" t="s">
        <v>32716</v>
      </c>
      <c r="C10904" t="s">
        <v>32717</v>
      </c>
      <c r="D10904">
        <v>-0.2388574</v>
      </c>
      <c r="E10904">
        <v>0.9932936</v>
      </c>
      <c r="F10904">
        <v>0</v>
      </c>
      <c r="G10904">
        <v>80.312110000000004</v>
      </c>
      <c r="H10904">
        <v>25.17</v>
      </c>
      <c r="I10904">
        <v>96.78</v>
      </c>
    </row>
    <row r="10905" spans="1:9" x14ac:dyDescent="0.25">
      <c r="A10905" t="s">
        <v>32718</v>
      </c>
      <c r="B10905" t="s">
        <v>32719</v>
      </c>
      <c r="C10905" t="s">
        <v>32720</v>
      </c>
      <c r="D10905">
        <v>-0.43334400000000001</v>
      </c>
      <c r="E10905">
        <v>0.91443640000000004</v>
      </c>
      <c r="F10905">
        <v>0</v>
      </c>
      <c r="G10905">
        <v>80.243700000000004</v>
      </c>
      <c r="H10905">
        <v>25.17</v>
      </c>
      <c r="I10905">
        <v>96.78</v>
      </c>
    </row>
    <row r="10906" spans="1:9" x14ac:dyDescent="0.25">
      <c r="A10906" t="s">
        <v>32721</v>
      </c>
      <c r="B10906" t="s">
        <v>32722</v>
      </c>
      <c r="C10906" t="s">
        <v>32723</v>
      </c>
      <c r="D10906">
        <v>-0.4752403</v>
      </c>
      <c r="E10906">
        <v>0.8950707</v>
      </c>
      <c r="F10906">
        <v>0</v>
      </c>
      <c r="G10906">
        <v>80.229789999999994</v>
      </c>
      <c r="H10906">
        <v>25.17</v>
      </c>
      <c r="I10906">
        <v>96.78</v>
      </c>
    </row>
    <row r="10907" spans="1:9" x14ac:dyDescent="0.25">
      <c r="A10907" t="s">
        <v>32724</v>
      </c>
      <c r="B10907" t="s">
        <v>32725</v>
      </c>
      <c r="C10907" t="s">
        <v>32726</v>
      </c>
      <c r="D10907">
        <v>-0.49016029999999999</v>
      </c>
      <c r="E10907">
        <v>0.88659339999999998</v>
      </c>
      <c r="F10907">
        <v>0</v>
      </c>
      <c r="G10907">
        <v>80.219660000000005</v>
      </c>
      <c r="H10907">
        <v>25.16</v>
      </c>
      <c r="I10907">
        <v>96.78</v>
      </c>
    </row>
    <row r="10908" spans="1:9" x14ac:dyDescent="0.25">
      <c r="A10908" t="s">
        <v>32727</v>
      </c>
      <c r="B10908" t="s">
        <v>32728</v>
      </c>
      <c r="C10908" t="s">
        <v>32729</v>
      </c>
      <c r="D10908">
        <v>-3.3143159999999998E-2</v>
      </c>
      <c r="E10908">
        <v>1</v>
      </c>
      <c r="F10908">
        <v>0</v>
      </c>
      <c r="G10908">
        <v>80.290890000000005</v>
      </c>
      <c r="H10908">
        <v>25.16</v>
      </c>
      <c r="I10908">
        <v>96.78</v>
      </c>
    </row>
    <row r="10909" spans="1:9" x14ac:dyDescent="0.25">
      <c r="A10909" t="s">
        <v>32730</v>
      </c>
      <c r="B10909" t="s">
        <v>32731</v>
      </c>
      <c r="C10909" t="s">
        <v>32732</v>
      </c>
      <c r="D10909">
        <v>0.4605841</v>
      </c>
      <c r="E10909">
        <v>0.8950707</v>
      </c>
      <c r="F10909">
        <v>0</v>
      </c>
      <c r="G10909">
        <v>80.230639999999994</v>
      </c>
      <c r="H10909">
        <v>25.16</v>
      </c>
      <c r="I10909">
        <v>96.78</v>
      </c>
    </row>
    <row r="10910" spans="1:9" x14ac:dyDescent="0.25">
      <c r="A10910" t="s">
        <v>32733</v>
      </c>
      <c r="B10910" t="s">
        <v>32734</v>
      </c>
      <c r="C10910" t="s">
        <v>32735</v>
      </c>
      <c r="D10910">
        <v>0.58570809999999995</v>
      </c>
      <c r="E10910">
        <v>0.83264050000000001</v>
      </c>
      <c r="F10910">
        <v>0</v>
      </c>
      <c r="G10910">
        <v>80.202969999999993</v>
      </c>
      <c r="H10910">
        <v>25.16</v>
      </c>
      <c r="I10910">
        <v>96.78</v>
      </c>
    </row>
    <row r="10911" spans="1:9" x14ac:dyDescent="0.25">
      <c r="A10911" t="s">
        <v>32736</v>
      </c>
      <c r="B10911" t="s">
        <v>32737</v>
      </c>
      <c r="C10911" t="s">
        <v>32738</v>
      </c>
      <c r="D10911">
        <v>0.2045717</v>
      </c>
      <c r="E10911">
        <v>0.83708640000000001</v>
      </c>
      <c r="F10911">
        <v>0</v>
      </c>
      <c r="G10911">
        <v>80.273629999999997</v>
      </c>
      <c r="H10911">
        <v>25.15</v>
      </c>
      <c r="I10911">
        <v>96.78</v>
      </c>
    </row>
    <row r="10912" spans="1:9" x14ac:dyDescent="0.25">
      <c r="A10912" t="s">
        <v>32739</v>
      </c>
      <c r="B10912" t="s">
        <v>32740</v>
      </c>
      <c r="C10912" t="s">
        <v>32741</v>
      </c>
      <c r="D10912">
        <v>0</v>
      </c>
      <c r="E10912">
        <v>0</v>
      </c>
      <c r="F10912">
        <v>0</v>
      </c>
      <c r="G10912">
        <v>80.028310000000005</v>
      </c>
      <c r="H10912">
        <v>25.15</v>
      </c>
      <c r="I10912">
        <v>96.78</v>
      </c>
    </row>
    <row r="10913" spans="1:9" x14ac:dyDescent="0.25">
      <c r="A10913" t="s">
        <v>32742</v>
      </c>
      <c r="B10913" t="s">
        <v>32743</v>
      </c>
      <c r="C10913" t="s">
        <v>32744</v>
      </c>
      <c r="D10913">
        <v>0</v>
      </c>
      <c r="E10913">
        <v>0</v>
      </c>
      <c r="F10913">
        <v>0</v>
      </c>
      <c r="G10913">
        <v>79.473129999999998</v>
      </c>
      <c r="H10913">
        <v>25.15</v>
      </c>
      <c r="I10913">
        <v>96.78</v>
      </c>
    </row>
    <row r="10914" spans="1:9" x14ac:dyDescent="0.25">
      <c r="A10914" t="s">
        <v>32745</v>
      </c>
      <c r="B10914" t="s">
        <v>32746</v>
      </c>
      <c r="C10914" t="s">
        <v>32747</v>
      </c>
      <c r="D10914">
        <v>0</v>
      </c>
      <c r="E10914">
        <v>0</v>
      </c>
      <c r="F10914">
        <v>0</v>
      </c>
      <c r="G10914">
        <v>78.835310000000007</v>
      </c>
      <c r="H10914">
        <v>25.15</v>
      </c>
      <c r="I10914">
        <v>96.78</v>
      </c>
    </row>
    <row r="10915" spans="1:9" x14ac:dyDescent="0.25">
      <c r="A10915" t="s">
        <v>32748</v>
      </c>
      <c r="B10915" t="s">
        <v>32749</v>
      </c>
      <c r="C10915" t="s">
        <v>32750</v>
      </c>
      <c r="D10915">
        <v>0</v>
      </c>
      <c r="E10915">
        <v>0</v>
      </c>
      <c r="F10915">
        <v>0</v>
      </c>
      <c r="G10915">
        <v>78.042010000000005</v>
      </c>
      <c r="H10915">
        <v>25.14</v>
      </c>
      <c r="I10915">
        <v>96.78</v>
      </c>
    </row>
    <row r="10916" spans="1:9" x14ac:dyDescent="0.25">
      <c r="A10916" t="s">
        <v>32751</v>
      </c>
      <c r="B10916" t="s">
        <v>32752</v>
      </c>
      <c r="C10916" t="s">
        <v>32753</v>
      </c>
      <c r="D10916">
        <v>0</v>
      </c>
      <c r="E10916">
        <v>0</v>
      </c>
      <c r="F10916">
        <v>0</v>
      </c>
      <c r="G10916">
        <v>77.570819999999998</v>
      </c>
      <c r="H10916">
        <v>25.14</v>
      </c>
      <c r="I10916">
        <v>96.78</v>
      </c>
    </row>
    <row r="10917" spans="1:9" x14ac:dyDescent="0.25">
      <c r="A10917" t="s">
        <v>32754</v>
      </c>
      <c r="B10917" t="s">
        <v>32755</v>
      </c>
      <c r="C10917" t="s">
        <v>32756</v>
      </c>
      <c r="D10917">
        <v>0.2266502</v>
      </c>
      <c r="E10917">
        <v>0</v>
      </c>
      <c r="F10917">
        <v>0</v>
      </c>
      <c r="G10917">
        <v>76.915469999999999</v>
      </c>
      <c r="H10917">
        <v>25.14</v>
      </c>
      <c r="I10917">
        <v>96.78</v>
      </c>
    </row>
    <row r="10918" spans="1:9" x14ac:dyDescent="0.25">
      <c r="A10918" t="s">
        <v>32757</v>
      </c>
      <c r="B10918" t="s">
        <v>32758</v>
      </c>
      <c r="C10918" t="s">
        <v>32759</v>
      </c>
      <c r="D10918">
        <v>1</v>
      </c>
      <c r="E10918">
        <v>0</v>
      </c>
      <c r="F10918">
        <v>0</v>
      </c>
      <c r="G10918">
        <v>75.907070000000004</v>
      </c>
      <c r="H10918">
        <v>25.14</v>
      </c>
      <c r="I10918">
        <v>96.79</v>
      </c>
    </row>
    <row r="10919" spans="1:9" x14ac:dyDescent="0.25">
      <c r="A10919" t="s">
        <v>32760</v>
      </c>
      <c r="B10919" t="s">
        <v>32761</v>
      </c>
      <c r="C10919" t="s">
        <v>32762</v>
      </c>
      <c r="D10919">
        <v>1</v>
      </c>
      <c r="E10919">
        <v>0</v>
      </c>
      <c r="F10919">
        <v>0</v>
      </c>
      <c r="G10919">
        <v>74.80386</v>
      </c>
      <c r="H10919">
        <v>25.14</v>
      </c>
      <c r="I10919">
        <v>96.79</v>
      </c>
    </row>
    <row r="10920" spans="1:9" x14ac:dyDescent="0.25">
      <c r="A10920" t="s">
        <v>32763</v>
      </c>
      <c r="B10920" t="s">
        <v>32764</v>
      </c>
      <c r="C10920" t="s">
        <v>32765</v>
      </c>
      <c r="D10920">
        <v>0</v>
      </c>
      <c r="E10920">
        <v>0</v>
      </c>
      <c r="F10920">
        <v>0</v>
      </c>
      <c r="G10920">
        <v>73.650030000000001</v>
      </c>
      <c r="H10920">
        <v>25.14</v>
      </c>
      <c r="I10920">
        <v>96.79</v>
      </c>
    </row>
    <row r="10921" spans="1:9" x14ac:dyDescent="0.25">
      <c r="A10921" t="s">
        <v>32766</v>
      </c>
      <c r="B10921" t="s">
        <v>32767</v>
      </c>
      <c r="C10921" t="s">
        <v>32768</v>
      </c>
      <c r="D10921">
        <v>0</v>
      </c>
      <c r="E10921">
        <v>0</v>
      </c>
      <c r="F10921">
        <v>0</v>
      </c>
      <c r="G10921">
        <v>73.20514</v>
      </c>
      <c r="H10921">
        <v>25.14</v>
      </c>
      <c r="I10921">
        <v>96.79</v>
      </c>
    </row>
    <row r="10922" spans="1:9" x14ac:dyDescent="0.25">
      <c r="A10922" t="s">
        <v>32769</v>
      </c>
      <c r="B10922" t="s">
        <v>32770</v>
      </c>
      <c r="C10922" t="s">
        <v>32771</v>
      </c>
      <c r="D10922">
        <v>0</v>
      </c>
      <c r="E10922">
        <v>0</v>
      </c>
      <c r="F10922">
        <v>0</v>
      </c>
      <c r="G10922">
        <v>72.615949999999998</v>
      </c>
      <c r="H10922">
        <v>25.14</v>
      </c>
      <c r="I10922">
        <v>96.79</v>
      </c>
    </row>
    <row r="10923" spans="1:9" x14ac:dyDescent="0.25">
      <c r="A10923" t="s">
        <v>32772</v>
      </c>
      <c r="B10923" t="s">
        <v>32773</v>
      </c>
      <c r="C10923" t="s">
        <v>32774</v>
      </c>
      <c r="D10923">
        <v>0.73483200000000004</v>
      </c>
      <c r="E10923">
        <v>0</v>
      </c>
      <c r="F10923">
        <v>0</v>
      </c>
      <c r="G10923">
        <v>71.961910000000003</v>
      </c>
      <c r="H10923">
        <v>25.13</v>
      </c>
      <c r="I10923">
        <v>96.79</v>
      </c>
    </row>
    <row r="10924" spans="1:9" x14ac:dyDescent="0.25">
      <c r="A10924" t="s">
        <v>32775</v>
      </c>
      <c r="B10924" t="s">
        <v>32776</v>
      </c>
      <c r="C10924" t="s">
        <v>32777</v>
      </c>
      <c r="D10924">
        <v>1</v>
      </c>
      <c r="E10924">
        <v>0</v>
      </c>
      <c r="F10924">
        <v>0</v>
      </c>
      <c r="G10924">
        <v>70.933139999999995</v>
      </c>
      <c r="H10924">
        <v>25.13</v>
      </c>
      <c r="I10924">
        <v>96.79</v>
      </c>
    </row>
    <row r="10925" spans="1:9" x14ac:dyDescent="0.25">
      <c r="A10925" t="s">
        <v>32778</v>
      </c>
      <c r="B10925" t="s">
        <v>32779</v>
      </c>
      <c r="C10925" t="s">
        <v>32780</v>
      </c>
      <c r="D10925">
        <v>1</v>
      </c>
      <c r="E10925">
        <v>0</v>
      </c>
      <c r="F10925">
        <v>0</v>
      </c>
      <c r="G10925">
        <v>70.120540000000005</v>
      </c>
      <c r="H10925">
        <v>25.13</v>
      </c>
      <c r="I10925">
        <v>96.79</v>
      </c>
    </row>
    <row r="10926" spans="1:9" x14ac:dyDescent="0.25">
      <c r="A10926" t="s">
        <v>32781</v>
      </c>
      <c r="B10926" t="s">
        <v>32782</v>
      </c>
      <c r="C10926" t="s">
        <v>32783</v>
      </c>
      <c r="D10926">
        <v>1</v>
      </c>
      <c r="E10926">
        <v>0</v>
      </c>
      <c r="F10926">
        <v>0</v>
      </c>
      <c r="G10926">
        <v>69.045959999999994</v>
      </c>
      <c r="H10926">
        <v>25.13</v>
      </c>
      <c r="I10926">
        <v>96.79</v>
      </c>
    </row>
    <row r="10927" spans="1:9" x14ac:dyDescent="0.25">
      <c r="A10927" t="s">
        <v>32784</v>
      </c>
      <c r="B10927" t="s">
        <v>32785</v>
      </c>
      <c r="C10927" t="s">
        <v>32786</v>
      </c>
      <c r="D10927">
        <v>1</v>
      </c>
      <c r="E10927">
        <v>0</v>
      </c>
      <c r="F10927">
        <v>0</v>
      </c>
      <c r="G10927">
        <v>67.710890000000006</v>
      </c>
      <c r="H10927">
        <v>25.13</v>
      </c>
      <c r="I10927">
        <v>96.79</v>
      </c>
    </row>
    <row r="10928" spans="1:9" x14ac:dyDescent="0.25">
      <c r="A10928" t="s">
        <v>32787</v>
      </c>
      <c r="B10928" t="s">
        <v>32788</v>
      </c>
      <c r="C10928" t="s">
        <v>32789</v>
      </c>
      <c r="D10928">
        <v>1</v>
      </c>
      <c r="E10928">
        <v>0</v>
      </c>
      <c r="F10928">
        <v>0</v>
      </c>
      <c r="G10928">
        <v>66.642939999999996</v>
      </c>
      <c r="H10928">
        <v>25.13</v>
      </c>
      <c r="I10928">
        <v>96.79</v>
      </c>
    </row>
    <row r="10929" spans="1:9" x14ac:dyDescent="0.25">
      <c r="A10929" t="s">
        <v>32790</v>
      </c>
      <c r="B10929" t="s">
        <v>32791</v>
      </c>
      <c r="C10929" t="s">
        <v>32792</v>
      </c>
      <c r="D10929">
        <v>0.97596240000000001</v>
      </c>
      <c r="E10929">
        <v>0.14353560000000001</v>
      </c>
      <c r="F10929">
        <v>0</v>
      </c>
      <c r="G10929">
        <v>65.578389999999999</v>
      </c>
      <c r="H10929">
        <v>25.13</v>
      </c>
      <c r="I10929">
        <v>96.79</v>
      </c>
    </row>
    <row r="10930" spans="1:9" x14ac:dyDescent="0.25">
      <c r="A10930" t="s">
        <v>32793</v>
      </c>
      <c r="B10930" t="s">
        <v>32794</v>
      </c>
      <c r="C10930" t="s">
        <v>32795</v>
      </c>
      <c r="D10930">
        <v>0.52817599999999998</v>
      </c>
      <c r="E10930">
        <v>1</v>
      </c>
      <c r="F10930">
        <v>0</v>
      </c>
      <c r="G10930">
        <v>65.377340000000004</v>
      </c>
      <c r="H10930">
        <v>25.13</v>
      </c>
      <c r="I10930">
        <v>96.79</v>
      </c>
    </row>
    <row r="10931" spans="1:9" x14ac:dyDescent="0.25">
      <c r="A10931" t="s">
        <v>32796</v>
      </c>
      <c r="B10931" t="s">
        <v>32797</v>
      </c>
      <c r="C10931" t="s">
        <v>32798</v>
      </c>
      <c r="D10931">
        <v>0.37833610000000001</v>
      </c>
      <c r="E10931">
        <v>1</v>
      </c>
      <c r="F10931">
        <v>0</v>
      </c>
      <c r="G10931">
        <v>66.427260000000004</v>
      </c>
      <c r="H10931">
        <v>25.14</v>
      </c>
      <c r="I10931">
        <v>96.79</v>
      </c>
    </row>
    <row r="10932" spans="1:9" x14ac:dyDescent="0.25">
      <c r="A10932" t="s">
        <v>32799</v>
      </c>
      <c r="B10932" t="s">
        <v>32800</v>
      </c>
      <c r="C10932" t="s">
        <v>32801</v>
      </c>
      <c r="D10932">
        <v>0.40259990000000001</v>
      </c>
      <c r="E10932">
        <v>0.97769539999999999</v>
      </c>
      <c r="F10932">
        <v>0</v>
      </c>
      <c r="G10932">
        <v>67.618459999999999</v>
      </c>
      <c r="H10932">
        <v>25.15</v>
      </c>
      <c r="I10932">
        <v>96.79</v>
      </c>
    </row>
    <row r="10933" spans="1:9" x14ac:dyDescent="0.25">
      <c r="A10933" t="s">
        <v>32802</v>
      </c>
      <c r="B10933" t="s">
        <v>32803</v>
      </c>
      <c r="C10933" t="s">
        <v>32804</v>
      </c>
      <c r="D10933">
        <v>0.42068470000000002</v>
      </c>
      <c r="E10933">
        <v>0.94875980000000004</v>
      </c>
      <c r="F10933">
        <v>0</v>
      </c>
      <c r="G10933">
        <v>68.705259999999996</v>
      </c>
      <c r="H10933">
        <v>25.15</v>
      </c>
      <c r="I10933">
        <v>96.78</v>
      </c>
    </row>
    <row r="10934" spans="1:9" x14ac:dyDescent="0.25">
      <c r="A10934" t="s">
        <v>32805</v>
      </c>
      <c r="B10934" t="s">
        <v>32806</v>
      </c>
      <c r="C10934" t="s">
        <v>32807</v>
      </c>
      <c r="D10934">
        <v>0.42411320000000002</v>
      </c>
      <c r="E10934">
        <v>0.9435981</v>
      </c>
      <c r="F10934">
        <v>0</v>
      </c>
      <c r="G10934">
        <v>69.999769999999998</v>
      </c>
      <c r="H10934">
        <v>25.16</v>
      </c>
      <c r="I10934">
        <v>96.78</v>
      </c>
    </row>
    <row r="10935" spans="1:9" x14ac:dyDescent="0.25">
      <c r="A10935" t="s">
        <v>32808</v>
      </c>
      <c r="B10935" t="s">
        <v>32809</v>
      </c>
      <c r="C10935" t="s">
        <v>32810</v>
      </c>
      <c r="D10935">
        <v>0</v>
      </c>
      <c r="E10935">
        <v>1</v>
      </c>
      <c r="F10935">
        <v>0</v>
      </c>
      <c r="G10935">
        <v>71.121729999999999</v>
      </c>
      <c r="H10935">
        <v>25.17</v>
      </c>
      <c r="I10935">
        <v>96.78</v>
      </c>
    </row>
    <row r="10936" spans="1:9" x14ac:dyDescent="0.25">
      <c r="A10936" t="s">
        <v>32811</v>
      </c>
      <c r="B10936" t="s">
        <v>32812</v>
      </c>
      <c r="C10936" t="s">
        <v>32813</v>
      </c>
      <c r="D10936">
        <v>-0.10570830000000001</v>
      </c>
      <c r="E10936">
        <v>1</v>
      </c>
      <c r="F10936">
        <v>0</v>
      </c>
      <c r="G10936">
        <v>72.455029999999994</v>
      </c>
      <c r="H10936">
        <v>25.19</v>
      </c>
      <c r="I10936">
        <v>96.78</v>
      </c>
    </row>
    <row r="10937" spans="1:9" x14ac:dyDescent="0.25">
      <c r="A10937" t="s">
        <v>32814</v>
      </c>
      <c r="B10937" t="s">
        <v>32815</v>
      </c>
      <c r="C10937" t="s">
        <v>32816</v>
      </c>
      <c r="D10937">
        <v>-0.2125214</v>
      </c>
      <c r="E10937">
        <v>1</v>
      </c>
      <c r="F10937">
        <v>0</v>
      </c>
      <c r="G10937">
        <v>73.77525</v>
      </c>
      <c r="H10937">
        <v>25.2</v>
      </c>
      <c r="I10937">
        <v>96.78</v>
      </c>
    </row>
    <row r="10938" spans="1:9" x14ac:dyDescent="0.25">
      <c r="A10938" t="s">
        <v>32817</v>
      </c>
      <c r="B10938" t="s">
        <v>32818</v>
      </c>
      <c r="C10938" t="s">
        <v>32819</v>
      </c>
      <c r="D10938">
        <v>-0.2311714</v>
      </c>
      <c r="E10938">
        <v>1</v>
      </c>
      <c r="F10938">
        <v>0</v>
      </c>
      <c r="G10938">
        <v>75.049989999999994</v>
      </c>
      <c r="H10938">
        <v>25.22</v>
      </c>
      <c r="I10938">
        <v>96.77</v>
      </c>
    </row>
    <row r="10939" spans="1:9" x14ac:dyDescent="0.25">
      <c r="A10939" t="s">
        <v>32820</v>
      </c>
      <c r="B10939" t="s">
        <v>32821</v>
      </c>
      <c r="C10939" t="s">
        <v>32822</v>
      </c>
      <c r="D10939">
        <v>-0.41469410000000001</v>
      </c>
      <c r="E10939">
        <v>0.9449168</v>
      </c>
      <c r="F10939">
        <v>0</v>
      </c>
      <c r="G10939">
        <v>76.551509999999993</v>
      </c>
      <c r="H10939">
        <v>25.24</v>
      </c>
      <c r="I10939">
        <v>96.77</v>
      </c>
    </row>
    <row r="10940" spans="1:9" x14ac:dyDescent="0.25">
      <c r="A10940" t="s">
        <v>32823</v>
      </c>
      <c r="B10940" t="s">
        <v>32824</v>
      </c>
      <c r="C10940" t="s">
        <v>32825</v>
      </c>
      <c r="D10940">
        <v>-0.63186200000000003</v>
      </c>
      <c r="E10940">
        <v>0.74779289999999998</v>
      </c>
      <c r="F10940">
        <v>0</v>
      </c>
      <c r="G10940">
        <v>77.336240000000004</v>
      </c>
      <c r="H10940">
        <v>25.24</v>
      </c>
      <c r="I10940">
        <v>96.77</v>
      </c>
    </row>
    <row r="10941" spans="1:9" x14ac:dyDescent="0.25">
      <c r="A10941" t="s">
        <v>32826</v>
      </c>
      <c r="B10941" t="s">
        <v>32827</v>
      </c>
      <c r="C10941" t="s">
        <v>32828</v>
      </c>
      <c r="D10941">
        <v>-0.65533450000000004</v>
      </c>
      <c r="E10941">
        <v>0.71486349999999999</v>
      </c>
      <c r="F10941">
        <v>0</v>
      </c>
      <c r="G10941">
        <v>77.964939999999999</v>
      </c>
      <c r="H10941">
        <v>25.24</v>
      </c>
      <c r="I10941">
        <v>96.77</v>
      </c>
    </row>
    <row r="10942" spans="1:9" x14ac:dyDescent="0.25">
      <c r="A10942" t="s">
        <v>32829</v>
      </c>
      <c r="B10942" t="s">
        <v>32830</v>
      </c>
      <c r="C10942" t="s">
        <v>32831</v>
      </c>
      <c r="D10942">
        <v>-0.11738800000000001</v>
      </c>
      <c r="E10942">
        <v>1</v>
      </c>
      <c r="F10942">
        <v>0</v>
      </c>
      <c r="G10942">
        <v>79.133780000000002</v>
      </c>
      <c r="H10942">
        <v>25.25</v>
      </c>
      <c r="I10942">
        <v>96.76</v>
      </c>
    </row>
    <row r="10943" spans="1:9" x14ac:dyDescent="0.25">
      <c r="A10943" t="s">
        <v>32832</v>
      </c>
      <c r="B10943" t="s">
        <v>32833</v>
      </c>
      <c r="C10943" t="s">
        <v>32834</v>
      </c>
      <c r="D10943">
        <v>0</v>
      </c>
      <c r="E10943">
        <v>1</v>
      </c>
      <c r="F10943">
        <v>0</v>
      </c>
      <c r="G10943">
        <v>80.079220000000007</v>
      </c>
      <c r="H10943">
        <v>25.26</v>
      </c>
      <c r="I10943">
        <v>96.76</v>
      </c>
    </row>
    <row r="10944" spans="1:9" x14ac:dyDescent="0.25">
      <c r="A10944" t="s">
        <v>32835</v>
      </c>
      <c r="B10944" t="s">
        <v>32836</v>
      </c>
      <c r="C10944" t="s">
        <v>32837</v>
      </c>
      <c r="D10944">
        <v>0.2277428</v>
      </c>
      <c r="E10944">
        <v>0.99442390000000003</v>
      </c>
      <c r="F10944">
        <v>0</v>
      </c>
      <c r="G10944">
        <v>80.309250000000006</v>
      </c>
      <c r="H10944">
        <v>25.26</v>
      </c>
      <c r="I10944">
        <v>96.76</v>
      </c>
    </row>
    <row r="10945" spans="1:9" x14ac:dyDescent="0.25">
      <c r="A10945" t="s">
        <v>32838</v>
      </c>
      <c r="B10945" t="s">
        <v>32839</v>
      </c>
      <c r="C10945" t="s">
        <v>32840</v>
      </c>
      <c r="D10945">
        <v>0.4630708</v>
      </c>
      <c r="E10945">
        <v>0.87879439999999998</v>
      </c>
      <c r="F10945">
        <v>0</v>
      </c>
      <c r="G10945">
        <v>80.242810000000006</v>
      </c>
      <c r="H10945">
        <v>25.25</v>
      </c>
      <c r="I10945">
        <v>96.76</v>
      </c>
    </row>
    <row r="10946" spans="1:9" x14ac:dyDescent="0.25">
      <c r="A10946" t="s">
        <v>32841</v>
      </c>
      <c r="B10946" t="s">
        <v>32842</v>
      </c>
      <c r="C10946" t="s">
        <v>32843</v>
      </c>
      <c r="D10946">
        <v>0.33206930000000001</v>
      </c>
      <c r="E10946">
        <v>1</v>
      </c>
      <c r="F10946">
        <v>0</v>
      </c>
      <c r="G10946">
        <v>80.290509999999998</v>
      </c>
      <c r="H10946">
        <v>25.25</v>
      </c>
      <c r="I10946">
        <v>96.76</v>
      </c>
    </row>
    <row r="10947" spans="1:9" x14ac:dyDescent="0.25">
      <c r="A10947" t="s">
        <v>32844</v>
      </c>
      <c r="B10947" t="s">
        <v>32845</v>
      </c>
      <c r="C10947" t="s">
        <v>32846</v>
      </c>
      <c r="D10947">
        <v>0</v>
      </c>
      <c r="E10947">
        <v>1</v>
      </c>
      <c r="F10947">
        <v>0</v>
      </c>
      <c r="G10947">
        <v>80.32141</v>
      </c>
      <c r="H10947">
        <v>25.25</v>
      </c>
      <c r="I10947">
        <v>96.76</v>
      </c>
    </row>
    <row r="10948" spans="1:9" x14ac:dyDescent="0.25">
      <c r="A10948" t="s">
        <v>32847</v>
      </c>
      <c r="B10948" t="s">
        <v>32848</v>
      </c>
      <c r="C10948" t="s">
        <v>32849</v>
      </c>
      <c r="D10948">
        <v>0</v>
      </c>
      <c r="E10948">
        <v>1</v>
      </c>
      <c r="F10948">
        <v>0</v>
      </c>
      <c r="G10948">
        <v>80.34</v>
      </c>
      <c r="H10948">
        <v>25.25</v>
      </c>
      <c r="I10948">
        <v>96.76</v>
      </c>
    </row>
    <row r="10949" spans="1:9" x14ac:dyDescent="0.25">
      <c r="A10949" t="s">
        <v>32850</v>
      </c>
      <c r="B10949" t="s">
        <v>32851</v>
      </c>
      <c r="C10949" t="s">
        <v>32852</v>
      </c>
      <c r="D10949">
        <v>0.32800020000000002</v>
      </c>
      <c r="E10949">
        <v>0.9901664</v>
      </c>
      <c r="F10949">
        <v>0</v>
      </c>
      <c r="G10949">
        <v>80.295699999999997</v>
      </c>
      <c r="H10949">
        <v>25.24</v>
      </c>
      <c r="I10949">
        <v>96.76</v>
      </c>
    </row>
    <row r="10950" spans="1:9" x14ac:dyDescent="0.25">
      <c r="A10950" t="s">
        <v>32853</v>
      </c>
      <c r="B10950" t="s">
        <v>32854</v>
      </c>
      <c r="C10950" t="s">
        <v>32855</v>
      </c>
      <c r="D10950">
        <v>0</v>
      </c>
      <c r="E10950">
        <v>1</v>
      </c>
      <c r="F10950">
        <v>0</v>
      </c>
      <c r="G10950">
        <v>80.331590000000006</v>
      </c>
      <c r="H10950">
        <v>25.24</v>
      </c>
      <c r="I10950">
        <v>96.76</v>
      </c>
    </row>
    <row r="10951" spans="1:9" x14ac:dyDescent="0.25">
      <c r="A10951" t="s">
        <v>32856</v>
      </c>
      <c r="B10951" t="s">
        <v>32857</v>
      </c>
      <c r="C10951" t="s">
        <v>32858</v>
      </c>
      <c r="D10951">
        <v>0</v>
      </c>
      <c r="E10951">
        <v>1</v>
      </c>
      <c r="F10951">
        <v>0</v>
      </c>
      <c r="G10951">
        <v>80.337919999999997</v>
      </c>
      <c r="H10951">
        <v>25.24</v>
      </c>
      <c r="I10951">
        <v>96.76</v>
      </c>
    </row>
    <row r="10952" spans="1:9" x14ac:dyDescent="0.25">
      <c r="A10952" t="s">
        <v>32859</v>
      </c>
      <c r="B10952" t="s">
        <v>32860</v>
      </c>
      <c r="C10952" t="s">
        <v>32861</v>
      </c>
      <c r="D10952">
        <v>0.1055576</v>
      </c>
      <c r="E10952">
        <v>1</v>
      </c>
      <c r="F10952">
        <v>0</v>
      </c>
      <c r="G10952">
        <v>80.325199999999995</v>
      </c>
      <c r="H10952">
        <v>25.23</v>
      </c>
      <c r="I10952">
        <v>96.76</v>
      </c>
    </row>
    <row r="10953" spans="1:9" x14ac:dyDescent="0.25">
      <c r="A10953" t="s">
        <v>32862</v>
      </c>
      <c r="B10953" t="s">
        <v>32863</v>
      </c>
      <c r="C10953" t="s">
        <v>32864</v>
      </c>
      <c r="D10953">
        <v>0.3050928</v>
      </c>
      <c r="E10953">
        <v>0.99099530000000002</v>
      </c>
      <c r="F10953">
        <v>0</v>
      </c>
      <c r="G10953">
        <v>80.297259999999994</v>
      </c>
      <c r="H10953">
        <v>25.23</v>
      </c>
      <c r="I10953">
        <v>96.76</v>
      </c>
    </row>
    <row r="10954" spans="1:9" x14ac:dyDescent="0.25">
      <c r="A10954" t="s">
        <v>32865</v>
      </c>
      <c r="B10954" t="s">
        <v>32866</v>
      </c>
      <c r="C10954" t="s">
        <v>32867</v>
      </c>
      <c r="D10954">
        <v>0.2953346</v>
      </c>
      <c r="E10954">
        <v>1</v>
      </c>
      <c r="F10954">
        <v>0</v>
      </c>
      <c r="G10954">
        <v>80.296639999999996</v>
      </c>
      <c r="H10954">
        <v>25.23</v>
      </c>
      <c r="I10954">
        <v>96.76</v>
      </c>
    </row>
    <row r="10955" spans="1:9" x14ac:dyDescent="0.25">
      <c r="A10955" t="s">
        <v>32868</v>
      </c>
      <c r="B10955" t="s">
        <v>32869</v>
      </c>
      <c r="C10955" t="s">
        <v>32870</v>
      </c>
      <c r="D10955">
        <v>0</v>
      </c>
      <c r="E10955">
        <v>1</v>
      </c>
      <c r="F10955">
        <v>0</v>
      </c>
      <c r="G10955">
        <v>80.331810000000004</v>
      </c>
      <c r="H10955">
        <v>25.22</v>
      </c>
      <c r="I10955">
        <v>96.76</v>
      </c>
    </row>
    <row r="10956" spans="1:9" x14ac:dyDescent="0.25">
      <c r="A10956" t="s">
        <v>32871</v>
      </c>
      <c r="B10956" t="s">
        <v>32872</v>
      </c>
      <c r="C10956" t="s">
        <v>32873</v>
      </c>
      <c r="D10956">
        <v>0</v>
      </c>
      <c r="E10956">
        <v>1</v>
      </c>
      <c r="F10956">
        <v>0</v>
      </c>
      <c r="G10956">
        <v>80.363500000000002</v>
      </c>
      <c r="H10956">
        <v>25.22</v>
      </c>
      <c r="I10956">
        <v>96.76</v>
      </c>
    </row>
    <row r="10957" spans="1:9" x14ac:dyDescent="0.25">
      <c r="A10957" t="s">
        <v>32874</v>
      </c>
      <c r="B10957" t="s">
        <v>32875</v>
      </c>
      <c r="C10957" t="s">
        <v>32876</v>
      </c>
      <c r="D10957">
        <v>-3.073186E-2</v>
      </c>
      <c r="E10957">
        <v>1</v>
      </c>
      <c r="F10957">
        <v>0</v>
      </c>
      <c r="G10957">
        <v>80.337230000000005</v>
      </c>
      <c r="H10957">
        <v>25.22</v>
      </c>
      <c r="I10957">
        <v>96.76</v>
      </c>
    </row>
    <row r="10958" spans="1:9" x14ac:dyDescent="0.25">
      <c r="A10958" t="s">
        <v>32877</v>
      </c>
      <c r="B10958" t="s">
        <v>32878</v>
      </c>
      <c r="C10958" t="s">
        <v>32879</v>
      </c>
      <c r="D10958">
        <v>-0.1265058</v>
      </c>
      <c r="E10958">
        <v>1</v>
      </c>
      <c r="F10958">
        <v>0</v>
      </c>
      <c r="G10958">
        <v>80.326769999999996</v>
      </c>
      <c r="H10958">
        <v>25.21</v>
      </c>
      <c r="I10958">
        <v>96.76</v>
      </c>
    </row>
    <row r="10959" spans="1:9" x14ac:dyDescent="0.25">
      <c r="A10959" t="s">
        <v>32880</v>
      </c>
      <c r="B10959" t="s">
        <v>32881</v>
      </c>
      <c r="C10959" t="s">
        <v>32882</v>
      </c>
      <c r="D10959">
        <v>-0.20212269999999999</v>
      </c>
      <c r="E10959">
        <v>1</v>
      </c>
      <c r="F10959">
        <v>0</v>
      </c>
      <c r="G10959">
        <v>80.335880000000003</v>
      </c>
      <c r="H10959">
        <v>25.21</v>
      </c>
      <c r="I10959">
        <v>96.76</v>
      </c>
    </row>
    <row r="10960" spans="1:9" x14ac:dyDescent="0.25">
      <c r="A10960" t="s">
        <v>32883</v>
      </c>
      <c r="B10960" t="s">
        <v>32884</v>
      </c>
      <c r="C10960" t="s">
        <v>32885</v>
      </c>
      <c r="D10960">
        <v>-0.2477491</v>
      </c>
      <c r="E10960">
        <v>1</v>
      </c>
      <c r="F10960">
        <v>0</v>
      </c>
      <c r="G10960">
        <v>80.340699999999998</v>
      </c>
      <c r="H10960">
        <v>25.21</v>
      </c>
      <c r="I10960">
        <v>96.76</v>
      </c>
    </row>
    <row r="10961" spans="1:9" x14ac:dyDescent="0.25">
      <c r="A10961" t="s">
        <v>32886</v>
      </c>
      <c r="B10961" t="s">
        <v>32887</v>
      </c>
      <c r="C10961" t="s">
        <v>32888</v>
      </c>
      <c r="D10961">
        <v>-0.26508029999999999</v>
      </c>
      <c r="E10961">
        <v>1</v>
      </c>
      <c r="F10961">
        <v>0</v>
      </c>
      <c r="G10961">
        <v>80.314080000000004</v>
      </c>
      <c r="H10961">
        <v>25.2</v>
      </c>
      <c r="I10961">
        <v>96.76</v>
      </c>
    </row>
    <row r="10962" spans="1:9" x14ac:dyDescent="0.25">
      <c r="A10962" t="s">
        <v>32889</v>
      </c>
      <c r="B10962" t="s">
        <v>32890</v>
      </c>
      <c r="C10962" t="s">
        <v>32891</v>
      </c>
      <c r="D10962">
        <v>-0.28143190000000001</v>
      </c>
      <c r="E10962">
        <v>1</v>
      </c>
      <c r="F10962">
        <v>0</v>
      </c>
      <c r="G10962">
        <v>80.312179999999998</v>
      </c>
      <c r="H10962">
        <v>25.2</v>
      </c>
      <c r="I10962">
        <v>96.76</v>
      </c>
    </row>
    <row r="10963" spans="1:9" x14ac:dyDescent="0.25">
      <c r="A10963" t="s">
        <v>32892</v>
      </c>
      <c r="B10963" t="s">
        <v>32893</v>
      </c>
      <c r="C10963" t="s">
        <v>32894</v>
      </c>
      <c r="D10963">
        <v>-0.28143190000000001</v>
      </c>
      <c r="E10963">
        <v>0.99886969999999997</v>
      </c>
      <c r="F10963">
        <v>0</v>
      </c>
      <c r="G10963">
        <v>80.316739999999996</v>
      </c>
      <c r="H10963">
        <v>25.2</v>
      </c>
      <c r="I10963">
        <v>96.76</v>
      </c>
    </row>
    <row r="10964" spans="1:9" x14ac:dyDescent="0.25">
      <c r="A10964" t="s">
        <v>32895</v>
      </c>
      <c r="B10964" t="s">
        <v>32896</v>
      </c>
      <c r="C10964" t="s">
        <v>32897</v>
      </c>
      <c r="D10964">
        <v>-0.26500489999999999</v>
      </c>
      <c r="E10964">
        <v>1</v>
      </c>
      <c r="F10964">
        <v>0</v>
      </c>
      <c r="G10964">
        <v>80.338260000000005</v>
      </c>
      <c r="H10964">
        <v>25.19</v>
      </c>
      <c r="I10964">
        <v>96.76</v>
      </c>
    </row>
    <row r="10965" spans="1:9" x14ac:dyDescent="0.25">
      <c r="A10965" t="s">
        <v>32898</v>
      </c>
      <c r="B10965" t="s">
        <v>32899</v>
      </c>
      <c r="C10965" t="s">
        <v>32900</v>
      </c>
      <c r="D10965">
        <v>-0.102129</v>
      </c>
      <c r="E10965">
        <v>1</v>
      </c>
      <c r="F10965">
        <v>0</v>
      </c>
      <c r="G10965">
        <v>80.329220000000007</v>
      </c>
      <c r="H10965">
        <v>25.19</v>
      </c>
      <c r="I10965">
        <v>96.76</v>
      </c>
    </row>
    <row r="10966" spans="1:9" x14ac:dyDescent="0.25">
      <c r="A10966" t="s">
        <v>32901</v>
      </c>
      <c r="B10966" t="s">
        <v>32902</v>
      </c>
      <c r="C10966" t="s">
        <v>32903</v>
      </c>
      <c r="D10966">
        <v>-4.7083510000000002E-2</v>
      </c>
      <c r="E10966">
        <v>1</v>
      </c>
      <c r="F10966">
        <v>0</v>
      </c>
      <c r="G10966">
        <v>80.324240000000003</v>
      </c>
      <c r="H10966">
        <v>25.19</v>
      </c>
      <c r="I10966">
        <v>96.76</v>
      </c>
    </row>
    <row r="10967" spans="1:9" x14ac:dyDescent="0.25">
      <c r="A10967" t="s">
        <v>32904</v>
      </c>
      <c r="B10967" t="s">
        <v>32905</v>
      </c>
      <c r="C10967" t="s">
        <v>32906</v>
      </c>
      <c r="D10967">
        <v>-4.9909250000000002E-2</v>
      </c>
      <c r="E10967">
        <v>1</v>
      </c>
      <c r="F10967">
        <v>0</v>
      </c>
      <c r="G10967">
        <v>80.362179999999995</v>
      </c>
      <c r="H10967">
        <v>25.19</v>
      </c>
      <c r="I10967">
        <v>96.76</v>
      </c>
    </row>
    <row r="10968" spans="1:9" x14ac:dyDescent="0.25">
      <c r="A10968" t="s">
        <v>32907</v>
      </c>
      <c r="B10968" t="s">
        <v>32908</v>
      </c>
      <c r="C10968" t="s">
        <v>32909</v>
      </c>
      <c r="D10968">
        <v>-0.19243979999999999</v>
      </c>
      <c r="E10968">
        <v>1</v>
      </c>
      <c r="F10968">
        <v>0</v>
      </c>
      <c r="G10968">
        <v>80.279579999999996</v>
      </c>
      <c r="H10968">
        <v>25.18</v>
      </c>
      <c r="I10968">
        <v>96.76</v>
      </c>
    </row>
    <row r="10969" spans="1:9" x14ac:dyDescent="0.25">
      <c r="A10969" t="s">
        <v>32910</v>
      </c>
      <c r="B10969" t="s">
        <v>32911</v>
      </c>
      <c r="C10969" t="s">
        <v>32912</v>
      </c>
      <c r="D10969">
        <v>-0.29213210000000001</v>
      </c>
      <c r="E10969">
        <v>1</v>
      </c>
      <c r="F10969">
        <v>0</v>
      </c>
      <c r="G10969">
        <v>80.203450000000004</v>
      </c>
      <c r="H10969">
        <v>25.18</v>
      </c>
      <c r="I10969">
        <v>96.76</v>
      </c>
    </row>
    <row r="10970" spans="1:9" x14ac:dyDescent="0.25">
      <c r="A10970" t="s">
        <v>32913</v>
      </c>
      <c r="B10970" t="s">
        <v>32914</v>
      </c>
      <c r="C10970" t="s">
        <v>32915</v>
      </c>
      <c r="D10970">
        <v>-1.7130610000000001E-2</v>
      </c>
      <c r="E10970">
        <v>1</v>
      </c>
      <c r="F10970">
        <v>0</v>
      </c>
      <c r="G10970">
        <v>80.357190000000003</v>
      </c>
      <c r="H10970">
        <v>25.18</v>
      </c>
      <c r="I10970">
        <v>96.76</v>
      </c>
    </row>
    <row r="10971" spans="1:9" x14ac:dyDescent="0.25">
      <c r="A10971" t="s">
        <v>32916</v>
      </c>
      <c r="B10971" t="s">
        <v>32917</v>
      </c>
      <c r="C10971" t="s">
        <v>32918</v>
      </c>
      <c r="D10971">
        <v>0</v>
      </c>
      <c r="E10971">
        <v>1</v>
      </c>
      <c r="F10971">
        <v>0</v>
      </c>
      <c r="G10971">
        <v>80.442959999999999</v>
      </c>
      <c r="H10971">
        <v>25.17</v>
      </c>
      <c r="I10971">
        <v>96.76</v>
      </c>
    </row>
    <row r="10972" spans="1:9" x14ac:dyDescent="0.25">
      <c r="A10972" t="s">
        <v>32919</v>
      </c>
      <c r="B10972" t="s">
        <v>32920</v>
      </c>
      <c r="C10972" t="s">
        <v>32921</v>
      </c>
      <c r="D10972">
        <v>-0.28836440000000002</v>
      </c>
      <c r="E10972">
        <v>0.99302979999999996</v>
      </c>
      <c r="F10972">
        <v>0</v>
      </c>
      <c r="G10972">
        <v>80.291120000000006</v>
      </c>
      <c r="H10972">
        <v>25.17</v>
      </c>
      <c r="I10972">
        <v>96.76</v>
      </c>
    </row>
    <row r="10973" spans="1:9" x14ac:dyDescent="0.25">
      <c r="A10973" t="s">
        <v>32922</v>
      </c>
      <c r="B10973" t="s">
        <v>32923</v>
      </c>
      <c r="C10973" t="s">
        <v>32924</v>
      </c>
      <c r="D10973">
        <v>-0.48684480000000002</v>
      </c>
      <c r="E10973">
        <v>0.89488230000000002</v>
      </c>
      <c r="F10973">
        <v>0</v>
      </c>
      <c r="G10973">
        <v>80.232190000000003</v>
      </c>
      <c r="H10973">
        <v>25.17</v>
      </c>
      <c r="I10973">
        <v>96.76</v>
      </c>
    </row>
    <row r="10974" spans="1:9" x14ac:dyDescent="0.25">
      <c r="A10974" t="s">
        <v>32925</v>
      </c>
      <c r="B10974" t="s">
        <v>32926</v>
      </c>
      <c r="C10974" t="s">
        <v>32927</v>
      </c>
      <c r="D10974">
        <v>-0.51943499999999998</v>
      </c>
      <c r="E10974">
        <v>0.86236729999999995</v>
      </c>
      <c r="F10974">
        <v>0</v>
      </c>
      <c r="G10974">
        <v>80.207099999999997</v>
      </c>
      <c r="H10974">
        <v>25.16</v>
      </c>
      <c r="I10974">
        <v>96.76</v>
      </c>
    </row>
    <row r="10975" spans="1:9" x14ac:dyDescent="0.25">
      <c r="A10975" t="s">
        <v>32928</v>
      </c>
      <c r="B10975" t="s">
        <v>32929</v>
      </c>
      <c r="C10975" t="s">
        <v>32930</v>
      </c>
      <c r="D10975">
        <v>-0.53684160000000003</v>
      </c>
      <c r="E10975">
        <v>0.84850250000000005</v>
      </c>
      <c r="F10975">
        <v>0</v>
      </c>
      <c r="G10975">
        <v>79.988500000000002</v>
      </c>
      <c r="H10975">
        <v>25.16</v>
      </c>
      <c r="I10975">
        <v>96.76</v>
      </c>
    </row>
    <row r="10976" spans="1:9" x14ac:dyDescent="0.25">
      <c r="A10976" t="s">
        <v>32931</v>
      </c>
      <c r="B10976" t="s">
        <v>32932</v>
      </c>
      <c r="C10976" t="s">
        <v>32933</v>
      </c>
      <c r="D10976">
        <v>-0.52938160000000001</v>
      </c>
      <c r="E10976">
        <v>0.85340039999999995</v>
      </c>
      <c r="F10976">
        <v>0</v>
      </c>
      <c r="G10976">
        <v>80.083830000000006</v>
      </c>
      <c r="H10976">
        <v>25.16</v>
      </c>
      <c r="I10976">
        <v>96.76</v>
      </c>
    </row>
    <row r="10977" spans="1:9" x14ac:dyDescent="0.25">
      <c r="A10977" t="s">
        <v>32934</v>
      </c>
      <c r="B10977" t="s">
        <v>32935</v>
      </c>
      <c r="C10977" t="s">
        <v>32936</v>
      </c>
      <c r="D10977">
        <v>-0.31104569999999998</v>
      </c>
      <c r="E10977">
        <v>0.97031089999999998</v>
      </c>
      <c r="F10977">
        <v>0</v>
      </c>
      <c r="G10977">
        <v>80.230580000000003</v>
      </c>
      <c r="H10977">
        <v>25.15</v>
      </c>
      <c r="I10977">
        <v>96.76</v>
      </c>
    </row>
    <row r="10978" spans="1:9" x14ac:dyDescent="0.25">
      <c r="A10978" t="s">
        <v>32937</v>
      </c>
      <c r="B10978" t="s">
        <v>32938</v>
      </c>
      <c r="C10978" t="s">
        <v>32939</v>
      </c>
      <c r="D10978">
        <v>-0.1170489</v>
      </c>
      <c r="E10978">
        <v>1</v>
      </c>
      <c r="F10978">
        <v>0</v>
      </c>
      <c r="G10978">
        <v>80.327870000000004</v>
      </c>
      <c r="H10978">
        <v>25.15</v>
      </c>
      <c r="I10978">
        <v>96.76</v>
      </c>
    </row>
    <row r="10979" spans="1:9" x14ac:dyDescent="0.25">
      <c r="A10979" t="s">
        <v>32940</v>
      </c>
      <c r="B10979" t="s">
        <v>32941</v>
      </c>
      <c r="C10979" t="s">
        <v>32942</v>
      </c>
      <c r="D10979">
        <v>0</v>
      </c>
      <c r="E10979">
        <v>1</v>
      </c>
      <c r="F10979">
        <v>0</v>
      </c>
      <c r="G10979">
        <v>80.284679999999994</v>
      </c>
      <c r="H10979">
        <v>25.15</v>
      </c>
      <c r="I10979">
        <v>96.76</v>
      </c>
    </row>
    <row r="10980" spans="1:9" x14ac:dyDescent="0.25">
      <c r="A10980" t="s">
        <v>32943</v>
      </c>
      <c r="B10980" t="s">
        <v>32944</v>
      </c>
      <c r="C10980" t="s">
        <v>32945</v>
      </c>
      <c r="D10980">
        <v>0</v>
      </c>
      <c r="E10980">
        <v>1</v>
      </c>
      <c r="F10980">
        <v>0</v>
      </c>
      <c r="G10980">
        <v>80.314670000000007</v>
      </c>
      <c r="H10980">
        <v>25.15</v>
      </c>
      <c r="I10980">
        <v>96.76</v>
      </c>
    </row>
    <row r="10981" spans="1:9" x14ac:dyDescent="0.25">
      <c r="A10981" t="s">
        <v>32946</v>
      </c>
      <c r="B10981" t="s">
        <v>32947</v>
      </c>
      <c r="C10981" t="s">
        <v>32948</v>
      </c>
      <c r="D10981">
        <v>0</v>
      </c>
      <c r="E10981">
        <v>1</v>
      </c>
      <c r="F10981">
        <v>0</v>
      </c>
      <c r="G10981">
        <v>80.32741</v>
      </c>
      <c r="H10981">
        <v>25.14</v>
      </c>
      <c r="I10981">
        <v>96.76</v>
      </c>
    </row>
    <row r="10982" spans="1:9" x14ac:dyDescent="0.25">
      <c r="A10982" t="s">
        <v>32949</v>
      </c>
      <c r="B10982" t="s">
        <v>32950</v>
      </c>
      <c r="C10982" t="s">
        <v>32951</v>
      </c>
      <c r="D10982">
        <v>0</v>
      </c>
      <c r="E10982">
        <v>1</v>
      </c>
      <c r="F10982">
        <v>0</v>
      </c>
      <c r="G10982">
        <v>80.321529999999996</v>
      </c>
      <c r="H10982">
        <v>25.14</v>
      </c>
      <c r="I10982">
        <v>96.76</v>
      </c>
    </row>
    <row r="10983" spans="1:9" x14ac:dyDescent="0.25">
      <c r="A10983" t="s">
        <v>32952</v>
      </c>
      <c r="B10983" t="s">
        <v>32953</v>
      </c>
      <c r="C10983" t="s">
        <v>32954</v>
      </c>
      <c r="D10983">
        <v>0</v>
      </c>
      <c r="E10983">
        <v>1</v>
      </c>
      <c r="F10983">
        <v>0</v>
      </c>
      <c r="G10983">
        <v>80.32199</v>
      </c>
      <c r="H10983">
        <v>25.14</v>
      </c>
      <c r="I10983">
        <v>96.76</v>
      </c>
    </row>
    <row r="10984" spans="1:9" x14ac:dyDescent="0.25">
      <c r="A10984" t="s">
        <v>32955</v>
      </c>
      <c r="B10984" t="s">
        <v>32956</v>
      </c>
      <c r="C10984" t="s">
        <v>32957</v>
      </c>
      <c r="D10984">
        <v>0</v>
      </c>
      <c r="E10984">
        <v>1</v>
      </c>
      <c r="F10984">
        <v>0</v>
      </c>
      <c r="G10984">
        <v>80.326480000000004</v>
      </c>
      <c r="H10984">
        <v>25.13</v>
      </c>
      <c r="I10984">
        <v>96.76</v>
      </c>
    </row>
    <row r="10985" spans="1:9" x14ac:dyDescent="0.25">
      <c r="A10985" t="s">
        <v>32958</v>
      </c>
      <c r="B10985" t="s">
        <v>32959</v>
      </c>
      <c r="C10985" t="s">
        <v>32960</v>
      </c>
      <c r="D10985">
        <v>0</v>
      </c>
      <c r="E10985">
        <v>1</v>
      </c>
      <c r="F10985">
        <v>0</v>
      </c>
      <c r="G10985">
        <v>80.333680000000001</v>
      </c>
      <c r="H10985">
        <v>25.13</v>
      </c>
      <c r="I10985">
        <v>96.76</v>
      </c>
    </row>
    <row r="10986" spans="1:9" x14ac:dyDescent="0.25">
      <c r="A10986" t="s">
        <v>32961</v>
      </c>
      <c r="B10986" t="s">
        <v>32962</v>
      </c>
      <c r="C10986" t="s">
        <v>32963</v>
      </c>
      <c r="D10986">
        <v>0</v>
      </c>
      <c r="E10986">
        <v>1</v>
      </c>
      <c r="F10986">
        <v>0</v>
      </c>
      <c r="G10986">
        <v>80.333929999999995</v>
      </c>
      <c r="H10986">
        <v>25.13</v>
      </c>
      <c r="I10986">
        <v>96.76</v>
      </c>
    </row>
    <row r="10987" spans="1:9" x14ac:dyDescent="0.25">
      <c r="A10987" t="s">
        <v>32964</v>
      </c>
      <c r="B10987" t="s">
        <v>32965</v>
      </c>
      <c r="C10987" t="s">
        <v>32966</v>
      </c>
      <c r="D10987">
        <v>-0.19466269999999999</v>
      </c>
      <c r="E10987">
        <v>1</v>
      </c>
      <c r="F10987">
        <v>0</v>
      </c>
      <c r="G10987">
        <v>80.309550000000002</v>
      </c>
      <c r="H10987">
        <v>25.12</v>
      </c>
      <c r="I10987">
        <v>96.76</v>
      </c>
    </row>
    <row r="10988" spans="1:9" x14ac:dyDescent="0.25">
      <c r="A10988" t="s">
        <v>32967</v>
      </c>
      <c r="B10988" t="s">
        <v>32968</v>
      </c>
      <c r="C10988" t="s">
        <v>32969</v>
      </c>
      <c r="D10988">
        <v>-0.35395939999999998</v>
      </c>
      <c r="E10988">
        <v>0.99080690000000005</v>
      </c>
      <c r="F10988">
        <v>0</v>
      </c>
      <c r="G10988">
        <v>80.268090000000001</v>
      </c>
      <c r="H10988">
        <v>25.12</v>
      </c>
      <c r="I10988">
        <v>96.76</v>
      </c>
    </row>
    <row r="10989" spans="1:9" x14ac:dyDescent="0.25">
      <c r="A10989" t="s">
        <v>32970</v>
      </c>
      <c r="B10989" t="s">
        <v>32971</v>
      </c>
      <c r="C10989" t="s">
        <v>32972</v>
      </c>
      <c r="D10989">
        <v>-0.3647726</v>
      </c>
      <c r="E10989">
        <v>0.99080690000000005</v>
      </c>
      <c r="F10989">
        <v>0</v>
      </c>
      <c r="G10989">
        <v>80.282300000000006</v>
      </c>
      <c r="H10989">
        <v>25.12</v>
      </c>
      <c r="I10989">
        <v>96.76</v>
      </c>
    </row>
    <row r="10990" spans="1:9" x14ac:dyDescent="0.25">
      <c r="A10990" t="s">
        <v>32973</v>
      </c>
      <c r="B10990" t="s">
        <v>32974</v>
      </c>
      <c r="C10990" t="s">
        <v>32975</v>
      </c>
      <c r="D10990">
        <v>0</v>
      </c>
      <c r="E10990">
        <v>1</v>
      </c>
      <c r="F10990">
        <v>0</v>
      </c>
      <c r="G10990">
        <v>80.343440000000001</v>
      </c>
      <c r="H10990">
        <v>25.11</v>
      </c>
      <c r="I10990">
        <v>96.76</v>
      </c>
    </row>
    <row r="10991" spans="1:9" x14ac:dyDescent="0.25">
      <c r="A10991" t="s">
        <v>32976</v>
      </c>
      <c r="B10991" t="s">
        <v>32977</v>
      </c>
      <c r="C10991" t="s">
        <v>32978</v>
      </c>
      <c r="D10991">
        <v>0.28983379999999997</v>
      </c>
      <c r="E10991">
        <v>0.99133439999999995</v>
      </c>
      <c r="F10991">
        <v>0</v>
      </c>
      <c r="G10991">
        <v>80.306920000000005</v>
      </c>
      <c r="H10991">
        <v>25.11</v>
      </c>
      <c r="I10991">
        <v>96.76</v>
      </c>
    </row>
    <row r="10992" spans="1:9" x14ac:dyDescent="0.25">
      <c r="A10992" t="s">
        <v>32979</v>
      </c>
      <c r="B10992" t="s">
        <v>32980</v>
      </c>
      <c r="C10992" t="s">
        <v>32981</v>
      </c>
      <c r="D10992">
        <v>0.34774270000000002</v>
      </c>
      <c r="E10992">
        <v>0.98858400000000002</v>
      </c>
      <c r="F10992">
        <v>0</v>
      </c>
      <c r="G10992">
        <v>80.292839999999998</v>
      </c>
      <c r="H10992">
        <v>25.11</v>
      </c>
      <c r="I10992">
        <v>96.76</v>
      </c>
    </row>
    <row r="10993" spans="1:9" x14ac:dyDescent="0.25">
      <c r="A10993" t="s">
        <v>32982</v>
      </c>
      <c r="B10993" t="s">
        <v>32983</v>
      </c>
      <c r="C10993" t="s">
        <v>32984</v>
      </c>
      <c r="D10993">
        <v>0.35633300000000001</v>
      </c>
      <c r="E10993">
        <v>0.9835353</v>
      </c>
      <c r="F10993">
        <v>0</v>
      </c>
      <c r="G10993">
        <v>80.296930000000003</v>
      </c>
      <c r="H10993">
        <v>25.1</v>
      </c>
      <c r="I10993">
        <v>96.76</v>
      </c>
    </row>
    <row r="10994" spans="1:9" x14ac:dyDescent="0.25">
      <c r="A10994" t="s">
        <v>32985</v>
      </c>
      <c r="B10994" t="s">
        <v>32986</v>
      </c>
      <c r="C10994" t="s">
        <v>32987</v>
      </c>
      <c r="D10994">
        <v>0</v>
      </c>
      <c r="E10994">
        <v>1</v>
      </c>
      <c r="F10994">
        <v>0</v>
      </c>
      <c r="G10994">
        <v>80.319789999999998</v>
      </c>
      <c r="H10994">
        <v>25.1</v>
      </c>
      <c r="I10994">
        <v>96.76</v>
      </c>
    </row>
    <row r="10995" spans="1:9" x14ac:dyDescent="0.25">
      <c r="A10995" t="s">
        <v>32988</v>
      </c>
      <c r="B10995" t="s">
        <v>32989</v>
      </c>
      <c r="C10995" t="s">
        <v>32990</v>
      </c>
      <c r="D10995">
        <v>0</v>
      </c>
      <c r="E10995">
        <v>1</v>
      </c>
      <c r="F10995">
        <v>0</v>
      </c>
      <c r="G10995">
        <v>80.332409999999996</v>
      </c>
      <c r="H10995">
        <v>25.1</v>
      </c>
      <c r="I10995">
        <v>96.76</v>
      </c>
    </row>
    <row r="10996" spans="1:9" x14ac:dyDescent="0.25">
      <c r="A10996" t="s">
        <v>32991</v>
      </c>
      <c r="B10996" t="s">
        <v>32992</v>
      </c>
      <c r="C10996" t="s">
        <v>32993</v>
      </c>
      <c r="D10996">
        <v>-0.31259049999999999</v>
      </c>
      <c r="E10996">
        <v>0.99065619999999999</v>
      </c>
      <c r="F10996">
        <v>0</v>
      </c>
      <c r="G10996">
        <v>80.287419999999997</v>
      </c>
      <c r="H10996">
        <v>25.09</v>
      </c>
      <c r="I10996">
        <v>96.76</v>
      </c>
    </row>
    <row r="10997" spans="1:9" x14ac:dyDescent="0.25">
      <c r="A10997" t="s">
        <v>32994</v>
      </c>
      <c r="B10997" t="s">
        <v>32995</v>
      </c>
      <c r="C10997" t="s">
        <v>32996</v>
      </c>
      <c r="D10997">
        <v>-0.47117130000000002</v>
      </c>
      <c r="E10997">
        <v>0.90886029999999995</v>
      </c>
      <c r="F10997">
        <v>0</v>
      </c>
      <c r="G10997">
        <v>80.234999999999999</v>
      </c>
      <c r="H10997">
        <v>25.09</v>
      </c>
      <c r="I10997">
        <v>96.76</v>
      </c>
    </row>
    <row r="10998" spans="1:9" x14ac:dyDescent="0.25">
      <c r="A10998" t="s">
        <v>32997</v>
      </c>
      <c r="B10998" t="s">
        <v>32998</v>
      </c>
      <c r="C10998" t="s">
        <v>32999</v>
      </c>
      <c r="D10998">
        <v>-0.47927170000000002</v>
      </c>
      <c r="E10998">
        <v>0.90000630000000004</v>
      </c>
      <c r="F10998">
        <v>0</v>
      </c>
      <c r="G10998">
        <v>80.231380000000001</v>
      </c>
      <c r="H10998">
        <v>25.09</v>
      </c>
      <c r="I10998">
        <v>96.76</v>
      </c>
    </row>
    <row r="10999" spans="1:9" x14ac:dyDescent="0.25">
      <c r="A10999" t="s">
        <v>33000</v>
      </c>
      <c r="B10999" t="s">
        <v>33001</v>
      </c>
      <c r="C10999" t="s">
        <v>33002</v>
      </c>
      <c r="D10999">
        <v>-0.1572122</v>
      </c>
      <c r="E10999">
        <v>1</v>
      </c>
      <c r="F10999">
        <v>0</v>
      </c>
      <c r="G10999">
        <v>80.325379999999996</v>
      </c>
      <c r="H10999">
        <v>25.09</v>
      </c>
      <c r="I10999">
        <v>96.76</v>
      </c>
    </row>
    <row r="11000" spans="1:9" x14ac:dyDescent="0.25">
      <c r="A11000" t="s">
        <v>33003</v>
      </c>
      <c r="B11000" t="s">
        <v>33004</v>
      </c>
      <c r="C11000" t="s">
        <v>33005</v>
      </c>
      <c r="D11000">
        <v>-8.2160410000000003E-2</v>
      </c>
      <c r="E11000">
        <v>1</v>
      </c>
      <c r="F11000">
        <v>0</v>
      </c>
      <c r="G11000">
        <v>80.331569999999999</v>
      </c>
      <c r="H11000">
        <v>25.08</v>
      </c>
      <c r="I11000">
        <v>96.76</v>
      </c>
    </row>
    <row r="11001" spans="1:9" x14ac:dyDescent="0.25">
      <c r="A11001" t="s">
        <v>33006</v>
      </c>
      <c r="B11001" t="s">
        <v>33007</v>
      </c>
      <c r="C11001" t="s">
        <v>33008</v>
      </c>
      <c r="D11001">
        <v>-7.1347240000000006E-2</v>
      </c>
      <c r="E11001">
        <v>1</v>
      </c>
      <c r="F11001">
        <v>0</v>
      </c>
      <c r="G11001">
        <v>80.329920000000001</v>
      </c>
      <c r="H11001">
        <v>25.08</v>
      </c>
      <c r="I11001">
        <v>96.76</v>
      </c>
    </row>
    <row r="11002" spans="1:9" x14ac:dyDescent="0.25">
      <c r="A11002" t="s">
        <v>33009</v>
      </c>
      <c r="B11002" t="s">
        <v>33010</v>
      </c>
      <c r="C11002" t="s">
        <v>33011</v>
      </c>
      <c r="D11002">
        <v>0</v>
      </c>
      <c r="E11002">
        <v>1</v>
      </c>
      <c r="F11002">
        <v>0</v>
      </c>
      <c r="G11002">
        <v>80.33032</v>
      </c>
      <c r="H11002">
        <v>25.08</v>
      </c>
      <c r="I11002">
        <v>96.76</v>
      </c>
    </row>
    <row r="11003" spans="1:9" x14ac:dyDescent="0.25">
      <c r="A11003" t="s">
        <v>33012</v>
      </c>
      <c r="B11003" t="s">
        <v>33013</v>
      </c>
      <c r="C11003" t="s">
        <v>33014</v>
      </c>
      <c r="D11003">
        <v>0</v>
      </c>
      <c r="E11003">
        <v>1</v>
      </c>
      <c r="F11003">
        <v>0</v>
      </c>
      <c r="G11003">
        <v>80.33381</v>
      </c>
      <c r="H11003">
        <v>25.07</v>
      </c>
      <c r="I11003">
        <v>96.76</v>
      </c>
    </row>
    <row r="11004" spans="1:9" x14ac:dyDescent="0.25">
      <c r="A11004" t="s">
        <v>33015</v>
      </c>
      <c r="B11004" t="s">
        <v>33016</v>
      </c>
      <c r="C11004" t="s">
        <v>33017</v>
      </c>
      <c r="D11004">
        <v>0</v>
      </c>
      <c r="E11004">
        <v>1</v>
      </c>
      <c r="F11004">
        <v>0</v>
      </c>
      <c r="G11004">
        <v>80.332949999999997</v>
      </c>
      <c r="H11004">
        <v>25.07</v>
      </c>
      <c r="I11004">
        <v>96.76</v>
      </c>
    </row>
    <row r="11005" spans="1:9" x14ac:dyDescent="0.25">
      <c r="A11005" t="s">
        <v>33018</v>
      </c>
      <c r="B11005" t="s">
        <v>33019</v>
      </c>
      <c r="C11005" t="s">
        <v>33020</v>
      </c>
      <c r="D11005">
        <v>0</v>
      </c>
      <c r="E11005">
        <v>1</v>
      </c>
      <c r="F11005">
        <v>0</v>
      </c>
      <c r="G11005">
        <v>80.32911</v>
      </c>
      <c r="H11005">
        <v>25.07</v>
      </c>
      <c r="I11005">
        <v>96.76</v>
      </c>
    </row>
    <row r="11006" spans="1:9" x14ac:dyDescent="0.25">
      <c r="A11006" t="s">
        <v>33021</v>
      </c>
      <c r="B11006" t="s">
        <v>33022</v>
      </c>
      <c r="C11006" t="s">
        <v>33023</v>
      </c>
      <c r="D11006">
        <v>0</v>
      </c>
      <c r="E11006">
        <v>1</v>
      </c>
      <c r="F11006">
        <v>0</v>
      </c>
      <c r="G11006">
        <v>80.334729999999993</v>
      </c>
      <c r="H11006">
        <v>25.06</v>
      </c>
      <c r="I11006">
        <v>96.76</v>
      </c>
    </row>
    <row r="11007" spans="1:9" x14ac:dyDescent="0.25">
      <c r="A11007" t="s">
        <v>33024</v>
      </c>
      <c r="B11007" t="s">
        <v>33025</v>
      </c>
      <c r="C11007" t="s">
        <v>33026</v>
      </c>
      <c r="D11007">
        <v>0</v>
      </c>
      <c r="E11007">
        <v>1</v>
      </c>
      <c r="F11007">
        <v>0</v>
      </c>
      <c r="G11007">
        <v>80.333439999999996</v>
      </c>
      <c r="H11007">
        <v>25.06</v>
      </c>
      <c r="I11007">
        <v>96.76</v>
      </c>
    </row>
    <row r="11008" spans="1:9" x14ac:dyDescent="0.25">
      <c r="A11008" t="s">
        <v>33027</v>
      </c>
      <c r="B11008" t="s">
        <v>33028</v>
      </c>
      <c r="C11008" t="s">
        <v>33029</v>
      </c>
      <c r="D11008">
        <v>-0.14259369999999999</v>
      </c>
      <c r="E11008">
        <v>1</v>
      </c>
      <c r="F11008">
        <v>0</v>
      </c>
      <c r="G11008">
        <v>80.320409999999995</v>
      </c>
      <c r="H11008">
        <v>25.06</v>
      </c>
      <c r="I11008">
        <v>96.76</v>
      </c>
    </row>
    <row r="11009" spans="1:9" x14ac:dyDescent="0.25">
      <c r="A11009" t="s">
        <v>33030</v>
      </c>
      <c r="B11009" t="s">
        <v>33031</v>
      </c>
      <c r="C11009" t="s">
        <v>33032</v>
      </c>
      <c r="D11009">
        <v>-0.38199080000000002</v>
      </c>
      <c r="E11009">
        <v>0.97588699999999995</v>
      </c>
      <c r="F11009">
        <v>0</v>
      </c>
      <c r="G11009">
        <v>80.266859999999994</v>
      </c>
      <c r="H11009">
        <v>25.05</v>
      </c>
      <c r="I11009">
        <v>96.76</v>
      </c>
    </row>
    <row r="11010" spans="1:9" x14ac:dyDescent="0.25">
      <c r="A11010" t="s">
        <v>33033</v>
      </c>
      <c r="B11010" t="s">
        <v>33034</v>
      </c>
      <c r="C11010" t="s">
        <v>33035</v>
      </c>
      <c r="D11010">
        <v>0</v>
      </c>
      <c r="E11010">
        <v>1</v>
      </c>
      <c r="F11010">
        <v>0</v>
      </c>
      <c r="G11010">
        <v>80.339979999999997</v>
      </c>
      <c r="H11010">
        <v>25.05</v>
      </c>
      <c r="I11010">
        <v>96.76</v>
      </c>
    </row>
    <row r="11011" spans="1:9" x14ac:dyDescent="0.25">
      <c r="A11011" t="s">
        <v>33036</v>
      </c>
      <c r="B11011" t="s">
        <v>33037</v>
      </c>
      <c r="C11011" t="s">
        <v>33038</v>
      </c>
      <c r="D11011">
        <v>0</v>
      </c>
      <c r="E11011">
        <v>1</v>
      </c>
      <c r="F11011">
        <v>0</v>
      </c>
      <c r="G11011">
        <v>80.334720000000004</v>
      </c>
      <c r="H11011">
        <v>25.05</v>
      </c>
      <c r="I11011">
        <v>96.76</v>
      </c>
    </row>
    <row r="11012" spans="1:9" x14ac:dyDescent="0.25">
      <c r="A11012" t="s">
        <v>33039</v>
      </c>
      <c r="B11012" t="s">
        <v>33040</v>
      </c>
      <c r="C11012" t="s">
        <v>33041</v>
      </c>
      <c r="D11012">
        <v>0</v>
      </c>
      <c r="E11012">
        <v>1</v>
      </c>
      <c r="F11012">
        <v>0</v>
      </c>
      <c r="G11012">
        <v>80.333519999999993</v>
      </c>
      <c r="H11012">
        <v>25.04</v>
      </c>
      <c r="I11012">
        <v>96.76</v>
      </c>
    </row>
    <row r="11013" spans="1:9" x14ac:dyDescent="0.25">
      <c r="A11013" t="s">
        <v>33042</v>
      </c>
      <c r="B11013" t="s">
        <v>33043</v>
      </c>
      <c r="C11013" t="s">
        <v>33044</v>
      </c>
      <c r="D11013">
        <v>0</v>
      </c>
      <c r="E11013">
        <v>1</v>
      </c>
      <c r="F11013">
        <v>0</v>
      </c>
      <c r="G11013">
        <v>80.333910000000003</v>
      </c>
      <c r="H11013">
        <v>25.04</v>
      </c>
      <c r="I11013">
        <v>96.76</v>
      </c>
    </row>
    <row r="11014" spans="1:9" x14ac:dyDescent="0.25">
      <c r="A11014" t="s">
        <v>33045</v>
      </c>
      <c r="B11014" t="s">
        <v>33046</v>
      </c>
      <c r="C11014" t="s">
        <v>33047</v>
      </c>
      <c r="D11014">
        <v>0</v>
      </c>
      <c r="E11014">
        <v>1</v>
      </c>
      <c r="F11014">
        <v>0</v>
      </c>
      <c r="G11014">
        <v>80.333920000000006</v>
      </c>
      <c r="H11014">
        <v>25.04</v>
      </c>
      <c r="I11014">
        <v>96.76</v>
      </c>
    </row>
    <row r="11015" spans="1:9" x14ac:dyDescent="0.25">
      <c r="A11015" t="s">
        <v>33048</v>
      </c>
      <c r="B11015" t="s">
        <v>33049</v>
      </c>
      <c r="C11015" t="s">
        <v>33050</v>
      </c>
      <c r="D11015">
        <v>0</v>
      </c>
      <c r="E11015">
        <v>1</v>
      </c>
      <c r="F11015">
        <v>0</v>
      </c>
      <c r="G11015">
        <v>80.335329999999999</v>
      </c>
      <c r="H11015">
        <v>25.03</v>
      </c>
      <c r="I11015">
        <v>96.76</v>
      </c>
    </row>
    <row r="11016" spans="1:9" x14ac:dyDescent="0.25">
      <c r="A11016" t="s">
        <v>33051</v>
      </c>
      <c r="B11016" t="s">
        <v>33052</v>
      </c>
      <c r="C11016" t="s">
        <v>33053</v>
      </c>
      <c r="D11016">
        <v>0</v>
      </c>
      <c r="E11016">
        <v>1</v>
      </c>
      <c r="F11016">
        <v>0</v>
      </c>
      <c r="G11016">
        <v>80.333510000000004</v>
      </c>
      <c r="H11016">
        <v>25.03</v>
      </c>
      <c r="I11016">
        <v>96.76</v>
      </c>
    </row>
    <row r="11017" spans="1:9" x14ac:dyDescent="0.25">
      <c r="A11017" t="s">
        <v>33054</v>
      </c>
      <c r="B11017" t="s">
        <v>33055</v>
      </c>
      <c r="C11017" t="s">
        <v>33056</v>
      </c>
      <c r="D11017">
        <v>0</v>
      </c>
      <c r="E11017">
        <v>1</v>
      </c>
      <c r="F11017">
        <v>0</v>
      </c>
      <c r="G11017">
        <v>80.334879999999998</v>
      </c>
      <c r="H11017">
        <v>25.03</v>
      </c>
      <c r="I11017">
        <v>96.76</v>
      </c>
    </row>
    <row r="11018" spans="1:9" x14ac:dyDescent="0.25">
      <c r="A11018" t="s">
        <v>33057</v>
      </c>
      <c r="B11018" t="s">
        <v>33058</v>
      </c>
      <c r="C11018" t="s">
        <v>33059</v>
      </c>
      <c r="D11018">
        <v>0</v>
      </c>
      <c r="E11018">
        <v>1</v>
      </c>
      <c r="F11018">
        <v>0</v>
      </c>
      <c r="G11018">
        <v>80.335170000000005</v>
      </c>
      <c r="H11018">
        <v>25.03</v>
      </c>
      <c r="I11018">
        <v>96.76</v>
      </c>
    </row>
    <row r="11019" spans="1:9" x14ac:dyDescent="0.25">
      <c r="A11019" t="s">
        <v>33060</v>
      </c>
      <c r="B11019" t="s">
        <v>33061</v>
      </c>
      <c r="C11019" t="s">
        <v>33062</v>
      </c>
      <c r="D11019">
        <v>8.125897E-3</v>
      </c>
      <c r="E11019">
        <v>1</v>
      </c>
      <c r="F11019">
        <v>0</v>
      </c>
      <c r="G11019">
        <v>80.337599999999995</v>
      </c>
      <c r="H11019">
        <v>25.02</v>
      </c>
      <c r="I11019">
        <v>96.76</v>
      </c>
    </row>
    <row r="11020" spans="1:9" x14ac:dyDescent="0.25">
      <c r="A11020" t="s">
        <v>33063</v>
      </c>
      <c r="B11020" t="s">
        <v>33064</v>
      </c>
      <c r="C11020" t="s">
        <v>33065</v>
      </c>
      <c r="D11020">
        <v>0.1166722</v>
      </c>
      <c r="E11020">
        <v>1</v>
      </c>
      <c r="F11020">
        <v>0</v>
      </c>
      <c r="G11020">
        <v>80.338489999999993</v>
      </c>
      <c r="H11020">
        <v>25.02</v>
      </c>
      <c r="I11020">
        <v>96.76</v>
      </c>
    </row>
    <row r="11021" spans="1:9" x14ac:dyDescent="0.25">
      <c r="A11021" t="s">
        <v>33066</v>
      </c>
      <c r="B11021" t="s">
        <v>33067</v>
      </c>
      <c r="C11021" t="s">
        <v>33068</v>
      </c>
      <c r="D11021">
        <v>0</v>
      </c>
      <c r="E11021">
        <v>1</v>
      </c>
      <c r="F11021">
        <v>0</v>
      </c>
      <c r="G11021">
        <v>80.336129999999997</v>
      </c>
      <c r="H11021">
        <v>25.02</v>
      </c>
      <c r="I11021">
        <v>96.76</v>
      </c>
    </row>
    <row r="11022" spans="1:9" x14ac:dyDescent="0.25">
      <c r="A11022" t="s">
        <v>33069</v>
      </c>
      <c r="B11022" t="s">
        <v>33070</v>
      </c>
      <c r="C11022" t="s">
        <v>33071</v>
      </c>
      <c r="D11022">
        <v>0</v>
      </c>
      <c r="E11022">
        <v>1</v>
      </c>
      <c r="F11022">
        <v>0</v>
      </c>
      <c r="G11022">
        <v>80.335819999999998</v>
      </c>
      <c r="H11022">
        <v>25.01</v>
      </c>
      <c r="I11022">
        <v>96.76</v>
      </c>
    </row>
    <row r="11023" spans="1:9" x14ac:dyDescent="0.25">
      <c r="A11023" t="s">
        <v>33072</v>
      </c>
      <c r="B11023" t="s">
        <v>33073</v>
      </c>
      <c r="C11023" t="s">
        <v>33074</v>
      </c>
      <c r="D11023">
        <v>0</v>
      </c>
      <c r="E11023">
        <v>1</v>
      </c>
      <c r="F11023">
        <v>0</v>
      </c>
      <c r="G11023">
        <v>80.336039999999997</v>
      </c>
      <c r="H11023">
        <v>25.01</v>
      </c>
      <c r="I11023">
        <v>96.76</v>
      </c>
    </row>
    <row r="11024" spans="1:9" x14ac:dyDescent="0.25">
      <c r="A11024" t="s">
        <v>33075</v>
      </c>
      <c r="B11024" t="s">
        <v>33076</v>
      </c>
      <c r="C11024" t="s">
        <v>33077</v>
      </c>
      <c r="D11024">
        <v>0</v>
      </c>
      <c r="E11024">
        <v>1</v>
      </c>
      <c r="F11024">
        <v>0</v>
      </c>
      <c r="G11024">
        <v>80.336169999999996</v>
      </c>
      <c r="H11024">
        <v>25.01</v>
      </c>
      <c r="I11024">
        <v>96.76</v>
      </c>
    </row>
    <row r="11025" spans="1:9" x14ac:dyDescent="0.25">
      <c r="A11025" t="s">
        <v>33078</v>
      </c>
      <c r="B11025" t="s">
        <v>33079</v>
      </c>
      <c r="C11025" t="s">
        <v>33080</v>
      </c>
      <c r="D11025">
        <v>0</v>
      </c>
      <c r="E11025">
        <v>1</v>
      </c>
      <c r="F11025">
        <v>0</v>
      </c>
      <c r="G11025">
        <v>80.336259999999996</v>
      </c>
      <c r="H11025">
        <v>25</v>
      </c>
      <c r="I11025">
        <v>96.76</v>
      </c>
    </row>
    <row r="11026" spans="1:9" x14ac:dyDescent="0.25">
      <c r="A11026" t="s">
        <v>33081</v>
      </c>
      <c r="B11026" t="s">
        <v>33082</v>
      </c>
      <c r="C11026" t="s">
        <v>33083</v>
      </c>
      <c r="D11026">
        <v>0</v>
      </c>
      <c r="E11026">
        <v>1</v>
      </c>
      <c r="F11026">
        <v>0</v>
      </c>
      <c r="G11026">
        <v>80.342669999999998</v>
      </c>
      <c r="H11026">
        <v>25</v>
      </c>
      <c r="I11026">
        <v>96.76</v>
      </c>
    </row>
    <row r="11027" spans="1:9" x14ac:dyDescent="0.25">
      <c r="A11027" t="s">
        <v>33084</v>
      </c>
      <c r="B11027" t="s">
        <v>33085</v>
      </c>
      <c r="C11027" t="s">
        <v>33086</v>
      </c>
      <c r="D11027">
        <v>0</v>
      </c>
      <c r="E11027">
        <v>1</v>
      </c>
      <c r="F11027">
        <v>0</v>
      </c>
      <c r="G11027">
        <v>80.330680000000001</v>
      </c>
      <c r="H11027">
        <v>25</v>
      </c>
      <c r="I11027">
        <v>96.76</v>
      </c>
    </row>
    <row r="11028" spans="1:9" x14ac:dyDescent="0.25">
      <c r="A11028" t="s">
        <v>33087</v>
      </c>
      <c r="B11028" t="s">
        <v>33088</v>
      </c>
      <c r="C11028" t="s">
        <v>33089</v>
      </c>
      <c r="D11028">
        <v>-0.29352610000000001</v>
      </c>
      <c r="E11028">
        <v>0.99581790000000003</v>
      </c>
      <c r="F11028">
        <v>0</v>
      </c>
      <c r="G11028">
        <v>80.308250000000001</v>
      </c>
      <c r="H11028">
        <v>24.99</v>
      </c>
      <c r="I11028">
        <v>96.76</v>
      </c>
    </row>
    <row r="11029" spans="1:9" x14ac:dyDescent="0.25">
      <c r="A11029" t="s">
        <v>33090</v>
      </c>
      <c r="B11029" t="s">
        <v>33091</v>
      </c>
      <c r="C11029" t="s">
        <v>33092</v>
      </c>
      <c r="D11029">
        <v>-0.44679449999999998</v>
      </c>
      <c r="E11029">
        <v>0.93244590000000005</v>
      </c>
      <c r="F11029">
        <v>0</v>
      </c>
      <c r="G11029">
        <v>80.314620000000005</v>
      </c>
      <c r="H11029">
        <v>24.99</v>
      </c>
      <c r="I11029">
        <v>96.76</v>
      </c>
    </row>
    <row r="11030" spans="1:9" x14ac:dyDescent="0.25">
      <c r="A11030" t="s">
        <v>33093</v>
      </c>
      <c r="B11030" t="s">
        <v>33094</v>
      </c>
      <c r="C11030" t="s">
        <v>33095</v>
      </c>
      <c r="D11030">
        <v>-0.4207224</v>
      </c>
      <c r="E11030">
        <v>0.92298899999999995</v>
      </c>
      <c r="F11030">
        <v>0</v>
      </c>
      <c r="G11030">
        <v>80.255110000000002</v>
      </c>
      <c r="H11030">
        <v>24.99</v>
      </c>
      <c r="I11030">
        <v>96.76</v>
      </c>
    </row>
    <row r="11031" spans="1:9" x14ac:dyDescent="0.25">
      <c r="A11031" t="s">
        <v>33096</v>
      </c>
      <c r="B11031" t="s">
        <v>33097</v>
      </c>
      <c r="C11031" t="s">
        <v>33098</v>
      </c>
      <c r="D11031">
        <v>0</v>
      </c>
      <c r="E11031">
        <v>1</v>
      </c>
      <c r="F11031">
        <v>0</v>
      </c>
      <c r="G11031">
        <v>80.150099999999995</v>
      </c>
      <c r="H11031">
        <v>24.98</v>
      </c>
      <c r="I11031">
        <v>96.76</v>
      </c>
    </row>
    <row r="11032" spans="1:9" x14ac:dyDescent="0.25">
      <c r="A11032" t="s">
        <v>33099</v>
      </c>
      <c r="B11032" t="s">
        <v>33100</v>
      </c>
      <c r="C11032" t="s">
        <v>33101</v>
      </c>
      <c r="D11032">
        <v>0</v>
      </c>
      <c r="E11032">
        <v>1</v>
      </c>
      <c r="F11032">
        <v>0</v>
      </c>
      <c r="G11032">
        <v>80.340940000000003</v>
      </c>
      <c r="H11032">
        <v>24.98</v>
      </c>
      <c r="I11032">
        <v>96.75</v>
      </c>
    </row>
    <row r="11033" spans="1:9" x14ac:dyDescent="0.25">
      <c r="A11033" t="s">
        <v>33102</v>
      </c>
      <c r="B11033" t="s">
        <v>33103</v>
      </c>
      <c r="C11033" t="s">
        <v>33104</v>
      </c>
      <c r="D11033">
        <v>-3.7136879999999997E-2</v>
      </c>
      <c r="E11033">
        <v>1</v>
      </c>
      <c r="F11033">
        <v>0</v>
      </c>
      <c r="G11033">
        <v>80.700900000000004</v>
      </c>
      <c r="H11033">
        <v>24.98</v>
      </c>
      <c r="I11033">
        <v>96.75</v>
      </c>
    </row>
    <row r="11034" spans="1:9" x14ac:dyDescent="0.25">
      <c r="A11034" t="s">
        <v>33105</v>
      </c>
      <c r="B11034" t="s">
        <v>33106</v>
      </c>
      <c r="C11034" t="s">
        <v>33107</v>
      </c>
      <c r="D11034">
        <v>-4.2260909999999999E-2</v>
      </c>
      <c r="E11034">
        <v>1</v>
      </c>
      <c r="F11034">
        <v>0</v>
      </c>
      <c r="G11034">
        <v>80.329269999999994</v>
      </c>
      <c r="H11034">
        <v>24.98</v>
      </c>
      <c r="I11034">
        <v>96.75</v>
      </c>
    </row>
    <row r="11035" spans="1:9" x14ac:dyDescent="0.25">
      <c r="A11035" t="s">
        <v>33108</v>
      </c>
      <c r="B11035" t="s">
        <v>33109</v>
      </c>
      <c r="C11035" t="s">
        <v>33110</v>
      </c>
      <c r="D11035">
        <v>-3.5554460000000003E-2</v>
      </c>
      <c r="E11035">
        <v>1</v>
      </c>
      <c r="F11035">
        <v>0</v>
      </c>
      <c r="G11035">
        <v>80.342799999999997</v>
      </c>
      <c r="H11035">
        <v>24.97</v>
      </c>
      <c r="I11035">
        <v>96.75</v>
      </c>
    </row>
    <row r="11036" spans="1:9" x14ac:dyDescent="0.25">
      <c r="A11036" t="s">
        <v>33111</v>
      </c>
      <c r="B11036" t="s">
        <v>33112</v>
      </c>
      <c r="C11036" t="s">
        <v>33113</v>
      </c>
      <c r="D11036">
        <v>0</v>
      </c>
      <c r="E11036">
        <v>1</v>
      </c>
      <c r="F11036">
        <v>0</v>
      </c>
      <c r="G11036">
        <v>80.337490000000003</v>
      </c>
      <c r="H11036">
        <v>24.97</v>
      </c>
      <c r="I11036">
        <v>96.75</v>
      </c>
    </row>
    <row r="11037" spans="1:9" x14ac:dyDescent="0.25">
      <c r="A11037" t="s">
        <v>33114</v>
      </c>
      <c r="B11037" t="s">
        <v>33115</v>
      </c>
      <c r="C11037" t="s">
        <v>33116</v>
      </c>
      <c r="D11037">
        <v>0.17541000000000001</v>
      </c>
      <c r="E11037">
        <v>0.99886969999999997</v>
      </c>
      <c r="F11037">
        <v>0</v>
      </c>
      <c r="G11037">
        <v>80.345410000000001</v>
      </c>
      <c r="H11037">
        <v>24.97</v>
      </c>
      <c r="I11037">
        <v>96.75</v>
      </c>
    </row>
    <row r="11038" spans="1:9" x14ac:dyDescent="0.25">
      <c r="A11038" t="s">
        <v>33117</v>
      </c>
      <c r="B11038" t="s">
        <v>33118</v>
      </c>
      <c r="C11038" t="s">
        <v>33119</v>
      </c>
      <c r="D11038">
        <v>0.52425759999999999</v>
      </c>
      <c r="E11038">
        <v>0.87762640000000003</v>
      </c>
      <c r="F11038">
        <v>0</v>
      </c>
      <c r="G11038">
        <v>80.215260000000001</v>
      </c>
      <c r="H11038">
        <v>24.96</v>
      </c>
      <c r="I11038">
        <v>96.75</v>
      </c>
    </row>
    <row r="11039" spans="1:9" x14ac:dyDescent="0.25">
      <c r="A11039" t="s">
        <v>33120</v>
      </c>
      <c r="B11039" t="s">
        <v>33121</v>
      </c>
      <c r="C11039" t="s">
        <v>33122</v>
      </c>
      <c r="D11039">
        <v>0</v>
      </c>
      <c r="E11039">
        <v>1</v>
      </c>
      <c r="F11039">
        <v>0</v>
      </c>
      <c r="G11039">
        <v>80.306150000000002</v>
      </c>
      <c r="H11039">
        <v>24.96</v>
      </c>
      <c r="I11039">
        <v>96.75</v>
      </c>
    </row>
    <row r="11040" spans="1:9" x14ac:dyDescent="0.25">
      <c r="A11040" t="s">
        <v>33123</v>
      </c>
      <c r="B11040" t="s">
        <v>33124</v>
      </c>
      <c r="C11040" t="s">
        <v>33125</v>
      </c>
      <c r="D11040">
        <v>0</v>
      </c>
      <c r="E11040">
        <v>1</v>
      </c>
      <c r="F11040">
        <v>0</v>
      </c>
      <c r="G11040">
        <v>80.328059999999994</v>
      </c>
      <c r="H11040">
        <v>24.96</v>
      </c>
      <c r="I11040">
        <v>96.75</v>
      </c>
    </row>
    <row r="11041" spans="1:9" x14ac:dyDescent="0.25">
      <c r="A11041" t="s">
        <v>33126</v>
      </c>
      <c r="B11041" t="s">
        <v>33127</v>
      </c>
      <c r="C11041" t="s">
        <v>33128</v>
      </c>
      <c r="D11041">
        <v>0</v>
      </c>
      <c r="E11041">
        <v>1</v>
      </c>
      <c r="F11041">
        <v>0</v>
      </c>
      <c r="G11041">
        <v>80.334800000000001</v>
      </c>
      <c r="H11041">
        <v>24.95</v>
      </c>
      <c r="I11041">
        <v>96.75</v>
      </c>
    </row>
    <row r="11042" spans="1:9" x14ac:dyDescent="0.25">
      <c r="A11042" t="s">
        <v>33129</v>
      </c>
      <c r="B11042" t="s">
        <v>33130</v>
      </c>
      <c r="C11042" t="s">
        <v>33131</v>
      </c>
      <c r="D11042">
        <v>0</v>
      </c>
      <c r="E11042">
        <v>1</v>
      </c>
      <c r="F11042">
        <v>0</v>
      </c>
      <c r="G11042">
        <v>80.332849999999993</v>
      </c>
      <c r="H11042">
        <v>24.95</v>
      </c>
      <c r="I11042">
        <v>96.75</v>
      </c>
    </row>
    <row r="11043" spans="1:9" x14ac:dyDescent="0.25">
      <c r="A11043" t="s">
        <v>33132</v>
      </c>
      <c r="B11043" t="s">
        <v>33133</v>
      </c>
      <c r="C11043" t="s">
        <v>33134</v>
      </c>
      <c r="D11043">
        <v>0</v>
      </c>
      <c r="E11043">
        <v>1</v>
      </c>
      <c r="F11043">
        <v>0</v>
      </c>
      <c r="G11043">
        <v>80.335139999999996</v>
      </c>
      <c r="H11043">
        <v>24.95</v>
      </c>
      <c r="I11043">
        <v>96.75</v>
      </c>
    </row>
    <row r="11044" spans="1:9" x14ac:dyDescent="0.25">
      <c r="A11044" t="s">
        <v>33135</v>
      </c>
      <c r="B11044" t="s">
        <v>33136</v>
      </c>
      <c r="C11044" t="s">
        <v>33137</v>
      </c>
      <c r="D11044">
        <v>0</v>
      </c>
      <c r="E11044">
        <v>1</v>
      </c>
      <c r="F11044">
        <v>0</v>
      </c>
      <c r="G11044">
        <v>80.338059999999999</v>
      </c>
      <c r="H11044">
        <v>24.95</v>
      </c>
      <c r="I11044">
        <v>96.75</v>
      </c>
    </row>
    <row r="11045" spans="1:9" x14ac:dyDescent="0.25">
      <c r="A11045" t="s">
        <v>33138</v>
      </c>
      <c r="B11045" t="s">
        <v>33139</v>
      </c>
      <c r="C11045" t="s">
        <v>33140</v>
      </c>
      <c r="D11045">
        <v>-0.1595858</v>
      </c>
      <c r="E11045">
        <v>1</v>
      </c>
      <c r="F11045">
        <v>0</v>
      </c>
      <c r="G11045">
        <v>80.328639999999993</v>
      </c>
      <c r="H11045">
        <v>24.94</v>
      </c>
      <c r="I11045">
        <v>96.75</v>
      </c>
    </row>
    <row r="11046" spans="1:9" x14ac:dyDescent="0.25">
      <c r="A11046" t="s">
        <v>33141</v>
      </c>
      <c r="B11046" t="s">
        <v>33142</v>
      </c>
      <c r="C11046" t="s">
        <v>33143</v>
      </c>
      <c r="D11046">
        <v>-0.15024199999999999</v>
      </c>
      <c r="E11046">
        <v>1</v>
      </c>
      <c r="F11046">
        <v>0</v>
      </c>
      <c r="G11046">
        <v>80.328469999999996</v>
      </c>
      <c r="H11046">
        <v>24.94</v>
      </c>
      <c r="I11046">
        <v>96.75</v>
      </c>
    </row>
    <row r="11047" spans="1:9" x14ac:dyDescent="0.25">
      <c r="A11047" t="s">
        <v>33144</v>
      </c>
      <c r="B11047" t="s">
        <v>33145</v>
      </c>
      <c r="C11047" t="s">
        <v>33146</v>
      </c>
      <c r="D11047">
        <v>0</v>
      </c>
      <c r="E11047">
        <v>1</v>
      </c>
      <c r="F11047">
        <v>0</v>
      </c>
      <c r="G11047">
        <v>80.334500000000006</v>
      </c>
      <c r="H11047">
        <v>24.94</v>
      </c>
      <c r="I11047">
        <v>96.75</v>
      </c>
    </row>
    <row r="11048" spans="1:9" x14ac:dyDescent="0.25">
      <c r="A11048" t="s">
        <v>33147</v>
      </c>
      <c r="B11048" t="s">
        <v>33148</v>
      </c>
      <c r="C11048" t="s">
        <v>33149</v>
      </c>
      <c r="D11048">
        <v>-0.17808499999999999</v>
      </c>
      <c r="E11048">
        <v>1</v>
      </c>
      <c r="F11048">
        <v>0</v>
      </c>
      <c r="G11048">
        <v>80.327290000000005</v>
      </c>
      <c r="H11048">
        <v>24.93</v>
      </c>
      <c r="I11048">
        <v>96.75</v>
      </c>
    </row>
    <row r="11049" spans="1:9" x14ac:dyDescent="0.25">
      <c r="A11049" t="s">
        <v>33150</v>
      </c>
      <c r="B11049" t="s">
        <v>33151</v>
      </c>
      <c r="C11049" t="s">
        <v>33152</v>
      </c>
      <c r="D11049">
        <v>-0.2267632</v>
      </c>
      <c r="E11049">
        <v>1</v>
      </c>
      <c r="F11049">
        <v>0</v>
      </c>
      <c r="G11049">
        <v>80.321749999999994</v>
      </c>
      <c r="H11049">
        <v>24.93</v>
      </c>
      <c r="I11049">
        <v>96.75</v>
      </c>
    </row>
    <row r="11050" spans="1:9" x14ac:dyDescent="0.25">
      <c r="A11050" t="s">
        <v>33153</v>
      </c>
      <c r="B11050" t="s">
        <v>33154</v>
      </c>
      <c r="C11050" t="s">
        <v>33155</v>
      </c>
      <c r="D11050">
        <v>0</v>
      </c>
      <c r="E11050">
        <v>1</v>
      </c>
      <c r="F11050">
        <v>0</v>
      </c>
      <c r="G11050">
        <v>80.335530000000006</v>
      </c>
      <c r="H11050">
        <v>24.93</v>
      </c>
      <c r="I11050">
        <v>96.75</v>
      </c>
    </row>
    <row r="11051" spans="1:9" x14ac:dyDescent="0.25">
      <c r="A11051" t="s">
        <v>33156</v>
      </c>
      <c r="B11051" t="s">
        <v>33157</v>
      </c>
      <c r="C11051" t="s">
        <v>33158</v>
      </c>
      <c r="D11051">
        <v>0</v>
      </c>
      <c r="E11051">
        <v>1</v>
      </c>
      <c r="F11051">
        <v>0</v>
      </c>
      <c r="G11051">
        <v>80.335970000000003</v>
      </c>
      <c r="H11051">
        <v>24.92</v>
      </c>
      <c r="I11051">
        <v>96.75</v>
      </c>
    </row>
    <row r="11052" spans="1:9" x14ac:dyDescent="0.25">
      <c r="A11052" t="s">
        <v>33159</v>
      </c>
      <c r="B11052" t="s">
        <v>33160</v>
      </c>
      <c r="C11052" t="s">
        <v>33161</v>
      </c>
      <c r="D11052">
        <v>0</v>
      </c>
      <c r="E11052">
        <v>1</v>
      </c>
      <c r="F11052">
        <v>0</v>
      </c>
      <c r="G11052">
        <v>80.335459999999998</v>
      </c>
      <c r="H11052">
        <v>24.92</v>
      </c>
      <c r="I11052">
        <v>96.75</v>
      </c>
    </row>
    <row r="11053" spans="1:9" x14ac:dyDescent="0.25">
      <c r="A11053" t="s">
        <v>33162</v>
      </c>
      <c r="B11053" t="s">
        <v>33163</v>
      </c>
      <c r="C11053" t="s">
        <v>33164</v>
      </c>
      <c r="D11053">
        <v>-6.1099189999999998E-2</v>
      </c>
      <c r="E11053">
        <v>1</v>
      </c>
      <c r="F11053">
        <v>0</v>
      </c>
      <c r="G11053">
        <v>80.332499999999996</v>
      </c>
      <c r="H11053">
        <v>24.92</v>
      </c>
      <c r="I11053">
        <v>96.75</v>
      </c>
    </row>
    <row r="11054" spans="1:9" x14ac:dyDescent="0.25">
      <c r="A11054" t="s">
        <v>33165</v>
      </c>
      <c r="B11054" t="s">
        <v>33166</v>
      </c>
      <c r="C11054" t="s">
        <v>33167</v>
      </c>
      <c r="D11054">
        <v>-0.1684775</v>
      </c>
      <c r="E11054">
        <v>1</v>
      </c>
      <c r="F11054">
        <v>0</v>
      </c>
      <c r="G11054">
        <v>80.321309999999997</v>
      </c>
      <c r="H11054">
        <v>24.91</v>
      </c>
      <c r="I11054">
        <v>96.75</v>
      </c>
    </row>
    <row r="11055" spans="1:9" x14ac:dyDescent="0.25">
      <c r="A11055" t="s">
        <v>33168</v>
      </c>
      <c r="B11055" t="s">
        <v>33169</v>
      </c>
      <c r="C11055" t="s">
        <v>33170</v>
      </c>
      <c r="D11055">
        <v>0</v>
      </c>
      <c r="E11055">
        <v>1</v>
      </c>
      <c r="F11055">
        <v>0</v>
      </c>
      <c r="G11055">
        <v>80.334729999999993</v>
      </c>
      <c r="H11055">
        <v>24.91</v>
      </c>
      <c r="I11055">
        <v>96.75</v>
      </c>
    </row>
    <row r="11056" spans="1:9" x14ac:dyDescent="0.25">
      <c r="A11056" t="s">
        <v>33171</v>
      </c>
      <c r="B11056" t="s">
        <v>33172</v>
      </c>
      <c r="C11056" t="s">
        <v>33173</v>
      </c>
      <c r="D11056">
        <v>0.33214460000000001</v>
      </c>
      <c r="E11056">
        <v>0.98654940000000002</v>
      </c>
      <c r="F11056">
        <v>0</v>
      </c>
      <c r="G11056">
        <v>80.293580000000006</v>
      </c>
      <c r="H11056">
        <v>24.91</v>
      </c>
      <c r="I11056">
        <v>96.75</v>
      </c>
    </row>
    <row r="11057" spans="1:9" x14ac:dyDescent="0.25">
      <c r="A11057" t="s">
        <v>33174</v>
      </c>
      <c r="B11057" t="s">
        <v>33175</v>
      </c>
      <c r="C11057" t="s">
        <v>33176</v>
      </c>
      <c r="D11057">
        <v>0.52885409999999999</v>
      </c>
      <c r="E11057">
        <v>0.90867189999999998</v>
      </c>
      <c r="F11057">
        <v>0</v>
      </c>
      <c r="G11057">
        <v>80.222070000000002</v>
      </c>
      <c r="H11057">
        <v>24.9</v>
      </c>
      <c r="I11057">
        <v>96.75</v>
      </c>
    </row>
    <row r="11058" spans="1:9" x14ac:dyDescent="0.25">
      <c r="A11058" t="s">
        <v>33177</v>
      </c>
      <c r="B11058" t="s">
        <v>33178</v>
      </c>
      <c r="C11058" t="s">
        <v>33179</v>
      </c>
      <c r="D11058">
        <v>0</v>
      </c>
      <c r="E11058">
        <v>1</v>
      </c>
      <c r="F11058">
        <v>0</v>
      </c>
      <c r="G11058">
        <v>80.320229999999995</v>
      </c>
      <c r="H11058">
        <v>24.9</v>
      </c>
      <c r="I11058">
        <v>96.75</v>
      </c>
    </row>
    <row r="11059" spans="1:9" x14ac:dyDescent="0.25">
      <c r="A11059" t="s">
        <v>33180</v>
      </c>
      <c r="B11059" t="s">
        <v>33181</v>
      </c>
      <c r="C11059" t="s">
        <v>33182</v>
      </c>
      <c r="D11059">
        <v>-0.13016040000000001</v>
      </c>
      <c r="E11059">
        <v>1</v>
      </c>
      <c r="F11059">
        <v>0</v>
      </c>
      <c r="G11059">
        <v>80.325239999999994</v>
      </c>
      <c r="H11059">
        <v>24.9</v>
      </c>
      <c r="I11059">
        <v>96.75</v>
      </c>
    </row>
    <row r="11060" spans="1:9" x14ac:dyDescent="0.25">
      <c r="A11060" t="s">
        <v>33183</v>
      </c>
      <c r="B11060" t="s">
        <v>33184</v>
      </c>
      <c r="C11060" t="s">
        <v>33185</v>
      </c>
      <c r="D11060">
        <v>-0.1916863</v>
      </c>
      <c r="E11060">
        <v>1</v>
      </c>
      <c r="F11060">
        <v>0</v>
      </c>
      <c r="G11060">
        <v>80.32526</v>
      </c>
      <c r="H11060">
        <v>24.89</v>
      </c>
      <c r="I11060">
        <v>96.75</v>
      </c>
    </row>
    <row r="11061" spans="1:9" x14ac:dyDescent="0.25">
      <c r="A11061" t="s">
        <v>33186</v>
      </c>
      <c r="B11061" t="s">
        <v>33187</v>
      </c>
      <c r="C11061" t="s">
        <v>33188</v>
      </c>
      <c r="D11061">
        <v>-0.17910229999999999</v>
      </c>
      <c r="E11061">
        <v>1</v>
      </c>
      <c r="F11061">
        <v>0</v>
      </c>
      <c r="G11061">
        <v>80.330029999999994</v>
      </c>
      <c r="H11061">
        <v>24.89</v>
      </c>
      <c r="I11061">
        <v>96.75</v>
      </c>
    </row>
    <row r="11062" spans="1:9" x14ac:dyDescent="0.25">
      <c r="A11062" t="s">
        <v>33189</v>
      </c>
      <c r="B11062" t="s">
        <v>33190</v>
      </c>
      <c r="C11062" t="s">
        <v>33191</v>
      </c>
      <c r="D11062">
        <v>0</v>
      </c>
      <c r="E11062">
        <v>1</v>
      </c>
      <c r="F11062">
        <v>0</v>
      </c>
      <c r="G11062">
        <v>80.336519999999993</v>
      </c>
      <c r="H11062">
        <v>24.89</v>
      </c>
      <c r="I11062">
        <v>96.75</v>
      </c>
    </row>
    <row r="11063" spans="1:9" x14ac:dyDescent="0.25">
      <c r="A11063" t="s">
        <v>33192</v>
      </c>
      <c r="B11063" t="s">
        <v>33193</v>
      </c>
      <c r="C11063" t="s">
        <v>33194</v>
      </c>
      <c r="D11063">
        <v>0</v>
      </c>
      <c r="E11063">
        <v>1</v>
      </c>
      <c r="F11063">
        <v>0</v>
      </c>
      <c r="G11063">
        <v>80.337299999999999</v>
      </c>
      <c r="H11063">
        <v>24.89</v>
      </c>
      <c r="I11063">
        <v>96.75</v>
      </c>
    </row>
    <row r="11064" spans="1:9" x14ac:dyDescent="0.25">
      <c r="A11064" t="s">
        <v>33195</v>
      </c>
      <c r="B11064" t="s">
        <v>33196</v>
      </c>
      <c r="C11064" t="s">
        <v>33197</v>
      </c>
      <c r="D11064">
        <v>0</v>
      </c>
      <c r="E11064">
        <v>1</v>
      </c>
      <c r="F11064">
        <v>0</v>
      </c>
      <c r="G11064">
        <v>80.336519999999993</v>
      </c>
      <c r="H11064">
        <v>24.88</v>
      </c>
      <c r="I11064">
        <v>96.75</v>
      </c>
    </row>
    <row r="11065" spans="1:9" x14ac:dyDescent="0.25">
      <c r="A11065" t="s">
        <v>33198</v>
      </c>
      <c r="B11065" t="s">
        <v>33199</v>
      </c>
      <c r="C11065" t="s">
        <v>33200</v>
      </c>
      <c r="D11065">
        <v>2.9265329999999998E-3</v>
      </c>
      <c r="E11065">
        <v>1</v>
      </c>
      <c r="F11065">
        <v>0</v>
      </c>
      <c r="G11065">
        <v>80.336010000000002</v>
      </c>
      <c r="H11065">
        <v>24.88</v>
      </c>
      <c r="I11065">
        <v>96.75</v>
      </c>
    </row>
    <row r="11066" spans="1:9" x14ac:dyDescent="0.25">
      <c r="A11066" t="s">
        <v>33201</v>
      </c>
      <c r="B11066" t="s">
        <v>33202</v>
      </c>
      <c r="C11066" t="s">
        <v>33203</v>
      </c>
      <c r="D11066">
        <v>2.9265329999999998E-3</v>
      </c>
      <c r="E11066">
        <v>1</v>
      </c>
      <c r="F11066">
        <v>0</v>
      </c>
      <c r="G11066">
        <v>80.335980000000006</v>
      </c>
      <c r="H11066">
        <v>24.88</v>
      </c>
      <c r="I11066">
        <v>96.75</v>
      </c>
    </row>
    <row r="11067" spans="1:9" x14ac:dyDescent="0.25">
      <c r="A11067" t="s">
        <v>33204</v>
      </c>
      <c r="B11067" t="s">
        <v>33205</v>
      </c>
      <c r="C11067" t="s">
        <v>33206</v>
      </c>
      <c r="D11067">
        <v>0</v>
      </c>
      <c r="E11067">
        <v>1</v>
      </c>
      <c r="F11067">
        <v>0</v>
      </c>
      <c r="G11067">
        <v>80.336309999999997</v>
      </c>
      <c r="H11067">
        <v>24.87</v>
      </c>
      <c r="I11067">
        <v>96.75</v>
      </c>
    </row>
    <row r="11068" spans="1:9" x14ac:dyDescent="0.25">
      <c r="A11068" t="s">
        <v>33207</v>
      </c>
      <c r="B11068" t="s">
        <v>33208</v>
      </c>
      <c r="C11068" t="s">
        <v>33209</v>
      </c>
      <c r="D11068">
        <v>0</v>
      </c>
      <c r="E11068">
        <v>1</v>
      </c>
      <c r="F11068">
        <v>0</v>
      </c>
      <c r="G11068">
        <v>80.337549999999993</v>
      </c>
      <c r="H11068">
        <v>24.87</v>
      </c>
      <c r="I11068">
        <v>96.75</v>
      </c>
    </row>
    <row r="11069" spans="1:9" x14ac:dyDescent="0.25">
      <c r="A11069" t="s">
        <v>33210</v>
      </c>
      <c r="B11069" t="s">
        <v>33211</v>
      </c>
      <c r="C11069" t="s">
        <v>33212</v>
      </c>
      <c r="D11069">
        <v>0</v>
      </c>
      <c r="E11069">
        <v>1</v>
      </c>
      <c r="F11069">
        <v>0</v>
      </c>
      <c r="G11069">
        <v>80.336770000000001</v>
      </c>
      <c r="H11069">
        <v>24.87</v>
      </c>
      <c r="I11069">
        <v>96.75</v>
      </c>
    </row>
    <row r="11070" spans="1:9" x14ac:dyDescent="0.25">
      <c r="A11070" t="s">
        <v>33213</v>
      </c>
      <c r="B11070" t="s">
        <v>33214</v>
      </c>
      <c r="C11070" t="s">
        <v>33215</v>
      </c>
      <c r="D11070">
        <v>0</v>
      </c>
      <c r="E11070">
        <v>1</v>
      </c>
      <c r="F11070">
        <v>0</v>
      </c>
      <c r="G11070">
        <v>80.336169999999996</v>
      </c>
      <c r="H11070">
        <v>24.86</v>
      </c>
      <c r="I11070">
        <v>96.75</v>
      </c>
    </row>
    <row r="11071" spans="1:9" x14ac:dyDescent="0.25">
      <c r="A11071" t="s">
        <v>33216</v>
      </c>
      <c r="B11071" t="s">
        <v>33217</v>
      </c>
      <c r="C11071" t="s">
        <v>33218</v>
      </c>
      <c r="D11071">
        <v>0</v>
      </c>
      <c r="E11071">
        <v>1</v>
      </c>
      <c r="F11071">
        <v>0</v>
      </c>
      <c r="G11071">
        <v>80.336100000000002</v>
      </c>
      <c r="H11071">
        <v>24.86</v>
      </c>
      <c r="I11071">
        <v>96.75</v>
      </c>
    </row>
    <row r="11072" spans="1:9" x14ac:dyDescent="0.25">
      <c r="A11072" t="s">
        <v>33219</v>
      </c>
      <c r="B11072" t="s">
        <v>33220</v>
      </c>
      <c r="C11072" t="s">
        <v>33221</v>
      </c>
      <c r="D11072">
        <v>0</v>
      </c>
      <c r="E11072">
        <v>1</v>
      </c>
      <c r="F11072">
        <v>0</v>
      </c>
      <c r="G11072">
        <v>80.334980000000002</v>
      </c>
      <c r="H11072">
        <v>24.86</v>
      </c>
      <c r="I11072">
        <v>96.75</v>
      </c>
    </row>
    <row r="11073" spans="1:9" x14ac:dyDescent="0.25">
      <c r="A11073" t="s">
        <v>33222</v>
      </c>
      <c r="B11073" t="s">
        <v>33223</v>
      </c>
      <c r="C11073" t="s">
        <v>33224</v>
      </c>
      <c r="D11073">
        <v>0</v>
      </c>
      <c r="E11073">
        <v>1</v>
      </c>
      <c r="F11073">
        <v>0</v>
      </c>
      <c r="G11073">
        <v>80.337680000000006</v>
      </c>
      <c r="H11073">
        <v>24.85</v>
      </c>
      <c r="I11073">
        <v>96.75</v>
      </c>
    </row>
    <row r="11074" spans="1:9" x14ac:dyDescent="0.25">
      <c r="A11074" t="s">
        <v>33225</v>
      </c>
      <c r="B11074" t="s">
        <v>33226</v>
      </c>
      <c r="C11074" t="s">
        <v>33227</v>
      </c>
      <c r="D11074">
        <v>-5.91777E-2</v>
      </c>
      <c r="E11074">
        <v>1</v>
      </c>
      <c r="F11074">
        <v>0</v>
      </c>
      <c r="G11074">
        <v>80.335530000000006</v>
      </c>
      <c r="H11074">
        <v>24.85</v>
      </c>
      <c r="I11074">
        <v>96.75</v>
      </c>
    </row>
    <row r="11075" spans="1:9" x14ac:dyDescent="0.25">
      <c r="A11075" t="s">
        <v>33228</v>
      </c>
      <c r="B11075" t="s">
        <v>33229</v>
      </c>
      <c r="C11075" t="s">
        <v>33230</v>
      </c>
      <c r="D11075">
        <v>0</v>
      </c>
      <c r="E11075">
        <v>1</v>
      </c>
      <c r="F11075">
        <v>0</v>
      </c>
      <c r="G11075">
        <v>80.336789999999993</v>
      </c>
      <c r="H11075">
        <v>24.85</v>
      </c>
      <c r="I11075">
        <v>96.75</v>
      </c>
    </row>
    <row r="11076" spans="1:9" x14ac:dyDescent="0.25">
      <c r="A11076" t="s">
        <v>33231</v>
      </c>
      <c r="B11076" t="s">
        <v>33232</v>
      </c>
      <c r="C11076" t="s">
        <v>33233</v>
      </c>
      <c r="D11076">
        <v>0</v>
      </c>
      <c r="E11076">
        <v>1</v>
      </c>
      <c r="F11076">
        <v>0</v>
      </c>
      <c r="G11076">
        <v>80.334609999999998</v>
      </c>
      <c r="H11076">
        <v>24.84</v>
      </c>
      <c r="I11076">
        <v>96.75</v>
      </c>
    </row>
    <row r="11077" spans="1:9" x14ac:dyDescent="0.25">
      <c r="A11077" t="s">
        <v>33234</v>
      </c>
      <c r="B11077" t="s">
        <v>33235</v>
      </c>
      <c r="C11077" t="s">
        <v>33236</v>
      </c>
      <c r="D11077">
        <v>0</v>
      </c>
      <c r="E11077">
        <v>1</v>
      </c>
      <c r="F11077">
        <v>0</v>
      </c>
      <c r="G11077">
        <v>80.335880000000003</v>
      </c>
      <c r="H11077">
        <v>24.84</v>
      </c>
      <c r="I11077">
        <v>96.75</v>
      </c>
    </row>
    <row r="11078" spans="1:9" x14ac:dyDescent="0.25">
      <c r="A11078" t="s">
        <v>33237</v>
      </c>
      <c r="B11078" t="s">
        <v>33238</v>
      </c>
      <c r="C11078" t="s">
        <v>33239</v>
      </c>
      <c r="D11078">
        <v>-0.161658</v>
      </c>
      <c r="E11078">
        <v>1</v>
      </c>
      <c r="F11078">
        <v>0</v>
      </c>
      <c r="G11078">
        <v>80.326639999999998</v>
      </c>
      <c r="H11078">
        <v>24.84</v>
      </c>
      <c r="I11078">
        <v>96.75</v>
      </c>
    </row>
    <row r="11079" spans="1:9" x14ac:dyDescent="0.25">
      <c r="A11079" t="s">
        <v>33240</v>
      </c>
      <c r="B11079" t="s">
        <v>33241</v>
      </c>
      <c r="C11079" t="s">
        <v>33242</v>
      </c>
      <c r="D11079">
        <v>-0.13389039999999999</v>
      </c>
      <c r="E11079">
        <v>1</v>
      </c>
      <c r="F11079">
        <v>0</v>
      </c>
      <c r="G11079">
        <v>80.331130000000002</v>
      </c>
      <c r="H11079">
        <v>24.83</v>
      </c>
      <c r="I11079">
        <v>96.75</v>
      </c>
    </row>
    <row r="11080" spans="1:9" x14ac:dyDescent="0.25">
      <c r="A11080" t="s">
        <v>33243</v>
      </c>
      <c r="B11080" t="s">
        <v>33244</v>
      </c>
      <c r="C11080" t="s">
        <v>33245</v>
      </c>
      <c r="D11080">
        <v>-3.2804079999999999E-2</v>
      </c>
      <c r="E11080">
        <v>1</v>
      </c>
      <c r="F11080">
        <v>0</v>
      </c>
      <c r="G11080">
        <v>80.336129999999997</v>
      </c>
      <c r="H11080">
        <v>24.83</v>
      </c>
      <c r="I11080">
        <v>96.75</v>
      </c>
    </row>
    <row r="11081" spans="1:9" x14ac:dyDescent="0.25">
      <c r="A11081" t="s">
        <v>33246</v>
      </c>
      <c r="B11081" t="s">
        <v>33247</v>
      </c>
      <c r="C11081" t="s">
        <v>33248</v>
      </c>
      <c r="D11081">
        <v>-4.391867E-2</v>
      </c>
      <c r="E11081">
        <v>1</v>
      </c>
      <c r="F11081">
        <v>0</v>
      </c>
      <c r="G11081">
        <v>80.335530000000006</v>
      </c>
      <c r="H11081">
        <v>24.83</v>
      </c>
      <c r="I11081">
        <v>96.75</v>
      </c>
    </row>
    <row r="11082" spans="1:9" x14ac:dyDescent="0.25">
      <c r="A11082" t="s">
        <v>33249</v>
      </c>
      <c r="B11082" t="s">
        <v>33250</v>
      </c>
      <c r="C11082" t="s">
        <v>33251</v>
      </c>
      <c r="D11082">
        <v>-7.5943780000000002E-2</v>
      </c>
      <c r="E11082">
        <v>1</v>
      </c>
      <c r="F11082">
        <v>0</v>
      </c>
      <c r="G11082">
        <v>80.333759999999998</v>
      </c>
      <c r="H11082">
        <v>24.82</v>
      </c>
      <c r="I11082">
        <v>96.75</v>
      </c>
    </row>
    <row r="11083" spans="1:9" x14ac:dyDescent="0.25">
      <c r="A11083" t="s">
        <v>33252</v>
      </c>
      <c r="B11083" t="s">
        <v>33253</v>
      </c>
      <c r="C11083" t="s">
        <v>33254</v>
      </c>
      <c r="D11083">
        <v>-7.2025400000000003E-2</v>
      </c>
      <c r="E11083">
        <v>1</v>
      </c>
      <c r="F11083">
        <v>0</v>
      </c>
      <c r="G11083">
        <v>80.33372</v>
      </c>
      <c r="H11083">
        <v>24.82</v>
      </c>
      <c r="I11083">
        <v>96.75</v>
      </c>
    </row>
    <row r="11084" spans="1:9" x14ac:dyDescent="0.25">
      <c r="A11084" t="s">
        <v>33255</v>
      </c>
      <c r="B11084" t="s">
        <v>33256</v>
      </c>
      <c r="C11084" t="s">
        <v>33257</v>
      </c>
      <c r="D11084">
        <v>-2.1463409999999999E-2</v>
      </c>
      <c r="E11084">
        <v>1</v>
      </c>
      <c r="F11084">
        <v>0</v>
      </c>
      <c r="G11084">
        <v>80.335390000000004</v>
      </c>
      <c r="H11084">
        <v>24.82</v>
      </c>
      <c r="I11084">
        <v>96.75</v>
      </c>
    </row>
    <row r="11085" spans="1:9" x14ac:dyDescent="0.25">
      <c r="A11085" t="s">
        <v>33258</v>
      </c>
      <c r="B11085" t="s">
        <v>33259</v>
      </c>
      <c r="C11085" t="s">
        <v>33260</v>
      </c>
      <c r="D11085">
        <v>0</v>
      </c>
      <c r="E11085">
        <v>1</v>
      </c>
      <c r="F11085">
        <v>0</v>
      </c>
      <c r="G11085">
        <v>80.335589999999996</v>
      </c>
      <c r="H11085">
        <v>24.82</v>
      </c>
      <c r="I11085">
        <v>96.75</v>
      </c>
    </row>
    <row r="11086" spans="1:9" x14ac:dyDescent="0.25">
      <c r="A11086" t="s">
        <v>33261</v>
      </c>
      <c r="B11086" t="s">
        <v>33262</v>
      </c>
      <c r="C11086" t="s">
        <v>33263</v>
      </c>
      <c r="D11086">
        <v>0</v>
      </c>
      <c r="E11086">
        <v>1</v>
      </c>
      <c r="F11086">
        <v>0</v>
      </c>
      <c r="G11086">
        <v>80.339129999999997</v>
      </c>
      <c r="H11086">
        <v>24.81</v>
      </c>
      <c r="I11086">
        <v>96.75</v>
      </c>
    </row>
    <row r="11087" spans="1:9" x14ac:dyDescent="0.25">
      <c r="A11087" t="s">
        <v>33264</v>
      </c>
      <c r="B11087" t="s">
        <v>33265</v>
      </c>
      <c r="C11087" t="s">
        <v>33266</v>
      </c>
      <c r="D11087">
        <v>0</v>
      </c>
      <c r="E11087">
        <v>1</v>
      </c>
      <c r="F11087">
        <v>0</v>
      </c>
      <c r="G11087">
        <v>80.335819999999998</v>
      </c>
      <c r="H11087">
        <v>24.81</v>
      </c>
      <c r="I11087">
        <v>96.75</v>
      </c>
    </row>
    <row r="11088" spans="1:9" x14ac:dyDescent="0.25">
      <c r="A11088" t="s">
        <v>33267</v>
      </c>
      <c r="B11088" t="s">
        <v>33268</v>
      </c>
      <c r="C11088" t="s">
        <v>33269</v>
      </c>
      <c r="D11088">
        <v>0.23271610000000001</v>
      </c>
      <c r="E11088">
        <v>0.99773940000000005</v>
      </c>
      <c r="F11088">
        <v>0</v>
      </c>
      <c r="G11088">
        <v>80.315659999999994</v>
      </c>
      <c r="H11088">
        <v>24.81</v>
      </c>
      <c r="I11088">
        <v>96.75</v>
      </c>
    </row>
    <row r="11089" spans="1:9" x14ac:dyDescent="0.25">
      <c r="A11089" t="s">
        <v>33270</v>
      </c>
      <c r="B11089" t="s">
        <v>33271</v>
      </c>
      <c r="C11089" t="s">
        <v>33272</v>
      </c>
      <c r="D11089">
        <v>0.2920567</v>
      </c>
      <c r="E11089">
        <v>0.99773940000000005</v>
      </c>
      <c r="F11089">
        <v>0</v>
      </c>
      <c r="G11089">
        <v>80.309560000000005</v>
      </c>
      <c r="H11089">
        <v>24.8</v>
      </c>
      <c r="I11089">
        <v>96.75</v>
      </c>
    </row>
    <row r="11090" spans="1:9" x14ac:dyDescent="0.25">
      <c r="A11090" t="s">
        <v>33273</v>
      </c>
      <c r="B11090" t="s">
        <v>33274</v>
      </c>
      <c r="C11090" t="s">
        <v>33275</v>
      </c>
      <c r="D11090">
        <v>9.0713000000000002E-2</v>
      </c>
      <c r="E11090">
        <v>1</v>
      </c>
      <c r="F11090">
        <v>0</v>
      </c>
      <c r="G11090">
        <v>80.333380000000005</v>
      </c>
      <c r="H11090">
        <v>24.8</v>
      </c>
      <c r="I11090">
        <v>96.75</v>
      </c>
    </row>
    <row r="11091" spans="1:9" x14ac:dyDescent="0.25">
      <c r="A11091" t="s">
        <v>33276</v>
      </c>
      <c r="B11091" t="s">
        <v>33277</v>
      </c>
      <c r="C11091" t="s">
        <v>33278</v>
      </c>
      <c r="D11091">
        <v>0</v>
      </c>
      <c r="E11091">
        <v>1</v>
      </c>
      <c r="F11091">
        <v>0</v>
      </c>
      <c r="G11091">
        <v>80.334850000000003</v>
      </c>
      <c r="H11091">
        <v>24.8</v>
      </c>
      <c r="I11091">
        <v>96.75</v>
      </c>
    </row>
    <row r="11092" spans="1:9" x14ac:dyDescent="0.25">
      <c r="A11092" t="s">
        <v>33279</v>
      </c>
      <c r="B11092" t="s">
        <v>33280</v>
      </c>
      <c r="C11092" t="s">
        <v>33281</v>
      </c>
      <c r="D11092">
        <v>0</v>
      </c>
      <c r="E11092">
        <v>1</v>
      </c>
      <c r="F11092">
        <v>0</v>
      </c>
      <c r="G11092">
        <v>80.336460000000002</v>
      </c>
      <c r="H11092">
        <v>24.79</v>
      </c>
      <c r="I11092">
        <v>96.75</v>
      </c>
    </row>
    <row r="11093" spans="1:9" x14ac:dyDescent="0.25">
      <c r="A11093" t="s">
        <v>33282</v>
      </c>
      <c r="B11093" t="s">
        <v>33283</v>
      </c>
      <c r="C11093" t="s">
        <v>33284</v>
      </c>
      <c r="D11093">
        <v>-2.1840189999999999E-2</v>
      </c>
      <c r="E11093">
        <v>1</v>
      </c>
      <c r="F11093">
        <v>0</v>
      </c>
      <c r="G11093">
        <v>80.336560000000006</v>
      </c>
      <c r="H11093">
        <v>24.79</v>
      </c>
      <c r="I11093">
        <v>96.75</v>
      </c>
    </row>
    <row r="11094" spans="1:9" x14ac:dyDescent="0.25">
      <c r="A11094" t="s">
        <v>33285</v>
      </c>
      <c r="B11094" t="s">
        <v>33286</v>
      </c>
      <c r="C11094" t="s">
        <v>33287</v>
      </c>
      <c r="D11094">
        <v>-3.073186E-2</v>
      </c>
      <c r="E11094">
        <v>1</v>
      </c>
      <c r="F11094">
        <v>0</v>
      </c>
      <c r="G11094">
        <v>80.332840000000004</v>
      </c>
      <c r="H11094">
        <v>24.79</v>
      </c>
      <c r="I11094">
        <v>96.75</v>
      </c>
    </row>
    <row r="11095" spans="1:9" x14ac:dyDescent="0.25">
      <c r="A11095" t="s">
        <v>33288</v>
      </c>
      <c r="B11095" t="s">
        <v>33289</v>
      </c>
      <c r="C11095" t="s">
        <v>33290</v>
      </c>
      <c r="D11095">
        <v>-3.073186E-2</v>
      </c>
      <c r="E11095">
        <v>1</v>
      </c>
      <c r="F11095">
        <v>0</v>
      </c>
      <c r="G11095">
        <v>80.33372</v>
      </c>
      <c r="H11095">
        <v>24.78</v>
      </c>
      <c r="I11095">
        <v>96.75</v>
      </c>
    </row>
    <row r="11096" spans="1:9" x14ac:dyDescent="0.25">
      <c r="A11096" t="s">
        <v>33291</v>
      </c>
      <c r="B11096" t="s">
        <v>33292</v>
      </c>
      <c r="C11096" t="s">
        <v>33293</v>
      </c>
      <c r="D11096">
        <v>-3.3067810000000003E-2</v>
      </c>
      <c r="E11096">
        <v>1</v>
      </c>
      <c r="F11096">
        <v>0</v>
      </c>
      <c r="G11096">
        <v>80.338390000000004</v>
      </c>
      <c r="H11096">
        <v>24.78</v>
      </c>
      <c r="I11096">
        <v>96.75</v>
      </c>
    </row>
    <row r="11097" spans="1:9" x14ac:dyDescent="0.25">
      <c r="A11097" t="s">
        <v>33294</v>
      </c>
      <c r="B11097" t="s">
        <v>33295</v>
      </c>
      <c r="C11097" t="s">
        <v>33296</v>
      </c>
      <c r="D11097">
        <v>-3.3067810000000003E-2</v>
      </c>
      <c r="E11097">
        <v>1</v>
      </c>
      <c r="F11097">
        <v>0</v>
      </c>
      <c r="G11097">
        <v>80.346270000000004</v>
      </c>
      <c r="H11097">
        <v>24.78</v>
      </c>
      <c r="I11097">
        <v>96.75</v>
      </c>
    </row>
    <row r="11098" spans="1:9" x14ac:dyDescent="0.25">
      <c r="A11098" t="s">
        <v>33297</v>
      </c>
      <c r="B11098" t="s">
        <v>33298</v>
      </c>
      <c r="C11098" t="s">
        <v>33299</v>
      </c>
      <c r="D11098">
        <v>-3.3067810000000003E-2</v>
      </c>
      <c r="E11098">
        <v>1</v>
      </c>
      <c r="F11098">
        <v>0</v>
      </c>
      <c r="G11098">
        <v>80.345129999999997</v>
      </c>
      <c r="H11098">
        <v>24.77</v>
      </c>
      <c r="I11098">
        <v>96.75</v>
      </c>
    </row>
    <row r="11099" spans="1:9" x14ac:dyDescent="0.25">
      <c r="A11099" t="s">
        <v>33300</v>
      </c>
      <c r="B11099" t="s">
        <v>33301</v>
      </c>
      <c r="C11099" t="s">
        <v>33302</v>
      </c>
      <c r="D11099">
        <v>-3.3067810000000003E-2</v>
      </c>
      <c r="E11099">
        <v>1</v>
      </c>
      <c r="F11099">
        <v>0</v>
      </c>
      <c r="G11099">
        <v>80.332499999999996</v>
      </c>
      <c r="H11099">
        <v>24.77</v>
      </c>
      <c r="I11099">
        <v>96.75</v>
      </c>
    </row>
    <row r="11100" spans="1:9" x14ac:dyDescent="0.25">
      <c r="A11100" t="s">
        <v>33303</v>
      </c>
      <c r="B11100" t="s">
        <v>33304</v>
      </c>
      <c r="C11100" t="s">
        <v>33305</v>
      </c>
      <c r="D11100">
        <v>-3.3067810000000003E-2</v>
      </c>
      <c r="E11100">
        <v>1</v>
      </c>
      <c r="F11100">
        <v>0</v>
      </c>
      <c r="G11100">
        <v>80.333529999999996</v>
      </c>
      <c r="H11100">
        <v>24.77</v>
      </c>
      <c r="I11100">
        <v>96.75</v>
      </c>
    </row>
    <row r="11101" spans="1:9" x14ac:dyDescent="0.25">
      <c r="A11101" t="s">
        <v>33306</v>
      </c>
      <c r="B11101" t="s">
        <v>33307</v>
      </c>
      <c r="C11101" t="s">
        <v>33308</v>
      </c>
      <c r="D11101">
        <v>-0.1205529</v>
      </c>
      <c r="E11101">
        <v>1</v>
      </c>
      <c r="F11101">
        <v>0</v>
      </c>
      <c r="G11101">
        <v>80.332139999999995</v>
      </c>
      <c r="H11101">
        <v>24.76</v>
      </c>
      <c r="I11101">
        <v>96.75</v>
      </c>
    </row>
    <row r="11102" spans="1:9" x14ac:dyDescent="0.25">
      <c r="A11102" t="s">
        <v>33309</v>
      </c>
      <c r="B11102" t="s">
        <v>33310</v>
      </c>
      <c r="C11102" t="s">
        <v>33311</v>
      </c>
      <c r="D11102">
        <v>-0.21274750000000001</v>
      </c>
      <c r="E11102">
        <v>1</v>
      </c>
      <c r="F11102">
        <v>0</v>
      </c>
      <c r="G11102">
        <v>80.323160000000001</v>
      </c>
      <c r="H11102">
        <v>24.76</v>
      </c>
      <c r="I11102">
        <v>96.75</v>
      </c>
    </row>
    <row r="11103" spans="1:9" x14ac:dyDescent="0.25">
      <c r="A11103" t="s">
        <v>33312</v>
      </c>
      <c r="B11103" t="s">
        <v>33313</v>
      </c>
      <c r="C11103" t="s">
        <v>33314</v>
      </c>
      <c r="D11103">
        <v>-0.25811010000000001</v>
      </c>
      <c r="E11103">
        <v>1</v>
      </c>
      <c r="F11103">
        <v>0</v>
      </c>
      <c r="G11103">
        <v>80.314729999999997</v>
      </c>
      <c r="H11103">
        <v>24.76</v>
      </c>
      <c r="I11103">
        <v>96.75</v>
      </c>
    </row>
    <row r="11104" spans="1:9" x14ac:dyDescent="0.25">
      <c r="A11104" t="s">
        <v>33315</v>
      </c>
      <c r="B11104" t="s">
        <v>33316</v>
      </c>
      <c r="C11104" t="s">
        <v>33317</v>
      </c>
      <c r="D11104">
        <v>-0.2446219</v>
      </c>
      <c r="E11104">
        <v>1</v>
      </c>
      <c r="F11104">
        <v>0</v>
      </c>
      <c r="G11104">
        <v>80.315730000000002</v>
      </c>
      <c r="H11104">
        <v>24.76</v>
      </c>
      <c r="I11104">
        <v>96.75</v>
      </c>
    </row>
    <row r="11105" spans="1:9" x14ac:dyDescent="0.25">
      <c r="A11105" t="s">
        <v>33318</v>
      </c>
      <c r="B11105" t="s">
        <v>33319</v>
      </c>
      <c r="C11105" t="s">
        <v>33320</v>
      </c>
      <c r="D11105">
        <v>-6.5394330000000001E-2</v>
      </c>
      <c r="E11105">
        <v>1</v>
      </c>
      <c r="F11105">
        <v>0</v>
      </c>
      <c r="G11105">
        <v>80.331869999999995</v>
      </c>
      <c r="H11105">
        <v>24.75</v>
      </c>
      <c r="I11105">
        <v>96.75</v>
      </c>
    </row>
    <row r="11106" spans="1:9" x14ac:dyDescent="0.25">
      <c r="A11106" t="s">
        <v>33321</v>
      </c>
      <c r="B11106" t="s">
        <v>33322</v>
      </c>
      <c r="C11106" t="s">
        <v>33323</v>
      </c>
      <c r="D11106">
        <v>-1.8976759999999999E-2</v>
      </c>
      <c r="E11106">
        <v>1</v>
      </c>
      <c r="F11106">
        <v>0</v>
      </c>
      <c r="G11106">
        <v>80.33569</v>
      </c>
      <c r="H11106">
        <v>24.75</v>
      </c>
      <c r="I11106">
        <v>96.75</v>
      </c>
    </row>
    <row r="11107" spans="1:9" x14ac:dyDescent="0.25">
      <c r="A11107" t="s">
        <v>33324</v>
      </c>
      <c r="B11107" t="s">
        <v>33325</v>
      </c>
      <c r="C11107" t="s">
        <v>33326</v>
      </c>
      <c r="D11107">
        <v>-1.5661230000000002E-2</v>
      </c>
      <c r="E11107">
        <v>1</v>
      </c>
      <c r="F11107">
        <v>0</v>
      </c>
      <c r="G11107">
        <v>80.337639999999993</v>
      </c>
      <c r="H11107">
        <v>24.75</v>
      </c>
      <c r="I11107">
        <v>96.75</v>
      </c>
    </row>
    <row r="11108" spans="1:9" x14ac:dyDescent="0.25">
      <c r="A11108" t="s">
        <v>33327</v>
      </c>
      <c r="B11108" t="s">
        <v>33328</v>
      </c>
      <c r="C11108" t="s">
        <v>33329</v>
      </c>
      <c r="D11108">
        <v>0</v>
      </c>
      <c r="E11108">
        <v>1</v>
      </c>
      <c r="F11108">
        <v>0</v>
      </c>
      <c r="G11108">
        <v>80.336250000000007</v>
      </c>
      <c r="H11108">
        <v>24.74</v>
      </c>
      <c r="I11108">
        <v>96.75</v>
      </c>
    </row>
    <row r="11109" spans="1:9" x14ac:dyDescent="0.25">
      <c r="A11109" t="s">
        <v>33330</v>
      </c>
      <c r="B11109" t="s">
        <v>33331</v>
      </c>
      <c r="C11109" t="s">
        <v>33332</v>
      </c>
      <c r="D11109">
        <v>6.4452419999999996E-2</v>
      </c>
      <c r="E11109">
        <v>1</v>
      </c>
      <c r="F11109">
        <v>0</v>
      </c>
      <c r="G11109">
        <v>80.333629999999999</v>
      </c>
      <c r="H11109">
        <v>24.74</v>
      </c>
      <c r="I11109">
        <v>96.75</v>
      </c>
    </row>
    <row r="11110" spans="1:9" x14ac:dyDescent="0.25">
      <c r="A11110" t="s">
        <v>33333</v>
      </c>
      <c r="B11110" t="s">
        <v>33334</v>
      </c>
      <c r="C11110" t="s">
        <v>33335</v>
      </c>
      <c r="D11110">
        <v>0.1278244</v>
      </c>
      <c r="E11110">
        <v>1</v>
      </c>
      <c r="F11110">
        <v>0</v>
      </c>
      <c r="G11110">
        <v>80.338639999999998</v>
      </c>
      <c r="H11110">
        <v>24.74</v>
      </c>
      <c r="I11110">
        <v>96.75</v>
      </c>
    </row>
    <row r="11111" spans="1:9" x14ac:dyDescent="0.25">
      <c r="A11111" t="s">
        <v>33336</v>
      </c>
      <c r="B11111" t="s">
        <v>33337</v>
      </c>
      <c r="C11111" t="s">
        <v>33338</v>
      </c>
      <c r="D11111">
        <v>0</v>
      </c>
      <c r="E11111">
        <v>1</v>
      </c>
      <c r="F11111">
        <v>0</v>
      </c>
      <c r="G11111">
        <v>80.333430000000007</v>
      </c>
      <c r="H11111">
        <v>24.73</v>
      </c>
      <c r="I11111">
        <v>96.75</v>
      </c>
    </row>
    <row r="11112" spans="1:9" x14ac:dyDescent="0.25">
      <c r="A11112" t="s">
        <v>33339</v>
      </c>
      <c r="B11112" t="s">
        <v>33340</v>
      </c>
      <c r="C11112" t="s">
        <v>33341</v>
      </c>
      <c r="D11112">
        <v>0</v>
      </c>
      <c r="E11112">
        <v>1</v>
      </c>
      <c r="F11112">
        <v>0</v>
      </c>
      <c r="G11112">
        <v>80.332920000000001</v>
      </c>
      <c r="H11112">
        <v>24.73</v>
      </c>
      <c r="I11112">
        <v>96.75</v>
      </c>
    </row>
    <row r="11113" spans="1:9" x14ac:dyDescent="0.25">
      <c r="A11113" t="s">
        <v>33342</v>
      </c>
      <c r="B11113" t="s">
        <v>33343</v>
      </c>
      <c r="C11113" t="s">
        <v>33344</v>
      </c>
      <c r="D11113">
        <v>0</v>
      </c>
      <c r="E11113">
        <v>1</v>
      </c>
      <c r="F11113">
        <v>0</v>
      </c>
      <c r="G11113">
        <v>80.332859999999997</v>
      </c>
      <c r="H11113">
        <v>24.73</v>
      </c>
      <c r="I11113">
        <v>96.75</v>
      </c>
    </row>
    <row r="11114" spans="1:9" x14ac:dyDescent="0.25">
      <c r="A11114" t="s">
        <v>33345</v>
      </c>
      <c r="B11114" t="s">
        <v>33346</v>
      </c>
      <c r="C11114" t="s">
        <v>33347</v>
      </c>
      <c r="D11114">
        <v>0</v>
      </c>
      <c r="E11114">
        <v>1</v>
      </c>
      <c r="F11114">
        <v>0</v>
      </c>
      <c r="G11114">
        <v>80.334559999999996</v>
      </c>
      <c r="H11114">
        <v>24.72</v>
      </c>
      <c r="I11114">
        <v>96.75</v>
      </c>
    </row>
    <row r="11115" spans="1:9" x14ac:dyDescent="0.25">
      <c r="A11115" t="s">
        <v>33348</v>
      </c>
      <c r="B11115" t="s">
        <v>33349</v>
      </c>
      <c r="C11115" t="s">
        <v>33350</v>
      </c>
      <c r="D11115">
        <v>0</v>
      </c>
      <c r="E11115">
        <v>1</v>
      </c>
      <c r="F11115">
        <v>0</v>
      </c>
      <c r="G11115">
        <v>80.335449999999994</v>
      </c>
      <c r="H11115">
        <v>24.72</v>
      </c>
      <c r="I11115">
        <v>96.75</v>
      </c>
    </row>
    <row r="11116" spans="1:9" x14ac:dyDescent="0.25">
      <c r="A11116" t="s">
        <v>33351</v>
      </c>
      <c r="B11116" t="s">
        <v>33352</v>
      </c>
      <c r="C11116" t="s">
        <v>33353</v>
      </c>
      <c r="D11116">
        <v>-1.7281319999999999E-2</v>
      </c>
      <c r="E11116">
        <v>1</v>
      </c>
      <c r="F11116">
        <v>0</v>
      </c>
      <c r="G11116">
        <v>80.335470000000001</v>
      </c>
      <c r="H11116">
        <v>24.72</v>
      </c>
      <c r="I11116">
        <v>96.75</v>
      </c>
    </row>
    <row r="11117" spans="1:9" x14ac:dyDescent="0.25">
      <c r="A11117" t="s">
        <v>33354</v>
      </c>
      <c r="B11117" t="s">
        <v>33355</v>
      </c>
      <c r="C11117" t="s">
        <v>33356</v>
      </c>
      <c r="D11117">
        <v>-4.2826049999999997E-2</v>
      </c>
      <c r="E11117">
        <v>1</v>
      </c>
      <c r="F11117">
        <v>0</v>
      </c>
      <c r="G11117">
        <v>80.334739999999996</v>
      </c>
      <c r="H11117">
        <v>24.71</v>
      </c>
      <c r="I11117">
        <v>96.75</v>
      </c>
    </row>
    <row r="11118" spans="1:9" x14ac:dyDescent="0.25">
      <c r="A11118" t="s">
        <v>33357</v>
      </c>
      <c r="B11118" t="s">
        <v>33358</v>
      </c>
      <c r="C11118" t="s">
        <v>33359</v>
      </c>
      <c r="D11118">
        <v>-2.7001879999999999E-2</v>
      </c>
      <c r="E11118">
        <v>1</v>
      </c>
      <c r="F11118">
        <v>0</v>
      </c>
      <c r="G11118">
        <v>80.335579999999993</v>
      </c>
      <c r="H11118">
        <v>24.71</v>
      </c>
      <c r="I11118">
        <v>96.75</v>
      </c>
    </row>
    <row r="11119" spans="1:9" x14ac:dyDescent="0.25">
      <c r="A11119" t="s">
        <v>33360</v>
      </c>
      <c r="B11119" t="s">
        <v>33361</v>
      </c>
      <c r="C11119" t="s">
        <v>33362</v>
      </c>
      <c r="D11119">
        <v>-1.3965770000000001E-2</v>
      </c>
      <c r="E11119">
        <v>1</v>
      </c>
      <c r="F11119">
        <v>0</v>
      </c>
      <c r="G11119">
        <v>80.33605</v>
      </c>
      <c r="H11119">
        <v>24.71</v>
      </c>
      <c r="I11119">
        <v>96.75</v>
      </c>
    </row>
    <row r="11120" spans="1:9" x14ac:dyDescent="0.25">
      <c r="A11120" t="s">
        <v>33363</v>
      </c>
      <c r="B11120" t="s">
        <v>33364</v>
      </c>
      <c r="C11120" t="s">
        <v>33365</v>
      </c>
      <c r="D11120">
        <v>-1.3965770000000001E-2</v>
      </c>
      <c r="E11120">
        <v>1</v>
      </c>
      <c r="F11120">
        <v>0</v>
      </c>
      <c r="G11120">
        <v>80.335939999999994</v>
      </c>
      <c r="H11120">
        <v>24.7</v>
      </c>
      <c r="I11120">
        <v>96.75</v>
      </c>
    </row>
    <row r="11121" spans="1:9" x14ac:dyDescent="0.25">
      <c r="A11121" t="s">
        <v>33366</v>
      </c>
      <c r="B11121" t="s">
        <v>33367</v>
      </c>
      <c r="C11121" t="s">
        <v>33368</v>
      </c>
      <c r="D11121">
        <v>-1.3965770000000001E-2</v>
      </c>
      <c r="E11121">
        <v>1</v>
      </c>
      <c r="F11121">
        <v>0</v>
      </c>
      <c r="G11121">
        <v>80.335949999999997</v>
      </c>
      <c r="H11121">
        <v>24.7</v>
      </c>
      <c r="I11121">
        <v>96.75</v>
      </c>
    </row>
    <row r="11122" spans="1:9" x14ac:dyDescent="0.25">
      <c r="A11122" t="s">
        <v>33369</v>
      </c>
      <c r="B11122" t="s">
        <v>33370</v>
      </c>
      <c r="C11122" t="s">
        <v>33371</v>
      </c>
      <c r="D11122">
        <v>-0.14764240000000001</v>
      </c>
      <c r="E11122">
        <v>1</v>
      </c>
      <c r="F11122">
        <v>0</v>
      </c>
      <c r="G11122">
        <v>80.327160000000006</v>
      </c>
      <c r="H11122">
        <v>24.7</v>
      </c>
      <c r="I11122">
        <v>96.75</v>
      </c>
    </row>
    <row r="11123" spans="1:9" x14ac:dyDescent="0.25">
      <c r="A11123" t="s">
        <v>33372</v>
      </c>
      <c r="B11123" t="s">
        <v>33373</v>
      </c>
      <c r="C11123" t="s">
        <v>33374</v>
      </c>
      <c r="D11123">
        <v>-0.22295789999999999</v>
      </c>
      <c r="E11123">
        <v>1</v>
      </c>
      <c r="F11123">
        <v>0</v>
      </c>
      <c r="G11123">
        <v>80.318209999999993</v>
      </c>
      <c r="H11123">
        <v>24.7</v>
      </c>
      <c r="I11123">
        <v>96.75</v>
      </c>
    </row>
    <row r="11124" spans="1:9" x14ac:dyDescent="0.25">
      <c r="A11124" t="s">
        <v>33375</v>
      </c>
      <c r="B11124" t="s">
        <v>33376</v>
      </c>
      <c r="C11124" t="s">
        <v>33377</v>
      </c>
      <c r="D11124">
        <v>-0.2214508</v>
      </c>
      <c r="E11124">
        <v>1</v>
      </c>
      <c r="F11124">
        <v>0</v>
      </c>
      <c r="G11124">
        <v>80.32114</v>
      </c>
      <c r="H11124">
        <v>24.69</v>
      </c>
      <c r="I11124">
        <v>96.75</v>
      </c>
    </row>
    <row r="11125" spans="1:9" x14ac:dyDescent="0.25">
      <c r="A11125" t="s">
        <v>33378</v>
      </c>
      <c r="B11125" t="s">
        <v>33379</v>
      </c>
      <c r="C11125" t="s">
        <v>33380</v>
      </c>
      <c r="D11125">
        <v>0</v>
      </c>
      <c r="E11125">
        <v>1</v>
      </c>
      <c r="F11125">
        <v>0</v>
      </c>
      <c r="G11125">
        <v>80.335909999999998</v>
      </c>
      <c r="H11125">
        <v>24.69</v>
      </c>
      <c r="I11125">
        <v>96.75</v>
      </c>
    </row>
    <row r="11126" spans="1:9" x14ac:dyDescent="0.25">
      <c r="A11126" t="s">
        <v>33381</v>
      </c>
      <c r="B11126" t="s">
        <v>33382</v>
      </c>
      <c r="C11126" t="s">
        <v>33383</v>
      </c>
      <c r="D11126">
        <v>0</v>
      </c>
      <c r="E11126">
        <v>1</v>
      </c>
      <c r="F11126">
        <v>0</v>
      </c>
      <c r="G11126">
        <v>80.335639999999998</v>
      </c>
      <c r="H11126">
        <v>24.69</v>
      </c>
      <c r="I11126">
        <v>96.75</v>
      </c>
    </row>
    <row r="11127" spans="1:9" x14ac:dyDescent="0.25">
      <c r="A11127" t="s">
        <v>33384</v>
      </c>
      <c r="B11127" t="s">
        <v>33385</v>
      </c>
      <c r="C11127" t="s">
        <v>33386</v>
      </c>
      <c r="D11127">
        <v>0</v>
      </c>
      <c r="E11127">
        <v>1</v>
      </c>
      <c r="F11127">
        <v>0</v>
      </c>
      <c r="G11127">
        <v>80.335300000000004</v>
      </c>
      <c r="H11127">
        <v>24.68</v>
      </c>
      <c r="I11127">
        <v>96.75</v>
      </c>
    </row>
    <row r="11128" spans="1:9" x14ac:dyDescent="0.25">
      <c r="A11128" t="s">
        <v>33387</v>
      </c>
      <c r="B11128" t="s">
        <v>33388</v>
      </c>
      <c r="C11128" t="s">
        <v>33389</v>
      </c>
      <c r="D11128">
        <v>0</v>
      </c>
      <c r="E11128">
        <v>1</v>
      </c>
      <c r="F11128">
        <v>0</v>
      </c>
      <c r="G11128">
        <v>80.334810000000004</v>
      </c>
      <c r="H11128">
        <v>24.68</v>
      </c>
      <c r="I11128">
        <v>96.75</v>
      </c>
    </row>
    <row r="11129" spans="1:9" x14ac:dyDescent="0.25">
      <c r="A11129" t="s">
        <v>33390</v>
      </c>
      <c r="B11129" t="s">
        <v>33391</v>
      </c>
      <c r="C11129" t="s">
        <v>33392</v>
      </c>
      <c r="D11129">
        <v>0</v>
      </c>
      <c r="E11129">
        <v>1</v>
      </c>
      <c r="F11129">
        <v>0</v>
      </c>
      <c r="G11129">
        <v>80.334729999999993</v>
      </c>
      <c r="H11129">
        <v>24.68</v>
      </c>
      <c r="I11129">
        <v>96.75</v>
      </c>
    </row>
    <row r="11130" spans="1:9" x14ac:dyDescent="0.25">
      <c r="A11130" t="s">
        <v>33393</v>
      </c>
      <c r="B11130" t="s">
        <v>33394</v>
      </c>
      <c r="C11130" t="s">
        <v>33395</v>
      </c>
      <c r="D11130">
        <v>0</v>
      </c>
      <c r="E11130">
        <v>1</v>
      </c>
      <c r="F11130">
        <v>0</v>
      </c>
      <c r="G11130">
        <v>80.334599999999995</v>
      </c>
      <c r="H11130">
        <v>24.67</v>
      </c>
      <c r="I11130">
        <v>96.75</v>
      </c>
    </row>
    <row r="11131" spans="1:9" x14ac:dyDescent="0.25">
      <c r="A11131" t="s">
        <v>33396</v>
      </c>
      <c r="B11131" t="s">
        <v>33397</v>
      </c>
      <c r="C11131" t="s">
        <v>33398</v>
      </c>
      <c r="D11131">
        <v>-0.2015576</v>
      </c>
      <c r="E11131">
        <v>1</v>
      </c>
      <c r="F11131">
        <v>0</v>
      </c>
      <c r="G11131">
        <v>80.314729999999997</v>
      </c>
      <c r="H11131">
        <v>24.67</v>
      </c>
      <c r="I11131">
        <v>96.75</v>
      </c>
    </row>
    <row r="11132" spans="1:9" x14ac:dyDescent="0.25">
      <c r="A11132" t="s">
        <v>33399</v>
      </c>
      <c r="B11132" t="s">
        <v>33400</v>
      </c>
      <c r="C11132" t="s">
        <v>33401</v>
      </c>
      <c r="D11132">
        <v>0</v>
      </c>
      <c r="E11132">
        <v>1</v>
      </c>
      <c r="F11132">
        <v>0</v>
      </c>
      <c r="G11132">
        <v>80.33466</v>
      </c>
      <c r="H11132">
        <v>24.67</v>
      </c>
      <c r="I11132">
        <v>96.75</v>
      </c>
    </row>
    <row r="11133" spans="1:9" x14ac:dyDescent="0.25">
      <c r="A11133" t="s">
        <v>33402</v>
      </c>
      <c r="B11133" t="s">
        <v>33403</v>
      </c>
      <c r="C11133" t="s">
        <v>33404</v>
      </c>
      <c r="D11133">
        <v>0</v>
      </c>
      <c r="E11133">
        <v>1</v>
      </c>
      <c r="F11133">
        <v>0</v>
      </c>
      <c r="G11133">
        <v>80.337860000000006</v>
      </c>
      <c r="H11133">
        <v>24.66</v>
      </c>
      <c r="I11133">
        <v>96.75</v>
      </c>
    </row>
    <row r="11134" spans="1:9" x14ac:dyDescent="0.25">
      <c r="A11134" t="s">
        <v>33405</v>
      </c>
      <c r="B11134" t="s">
        <v>33406</v>
      </c>
      <c r="C11134" t="s">
        <v>33407</v>
      </c>
      <c r="D11134">
        <v>0</v>
      </c>
      <c r="E11134">
        <v>1</v>
      </c>
      <c r="F11134">
        <v>0</v>
      </c>
      <c r="G11134">
        <v>80.336619999999996</v>
      </c>
      <c r="H11134">
        <v>24.66</v>
      </c>
      <c r="I11134">
        <v>96.75</v>
      </c>
    </row>
    <row r="11135" spans="1:9" x14ac:dyDescent="0.25">
      <c r="A11135" t="s">
        <v>33408</v>
      </c>
      <c r="B11135" t="s">
        <v>33409</v>
      </c>
      <c r="C11135" t="s">
        <v>33410</v>
      </c>
      <c r="D11135">
        <v>0</v>
      </c>
      <c r="E11135">
        <v>1</v>
      </c>
      <c r="F11135">
        <v>0</v>
      </c>
      <c r="G11135">
        <v>80.337770000000006</v>
      </c>
      <c r="H11135">
        <v>24.66</v>
      </c>
      <c r="I11135">
        <v>96.75</v>
      </c>
    </row>
    <row r="11136" spans="1:9" x14ac:dyDescent="0.25">
      <c r="A11136" t="s">
        <v>33411</v>
      </c>
      <c r="B11136" t="s">
        <v>33412</v>
      </c>
      <c r="C11136" t="s">
        <v>33413</v>
      </c>
      <c r="D11136">
        <v>0</v>
      </c>
      <c r="E11136">
        <v>1</v>
      </c>
      <c r="F11136">
        <v>0</v>
      </c>
      <c r="G11136">
        <v>80.336020000000005</v>
      </c>
      <c r="H11136">
        <v>24.65</v>
      </c>
      <c r="I11136">
        <v>96.75</v>
      </c>
    </row>
    <row r="11137" spans="1:9" x14ac:dyDescent="0.25">
      <c r="A11137" t="s">
        <v>33414</v>
      </c>
      <c r="B11137" t="s">
        <v>33415</v>
      </c>
      <c r="C11137" t="s">
        <v>33416</v>
      </c>
      <c r="D11137">
        <v>-0.14914939999999999</v>
      </c>
      <c r="E11137">
        <v>1</v>
      </c>
      <c r="F11137">
        <v>0</v>
      </c>
      <c r="G11137">
        <v>80.319689999999994</v>
      </c>
      <c r="H11137">
        <v>24.65</v>
      </c>
      <c r="I11137">
        <v>96.75</v>
      </c>
    </row>
    <row r="11138" spans="1:9" x14ac:dyDescent="0.25">
      <c r="A11138" t="s">
        <v>33417</v>
      </c>
      <c r="B11138" t="s">
        <v>33418</v>
      </c>
      <c r="C11138" t="s">
        <v>33419</v>
      </c>
      <c r="D11138">
        <v>-0.20901749999999999</v>
      </c>
      <c r="E11138">
        <v>1</v>
      </c>
      <c r="F11138">
        <v>0</v>
      </c>
      <c r="G11138">
        <v>80.313779999999994</v>
      </c>
      <c r="H11138">
        <v>24.65</v>
      </c>
      <c r="I11138">
        <v>96.75</v>
      </c>
    </row>
    <row r="11139" spans="1:9" x14ac:dyDescent="0.25">
      <c r="A11139" t="s">
        <v>33420</v>
      </c>
      <c r="B11139" t="s">
        <v>33421</v>
      </c>
      <c r="C11139" t="s">
        <v>33422</v>
      </c>
      <c r="D11139">
        <v>-9.8964170000000004E-2</v>
      </c>
      <c r="E11139">
        <v>1</v>
      </c>
      <c r="F11139">
        <v>0</v>
      </c>
      <c r="G11139">
        <v>80.330960000000005</v>
      </c>
      <c r="H11139">
        <v>24.64</v>
      </c>
      <c r="I11139">
        <v>96.75</v>
      </c>
    </row>
    <row r="11140" spans="1:9" x14ac:dyDescent="0.25">
      <c r="A11140" t="s">
        <v>33423</v>
      </c>
      <c r="B11140" t="s">
        <v>33424</v>
      </c>
      <c r="C11140" t="s">
        <v>33425</v>
      </c>
      <c r="D11140">
        <v>-2.4854310000000001E-2</v>
      </c>
      <c r="E11140">
        <v>1</v>
      </c>
      <c r="F11140">
        <v>0</v>
      </c>
      <c r="G11140">
        <v>80.335329999999999</v>
      </c>
      <c r="H11140">
        <v>24.64</v>
      </c>
      <c r="I11140">
        <v>96.75</v>
      </c>
    </row>
    <row r="11141" spans="1:9" x14ac:dyDescent="0.25">
      <c r="A11141" t="s">
        <v>33426</v>
      </c>
      <c r="B11141" t="s">
        <v>33427</v>
      </c>
      <c r="C11141" t="s">
        <v>33428</v>
      </c>
      <c r="D11141">
        <v>-0.1264304</v>
      </c>
      <c r="E11141">
        <v>1</v>
      </c>
      <c r="F11141">
        <v>0</v>
      </c>
      <c r="G11141">
        <v>80.328450000000004</v>
      </c>
      <c r="H11141">
        <v>24.64</v>
      </c>
      <c r="I11141">
        <v>96.75</v>
      </c>
    </row>
    <row r="11142" spans="1:9" x14ac:dyDescent="0.25">
      <c r="A11142" t="s">
        <v>33429</v>
      </c>
      <c r="B11142" t="s">
        <v>33430</v>
      </c>
      <c r="C11142" t="s">
        <v>33431</v>
      </c>
      <c r="D11142">
        <v>-0.24292639999999999</v>
      </c>
      <c r="E11142">
        <v>1</v>
      </c>
      <c r="F11142">
        <v>0</v>
      </c>
      <c r="G11142">
        <v>80.31044</v>
      </c>
      <c r="H11142">
        <v>24.63</v>
      </c>
      <c r="I11142">
        <v>96.75</v>
      </c>
    </row>
    <row r="11143" spans="1:9" x14ac:dyDescent="0.25">
      <c r="A11143" t="s">
        <v>33432</v>
      </c>
      <c r="B11143" t="s">
        <v>33433</v>
      </c>
      <c r="C11143" t="s">
        <v>33434</v>
      </c>
      <c r="D11143">
        <v>-0.27502690000000002</v>
      </c>
      <c r="E11143">
        <v>1</v>
      </c>
      <c r="F11143">
        <v>0</v>
      </c>
      <c r="G11143">
        <v>80.30592</v>
      </c>
      <c r="H11143">
        <v>24.63</v>
      </c>
      <c r="I11143">
        <v>96.75</v>
      </c>
    </row>
    <row r="11144" spans="1:9" x14ac:dyDescent="0.25">
      <c r="A11144" t="s">
        <v>33435</v>
      </c>
      <c r="B11144" t="s">
        <v>33436</v>
      </c>
      <c r="C11144" t="s">
        <v>33437</v>
      </c>
      <c r="D11144">
        <v>-0.21625140000000001</v>
      </c>
      <c r="E11144">
        <v>1</v>
      </c>
      <c r="F11144">
        <v>0</v>
      </c>
      <c r="G11144">
        <v>80.318259999999995</v>
      </c>
      <c r="H11144">
        <v>24.63</v>
      </c>
      <c r="I11144">
        <v>96.75</v>
      </c>
    </row>
    <row r="11145" spans="1:9" x14ac:dyDescent="0.25">
      <c r="A11145" t="s">
        <v>33438</v>
      </c>
      <c r="B11145" t="s">
        <v>33439</v>
      </c>
      <c r="C11145" t="s">
        <v>33440</v>
      </c>
      <c r="D11145">
        <v>-0.19345709999999999</v>
      </c>
      <c r="E11145">
        <v>1</v>
      </c>
      <c r="F11145">
        <v>0</v>
      </c>
      <c r="G11145">
        <v>80.321039999999996</v>
      </c>
      <c r="H11145">
        <v>24.63</v>
      </c>
      <c r="I11145">
        <v>96.75</v>
      </c>
    </row>
    <row r="11146" spans="1:9" x14ac:dyDescent="0.25">
      <c r="A11146" t="s">
        <v>33441</v>
      </c>
      <c r="B11146" t="s">
        <v>33442</v>
      </c>
      <c r="C11146" t="s">
        <v>33443</v>
      </c>
      <c r="D11146">
        <v>-0.19017919999999999</v>
      </c>
      <c r="E11146">
        <v>1</v>
      </c>
      <c r="F11146">
        <v>0</v>
      </c>
      <c r="G11146">
        <v>80.319509999999994</v>
      </c>
      <c r="H11146">
        <v>24.62</v>
      </c>
      <c r="I11146">
        <v>96.75</v>
      </c>
    </row>
    <row r="11147" spans="1:9" x14ac:dyDescent="0.25">
      <c r="A11147" t="s">
        <v>33444</v>
      </c>
      <c r="B11147" t="s">
        <v>33445</v>
      </c>
      <c r="C11147" t="s">
        <v>33446</v>
      </c>
      <c r="D11147">
        <v>0</v>
      </c>
      <c r="E11147">
        <v>1</v>
      </c>
      <c r="F11147">
        <v>0</v>
      </c>
      <c r="G11147">
        <v>80.333340000000007</v>
      </c>
      <c r="H11147">
        <v>24.62</v>
      </c>
      <c r="I11147">
        <v>96.75</v>
      </c>
    </row>
    <row r="11148" spans="1:9" x14ac:dyDescent="0.25">
      <c r="A11148" t="s">
        <v>33447</v>
      </c>
      <c r="B11148" t="s">
        <v>33448</v>
      </c>
      <c r="C11148" t="s">
        <v>33449</v>
      </c>
      <c r="D11148">
        <v>0</v>
      </c>
      <c r="E11148">
        <v>1</v>
      </c>
      <c r="F11148">
        <v>0</v>
      </c>
      <c r="G11148">
        <v>80.331649999999996</v>
      </c>
      <c r="H11148">
        <v>24.62</v>
      </c>
      <c r="I11148">
        <v>96.75</v>
      </c>
    </row>
    <row r="11149" spans="1:9" x14ac:dyDescent="0.25">
      <c r="A11149" t="s">
        <v>33450</v>
      </c>
      <c r="B11149" t="s">
        <v>33451</v>
      </c>
      <c r="C11149" t="s">
        <v>33452</v>
      </c>
      <c r="D11149">
        <v>0</v>
      </c>
      <c r="E11149">
        <v>1</v>
      </c>
      <c r="F11149">
        <v>0</v>
      </c>
      <c r="G11149">
        <v>80.33099</v>
      </c>
      <c r="H11149">
        <v>24.61</v>
      </c>
      <c r="I11149">
        <v>96.75</v>
      </c>
    </row>
    <row r="11150" spans="1:9" x14ac:dyDescent="0.25">
      <c r="A11150" t="s">
        <v>33453</v>
      </c>
      <c r="B11150" t="s">
        <v>33454</v>
      </c>
      <c r="C11150" t="s">
        <v>33455</v>
      </c>
      <c r="D11150">
        <v>0</v>
      </c>
      <c r="E11150">
        <v>1</v>
      </c>
      <c r="F11150">
        <v>0</v>
      </c>
      <c r="G11150">
        <v>80.329989999999995</v>
      </c>
      <c r="H11150">
        <v>24.61</v>
      </c>
      <c r="I11150">
        <v>96.75</v>
      </c>
    </row>
    <row r="11151" spans="1:9" x14ac:dyDescent="0.25">
      <c r="A11151" t="s">
        <v>33456</v>
      </c>
      <c r="B11151" t="s">
        <v>33457</v>
      </c>
      <c r="C11151" t="s">
        <v>33458</v>
      </c>
      <c r="D11151">
        <v>0</v>
      </c>
      <c r="E11151">
        <v>1</v>
      </c>
      <c r="F11151">
        <v>0</v>
      </c>
      <c r="G11151">
        <v>80.329859999999996</v>
      </c>
      <c r="H11151">
        <v>24.61</v>
      </c>
      <c r="I11151">
        <v>96.75</v>
      </c>
    </row>
    <row r="11152" spans="1:9" x14ac:dyDescent="0.25">
      <c r="A11152" t="s">
        <v>33459</v>
      </c>
      <c r="B11152" t="s">
        <v>33460</v>
      </c>
      <c r="C11152" t="s">
        <v>33461</v>
      </c>
      <c r="D11152">
        <v>0</v>
      </c>
      <c r="E11152">
        <v>1</v>
      </c>
      <c r="F11152">
        <v>0</v>
      </c>
      <c r="G11152">
        <v>80.33135</v>
      </c>
      <c r="H11152">
        <v>24.6</v>
      </c>
      <c r="I11152">
        <v>96.75</v>
      </c>
    </row>
    <row r="11153" spans="1:9" x14ac:dyDescent="0.25">
      <c r="A11153" t="s">
        <v>33462</v>
      </c>
      <c r="B11153" t="s">
        <v>33463</v>
      </c>
      <c r="C11153" t="s">
        <v>33464</v>
      </c>
      <c r="D11153">
        <v>0</v>
      </c>
      <c r="E11153">
        <v>1</v>
      </c>
      <c r="F11153">
        <v>0</v>
      </c>
      <c r="G11153">
        <v>80.324839999999995</v>
      </c>
      <c r="H11153">
        <v>24.6</v>
      </c>
      <c r="I11153">
        <v>96.75</v>
      </c>
    </row>
    <row r="11154" spans="1:9" x14ac:dyDescent="0.25">
      <c r="A11154" t="s">
        <v>33465</v>
      </c>
      <c r="B11154" t="s">
        <v>33466</v>
      </c>
      <c r="C11154" t="s">
        <v>33467</v>
      </c>
      <c r="D11154">
        <v>-9.0524629999999995E-2</v>
      </c>
      <c r="E11154">
        <v>1</v>
      </c>
      <c r="F11154">
        <v>0</v>
      </c>
      <c r="G11154">
        <v>80.325609999999998</v>
      </c>
      <c r="H11154">
        <v>24.6</v>
      </c>
      <c r="I11154">
        <v>96.75</v>
      </c>
    </row>
    <row r="11155" spans="1:9" x14ac:dyDescent="0.25">
      <c r="A11155" t="s">
        <v>33468</v>
      </c>
      <c r="B11155" t="s">
        <v>33469</v>
      </c>
      <c r="C11155" t="s">
        <v>33470</v>
      </c>
      <c r="D11155">
        <v>-0.15046809999999999</v>
      </c>
      <c r="E11155">
        <v>1</v>
      </c>
      <c r="F11155">
        <v>0</v>
      </c>
      <c r="G11155">
        <v>80.319779999999994</v>
      </c>
      <c r="H11155">
        <v>24.59</v>
      </c>
      <c r="I11155">
        <v>96.75</v>
      </c>
    </row>
    <row r="11156" spans="1:9" x14ac:dyDescent="0.25">
      <c r="A11156" t="s">
        <v>33471</v>
      </c>
      <c r="B11156" t="s">
        <v>33472</v>
      </c>
      <c r="C11156" t="s">
        <v>33473</v>
      </c>
      <c r="D11156">
        <v>0</v>
      </c>
      <c r="E11156">
        <v>1</v>
      </c>
      <c r="F11156">
        <v>0</v>
      </c>
      <c r="G11156">
        <v>80.334919999999997</v>
      </c>
      <c r="H11156">
        <v>24.59</v>
      </c>
      <c r="I11156">
        <v>96.75</v>
      </c>
    </row>
    <row r="11157" spans="1:9" x14ac:dyDescent="0.25">
      <c r="A11157" t="s">
        <v>33474</v>
      </c>
      <c r="B11157" t="s">
        <v>33475</v>
      </c>
      <c r="C11157" t="s">
        <v>33476</v>
      </c>
      <c r="D11157">
        <v>0</v>
      </c>
      <c r="E11157">
        <v>1</v>
      </c>
      <c r="F11157">
        <v>0</v>
      </c>
      <c r="G11157">
        <v>80.335239999999999</v>
      </c>
      <c r="H11157">
        <v>24.59</v>
      </c>
      <c r="I11157">
        <v>96.75</v>
      </c>
    </row>
    <row r="11158" spans="1:9" x14ac:dyDescent="0.25">
      <c r="A11158" t="s">
        <v>33477</v>
      </c>
      <c r="B11158" t="s">
        <v>33478</v>
      </c>
      <c r="C11158" t="s">
        <v>33479</v>
      </c>
      <c r="D11158">
        <v>0</v>
      </c>
      <c r="E11158">
        <v>1</v>
      </c>
      <c r="F11158">
        <v>0</v>
      </c>
      <c r="G11158">
        <v>80.334569999999999</v>
      </c>
      <c r="H11158">
        <v>24.58</v>
      </c>
      <c r="I11158">
        <v>96.75</v>
      </c>
    </row>
    <row r="11159" spans="1:9" x14ac:dyDescent="0.25">
      <c r="A11159" t="s">
        <v>33480</v>
      </c>
      <c r="B11159" t="s">
        <v>33481</v>
      </c>
      <c r="C11159" t="s">
        <v>33482</v>
      </c>
      <c r="D11159">
        <v>0</v>
      </c>
      <c r="E11159">
        <v>1</v>
      </c>
      <c r="F11159">
        <v>0</v>
      </c>
      <c r="G11159">
        <v>80.334969999999998</v>
      </c>
      <c r="H11159">
        <v>24.58</v>
      </c>
      <c r="I11159">
        <v>96.75</v>
      </c>
    </row>
    <row r="11160" spans="1:9" x14ac:dyDescent="0.25">
      <c r="A11160" t="s">
        <v>33483</v>
      </c>
      <c r="B11160" t="s">
        <v>33484</v>
      </c>
      <c r="C11160" t="s">
        <v>33485</v>
      </c>
      <c r="D11160">
        <v>0</v>
      </c>
      <c r="E11160">
        <v>1</v>
      </c>
      <c r="F11160">
        <v>0</v>
      </c>
      <c r="G11160">
        <v>80.33511</v>
      </c>
      <c r="H11160">
        <v>24.58</v>
      </c>
      <c r="I11160">
        <v>96.75</v>
      </c>
    </row>
    <row r="11161" spans="1:9" x14ac:dyDescent="0.25">
      <c r="A11161" t="s">
        <v>33486</v>
      </c>
      <c r="B11161" t="s">
        <v>33487</v>
      </c>
      <c r="C11161" t="s">
        <v>33488</v>
      </c>
      <c r="D11161">
        <v>0</v>
      </c>
      <c r="E11161">
        <v>1</v>
      </c>
      <c r="F11161">
        <v>0</v>
      </c>
      <c r="G11161">
        <v>80.335179999999994</v>
      </c>
      <c r="H11161">
        <v>24.57</v>
      </c>
      <c r="I11161">
        <v>96.75</v>
      </c>
    </row>
    <row r="11162" spans="1:9" x14ac:dyDescent="0.25">
      <c r="A11162" t="s">
        <v>33489</v>
      </c>
      <c r="B11162" t="s">
        <v>33490</v>
      </c>
      <c r="C11162" t="s">
        <v>33491</v>
      </c>
      <c r="D11162">
        <v>-7.9899800000000007E-2</v>
      </c>
      <c r="E11162">
        <v>1</v>
      </c>
      <c r="F11162">
        <v>0</v>
      </c>
      <c r="G11162">
        <v>80.331500000000005</v>
      </c>
      <c r="H11162">
        <v>24.57</v>
      </c>
      <c r="I11162">
        <v>96.75</v>
      </c>
    </row>
    <row r="11163" spans="1:9" x14ac:dyDescent="0.25">
      <c r="A11163" t="s">
        <v>33492</v>
      </c>
      <c r="B11163" t="s">
        <v>33493</v>
      </c>
      <c r="C11163" t="s">
        <v>33494</v>
      </c>
      <c r="D11163">
        <v>-0.18430170000000001</v>
      </c>
      <c r="E11163">
        <v>1</v>
      </c>
      <c r="F11163">
        <v>0</v>
      </c>
      <c r="G11163">
        <v>80.319919999999996</v>
      </c>
      <c r="H11163">
        <v>24.57</v>
      </c>
      <c r="I11163">
        <v>96.75</v>
      </c>
    </row>
    <row r="11164" spans="1:9" x14ac:dyDescent="0.25">
      <c r="A11164" t="s">
        <v>33495</v>
      </c>
      <c r="B11164" t="s">
        <v>33496</v>
      </c>
      <c r="C11164" t="s">
        <v>33497</v>
      </c>
      <c r="D11164">
        <v>-0.1126031</v>
      </c>
      <c r="E11164">
        <v>1</v>
      </c>
      <c r="F11164">
        <v>0</v>
      </c>
      <c r="G11164">
        <v>80.328109999999995</v>
      </c>
      <c r="H11164">
        <v>24.57</v>
      </c>
      <c r="I11164">
        <v>96.75</v>
      </c>
    </row>
    <row r="11165" spans="1:9" x14ac:dyDescent="0.25">
      <c r="A11165" t="s">
        <v>33498</v>
      </c>
      <c r="B11165" t="s">
        <v>33499</v>
      </c>
      <c r="C11165" t="s">
        <v>33500</v>
      </c>
      <c r="D11165">
        <v>-4.7497940000000002E-2</v>
      </c>
      <c r="E11165">
        <v>1</v>
      </c>
      <c r="F11165">
        <v>0</v>
      </c>
      <c r="G11165">
        <v>80.329520000000002</v>
      </c>
      <c r="H11165">
        <v>24.56</v>
      </c>
      <c r="I11165">
        <v>96.75</v>
      </c>
    </row>
    <row r="11166" spans="1:9" x14ac:dyDescent="0.25">
      <c r="A11166" t="s">
        <v>33501</v>
      </c>
      <c r="B11166" t="s">
        <v>33502</v>
      </c>
      <c r="C11166" t="s">
        <v>33503</v>
      </c>
      <c r="D11166">
        <v>-6.7127450000000005E-2</v>
      </c>
      <c r="E11166">
        <v>1</v>
      </c>
      <c r="F11166">
        <v>0</v>
      </c>
      <c r="G11166">
        <v>80.334010000000006</v>
      </c>
      <c r="H11166">
        <v>24.56</v>
      </c>
      <c r="I11166">
        <v>96.75</v>
      </c>
    </row>
    <row r="11167" spans="1:9" x14ac:dyDescent="0.25">
      <c r="A11167" t="s">
        <v>33504</v>
      </c>
      <c r="B11167" t="s">
        <v>33505</v>
      </c>
      <c r="C11167" t="s">
        <v>33506</v>
      </c>
      <c r="D11167">
        <v>-7.5604699999999997E-2</v>
      </c>
      <c r="E11167">
        <v>1</v>
      </c>
      <c r="F11167">
        <v>0</v>
      </c>
      <c r="G11167">
        <v>80.331919999999997</v>
      </c>
      <c r="H11167">
        <v>24.56</v>
      </c>
      <c r="I11167">
        <v>96.75</v>
      </c>
    </row>
    <row r="11168" spans="1:9" x14ac:dyDescent="0.25">
      <c r="A11168" t="s">
        <v>33507</v>
      </c>
      <c r="B11168" t="s">
        <v>33508</v>
      </c>
      <c r="C11168" t="s">
        <v>33509</v>
      </c>
      <c r="D11168">
        <v>-9.7720860000000007E-2</v>
      </c>
      <c r="E11168">
        <v>1</v>
      </c>
      <c r="F11168">
        <v>0</v>
      </c>
      <c r="G11168">
        <v>80.328890000000001</v>
      </c>
      <c r="H11168">
        <v>24.55</v>
      </c>
      <c r="I11168">
        <v>96.75</v>
      </c>
    </row>
    <row r="11169" spans="1:9" x14ac:dyDescent="0.25">
      <c r="A11169" t="s">
        <v>33510</v>
      </c>
      <c r="B11169" t="s">
        <v>33511</v>
      </c>
      <c r="C11169" t="s">
        <v>33512</v>
      </c>
      <c r="D11169">
        <v>-0.3494005</v>
      </c>
      <c r="E11169">
        <v>0.96477239999999997</v>
      </c>
      <c r="F11169">
        <v>0</v>
      </c>
      <c r="G11169">
        <v>80.270939999999996</v>
      </c>
      <c r="H11169">
        <v>24.55</v>
      </c>
      <c r="I11169">
        <v>96.75</v>
      </c>
    </row>
    <row r="11170" spans="1:9" x14ac:dyDescent="0.25">
      <c r="A11170" t="s">
        <v>33513</v>
      </c>
      <c r="B11170" t="s">
        <v>33514</v>
      </c>
      <c r="C11170" t="s">
        <v>33515</v>
      </c>
      <c r="D11170">
        <v>-0.40636749999999999</v>
      </c>
      <c r="E11170">
        <v>0.93357619999999997</v>
      </c>
      <c r="F11170">
        <v>0</v>
      </c>
      <c r="G11170">
        <v>80.257540000000006</v>
      </c>
      <c r="H11170">
        <v>24.55</v>
      </c>
      <c r="I11170">
        <v>96.75</v>
      </c>
    </row>
    <row r="11171" spans="1:9" x14ac:dyDescent="0.25">
      <c r="A11171" t="s">
        <v>33516</v>
      </c>
      <c r="B11171" t="s">
        <v>33517</v>
      </c>
      <c r="C11171" t="s">
        <v>33518</v>
      </c>
      <c r="D11171">
        <v>-0.15137229999999999</v>
      </c>
      <c r="E11171">
        <v>1</v>
      </c>
      <c r="F11171">
        <v>0</v>
      </c>
      <c r="G11171">
        <v>80.321029999999993</v>
      </c>
      <c r="H11171">
        <v>24.54</v>
      </c>
      <c r="I11171">
        <v>96.75</v>
      </c>
    </row>
    <row r="11172" spans="1:9" x14ac:dyDescent="0.25">
      <c r="A11172" t="s">
        <v>33519</v>
      </c>
      <c r="B11172" t="s">
        <v>33520</v>
      </c>
      <c r="C11172" t="s">
        <v>33521</v>
      </c>
      <c r="D11172">
        <v>0</v>
      </c>
      <c r="E11172">
        <v>1</v>
      </c>
      <c r="F11172">
        <v>0</v>
      </c>
      <c r="G11172">
        <v>80.333569999999995</v>
      </c>
      <c r="H11172">
        <v>24.54</v>
      </c>
      <c r="I11172">
        <v>96.75</v>
      </c>
    </row>
    <row r="11173" spans="1:9" x14ac:dyDescent="0.25">
      <c r="A11173" t="s">
        <v>33522</v>
      </c>
      <c r="B11173" t="s">
        <v>33523</v>
      </c>
      <c r="C11173" t="s">
        <v>33524</v>
      </c>
      <c r="D11173">
        <v>0</v>
      </c>
      <c r="E11173">
        <v>1</v>
      </c>
      <c r="F11173">
        <v>0</v>
      </c>
      <c r="G11173">
        <v>80.335660000000004</v>
      </c>
      <c r="H11173">
        <v>24.54</v>
      </c>
      <c r="I11173">
        <v>96.75</v>
      </c>
    </row>
    <row r="11174" spans="1:9" x14ac:dyDescent="0.25">
      <c r="A11174" t="s">
        <v>33525</v>
      </c>
      <c r="B11174" t="s">
        <v>33526</v>
      </c>
      <c r="C11174" t="s">
        <v>33527</v>
      </c>
      <c r="D11174">
        <v>4.7349999999999996E-3</v>
      </c>
      <c r="E11174">
        <v>1</v>
      </c>
      <c r="F11174">
        <v>0</v>
      </c>
      <c r="G11174">
        <v>80.329809999999995</v>
      </c>
      <c r="H11174">
        <v>24.53</v>
      </c>
      <c r="I11174">
        <v>96.75</v>
      </c>
    </row>
    <row r="11175" spans="1:9" x14ac:dyDescent="0.25">
      <c r="A11175" t="s">
        <v>33528</v>
      </c>
      <c r="B11175" t="s">
        <v>33529</v>
      </c>
      <c r="C11175" t="s">
        <v>33530</v>
      </c>
      <c r="D11175">
        <v>1.343831E-2</v>
      </c>
      <c r="E11175">
        <v>1</v>
      </c>
      <c r="F11175">
        <v>0</v>
      </c>
      <c r="G11175">
        <v>80.327669999999998</v>
      </c>
      <c r="H11175">
        <v>24.53</v>
      </c>
      <c r="I11175">
        <v>96.75</v>
      </c>
    </row>
    <row r="11176" spans="1:9" x14ac:dyDescent="0.25">
      <c r="A11176" t="s">
        <v>33531</v>
      </c>
      <c r="B11176" t="s">
        <v>33532</v>
      </c>
      <c r="C11176" t="s">
        <v>33533</v>
      </c>
      <c r="D11176">
        <v>5.6728720000000003E-2</v>
      </c>
      <c r="E11176">
        <v>1</v>
      </c>
      <c r="F11176">
        <v>0</v>
      </c>
      <c r="G11176">
        <v>80.344470000000001</v>
      </c>
      <c r="H11176">
        <v>24.53</v>
      </c>
      <c r="I11176">
        <v>96.75</v>
      </c>
    </row>
    <row r="11177" spans="1:9" x14ac:dyDescent="0.25">
      <c r="A11177" t="s">
        <v>33534</v>
      </c>
      <c r="B11177" t="s">
        <v>33535</v>
      </c>
      <c r="C11177" t="s">
        <v>33536</v>
      </c>
      <c r="D11177">
        <v>0.49151669999999997</v>
      </c>
      <c r="E11177">
        <v>0.90546939999999998</v>
      </c>
      <c r="F11177">
        <v>0</v>
      </c>
      <c r="G11177">
        <v>80.262410000000003</v>
      </c>
      <c r="H11177">
        <v>24.52</v>
      </c>
      <c r="I11177">
        <v>96.75</v>
      </c>
    </row>
    <row r="11178" spans="1:9" x14ac:dyDescent="0.25">
      <c r="A11178" t="s">
        <v>33537</v>
      </c>
      <c r="B11178" t="s">
        <v>33538</v>
      </c>
      <c r="C11178" t="s">
        <v>33539</v>
      </c>
      <c r="D11178">
        <v>0.52583999999999997</v>
      </c>
      <c r="E11178">
        <v>0.85701729999999998</v>
      </c>
      <c r="F11178">
        <v>0</v>
      </c>
      <c r="G11178">
        <v>80.210579999999993</v>
      </c>
      <c r="H11178">
        <v>24.52</v>
      </c>
      <c r="I11178">
        <v>96.75</v>
      </c>
    </row>
    <row r="11179" spans="1:9" x14ac:dyDescent="0.25">
      <c r="A11179" t="s">
        <v>33540</v>
      </c>
      <c r="B11179" t="s">
        <v>33541</v>
      </c>
      <c r="C11179" t="s">
        <v>33542</v>
      </c>
      <c r="D11179">
        <v>0</v>
      </c>
      <c r="E11179">
        <v>1</v>
      </c>
      <c r="F11179">
        <v>0</v>
      </c>
      <c r="G11179">
        <v>80.325530000000001</v>
      </c>
      <c r="H11179">
        <v>24.52</v>
      </c>
      <c r="I11179">
        <v>96.74</v>
      </c>
    </row>
    <row r="11180" spans="1:9" x14ac:dyDescent="0.25">
      <c r="A11180" t="s">
        <v>33543</v>
      </c>
      <c r="B11180" t="s">
        <v>33544</v>
      </c>
      <c r="C11180" t="s">
        <v>33545</v>
      </c>
      <c r="D11180">
        <v>0</v>
      </c>
      <c r="E11180">
        <v>1</v>
      </c>
      <c r="F11180">
        <v>0</v>
      </c>
      <c r="G11180">
        <v>80.326149999999998</v>
      </c>
      <c r="H11180">
        <v>24.51</v>
      </c>
      <c r="I11180">
        <v>96.74</v>
      </c>
    </row>
    <row r="11181" spans="1:9" x14ac:dyDescent="0.25">
      <c r="A11181" t="s">
        <v>33546</v>
      </c>
      <c r="B11181" t="s">
        <v>33547</v>
      </c>
      <c r="C11181" t="s">
        <v>33548</v>
      </c>
      <c r="D11181">
        <v>0</v>
      </c>
      <c r="E11181">
        <v>1</v>
      </c>
      <c r="F11181">
        <v>0</v>
      </c>
      <c r="G11181">
        <v>80.339290000000005</v>
      </c>
      <c r="H11181">
        <v>24.51</v>
      </c>
      <c r="I11181">
        <v>96.74</v>
      </c>
    </row>
    <row r="11182" spans="1:9" x14ac:dyDescent="0.25">
      <c r="A11182" t="s">
        <v>33549</v>
      </c>
      <c r="B11182" t="s">
        <v>33550</v>
      </c>
      <c r="C11182" t="s">
        <v>33551</v>
      </c>
      <c r="D11182">
        <v>0</v>
      </c>
      <c r="E11182">
        <v>1</v>
      </c>
      <c r="F11182">
        <v>0</v>
      </c>
      <c r="G11182">
        <v>80.339029999999994</v>
      </c>
      <c r="H11182">
        <v>24.51</v>
      </c>
      <c r="I11182">
        <v>96.74</v>
      </c>
    </row>
    <row r="11183" spans="1:9" x14ac:dyDescent="0.25">
      <c r="A11183" t="s">
        <v>33552</v>
      </c>
      <c r="B11183" t="s">
        <v>33553</v>
      </c>
      <c r="C11183" t="s">
        <v>33554</v>
      </c>
      <c r="D11183">
        <v>0</v>
      </c>
      <c r="E11183">
        <v>1</v>
      </c>
      <c r="F11183">
        <v>0</v>
      </c>
      <c r="G11183">
        <v>80.331869999999995</v>
      </c>
      <c r="H11183">
        <v>24.51</v>
      </c>
      <c r="I11183">
        <v>96.74</v>
      </c>
    </row>
    <row r="11184" spans="1:9" x14ac:dyDescent="0.25">
      <c r="A11184" t="s">
        <v>33555</v>
      </c>
      <c r="B11184" t="s">
        <v>33556</v>
      </c>
      <c r="C11184" t="s">
        <v>33557</v>
      </c>
      <c r="D11184">
        <v>0</v>
      </c>
      <c r="E11184">
        <v>1</v>
      </c>
      <c r="F11184">
        <v>0</v>
      </c>
      <c r="G11184">
        <v>80.335909999999998</v>
      </c>
      <c r="H11184">
        <v>24.5</v>
      </c>
      <c r="I11184">
        <v>96.74</v>
      </c>
    </row>
    <row r="11185" spans="1:9" x14ac:dyDescent="0.25">
      <c r="A11185" t="s">
        <v>33558</v>
      </c>
      <c r="B11185" t="s">
        <v>33559</v>
      </c>
      <c r="C11185" t="s">
        <v>33560</v>
      </c>
      <c r="D11185">
        <v>0</v>
      </c>
      <c r="E11185">
        <v>1</v>
      </c>
      <c r="F11185">
        <v>0</v>
      </c>
      <c r="G11185">
        <v>80.343260000000001</v>
      </c>
      <c r="H11185">
        <v>24.5</v>
      </c>
      <c r="I11185">
        <v>96.74</v>
      </c>
    </row>
    <row r="11186" spans="1:9" x14ac:dyDescent="0.25">
      <c r="A11186" t="s">
        <v>33561</v>
      </c>
      <c r="B11186" t="s">
        <v>33562</v>
      </c>
      <c r="C11186" t="s">
        <v>33563</v>
      </c>
      <c r="D11186">
        <v>-0.15570510000000001</v>
      </c>
      <c r="E11186">
        <v>1</v>
      </c>
      <c r="F11186">
        <v>0</v>
      </c>
      <c r="G11186">
        <v>80.328540000000004</v>
      </c>
      <c r="H11186">
        <v>24.5</v>
      </c>
      <c r="I11186">
        <v>96.74</v>
      </c>
    </row>
    <row r="11187" spans="1:9" x14ac:dyDescent="0.25">
      <c r="A11187" t="s">
        <v>33564</v>
      </c>
      <c r="B11187" t="s">
        <v>33565</v>
      </c>
      <c r="C11187" t="s">
        <v>33566</v>
      </c>
      <c r="D11187">
        <v>-0.18855910000000001</v>
      </c>
      <c r="E11187">
        <v>1</v>
      </c>
      <c r="F11187">
        <v>0</v>
      </c>
      <c r="G11187">
        <v>80.324190000000002</v>
      </c>
      <c r="H11187">
        <v>24.49</v>
      </c>
      <c r="I11187">
        <v>96.74</v>
      </c>
    </row>
    <row r="11188" spans="1:9" x14ac:dyDescent="0.25">
      <c r="A11188" t="s">
        <v>33567</v>
      </c>
      <c r="B11188" t="s">
        <v>33568</v>
      </c>
      <c r="C11188" t="s">
        <v>33569</v>
      </c>
      <c r="D11188">
        <v>-5.8348810000000001E-2</v>
      </c>
      <c r="E11188">
        <v>1</v>
      </c>
      <c r="F11188">
        <v>0</v>
      </c>
      <c r="G11188">
        <v>80.332920000000001</v>
      </c>
      <c r="H11188">
        <v>24.49</v>
      </c>
      <c r="I11188">
        <v>96.74</v>
      </c>
    </row>
    <row r="11189" spans="1:9" x14ac:dyDescent="0.25">
      <c r="A11189" t="s">
        <v>33570</v>
      </c>
      <c r="B11189" t="s">
        <v>33571</v>
      </c>
      <c r="C11189" t="s">
        <v>33572</v>
      </c>
      <c r="D11189">
        <v>0</v>
      </c>
      <c r="E11189">
        <v>1</v>
      </c>
      <c r="F11189">
        <v>0</v>
      </c>
      <c r="G11189">
        <v>80.336410000000001</v>
      </c>
      <c r="H11189">
        <v>24.49</v>
      </c>
      <c r="I11189">
        <v>96.74</v>
      </c>
    </row>
    <row r="11190" spans="1:9" x14ac:dyDescent="0.25">
      <c r="A11190" t="s">
        <v>33573</v>
      </c>
      <c r="B11190" t="s">
        <v>33574</v>
      </c>
      <c r="C11190" t="s">
        <v>33575</v>
      </c>
      <c r="D11190">
        <v>0</v>
      </c>
      <c r="E11190">
        <v>1</v>
      </c>
      <c r="F11190">
        <v>0</v>
      </c>
      <c r="G11190">
        <v>80.079719999999995</v>
      </c>
      <c r="H11190">
        <v>24.48</v>
      </c>
      <c r="I11190">
        <v>96.74</v>
      </c>
    </row>
    <row r="11191" spans="1:9" x14ac:dyDescent="0.25">
      <c r="A11191" t="s">
        <v>33576</v>
      </c>
      <c r="B11191" t="s">
        <v>33577</v>
      </c>
      <c r="C11191" t="s">
        <v>33578</v>
      </c>
      <c r="D11191">
        <v>0</v>
      </c>
      <c r="E11191">
        <v>1</v>
      </c>
      <c r="F11191">
        <v>0</v>
      </c>
      <c r="G11191">
        <v>79.854349999999997</v>
      </c>
      <c r="H11191">
        <v>24.48</v>
      </c>
      <c r="I11191">
        <v>96.74</v>
      </c>
    </row>
    <row r="11192" spans="1:9" x14ac:dyDescent="0.25">
      <c r="A11192" t="s">
        <v>33579</v>
      </c>
      <c r="B11192" t="s">
        <v>33580</v>
      </c>
      <c r="C11192" t="s">
        <v>33581</v>
      </c>
      <c r="D11192">
        <v>0</v>
      </c>
      <c r="E11192">
        <v>1</v>
      </c>
      <c r="F11192">
        <v>0</v>
      </c>
      <c r="G11192">
        <v>80.429519999999997</v>
      </c>
      <c r="H11192">
        <v>24.48</v>
      </c>
      <c r="I11192">
        <v>96.74</v>
      </c>
    </row>
    <row r="11193" spans="1:9" x14ac:dyDescent="0.25">
      <c r="A11193" t="s">
        <v>33582</v>
      </c>
      <c r="B11193" t="s">
        <v>33583</v>
      </c>
      <c r="C11193" t="s">
        <v>33584</v>
      </c>
      <c r="D11193">
        <v>0</v>
      </c>
      <c r="E11193">
        <v>1</v>
      </c>
      <c r="F11193">
        <v>0</v>
      </c>
      <c r="G11193">
        <v>80.446529999999996</v>
      </c>
      <c r="H11193">
        <v>24.48</v>
      </c>
      <c r="I11193">
        <v>96.74</v>
      </c>
    </row>
    <row r="11194" spans="1:9" x14ac:dyDescent="0.25">
      <c r="A11194" t="s">
        <v>33585</v>
      </c>
      <c r="B11194" t="s">
        <v>33586</v>
      </c>
      <c r="C11194" t="s">
        <v>33587</v>
      </c>
      <c r="D11194">
        <v>0</v>
      </c>
      <c r="E11194">
        <v>1</v>
      </c>
      <c r="F11194">
        <v>0</v>
      </c>
      <c r="G11194">
        <v>80.290989999999994</v>
      </c>
      <c r="H11194">
        <v>24.47</v>
      </c>
      <c r="I11194">
        <v>96.74</v>
      </c>
    </row>
    <row r="11195" spans="1:9" x14ac:dyDescent="0.25">
      <c r="A11195" t="s">
        <v>33588</v>
      </c>
      <c r="B11195" t="s">
        <v>33589</v>
      </c>
      <c r="C11195" t="s">
        <v>33590</v>
      </c>
      <c r="D11195">
        <v>0</v>
      </c>
      <c r="E11195">
        <v>1</v>
      </c>
      <c r="F11195">
        <v>0</v>
      </c>
      <c r="G11195">
        <v>80.326899999999995</v>
      </c>
      <c r="H11195">
        <v>24.47</v>
      </c>
      <c r="I11195">
        <v>96.74</v>
      </c>
    </row>
    <row r="11196" spans="1:9" x14ac:dyDescent="0.25">
      <c r="A11196" t="s">
        <v>33591</v>
      </c>
      <c r="B11196" t="s">
        <v>33592</v>
      </c>
      <c r="C11196" t="s">
        <v>33593</v>
      </c>
      <c r="D11196">
        <v>0</v>
      </c>
      <c r="E11196">
        <v>1</v>
      </c>
      <c r="F11196">
        <v>0</v>
      </c>
      <c r="G11196">
        <v>80.338970000000003</v>
      </c>
      <c r="H11196">
        <v>24.47</v>
      </c>
      <c r="I11196">
        <v>96.74</v>
      </c>
    </row>
    <row r="11197" spans="1:9" x14ac:dyDescent="0.25">
      <c r="A11197" t="s">
        <v>33594</v>
      </c>
      <c r="B11197" t="s">
        <v>33595</v>
      </c>
      <c r="C11197" t="s">
        <v>33596</v>
      </c>
      <c r="D11197">
        <v>0</v>
      </c>
      <c r="E11197">
        <v>1</v>
      </c>
      <c r="F11197">
        <v>0</v>
      </c>
      <c r="G11197">
        <v>80.339950000000002</v>
      </c>
      <c r="H11197">
        <v>24.46</v>
      </c>
      <c r="I11197">
        <v>96.74</v>
      </c>
    </row>
    <row r="11198" spans="1:9" x14ac:dyDescent="0.25">
      <c r="A11198" t="s">
        <v>33597</v>
      </c>
      <c r="B11198" t="s">
        <v>33598</v>
      </c>
      <c r="C11198" t="s">
        <v>33599</v>
      </c>
      <c r="D11198">
        <v>0</v>
      </c>
      <c r="E11198">
        <v>1</v>
      </c>
      <c r="F11198">
        <v>0</v>
      </c>
      <c r="G11198">
        <v>80.338170000000005</v>
      </c>
      <c r="H11198">
        <v>24.46</v>
      </c>
      <c r="I11198">
        <v>96.74</v>
      </c>
    </row>
    <row r="11199" spans="1:9" x14ac:dyDescent="0.25">
      <c r="A11199" t="s">
        <v>33600</v>
      </c>
      <c r="B11199" t="s">
        <v>33601</v>
      </c>
      <c r="C11199" t="s">
        <v>33602</v>
      </c>
      <c r="D11199">
        <v>-0.19741310000000001</v>
      </c>
      <c r="E11199">
        <v>1</v>
      </c>
      <c r="F11199">
        <v>0</v>
      </c>
      <c r="G11199">
        <v>80.320300000000003</v>
      </c>
      <c r="H11199">
        <v>24.46</v>
      </c>
      <c r="I11199">
        <v>96.74</v>
      </c>
    </row>
    <row r="11200" spans="1:9" x14ac:dyDescent="0.25">
      <c r="A11200" t="s">
        <v>33603</v>
      </c>
      <c r="B11200" t="s">
        <v>33604</v>
      </c>
      <c r="C11200" t="s">
        <v>33605</v>
      </c>
      <c r="D11200">
        <v>-0.23490140000000001</v>
      </c>
      <c r="E11200">
        <v>1</v>
      </c>
      <c r="F11200">
        <v>0</v>
      </c>
      <c r="G11200">
        <v>80.315359999999998</v>
      </c>
      <c r="H11200">
        <v>24.46</v>
      </c>
      <c r="I11200">
        <v>96.74</v>
      </c>
    </row>
    <row r="11201" spans="1:9" x14ac:dyDescent="0.25">
      <c r="A11201" t="s">
        <v>33606</v>
      </c>
      <c r="B11201" t="s">
        <v>33607</v>
      </c>
      <c r="C11201" t="s">
        <v>33608</v>
      </c>
      <c r="D11201">
        <v>-0.1002075</v>
      </c>
      <c r="E11201">
        <v>1</v>
      </c>
      <c r="F11201">
        <v>0</v>
      </c>
      <c r="G11201">
        <v>80.332210000000003</v>
      </c>
      <c r="H11201">
        <v>24.45</v>
      </c>
      <c r="I11201">
        <v>96.74</v>
      </c>
    </row>
    <row r="11202" spans="1:9" x14ac:dyDescent="0.25">
      <c r="A11202" t="s">
        <v>33609</v>
      </c>
      <c r="B11202" t="s">
        <v>33610</v>
      </c>
      <c r="C11202" t="s">
        <v>33611</v>
      </c>
      <c r="D11202">
        <v>0</v>
      </c>
      <c r="E11202">
        <v>1</v>
      </c>
      <c r="F11202">
        <v>0</v>
      </c>
      <c r="G11202">
        <v>80.33569</v>
      </c>
      <c r="H11202">
        <v>24.45</v>
      </c>
      <c r="I11202">
        <v>96.74</v>
      </c>
    </row>
    <row r="11203" spans="1:9" x14ac:dyDescent="0.25">
      <c r="A11203" t="s">
        <v>33612</v>
      </c>
      <c r="B11203" t="s">
        <v>33613</v>
      </c>
      <c r="C11203" t="s">
        <v>33614</v>
      </c>
      <c r="D11203">
        <v>0</v>
      </c>
      <c r="E11203">
        <v>1</v>
      </c>
      <c r="F11203">
        <v>0</v>
      </c>
      <c r="G11203">
        <v>80.33587</v>
      </c>
      <c r="H11203">
        <v>24.45</v>
      </c>
      <c r="I11203">
        <v>96.74</v>
      </c>
    </row>
    <row r="11204" spans="1:9" x14ac:dyDescent="0.25">
      <c r="A11204" t="s">
        <v>33615</v>
      </c>
      <c r="B11204" t="s">
        <v>33616</v>
      </c>
      <c r="C11204" t="s">
        <v>33617</v>
      </c>
      <c r="D11204">
        <v>0</v>
      </c>
      <c r="E11204">
        <v>1</v>
      </c>
      <c r="F11204">
        <v>0</v>
      </c>
      <c r="G11204">
        <v>80.335800000000006</v>
      </c>
      <c r="H11204">
        <v>24.44</v>
      </c>
      <c r="I11204">
        <v>96.74</v>
      </c>
    </row>
    <row r="11205" spans="1:9" x14ac:dyDescent="0.25">
      <c r="A11205" t="s">
        <v>33618</v>
      </c>
      <c r="B11205" t="s">
        <v>33619</v>
      </c>
      <c r="C11205" t="s">
        <v>33620</v>
      </c>
      <c r="D11205">
        <v>0</v>
      </c>
      <c r="E11205">
        <v>1</v>
      </c>
      <c r="F11205">
        <v>0</v>
      </c>
      <c r="G11205">
        <v>80.335650000000001</v>
      </c>
      <c r="H11205">
        <v>24.44</v>
      </c>
      <c r="I11205">
        <v>96.74</v>
      </c>
    </row>
    <row r="11206" spans="1:9" x14ac:dyDescent="0.25">
      <c r="A11206" t="s">
        <v>33621</v>
      </c>
      <c r="B11206" t="s">
        <v>33622</v>
      </c>
      <c r="C11206" t="s">
        <v>33623</v>
      </c>
      <c r="D11206">
        <v>0</v>
      </c>
      <c r="E11206">
        <v>1</v>
      </c>
      <c r="F11206">
        <v>0</v>
      </c>
      <c r="G11206">
        <v>80.335509999999999</v>
      </c>
      <c r="H11206">
        <v>24.44</v>
      </c>
      <c r="I11206">
        <v>96.74</v>
      </c>
    </row>
    <row r="11207" spans="1:9" x14ac:dyDescent="0.25">
      <c r="A11207" t="s">
        <v>33624</v>
      </c>
      <c r="B11207" t="s">
        <v>33625</v>
      </c>
      <c r="C11207" t="s">
        <v>33626</v>
      </c>
      <c r="D11207">
        <v>0</v>
      </c>
      <c r="E11207">
        <v>1</v>
      </c>
      <c r="F11207">
        <v>0</v>
      </c>
      <c r="G11207">
        <v>80.335459999999998</v>
      </c>
      <c r="H11207">
        <v>24.43</v>
      </c>
      <c r="I11207">
        <v>96.74</v>
      </c>
    </row>
    <row r="11208" spans="1:9" x14ac:dyDescent="0.25">
      <c r="A11208" t="s">
        <v>33627</v>
      </c>
      <c r="B11208" t="s">
        <v>33628</v>
      </c>
      <c r="C11208" t="s">
        <v>33629</v>
      </c>
      <c r="D11208">
        <v>0</v>
      </c>
      <c r="E11208">
        <v>1</v>
      </c>
      <c r="F11208">
        <v>0</v>
      </c>
      <c r="G11208">
        <v>80.335499999999996</v>
      </c>
      <c r="H11208">
        <v>24.43</v>
      </c>
      <c r="I11208">
        <v>96.74</v>
      </c>
    </row>
    <row r="11209" spans="1:9" x14ac:dyDescent="0.25">
      <c r="A11209" t="s">
        <v>33630</v>
      </c>
      <c r="B11209" t="s">
        <v>33631</v>
      </c>
      <c r="C11209" t="s">
        <v>33632</v>
      </c>
      <c r="D11209">
        <v>0</v>
      </c>
      <c r="E11209">
        <v>1</v>
      </c>
      <c r="F11209">
        <v>0</v>
      </c>
      <c r="G11209">
        <v>80.335570000000004</v>
      </c>
      <c r="H11209">
        <v>24.43</v>
      </c>
      <c r="I11209">
        <v>96.74</v>
      </c>
    </row>
    <row r="11210" spans="1:9" x14ac:dyDescent="0.25">
      <c r="A11210" t="s">
        <v>33633</v>
      </c>
      <c r="B11210" t="s">
        <v>33634</v>
      </c>
      <c r="C11210" t="s">
        <v>33635</v>
      </c>
      <c r="D11210">
        <v>0</v>
      </c>
      <c r="E11210">
        <v>1</v>
      </c>
      <c r="F11210">
        <v>0</v>
      </c>
      <c r="G11210">
        <v>80.335599999999999</v>
      </c>
      <c r="H11210">
        <v>24.42</v>
      </c>
      <c r="I11210">
        <v>96.74</v>
      </c>
    </row>
    <row r="11211" spans="1:9" x14ac:dyDescent="0.25">
      <c r="A11211" t="s">
        <v>33636</v>
      </c>
      <c r="B11211" t="s">
        <v>33637</v>
      </c>
      <c r="C11211" t="s">
        <v>33638</v>
      </c>
      <c r="D11211">
        <v>0</v>
      </c>
      <c r="E11211">
        <v>1</v>
      </c>
      <c r="F11211">
        <v>0</v>
      </c>
      <c r="G11211">
        <v>80.33569</v>
      </c>
      <c r="H11211">
        <v>24.42</v>
      </c>
      <c r="I11211">
        <v>96.74</v>
      </c>
    </row>
    <row r="11212" spans="1:9" x14ac:dyDescent="0.25">
      <c r="A11212" t="s">
        <v>33639</v>
      </c>
      <c r="B11212" t="s">
        <v>33640</v>
      </c>
      <c r="C11212" t="s">
        <v>33641</v>
      </c>
      <c r="D11212">
        <v>0</v>
      </c>
      <c r="E11212">
        <v>1</v>
      </c>
      <c r="F11212">
        <v>0</v>
      </c>
      <c r="G11212">
        <v>80.335790000000003</v>
      </c>
      <c r="H11212">
        <v>24.42</v>
      </c>
      <c r="I11212">
        <v>96.74</v>
      </c>
    </row>
    <row r="11213" spans="1:9" x14ac:dyDescent="0.25">
      <c r="A11213" t="s">
        <v>33642</v>
      </c>
      <c r="B11213" t="s">
        <v>33643</v>
      </c>
      <c r="C11213" t="s">
        <v>33644</v>
      </c>
      <c r="D11213">
        <v>0</v>
      </c>
      <c r="E11213">
        <v>1</v>
      </c>
      <c r="F11213">
        <v>0</v>
      </c>
      <c r="G11213">
        <v>80.335880000000003</v>
      </c>
      <c r="H11213">
        <v>24.41</v>
      </c>
      <c r="I11213">
        <v>96.74</v>
      </c>
    </row>
    <row r="11214" spans="1:9" x14ac:dyDescent="0.25">
      <c r="A11214" t="s">
        <v>33645</v>
      </c>
      <c r="B11214" t="s">
        <v>33646</v>
      </c>
      <c r="C11214" t="s">
        <v>33647</v>
      </c>
      <c r="D11214">
        <v>0.15351989999999999</v>
      </c>
      <c r="E11214">
        <v>0.99551650000000003</v>
      </c>
      <c r="F11214">
        <v>0</v>
      </c>
      <c r="G11214">
        <v>80.328249999999997</v>
      </c>
      <c r="H11214">
        <v>24.41</v>
      </c>
      <c r="I11214">
        <v>96.74</v>
      </c>
    </row>
    <row r="11215" spans="1:9" x14ac:dyDescent="0.25">
      <c r="A11215" t="s">
        <v>33648</v>
      </c>
      <c r="B11215" t="s">
        <v>33649</v>
      </c>
      <c r="C11215" t="s">
        <v>33650</v>
      </c>
      <c r="D11215">
        <v>0.39476309999999998</v>
      </c>
      <c r="E11215">
        <v>0.92355419999999999</v>
      </c>
      <c r="F11215">
        <v>0</v>
      </c>
      <c r="G11215">
        <v>80.260059999999996</v>
      </c>
      <c r="H11215">
        <v>24.41</v>
      </c>
      <c r="I11215">
        <v>96.74</v>
      </c>
    </row>
    <row r="11216" spans="1:9" x14ac:dyDescent="0.25">
      <c r="A11216" t="s">
        <v>33651</v>
      </c>
      <c r="B11216" t="s">
        <v>33652</v>
      </c>
      <c r="C11216" t="s">
        <v>33653</v>
      </c>
      <c r="D11216">
        <v>0.24707090000000001</v>
      </c>
      <c r="E11216">
        <v>1</v>
      </c>
      <c r="F11216">
        <v>0</v>
      </c>
      <c r="G11216">
        <v>78.089780000000005</v>
      </c>
      <c r="H11216">
        <v>24.42</v>
      </c>
      <c r="I11216">
        <v>96.74</v>
      </c>
    </row>
    <row r="11217" spans="1:9" x14ac:dyDescent="0.25">
      <c r="A11217" t="s">
        <v>33654</v>
      </c>
      <c r="B11217" t="s">
        <v>33655</v>
      </c>
      <c r="C11217" t="s">
        <v>33656</v>
      </c>
      <c r="D11217">
        <v>5.0775819999999999E-2</v>
      </c>
      <c r="E11217">
        <v>1</v>
      </c>
      <c r="F11217">
        <v>0</v>
      </c>
      <c r="G11217">
        <v>79.325519999999997</v>
      </c>
      <c r="H11217">
        <v>24.43</v>
      </c>
      <c r="I11217">
        <v>96.74</v>
      </c>
    </row>
    <row r="11218" spans="1:9" x14ac:dyDescent="0.25">
      <c r="A11218" t="s">
        <v>33657</v>
      </c>
      <c r="B11218" t="s">
        <v>33658</v>
      </c>
      <c r="C11218" t="s">
        <v>33659</v>
      </c>
      <c r="D11218">
        <v>2.7529339999999999E-2</v>
      </c>
      <c r="E11218">
        <v>1</v>
      </c>
      <c r="F11218">
        <v>0</v>
      </c>
      <c r="G11218">
        <v>80.312929999999994</v>
      </c>
      <c r="H11218">
        <v>24.44</v>
      </c>
      <c r="I11218">
        <v>96.74</v>
      </c>
    </row>
    <row r="11219" spans="1:9" x14ac:dyDescent="0.25">
      <c r="A11219" t="s">
        <v>33660</v>
      </c>
      <c r="B11219" t="s">
        <v>33661</v>
      </c>
      <c r="C11219" t="s">
        <v>33662</v>
      </c>
      <c r="D11219">
        <v>2.7529339999999999E-2</v>
      </c>
      <c r="E11219">
        <v>1</v>
      </c>
      <c r="F11219">
        <v>0</v>
      </c>
      <c r="G11219">
        <v>80.332400000000007</v>
      </c>
      <c r="H11219">
        <v>24.44</v>
      </c>
      <c r="I11219">
        <v>96.74</v>
      </c>
    </row>
    <row r="11220" spans="1:9" x14ac:dyDescent="0.25">
      <c r="A11220" t="s">
        <v>33663</v>
      </c>
      <c r="B11220" t="s">
        <v>33664</v>
      </c>
      <c r="C11220" t="s">
        <v>33665</v>
      </c>
      <c r="D11220">
        <v>1.6037989999999998E-2</v>
      </c>
      <c r="E11220">
        <v>1</v>
      </c>
      <c r="F11220">
        <v>0</v>
      </c>
      <c r="G11220">
        <v>80.336100000000002</v>
      </c>
      <c r="H11220">
        <v>24.44</v>
      </c>
      <c r="I11220">
        <v>96.74</v>
      </c>
    </row>
    <row r="11221" spans="1:9" x14ac:dyDescent="0.25">
      <c r="A11221" t="s">
        <v>33666</v>
      </c>
      <c r="B11221" t="s">
        <v>33667</v>
      </c>
      <c r="C11221" t="s">
        <v>33668</v>
      </c>
      <c r="D11221">
        <v>0</v>
      </c>
      <c r="E11221">
        <v>1</v>
      </c>
      <c r="F11221">
        <v>0</v>
      </c>
      <c r="G11221">
        <v>80.336399999999998</v>
      </c>
      <c r="H11221">
        <v>24.43</v>
      </c>
      <c r="I11221">
        <v>96.74</v>
      </c>
    </row>
    <row r="11222" spans="1:9" x14ac:dyDescent="0.25">
      <c r="A11222" t="s">
        <v>33669</v>
      </c>
      <c r="B11222" t="s">
        <v>33670</v>
      </c>
      <c r="C11222" t="s">
        <v>33671</v>
      </c>
      <c r="D11222">
        <v>0</v>
      </c>
      <c r="E11222">
        <v>1</v>
      </c>
      <c r="F11222">
        <v>0</v>
      </c>
      <c r="G11222">
        <v>80.335430000000002</v>
      </c>
      <c r="H11222">
        <v>24.43</v>
      </c>
      <c r="I11222">
        <v>96.74</v>
      </c>
    </row>
    <row r="11223" spans="1:9" x14ac:dyDescent="0.25">
      <c r="A11223" t="s">
        <v>33672</v>
      </c>
      <c r="B11223" t="s">
        <v>33673</v>
      </c>
      <c r="C11223" t="s">
        <v>33674</v>
      </c>
      <c r="D11223">
        <v>0</v>
      </c>
      <c r="E11223">
        <v>1</v>
      </c>
      <c r="F11223">
        <v>0</v>
      </c>
      <c r="G11223">
        <v>80.334810000000004</v>
      </c>
      <c r="H11223">
        <v>24.43</v>
      </c>
      <c r="I11223">
        <v>96.74</v>
      </c>
    </row>
    <row r="11224" spans="1:9" x14ac:dyDescent="0.25">
      <c r="A11224" t="s">
        <v>33675</v>
      </c>
      <c r="B11224" t="s">
        <v>33676</v>
      </c>
      <c r="C11224" t="s">
        <v>33677</v>
      </c>
      <c r="D11224">
        <v>0</v>
      </c>
      <c r="E11224">
        <v>1</v>
      </c>
      <c r="F11224">
        <v>0</v>
      </c>
      <c r="G11224">
        <v>80.334350000000001</v>
      </c>
      <c r="H11224">
        <v>24.42</v>
      </c>
      <c r="I11224">
        <v>96.74</v>
      </c>
    </row>
    <row r="11225" spans="1:9" x14ac:dyDescent="0.25">
      <c r="A11225" t="s">
        <v>33678</v>
      </c>
      <c r="B11225" t="s">
        <v>33679</v>
      </c>
      <c r="C11225" t="s">
        <v>33680</v>
      </c>
      <c r="D11225">
        <v>0</v>
      </c>
      <c r="E11225">
        <v>1</v>
      </c>
      <c r="F11225">
        <v>0</v>
      </c>
      <c r="G11225">
        <v>80.334209999999999</v>
      </c>
      <c r="H11225">
        <v>24.42</v>
      </c>
      <c r="I11225">
        <v>96.74</v>
      </c>
    </row>
    <row r="11226" spans="1:9" x14ac:dyDescent="0.25">
      <c r="A11226" t="s">
        <v>33681</v>
      </c>
      <c r="B11226" t="s">
        <v>33682</v>
      </c>
      <c r="C11226" t="s">
        <v>33683</v>
      </c>
      <c r="D11226">
        <v>0</v>
      </c>
      <c r="E11226">
        <v>1</v>
      </c>
      <c r="F11226">
        <v>0</v>
      </c>
      <c r="G11226">
        <v>80.334230000000005</v>
      </c>
      <c r="H11226">
        <v>24.42</v>
      </c>
      <c r="I11226">
        <v>96.74</v>
      </c>
    </row>
    <row r="11227" spans="1:9" x14ac:dyDescent="0.25">
      <c r="A11227" t="s">
        <v>33684</v>
      </c>
      <c r="B11227" t="s">
        <v>33685</v>
      </c>
      <c r="C11227" t="s">
        <v>33686</v>
      </c>
      <c r="D11227">
        <v>-0.26018229999999998</v>
      </c>
      <c r="E11227">
        <v>0.99238930000000003</v>
      </c>
      <c r="F11227">
        <v>0</v>
      </c>
      <c r="G11227">
        <v>80.314160000000001</v>
      </c>
      <c r="H11227">
        <v>24.42</v>
      </c>
      <c r="I11227">
        <v>96.74</v>
      </c>
    </row>
    <row r="11228" spans="1:9" x14ac:dyDescent="0.25">
      <c r="A11228" t="s">
        <v>33687</v>
      </c>
      <c r="B11228" t="s">
        <v>33688</v>
      </c>
      <c r="C11228" t="s">
        <v>33689</v>
      </c>
      <c r="D11228">
        <v>-0.3515104</v>
      </c>
      <c r="E11228">
        <v>0.98737830000000004</v>
      </c>
      <c r="F11228">
        <v>0</v>
      </c>
      <c r="G11228">
        <v>80.296559999999999</v>
      </c>
      <c r="H11228">
        <v>24.41</v>
      </c>
      <c r="I11228">
        <v>96.74</v>
      </c>
    </row>
    <row r="11229" spans="1:9" x14ac:dyDescent="0.25">
      <c r="A11229" t="s">
        <v>33690</v>
      </c>
      <c r="B11229" t="s">
        <v>33691</v>
      </c>
      <c r="C11229" t="s">
        <v>33692</v>
      </c>
      <c r="D11229">
        <v>-0.36590289999999998</v>
      </c>
      <c r="E11229">
        <v>0.97660279999999999</v>
      </c>
      <c r="F11229">
        <v>0</v>
      </c>
      <c r="G11229">
        <v>80.420519999999996</v>
      </c>
      <c r="H11229">
        <v>24.41</v>
      </c>
      <c r="I11229">
        <v>96.74</v>
      </c>
    </row>
    <row r="11230" spans="1:9" x14ac:dyDescent="0.25">
      <c r="A11230" t="s">
        <v>33693</v>
      </c>
      <c r="B11230" t="s">
        <v>33694</v>
      </c>
      <c r="C11230" t="s">
        <v>33695</v>
      </c>
      <c r="D11230">
        <v>0</v>
      </c>
      <c r="E11230">
        <v>0</v>
      </c>
      <c r="F11230">
        <v>0</v>
      </c>
      <c r="G11230">
        <v>79.958349999999996</v>
      </c>
      <c r="H11230">
        <v>24.41</v>
      </c>
      <c r="I11230">
        <v>96.74</v>
      </c>
    </row>
    <row r="11231" spans="1:9" x14ac:dyDescent="0.25">
      <c r="A11231" t="s">
        <v>33696</v>
      </c>
      <c r="B11231" t="s">
        <v>33697</v>
      </c>
      <c r="C11231" t="s">
        <v>33698</v>
      </c>
      <c r="D11231">
        <v>0</v>
      </c>
      <c r="E11231">
        <v>0</v>
      </c>
      <c r="F11231">
        <v>0</v>
      </c>
      <c r="G11231">
        <v>79.577640000000002</v>
      </c>
      <c r="H11231">
        <v>24.4</v>
      </c>
      <c r="I11231">
        <v>96.74</v>
      </c>
    </row>
    <row r="11232" spans="1:9" x14ac:dyDescent="0.25">
      <c r="A11232" t="s">
        <v>33699</v>
      </c>
      <c r="B11232" t="s">
        <v>33700</v>
      </c>
      <c r="C11232" t="s">
        <v>33701</v>
      </c>
      <c r="D11232">
        <v>0</v>
      </c>
      <c r="E11232">
        <v>0</v>
      </c>
      <c r="F11232">
        <v>0</v>
      </c>
      <c r="G11232">
        <v>78.943939999999998</v>
      </c>
      <c r="H11232">
        <v>24.4</v>
      </c>
      <c r="I11232">
        <v>96.74</v>
      </c>
    </row>
    <row r="11233" spans="1:9" x14ac:dyDescent="0.25">
      <c r="A11233" t="s">
        <v>33702</v>
      </c>
      <c r="B11233" t="s">
        <v>33703</v>
      </c>
      <c r="C11233" t="s">
        <v>33704</v>
      </c>
      <c r="D11233">
        <v>0</v>
      </c>
      <c r="E11233">
        <v>0</v>
      </c>
      <c r="F11233">
        <v>0</v>
      </c>
      <c r="G11233">
        <v>78.304860000000005</v>
      </c>
      <c r="H11233">
        <v>24.4</v>
      </c>
      <c r="I11233">
        <v>96.74</v>
      </c>
    </row>
    <row r="11234" spans="1:9" x14ac:dyDescent="0.25">
      <c r="A11234" t="s">
        <v>33705</v>
      </c>
      <c r="B11234" t="s">
        <v>33706</v>
      </c>
      <c r="C11234" t="s">
        <v>33707</v>
      </c>
      <c r="D11234">
        <v>0</v>
      </c>
      <c r="E11234">
        <v>0</v>
      </c>
      <c r="F11234">
        <v>0</v>
      </c>
      <c r="G11234">
        <v>77.66892</v>
      </c>
      <c r="H11234">
        <v>24.4</v>
      </c>
      <c r="I11234">
        <v>96.74</v>
      </c>
    </row>
    <row r="11235" spans="1:9" x14ac:dyDescent="0.25">
      <c r="A11235" t="s">
        <v>33708</v>
      </c>
      <c r="B11235" t="s">
        <v>33709</v>
      </c>
      <c r="C11235" t="s">
        <v>33710</v>
      </c>
      <c r="D11235">
        <v>0</v>
      </c>
      <c r="E11235">
        <v>0</v>
      </c>
      <c r="F11235">
        <v>0</v>
      </c>
      <c r="G11235">
        <v>77.19453</v>
      </c>
      <c r="H11235">
        <v>24.4</v>
      </c>
      <c r="I11235">
        <v>96.74</v>
      </c>
    </row>
    <row r="11236" spans="1:9" x14ac:dyDescent="0.25">
      <c r="A11236" t="s">
        <v>33711</v>
      </c>
      <c r="B11236" t="s">
        <v>33712</v>
      </c>
      <c r="C11236" t="s">
        <v>33713</v>
      </c>
      <c r="D11236">
        <v>-0.15762670000000001</v>
      </c>
      <c r="E11236">
        <v>0.50715239999999995</v>
      </c>
      <c r="F11236">
        <v>0</v>
      </c>
      <c r="G11236">
        <v>76.837400000000002</v>
      </c>
      <c r="H11236">
        <v>24.39</v>
      </c>
      <c r="I11236">
        <v>96.74</v>
      </c>
    </row>
    <row r="11237" spans="1:9" x14ac:dyDescent="0.25">
      <c r="A11237" t="s">
        <v>33714</v>
      </c>
      <c r="B11237" t="s">
        <v>33715</v>
      </c>
      <c r="C11237" t="s">
        <v>33716</v>
      </c>
      <c r="D11237">
        <v>-0.2071337</v>
      </c>
      <c r="E11237">
        <v>0.62153860000000005</v>
      </c>
      <c r="F11237">
        <v>0</v>
      </c>
      <c r="G11237">
        <v>77.162949999999995</v>
      </c>
      <c r="H11237">
        <v>24.39</v>
      </c>
      <c r="I11237">
        <v>96.74</v>
      </c>
    </row>
    <row r="11238" spans="1:9" x14ac:dyDescent="0.25">
      <c r="A11238" t="s">
        <v>33717</v>
      </c>
      <c r="B11238" t="s">
        <v>33718</v>
      </c>
      <c r="C11238" t="s">
        <v>33719</v>
      </c>
      <c r="D11238">
        <v>-0.17371449999999999</v>
      </c>
      <c r="E11238">
        <v>0.82985249999999999</v>
      </c>
      <c r="F11238">
        <v>0</v>
      </c>
      <c r="G11238">
        <v>77.797499999999999</v>
      </c>
      <c r="H11238">
        <v>24.39</v>
      </c>
      <c r="I11238">
        <v>96.74</v>
      </c>
    </row>
    <row r="11239" spans="1:9" x14ac:dyDescent="0.25">
      <c r="A11239" t="s">
        <v>33720</v>
      </c>
      <c r="B11239" t="s">
        <v>33721</v>
      </c>
      <c r="C11239" t="s">
        <v>33722</v>
      </c>
      <c r="D11239">
        <v>0</v>
      </c>
      <c r="E11239">
        <v>0</v>
      </c>
      <c r="F11239">
        <v>0</v>
      </c>
      <c r="G11239">
        <v>78.520300000000006</v>
      </c>
      <c r="H11239">
        <v>24.4</v>
      </c>
      <c r="I11239">
        <v>96.74</v>
      </c>
    </row>
    <row r="11240" spans="1:9" x14ac:dyDescent="0.25">
      <c r="A11240" t="s">
        <v>33723</v>
      </c>
      <c r="B11240" t="s">
        <v>33724</v>
      </c>
      <c r="C11240" t="s">
        <v>33725</v>
      </c>
      <c r="D11240">
        <v>0</v>
      </c>
      <c r="E11240">
        <v>0</v>
      </c>
      <c r="F11240">
        <v>0</v>
      </c>
      <c r="G11240">
        <v>77.994190000000003</v>
      </c>
      <c r="H11240">
        <v>24.39</v>
      </c>
      <c r="I11240">
        <v>96.74</v>
      </c>
    </row>
    <row r="11241" spans="1:9" x14ac:dyDescent="0.25">
      <c r="A11241" t="s">
        <v>33726</v>
      </c>
      <c r="B11241" t="s">
        <v>33727</v>
      </c>
      <c r="C11241" t="s">
        <v>33728</v>
      </c>
      <c r="D11241">
        <v>0</v>
      </c>
      <c r="E11241">
        <v>0</v>
      </c>
      <c r="F11241">
        <v>0</v>
      </c>
      <c r="G11241">
        <v>77.362859999999998</v>
      </c>
      <c r="H11241">
        <v>24.39</v>
      </c>
      <c r="I11241">
        <v>96.74</v>
      </c>
    </row>
    <row r="11242" spans="1:9" x14ac:dyDescent="0.25">
      <c r="A11242" t="s">
        <v>33729</v>
      </c>
      <c r="B11242" t="s">
        <v>33730</v>
      </c>
      <c r="C11242" t="s">
        <v>33731</v>
      </c>
      <c r="D11242">
        <v>6.5130599999999997E-2</v>
      </c>
      <c r="E11242">
        <v>0.53416649999999999</v>
      </c>
      <c r="F11242">
        <v>0</v>
      </c>
      <c r="G11242">
        <v>76.894450000000006</v>
      </c>
      <c r="H11242">
        <v>24.39</v>
      </c>
      <c r="I11242">
        <v>96.74</v>
      </c>
    </row>
    <row r="11243" spans="1:9" x14ac:dyDescent="0.25">
      <c r="A11243" t="s">
        <v>33732</v>
      </c>
      <c r="B11243" t="s">
        <v>33733</v>
      </c>
      <c r="C11243" t="s">
        <v>33734</v>
      </c>
      <c r="D11243">
        <v>0.28553869999999998</v>
      </c>
      <c r="E11243">
        <v>0.78516799999999998</v>
      </c>
      <c r="F11243">
        <v>0</v>
      </c>
      <c r="G11243">
        <v>77.359059999999999</v>
      </c>
      <c r="H11243">
        <v>24.39</v>
      </c>
      <c r="I11243">
        <v>96.74</v>
      </c>
    </row>
    <row r="11244" spans="1:9" x14ac:dyDescent="0.25">
      <c r="A11244" t="s">
        <v>33735</v>
      </c>
      <c r="B11244" t="s">
        <v>33736</v>
      </c>
      <c r="C11244" t="s">
        <v>33737</v>
      </c>
      <c r="D11244">
        <v>1.2687690000000001E-3</v>
      </c>
      <c r="E11244">
        <v>0.39969880000000002</v>
      </c>
      <c r="F11244">
        <v>0</v>
      </c>
      <c r="G11244">
        <v>78.244900000000001</v>
      </c>
      <c r="H11244">
        <v>24.4</v>
      </c>
      <c r="I11244">
        <v>96.73</v>
      </c>
    </row>
    <row r="11245" spans="1:9" x14ac:dyDescent="0.25">
      <c r="A11245" t="s">
        <v>33738</v>
      </c>
      <c r="B11245" t="s">
        <v>33739</v>
      </c>
      <c r="C11245" t="s">
        <v>33740</v>
      </c>
      <c r="D11245">
        <v>0</v>
      </c>
      <c r="E11245">
        <v>0</v>
      </c>
      <c r="F11245">
        <v>0</v>
      </c>
      <c r="G11245">
        <v>78.222369999999998</v>
      </c>
      <c r="H11245">
        <v>24.39</v>
      </c>
      <c r="I11245">
        <v>96.73</v>
      </c>
    </row>
    <row r="11246" spans="1:9" x14ac:dyDescent="0.25">
      <c r="A11246" t="s">
        <v>33741</v>
      </c>
      <c r="B11246" t="s">
        <v>33742</v>
      </c>
      <c r="C11246" t="s">
        <v>33743</v>
      </c>
      <c r="D11246">
        <v>0</v>
      </c>
      <c r="E11246">
        <v>0</v>
      </c>
      <c r="F11246">
        <v>0</v>
      </c>
      <c r="G11246">
        <v>77.618899999999996</v>
      </c>
      <c r="H11246">
        <v>24.39</v>
      </c>
      <c r="I11246">
        <v>96.73</v>
      </c>
    </row>
    <row r="11247" spans="1:9" x14ac:dyDescent="0.25">
      <c r="A11247" t="s">
        <v>33744</v>
      </c>
      <c r="B11247" t="s">
        <v>33745</v>
      </c>
      <c r="C11247" t="s">
        <v>33746</v>
      </c>
      <c r="D11247">
        <v>0</v>
      </c>
      <c r="E11247">
        <v>0</v>
      </c>
      <c r="F11247">
        <v>0</v>
      </c>
      <c r="G11247">
        <v>76.837530000000001</v>
      </c>
      <c r="H11247">
        <v>24.39</v>
      </c>
      <c r="I11247">
        <v>96.74</v>
      </c>
    </row>
    <row r="11248" spans="1:9" x14ac:dyDescent="0.25">
      <c r="A11248" t="s">
        <v>33747</v>
      </c>
      <c r="B11248" t="s">
        <v>33748</v>
      </c>
      <c r="C11248" t="s">
        <v>33749</v>
      </c>
      <c r="D11248">
        <v>-0.76237370000000004</v>
      </c>
      <c r="E11248">
        <v>0.17360149999999999</v>
      </c>
      <c r="F11248">
        <v>0</v>
      </c>
      <c r="G11248">
        <v>76.063720000000004</v>
      </c>
      <c r="H11248">
        <v>24.39</v>
      </c>
      <c r="I11248">
        <v>96.74</v>
      </c>
    </row>
    <row r="11249" spans="1:9" x14ac:dyDescent="0.25">
      <c r="A11249" t="s">
        <v>33750</v>
      </c>
      <c r="B11249" t="s">
        <v>33751</v>
      </c>
      <c r="C11249" t="s">
        <v>33752</v>
      </c>
      <c r="D11249">
        <v>0</v>
      </c>
      <c r="E11249">
        <v>0</v>
      </c>
      <c r="F11249">
        <v>0</v>
      </c>
      <c r="G11249">
        <v>75.327799999999996</v>
      </c>
      <c r="H11249">
        <v>24.39</v>
      </c>
      <c r="I11249">
        <v>96.74</v>
      </c>
    </row>
    <row r="11250" spans="1:9" x14ac:dyDescent="0.25">
      <c r="A11250" t="s">
        <v>33753</v>
      </c>
      <c r="B11250" t="s">
        <v>33754</v>
      </c>
      <c r="C11250" t="s">
        <v>33755</v>
      </c>
      <c r="D11250">
        <v>0</v>
      </c>
      <c r="E11250">
        <v>0</v>
      </c>
      <c r="F11250">
        <v>0</v>
      </c>
      <c r="G11250">
        <v>74.573509999999999</v>
      </c>
      <c r="H11250">
        <v>24.38</v>
      </c>
      <c r="I11250">
        <v>96.74</v>
      </c>
    </row>
    <row r="11251" spans="1:9" x14ac:dyDescent="0.25">
      <c r="A11251" t="s">
        <v>33756</v>
      </c>
      <c r="B11251" t="s">
        <v>33757</v>
      </c>
      <c r="C11251" t="s">
        <v>33758</v>
      </c>
      <c r="D11251">
        <v>0</v>
      </c>
      <c r="E11251">
        <v>0</v>
      </c>
      <c r="F11251">
        <v>0</v>
      </c>
      <c r="G11251">
        <v>73.819040000000001</v>
      </c>
      <c r="H11251">
        <v>24.38</v>
      </c>
      <c r="I11251">
        <v>96.74</v>
      </c>
    </row>
    <row r="11252" spans="1:9" x14ac:dyDescent="0.25">
      <c r="A11252" t="s">
        <v>33759</v>
      </c>
      <c r="B11252" t="s">
        <v>33760</v>
      </c>
      <c r="C11252" t="s">
        <v>33761</v>
      </c>
      <c r="D11252">
        <v>0</v>
      </c>
      <c r="E11252">
        <v>0</v>
      </c>
      <c r="F11252">
        <v>0</v>
      </c>
      <c r="G11252">
        <v>73.073080000000004</v>
      </c>
      <c r="H11252">
        <v>24.38</v>
      </c>
      <c r="I11252">
        <v>96.74</v>
      </c>
    </row>
    <row r="11253" spans="1:9" x14ac:dyDescent="0.25">
      <c r="A11253" t="s">
        <v>33762</v>
      </c>
      <c r="B11253" t="s">
        <v>33763</v>
      </c>
      <c r="C11253" t="s">
        <v>33764</v>
      </c>
      <c r="D11253">
        <v>0</v>
      </c>
      <c r="E11253">
        <v>0</v>
      </c>
      <c r="F11253">
        <v>0</v>
      </c>
      <c r="G11253">
        <v>72.48366</v>
      </c>
      <c r="H11253">
        <v>24.38</v>
      </c>
      <c r="I11253">
        <v>96.74</v>
      </c>
    </row>
    <row r="11254" spans="1:9" x14ac:dyDescent="0.25">
      <c r="A11254" t="s">
        <v>33765</v>
      </c>
      <c r="B11254" t="s">
        <v>33766</v>
      </c>
      <c r="C11254" t="s">
        <v>33767</v>
      </c>
      <c r="D11254">
        <v>-0.81719319999999995</v>
      </c>
      <c r="E11254">
        <v>0</v>
      </c>
      <c r="F11254">
        <v>0</v>
      </c>
      <c r="G11254">
        <v>71.377750000000006</v>
      </c>
      <c r="H11254">
        <v>24.38</v>
      </c>
      <c r="I11254">
        <v>96.74</v>
      </c>
    </row>
    <row r="11255" spans="1:9" x14ac:dyDescent="0.25">
      <c r="A11255" t="s">
        <v>33768</v>
      </c>
      <c r="B11255" t="s">
        <v>33769</v>
      </c>
      <c r="C11255" t="s">
        <v>33770</v>
      </c>
      <c r="D11255">
        <v>0</v>
      </c>
      <c r="E11255">
        <v>0</v>
      </c>
      <c r="F11255">
        <v>0</v>
      </c>
      <c r="G11255">
        <v>70.694199999999995</v>
      </c>
      <c r="H11255">
        <v>24.37</v>
      </c>
      <c r="I11255">
        <v>96.74</v>
      </c>
    </row>
    <row r="11256" spans="1:9" x14ac:dyDescent="0.25">
      <c r="A11256" t="s">
        <v>33771</v>
      </c>
      <c r="B11256" t="s">
        <v>33772</v>
      </c>
      <c r="C11256" t="s">
        <v>33773</v>
      </c>
      <c r="D11256">
        <v>0</v>
      </c>
      <c r="E11256">
        <v>0</v>
      </c>
      <c r="F11256">
        <v>0</v>
      </c>
      <c r="G11256">
        <v>70.028360000000006</v>
      </c>
      <c r="H11256">
        <v>24.37</v>
      </c>
      <c r="I11256">
        <v>96.74</v>
      </c>
    </row>
    <row r="11257" spans="1:9" x14ac:dyDescent="0.25">
      <c r="A11257" t="s">
        <v>33774</v>
      </c>
      <c r="B11257" t="s">
        <v>33775</v>
      </c>
      <c r="C11257" t="s">
        <v>33776</v>
      </c>
      <c r="D11257">
        <v>0</v>
      </c>
      <c r="E11257">
        <v>0</v>
      </c>
      <c r="F11257">
        <v>0</v>
      </c>
      <c r="G11257">
        <v>68.821029999999993</v>
      </c>
      <c r="H11257">
        <v>24.37</v>
      </c>
      <c r="I11257">
        <v>96.74</v>
      </c>
    </row>
    <row r="11258" spans="1:9" x14ac:dyDescent="0.25">
      <c r="A11258" t="s">
        <v>33777</v>
      </c>
      <c r="B11258" t="s">
        <v>33778</v>
      </c>
      <c r="C11258" t="s">
        <v>33779</v>
      </c>
      <c r="D11258">
        <v>0</v>
      </c>
      <c r="E11258">
        <v>0</v>
      </c>
      <c r="F11258">
        <v>0</v>
      </c>
      <c r="G11258">
        <v>67.951639999999998</v>
      </c>
      <c r="H11258">
        <v>24.37</v>
      </c>
      <c r="I11258">
        <v>96.74</v>
      </c>
    </row>
    <row r="11259" spans="1:9" x14ac:dyDescent="0.25">
      <c r="A11259" t="s">
        <v>33780</v>
      </c>
      <c r="B11259" t="s">
        <v>33781</v>
      </c>
      <c r="C11259" t="s">
        <v>33782</v>
      </c>
      <c r="D11259">
        <v>0</v>
      </c>
      <c r="E11259">
        <v>0</v>
      </c>
      <c r="F11259">
        <v>0</v>
      </c>
      <c r="G11259">
        <v>67.384389999999996</v>
      </c>
      <c r="H11259">
        <v>24.37</v>
      </c>
      <c r="I11259">
        <v>96.74</v>
      </c>
    </row>
    <row r="11260" spans="1:9" x14ac:dyDescent="0.25">
      <c r="A11260" t="s">
        <v>33783</v>
      </c>
      <c r="B11260" t="s">
        <v>33784</v>
      </c>
      <c r="C11260" t="s">
        <v>33785</v>
      </c>
      <c r="D11260">
        <v>0</v>
      </c>
      <c r="E11260">
        <v>0.24292639999999999</v>
      </c>
      <c r="F11260">
        <v>0</v>
      </c>
      <c r="G11260">
        <v>66.929879999999997</v>
      </c>
      <c r="H11260">
        <v>24.37</v>
      </c>
      <c r="I11260">
        <v>96.74</v>
      </c>
    </row>
    <row r="11261" spans="1:9" x14ac:dyDescent="0.25">
      <c r="A11261" t="s">
        <v>33786</v>
      </c>
      <c r="B11261" t="s">
        <v>33787</v>
      </c>
      <c r="C11261" t="s">
        <v>33788</v>
      </c>
      <c r="D11261">
        <v>0</v>
      </c>
      <c r="E11261">
        <v>0.97438000000000002</v>
      </c>
      <c r="F11261">
        <v>0</v>
      </c>
      <c r="G11261">
        <v>67.441249999999997</v>
      </c>
      <c r="H11261">
        <v>24.37</v>
      </c>
      <c r="I11261">
        <v>96.74</v>
      </c>
    </row>
    <row r="11262" spans="1:9" x14ac:dyDescent="0.25">
      <c r="A11262" t="s">
        <v>33789</v>
      </c>
      <c r="B11262" t="s">
        <v>33790</v>
      </c>
      <c r="C11262" t="s">
        <v>33791</v>
      </c>
      <c r="D11262">
        <v>0</v>
      </c>
      <c r="E11262">
        <v>1</v>
      </c>
      <c r="F11262">
        <v>0</v>
      </c>
      <c r="G11262">
        <v>68.701269999999994</v>
      </c>
      <c r="H11262">
        <v>24.37</v>
      </c>
      <c r="I11262">
        <v>96.74</v>
      </c>
    </row>
    <row r="11263" spans="1:9" x14ac:dyDescent="0.25">
      <c r="A11263" t="s">
        <v>33792</v>
      </c>
      <c r="B11263" t="s">
        <v>33793</v>
      </c>
      <c r="C11263" t="s">
        <v>33794</v>
      </c>
      <c r="D11263">
        <v>0</v>
      </c>
      <c r="E11263">
        <v>1</v>
      </c>
      <c r="F11263">
        <v>0</v>
      </c>
      <c r="G11263">
        <v>70.048190000000005</v>
      </c>
      <c r="H11263">
        <v>24.39</v>
      </c>
      <c r="I11263">
        <v>96.73</v>
      </c>
    </row>
    <row r="11264" spans="1:9" x14ac:dyDescent="0.25">
      <c r="A11264" t="s">
        <v>33795</v>
      </c>
      <c r="B11264" t="s">
        <v>33796</v>
      </c>
      <c r="C11264" t="s">
        <v>33797</v>
      </c>
      <c r="D11264">
        <v>0</v>
      </c>
      <c r="E11264">
        <v>1</v>
      </c>
      <c r="F11264">
        <v>0</v>
      </c>
      <c r="G11264">
        <v>71.406059999999997</v>
      </c>
      <c r="H11264">
        <v>24.41</v>
      </c>
      <c r="I11264">
        <v>96.73</v>
      </c>
    </row>
    <row r="11265" spans="1:9" x14ac:dyDescent="0.25">
      <c r="A11265" t="s">
        <v>33798</v>
      </c>
      <c r="B11265" t="s">
        <v>33799</v>
      </c>
      <c r="C11265" t="s">
        <v>33800</v>
      </c>
      <c r="D11265">
        <v>0</v>
      </c>
      <c r="E11265">
        <v>1</v>
      </c>
      <c r="F11265">
        <v>0</v>
      </c>
      <c r="G11265">
        <v>73.093350000000001</v>
      </c>
      <c r="H11265">
        <v>24.43</v>
      </c>
      <c r="I11265">
        <v>96.73</v>
      </c>
    </row>
    <row r="11266" spans="1:9" x14ac:dyDescent="0.25">
      <c r="A11266" t="s">
        <v>33801</v>
      </c>
      <c r="B11266" t="s">
        <v>33802</v>
      </c>
      <c r="C11266" t="s">
        <v>33803</v>
      </c>
      <c r="D11266">
        <v>0</v>
      </c>
      <c r="E11266">
        <v>1</v>
      </c>
      <c r="F11266">
        <v>0</v>
      </c>
      <c r="G11266">
        <v>74.430109999999999</v>
      </c>
      <c r="H11266">
        <v>24.44</v>
      </c>
      <c r="I11266">
        <v>96.73</v>
      </c>
    </row>
    <row r="11267" spans="1:9" x14ac:dyDescent="0.25">
      <c r="A11267" t="s">
        <v>33804</v>
      </c>
      <c r="B11267" t="s">
        <v>33805</v>
      </c>
      <c r="C11267" t="s">
        <v>33806</v>
      </c>
      <c r="D11267">
        <v>0</v>
      </c>
      <c r="E11267">
        <v>1</v>
      </c>
      <c r="F11267">
        <v>0</v>
      </c>
      <c r="G11267">
        <v>75.755210000000005</v>
      </c>
      <c r="H11267">
        <v>24.46</v>
      </c>
      <c r="I11267">
        <v>96.72</v>
      </c>
    </row>
    <row r="11268" spans="1:9" x14ac:dyDescent="0.25">
      <c r="A11268" t="s">
        <v>33807</v>
      </c>
      <c r="B11268" t="s">
        <v>33808</v>
      </c>
      <c r="C11268" t="s">
        <v>33809</v>
      </c>
      <c r="D11268">
        <v>-6.5658069999999999E-2</v>
      </c>
      <c r="E11268">
        <v>1</v>
      </c>
      <c r="F11268">
        <v>0</v>
      </c>
      <c r="G11268">
        <v>77.392150000000001</v>
      </c>
      <c r="H11268">
        <v>24.48</v>
      </c>
      <c r="I11268">
        <v>96.72</v>
      </c>
    </row>
    <row r="11269" spans="1:9" x14ac:dyDescent="0.25">
      <c r="A11269" t="s">
        <v>33810</v>
      </c>
      <c r="B11269" t="s">
        <v>33811</v>
      </c>
      <c r="C11269" t="s">
        <v>33812</v>
      </c>
      <c r="D11269">
        <v>-0.16433310000000001</v>
      </c>
      <c r="E11269">
        <v>1</v>
      </c>
      <c r="F11269">
        <v>0</v>
      </c>
      <c r="G11269">
        <v>78.657399999999996</v>
      </c>
      <c r="H11269">
        <v>24.5</v>
      </c>
      <c r="I11269">
        <v>96.72</v>
      </c>
    </row>
    <row r="11270" spans="1:9" x14ac:dyDescent="0.25">
      <c r="A11270" t="s">
        <v>33813</v>
      </c>
      <c r="B11270" t="s">
        <v>33814</v>
      </c>
      <c r="C11270" t="s">
        <v>33815</v>
      </c>
      <c r="D11270">
        <v>-8.9092900000000003E-2</v>
      </c>
      <c r="E11270">
        <v>1</v>
      </c>
      <c r="F11270">
        <v>0</v>
      </c>
      <c r="G11270">
        <v>79.612030000000004</v>
      </c>
      <c r="H11270">
        <v>24.51</v>
      </c>
      <c r="I11270">
        <v>96.72</v>
      </c>
    </row>
    <row r="11271" spans="1:9" x14ac:dyDescent="0.25">
      <c r="A11271" t="s">
        <v>33816</v>
      </c>
      <c r="B11271" t="s">
        <v>33817</v>
      </c>
      <c r="C11271" t="s">
        <v>33818</v>
      </c>
      <c r="D11271">
        <v>-7.7149419999999996E-2</v>
      </c>
      <c r="E11271">
        <v>1</v>
      </c>
      <c r="F11271">
        <v>0</v>
      </c>
      <c r="G11271">
        <v>80.328649999999996</v>
      </c>
      <c r="H11271">
        <v>24.51</v>
      </c>
      <c r="I11271">
        <v>96.71</v>
      </c>
    </row>
    <row r="11272" spans="1:9" x14ac:dyDescent="0.25">
      <c r="A11272" t="s">
        <v>33819</v>
      </c>
      <c r="B11272" t="s">
        <v>33820</v>
      </c>
      <c r="C11272" t="s">
        <v>33821</v>
      </c>
      <c r="D11272">
        <v>-7.7149419999999996E-2</v>
      </c>
      <c r="E11272">
        <v>1</v>
      </c>
      <c r="F11272">
        <v>0</v>
      </c>
      <c r="G11272">
        <v>80.333479999999994</v>
      </c>
      <c r="H11272">
        <v>24.51</v>
      </c>
      <c r="I11272">
        <v>96.71</v>
      </c>
    </row>
    <row r="11273" spans="1:9" x14ac:dyDescent="0.25">
      <c r="A11273" t="s">
        <v>33822</v>
      </c>
      <c r="B11273" t="s">
        <v>33823</v>
      </c>
      <c r="C11273" t="s">
        <v>33824</v>
      </c>
      <c r="D11273">
        <v>-7.7149419999999996E-2</v>
      </c>
      <c r="E11273">
        <v>1</v>
      </c>
      <c r="F11273">
        <v>0</v>
      </c>
      <c r="G11273">
        <v>80.333820000000003</v>
      </c>
      <c r="H11273">
        <v>24.51</v>
      </c>
      <c r="I11273">
        <v>96.71</v>
      </c>
    </row>
    <row r="11274" spans="1:9" x14ac:dyDescent="0.25">
      <c r="A11274" t="s">
        <v>33825</v>
      </c>
      <c r="B11274" t="s">
        <v>33826</v>
      </c>
      <c r="C11274" t="s">
        <v>33827</v>
      </c>
      <c r="D11274">
        <v>-2.914945E-2</v>
      </c>
      <c r="E11274">
        <v>1</v>
      </c>
      <c r="F11274">
        <v>0</v>
      </c>
      <c r="G11274">
        <v>80.335400000000007</v>
      </c>
      <c r="H11274">
        <v>24.5</v>
      </c>
      <c r="I11274">
        <v>96.71</v>
      </c>
    </row>
    <row r="11275" spans="1:9" x14ac:dyDescent="0.25">
      <c r="A11275" t="s">
        <v>33828</v>
      </c>
      <c r="B11275" t="s">
        <v>33829</v>
      </c>
      <c r="C11275" t="s">
        <v>33830</v>
      </c>
      <c r="D11275">
        <v>0</v>
      </c>
      <c r="E11275">
        <v>1</v>
      </c>
      <c r="F11275">
        <v>0</v>
      </c>
      <c r="G11275">
        <v>80.335759999999993</v>
      </c>
      <c r="H11275">
        <v>24.5</v>
      </c>
      <c r="I11275">
        <v>96.71</v>
      </c>
    </row>
    <row r="11276" spans="1:9" x14ac:dyDescent="0.25">
      <c r="A11276" t="s">
        <v>33831</v>
      </c>
      <c r="B11276" t="s">
        <v>33832</v>
      </c>
      <c r="C11276" t="s">
        <v>33833</v>
      </c>
      <c r="D11276">
        <v>0</v>
      </c>
      <c r="E11276">
        <v>1</v>
      </c>
      <c r="F11276">
        <v>0</v>
      </c>
      <c r="G11276">
        <v>80.335610000000003</v>
      </c>
      <c r="H11276">
        <v>24.5</v>
      </c>
      <c r="I11276">
        <v>96.71</v>
      </c>
    </row>
    <row r="11277" spans="1:9" x14ac:dyDescent="0.25">
      <c r="A11277" t="s">
        <v>33834</v>
      </c>
      <c r="B11277" t="s">
        <v>33835</v>
      </c>
      <c r="C11277" t="s">
        <v>33836</v>
      </c>
      <c r="D11277">
        <v>0</v>
      </c>
      <c r="E11277">
        <v>1</v>
      </c>
      <c r="F11277">
        <v>0</v>
      </c>
      <c r="G11277">
        <v>80.335530000000006</v>
      </c>
      <c r="H11277">
        <v>24.49</v>
      </c>
      <c r="I11277">
        <v>96.71</v>
      </c>
    </row>
    <row r="11278" spans="1:9" x14ac:dyDescent="0.25">
      <c r="A11278" t="s">
        <v>33837</v>
      </c>
      <c r="B11278" t="s">
        <v>33838</v>
      </c>
      <c r="C11278" t="s">
        <v>33839</v>
      </c>
      <c r="D11278">
        <v>0</v>
      </c>
      <c r="E11278">
        <v>1</v>
      </c>
      <c r="F11278">
        <v>0</v>
      </c>
      <c r="G11278">
        <v>80.335480000000004</v>
      </c>
      <c r="H11278">
        <v>24.49</v>
      </c>
      <c r="I11278">
        <v>96.71</v>
      </c>
    </row>
    <row r="11279" spans="1:9" x14ac:dyDescent="0.25">
      <c r="A11279" t="s">
        <v>33840</v>
      </c>
      <c r="B11279" t="s">
        <v>33841</v>
      </c>
      <c r="C11279" t="s">
        <v>33842</v>
      </c>
      <c r="D11279">
        <v>-0.19183700000000001</v>
      </c>
      <c r="E11279">
        <v>1</v>
      </c>
      <c r="F11279">
        <v>0</v>
      </c>
      <c r="G11279">
        <v>80.318209999999993</v>
      </c>
      <c r="H11279">
        <v>24.49</v>
      </c>
      <c r="I11279">
        <v>96.71</v>
      </c>
    </row>
    <row r="11280" spans="1:9" x14ac:dyDescent="0.25">
      <c r="A11280" t="s">
        <v>33843</v>
      </c>
      <c r="B11280" t="s">
        <v>33844</v>
      </c>
      <c r="C11280" t="s">
        <v>33845</v>
      </c>
      <c r="D11280">
        <v>-0.26564539999999998</v>
      </c>
      <c r="E11280">
        <v>0.99886969999999997</v>
      </c>
      <c r="F11280">
        <v>0</v>
      </c>
      <c r="G11280">
        <v>80.306579999999997</v>
      </c>
      <c r="H11280">
        <v>24.48</v>
      </c>
      <c r="I11280">
        <v>96.71</v>
      </c>
    </row>
    <row r="11281" spans="1:9" x14ac:dyDescent="0.25">
      <c r="A11281" t="s">
        <v>33846</v>
      </c>
      <c r="B11281" t="s">
        <v>33847</v>
      </c>
      <c r="C11281" t="s">
        <v>33848</v>
      </c>
      <c r="D11281">
        <v>-0.26432679999999997</v>
      </c>
      <c r="E11281">
        <v>1</v>
      </c>
      <c r="F11281">
        <v>0</v>
      </c>
      <c r="G11281">
        <v>80.310469999999995</v>
      </c>
      <c r="H11281">
        <v>24.48</v>
      </c>
      <c r="I11281">
        <v>96.71</v>
      </c>
    </row>
    <row r="11282" spans="1:9" x14ac:dyDescent="0.25">
      <c r="A11282" t="s">
        <v>33849</v>
      </c>
      <c r="B11282" t="s">
        <v>33850</v>
      </c>
      <c r="C11282" t="s">
        <v>33851</v>
      </c>
      <c r="D11282">
        <v>-0.1029579</v>
      </c>
      <c r="E11282">
        <v>1</v>
      </c>
      <c r="F11282">
        <v>0</v>
      </c>
      <c r="G11282">
        <v>80.332419999999999</v>
      </c>
      <c r="H11282">
        <v>24.48</v>
      </c>
      <c r="I11282">
        <v>96.71</v>
      </c>
    </row>
    <row r="11283" spans="1:9" x14ac:dyDescent="0.25">
      <c r="A11283" t="s">
        <v>33852</v>
      </c>
      <c r="B11283" t="s">
        <v>33853</v>
      </c>
      <c r="C11283" t="s">
        <v>33854</v>
      </c>
      <c r="D11283">
        <v>-4.7987740000000001E-2</v>
      </c>
      <c r="E11283">
        <v>1</v>
      </c>
      <c r="F11283">
        <v>0</v>
      </c>
      <c r="G11283">
        <v>80.335139999999996</v>
      </c>
      <c r="H11283">
        <v>24.47</v>
      </c>
      <c r="I11283">
        <v>96.71</v>
      </c>
    </row>
    <row r="11284" spans="1:9" x14ac:dyDescent="0.25">
      <c r="A11284" t="s">
        <v>33855</v>
      </c>
      <c r="B11284" t="s">
        <v>33856</v>
      </c>
      <c r="C11284" t="s">
        <v>33857</v>
      </c>
      <c r="D11284">
        <v>-4.3994020000000002E-2</v>
      </c>
      <c r="E11284">
        <v>1</v>
      </c>
      <c r="F11284">
        <v>0</v>
      </c>
      <c r="G11284">
        <v>80.334140000000005</v>
      </c>
      <c r="H11284">
        <v>24.47</v>
      </c>
      <c r="I11284">
        <v>96.71</v>
      </c>
    </row>
    <row r="11285" spans="1:9" x14ac:dyDescent="0.25">
      <c r="A11285" t="s">
        <v>33858</v>
      </c>
      <c r="B11285" t="s">
        <v>33859</v>
      </c>
      <c r="C11285" t="s">
        <v>33860</v>
      </c>
      <c r="D11285">
        <v>-4.3994020000000002E-2</v>
      </c>
      <c r="E11285">
        <v>1</v>
      </c>
      <c r="F11285">
        <v>0</v>
      </c>
      <c r="G11285">
        <v>80.333160000000007</v>
      </c>
      <c r="H11285">
        <v>24.47</v>
      </c>
      <c r="I11285">
        <v>96.71</v>
      </c>
    </row>
    <row r="11286" spans="1:9" x14ac:dyDescent="0.25">
      <c r="A11286" t="s">
        <v>33861</v>
      </c>
      <c r="B11286" t="s">
        <v>33862</v>
      </c>
      <c r="C11286" t="s">
        <v>33863</v>
      </c>
      <c r="D11286">
        <v>-4.6254620000000003E-2</v>
      </c>
      <c r="E11286">
        <v>1</v>
      </c>
      <c r="F11286">
        <v>0</v>
      </c>
      <c r="G11286">
        <v>80.332340000000002</v>
      </c>
      <c r="H11286">
        <v>24.46</v>
      </c>
      <c r="I11286">
        <v>96.71</v>
      </c>
    </row>
    <row r="11287" spans="1:9" x14ac:dyDescent="0.25">
      <c r="A11287" t="s">
        <v>33864</v>
      </c>
      <c r="B11287" t="s">
        <v>33865</v>
      </c>
      <c r="C11287" t="s">
        <v>33866</v>
      </c>
      <c r="D11287">
        <v>-4.2411610000000002E-2</v>
      </c>
      <c r="E11287">
        <v>1</v>
      </c>
      <c r="F11287">
        <v>0</v>
      </c>
      <c r="G11287">
        <v>80.332189999999997</v>
      </c>
      <c r="H11287">
        <v>24.46</v>
      </c>
      <c r="I11287">
        <v>96.71</v>
      </c>
    </row>
    <row r="11288" spans="1:9" x14ac:dyDescent="0.25">
      <c r="A11288" t="s">
        <v>33867</v>
      </c>
      <c r="B11288" t="s">
        <v>33868</v>
      </c>
      <c r="C11288" t="s">
        <v>33869</v>
      </c>
      <c r="D11288">
        <v>0</v>
      </c>
      <c r="E11288">
        <v>1</v>
      </c>
      <c r="F11288">
        <v>0</v>
      </c>
      <c r="G11288">
        <v>80.333889999999997</v>
      </c>
      <c r="H11288">
        <v>24.46</v>
      </c>
      <c r="I11288">
        <v>96.71</v>
      </c>
    </row>
    <row r="11289" spans="1:9" x14ac:dyDescent="0.25">
      <c r="A11289" t="s">
        <v>33870</v>
      </c>
      <c r="B11289" t="s">
        <v>33871</v>
      </c>
      <c r="C11289" t="s">
        <v>33872</v>
      </c>
      <c r="D11289">
        <v>0</v>
      </c>
      <c r="E11289">
        <v>1</v>
      </c>
      <c r="F11289">
        <v>0</v>
      </c>
      <c r="G11289">
        <v>80.333849999999998</v>
      </c>
      <c r="H11289">
        <v>24.46</v>
      </c>
      <c r="I11289">
        <v>96.71</v>
      </c>
    </row>
    <row r="11290" spans="1:9" x14ac:dyDescent="0.25">
      <c r="A11290" t="s">
        <v>33873</v>
      </c>
      <c r="B11290" t="s">
        <v>33874</v>
      </c>
      <c r="C11290" t="s">
        <v>33875</v>
      </c>
      <c r="D11290">
        <v>0</v>
      </c>
      <c r="E11290">
        <v>1</v>
      </c>
      <c r="F11290">
        <v>0</v>
      </c>
      <c r="G11290">
        <v>80.333950000000002</v>
      </c>
      <c r="H11290">
        <v>24.45</v>
      </c>
      <c r="I11290">
        <v>96.71</v>
      </c>
    </row>
    <row r="11291" spans="1:9" x14ac:dyDescent="0.25">
      <c r="A11291" t="s">
        <v>33876</v>
      </c>
      <c r="B11291" t="s">
        <v>33877</v>
      </c>
      <c r="C11291" t="s">
        <v>33878</v>
      </c>
      <c r="D11291">
        <v>0</v>
      </c>
      <c r="E11291">
        <v>1</v>
      </c>
      <c r="F11291">
        <v>0</v>
      </c>
      <c r="G11291">
        <v>80.33417</v>
      </c>
      <c r="H11291">
        <v>24.45</v>
      </c>
      <c r="I11291">
        <v>96.71</v>
      </c>
    </row>
    <row r="11292" spans="1:9" x14ac:dyDescent="0.25">
      <c r="A11292" t="s">
        <v>33879</v>
      </c>
      <c r="B11292" t="s">
        <v>33880</v>
      </c>
      <c r="C11292" t="s">
        <v>33881</v>
      </c>
      <c r="D11292">
        <v>0</v>
      </c>
      <c r="E11292">
        <v>1</v>
      </c>
      <c r="F11292">
        <v>0</v>
      </c>
      <c r="G11292">
        <v>80.334450000000004</v>
      </c>
      <c r="H11292">
        <v>24.45</v>
      </c>
      <c r="I11292">
        <v>96.71</v>
      </c>
    </row>
    <row r="11293" spans="1:9" x14ac:dyDescent="0.25">
      <c r="A11293" t="s">
        <v>33882</v>
      </c>
      <c r="B11293" t="s">
        <v>33883</v>
      </c>
      <c r="C11293" t="s">
        <v>33884</v>
      </c>
      <c r="D11293">
        <v>0</v>
      </c>
      <c r="E11293">
        <v>1</v>
      </c>
      <c r="F11293">
        <v>0</v>
      </c>
      <c r="G11293">
        <v>80.334760000000003</v>
      </c>
      <c r="H11293">
        <v>24.44</v>
      </c>
      <c r="I11293">
        <v>96.71</v>
      </c>
    </row>
    <row r="11294" spans="1:9" x14ac:dyDescent="0.25">
      <c r="A11294" t="s">
        <v>33885</v>
      </c>
      <c r="B11294" t="s">
        <v>33886</v>
      </c>
      <c r="C11294" t="s">
        <v>33887</v>
      </c>
      <c r="D11294">
        <v>0</v>
      </c>
      <c r="E11294">
        <v>1</v>
      </c>
      <c r="F11294">
        <v>0</v>
      </c>
      <c r="G11294">
        <v>80.335030000000003</v>
      </c>
      <c r="H11294">
        <v>24.44</v>
      </c>
      <c r="I11294">
        <v>96.71</v>
      </c>
    </row>
    <row r="11295" spans="1:9" x14ac:dyDescent="0.25">
      <c r="A11295" t="s">
        <v>33888</v>
      </c>
      <c r="B11295" t="s">
        <v>33889</v>
      </c>
      <c r="C11295" t="s">
        <v>33890</v>
      </c>
      <c r="D11295">
        <v>0</v>
      </c>
      <c r="E11295">
        <v>1</v>
      </c>
      <c r="F11295">
        <v>0</v>
      </c>
      <c r="G11295">
        <v>80.335350000000005</v>
      </c>
      <c r="H11295">
        <v>24.44</v>
      </c>
      <c r="I11295">
        <v>96.71</v>
      </c>
    </row>
    <row r="11296" spans="1:9" x14ac:dyDescent="0.25">
      <c r="A11296" t="s">
        <v>33891</v>
      </c>
      <c r="B11296" t="s">
        <v>33892</v>
      </c>
      <c r="C11296" t="s">
        <v>33893</v>
      </c>
      <c r="D11296">
        <v>0</v>
      </c>
      <c r="E11296">
        <v>1</v>
      </c>
      <c r="F11296">
        <v>0</v>
      </c>
      <c r="G11296">
        <v>80.335549999999998</v>
      </c>
      <c r="H11296">
        <v>24.43</v>
      </c>
      <c r="I11296">
        <v>96.71</v>
      </c>
    </row>
    <row r="11297" spans="1:9" x14ac:dyDescent="0.25">
      <c r="A11297" t="s">
        <v>33894</v>
      </c>
      <c r="B11297" t="s">
        <v>33895</v>
      </c>
      <c r="C11297" t="s">
        <v>33896</v>
      </c>
      <c r="D11297">
        <v>0</v>
      </c>
      <c r="E11297">
        <v>1</v>
      </c>
      <c r="F11297">
        <v>0</v>
      </c>
      <c r="G11297">
        <v>80.335710000000006</v>
      </c>
      <c r="H11297">
        <v>24.43</v>
      </c>
      <c r="I11297">
        <v>96.71</v>
      </c>
    </row>
    <row r="11298" spans="1:9" x14ac:dyDescent="0.25">
      <c r="A11298" t="s">
        <v>33897</v>
      </c>
      <c r="B11298" t="s">
        <v>33898</v>
      </c>
      <c r="C11298" t="s">
        <v>33899</v>
      </c>
      <c r="D11298">
        <v>0</v>
      </c>
      <c r="E11298">
        <v>1</v>
      </c>
      <c r="F11298">
        <v>0</v>
      </c>
      <c r="G11298">
        <v>80.335849999999994</v>
      </c>
      <c r="H11298">
        <v>24.43</v>
      </c>
      <c r="I11298">
        <v>96.71</v>
      </c>
    </row>
    <row r="11299" spans="1:9" x14ac:dyDescent="0.25">
      <c r="A11299" t="s">
        <v>33900</v>
      </c>
      <c r="B11299" t="s">
        <v>33901</v>
      </c>
      <c r="C11299" t="s">
        <v>33902</v>
      </c>
      <c r="D11299">
        <v>0</v>
      </c>
      <c r="E11299">
        <v>1</v>
      </c>
      <c r="F11299">
        <v>0</v>
      </c>
      <c r="G11299">
        <v>80.335970000000003</v>
      </c>
      <c r="H11299">
        <v>24.42</v>
      </c>
      <c r="I11299">
        <v>96.71</v>
      </c>
    </row>
    <row r="11300" spans="1:9" x14ac:dyDescent="0.25">
      <c r="A11300" t="s">
        <v>33903</v>
      </c>
      <c r="B11300" t="s">
        <v>33904</v>
      </c>
      <c r="C11300" t="s">
        <v>33905</v>
      </c>
      <c r="D11300">
        <v>0</v>
      </c>
      <c r="E11300">
        <v>1</v>
      </c>
      <c r="F11300">
        <v>0</v>
      </c>
      <c r="G11300">
        <v>80.336039999999997</v>
      </c>
      <c r="H11300">
        <v>24.42</v>
      </c>
      <c r="I11300">
        <v>96.71</v>
      </c>
    </row>
    <row r="11301" spans="1:9" x14ac:dyDescent="0.25">
      <c r="A11301" t="s">
        <v>33906</v>
      </c>
      <c r="B11301" t="s">
        <v>33907</v>
      </c>
      <c r="C11301" t="s">
        <v>33908</v>
      </c>
      <c r="D11301">
        <v>0</v>
      </c>
      <c r="E11301">
        <v>1</v>
      </c>
      <c r="F11301">
        <v>0</v>
      </c>
      <c r="G11301">
        <v>80.336100000000002</v>
      </c>
      <c r="H11301">
        <v>24.42</v>
      </c>
      <c r="I11301">
        <v>96.71</v>
      </c>
    </row>
    <row r="11302" spans="1:9" x14ac:dyDescent="0.25">
      <c r="A11302" t="s">
        <v>33909</v>
      </c>
      <c r="B11302" t="s">
        <v>33910</v>
      </c>
      <c r="C11302" t="s">
        <v>33911</v>
      </c>
      <c r="D11302">
        <v>0</v>
      </c>
      <c r="E11302">
        <v>1</v>
      </c>
      <c r="F11302">
        <v>0</v>
      </c>
      <c r="G11302">
        <v>80.336129999999997</v>
      </c>
      <c r="H11302">
        <v>24.41</v>
      </c>
      <c r="I11302">
        <v>96.71</v>
      </c>
    </row>
    <row r="11303" spans="1:9" x14ac:dyDescent="0.25">
      <c r="A11303" t="s">
        <v>33912</v>
      </c>
      <c r="B11303" t="s">
        <v>33913</v>
      </c>
      <c r="C11303" t="s">
        <v>33914</v>
      </c>
      <c r="D11303">
        <v>0</v>
      </c>
      <c r="E11303">
        <v>1</v>
      </c>
      <c r="F11303">
        <v>0</v>
      </c>
      <c r="G11303">
        <v>80.336169999999996</v>
      </c>
      <c r="H11303">
        <v>24.41</v>
      </c>
      <c r="I11303">
        <v>96.71</v>
      </c>
    </row>
    <row r="11304" spans="1:9" x14ac:dyDescent="0.25">
      <c r="A11304" t="s">
        <v>33915</v>
      </c>
      <c r="B11304" t="s">
        <v>33916</v>
      </c>
      <c r="C11304" t="s">
        <v>33917</v>
      </c>
      <c r="D11304">
        <v>0</v>
      </c>
      <c r="E11304">
        <v>1</v>
      </c>
      <c r="F11304">
        <v>0</v>
      </c>
      <c r="G11304">
        <v>80.336200000000005</v>
      </c>
      <c r="H11304">
        <v>24.41</v>
      </c>
      <c r="I11304">
        <v>96.71</v>
      </c>
    </row>
    <row r="11305" spans="1:9" x14ac:dyDescent="0.25">
      <c r="A11305" t="s">
        <v>33918</v>
      </c>
      <c r="B11305" t="s">
        <v>33919</v>
      </c>
      <c r="C11305" t="s">
        <v>33920</v>
      </c>
      <c r="D11305">
        <v>0</v>
      </c>
      <c r="E11305">
        <v>1</v>
      </c>
      <c r="F11305">
        <v>0</v>
      </c>
      <c r="G11305">
        <v>80.336200000000005</v>
      </c>
      <c r="H11305">
        <v>24.4</v>
      </c>
      <c r="I11305">
        <v>96.71</v>
      </c>
    </row>
    <row r="11306" spans="1:9" x14ac:dyDescent="0.25">
      <c r="A11306" t="s">
        <v>33921</v>
      </c>
      <c r="B11306" t="s">
        <v>33922</v>
      </c>
      <c r="C11306" t="s">
        <v>33923</v>
      </c>
      <c r="D11306">
        <v>0</v>
      </c>
      <c r="E11306">
        <v>1</v>
      </c>
      <c r="F11306">
        <v>0</v>
      </c>
      <c r="G11306">
        <v>80.336200000000005</v>
      </c>
      <c r="H11306">
        <v>24.4</v>
      </c>
      <c r="I11306">
        <v>96.71</v>
      </c>
    </row>
    <row r="11307" spans="1:9" x14ac:dyDescent="0.25">
      <c r="A11307" t="s">
        <v>33924</v>
      </c>
      <c r="B11307" t="s">
        <v>33925</v>
      </c>
      <c r="C11307" t="s">
        <v>33926</v>
      </c>
      <c r="D11307">
        <v>0</v>
      </c>
      <c r="E11307">
        <v>1</v>
      </c>
      <c r="F11307">
        <v>0</v>
      </c>
      <c r="G11307">
        <v>80.33623</v>
      </c>
      <c r="H11307">
        <v>24.4</v>
      </c>
      <c r="I11307">
        <v>96.71</v>
      </c>
    </row>
    <row r="11308" spans="1:9" x14ac:dyDescent="0.25">
      <c r="A11308" t="s">
        <v>33927</v>
      </c>
      <c r="B11308" t="s">
        <v>33928</v>
      </c>
      <c r="C11308" t="s">
        <v>33929</v>
      </c>
      <c r="D11308">
        <v>0</v>
      </c>
      <c r="E11308">
        <v>1</v>
      </c>
      <c r="F11308">
        <v>0</v>
      </c>
      <c r="G11308">
        <v>80.336240000000004</v>
      </c>
      <c r="H11308">
        <v>24.39</v>
      </c>
      <c r="I11308">
        <v>96.71</v>
      </c>
    </row>
    <row r="11309" spans="1:9" x14ac:dyDescent="0.25">
      <c r="A11309" t="s">
        <v>33930</v>
      </c>
      <c r="B11309" t="s">
        <v>33931</v>
      </c>
      <c r="C11309" t="s">
        <v>33932</v>
      </c>
      <c r="D11309">
        <v>0</v>
      </c>
      <c r="E11309">
        <v>1</v>
      </c>
      <c r="F11309">
        <v>0</v>
      </c>
      <c r="G11309">
        <v>80.336240000000004</v>
      </c>
      <c r="H11309">
        <v>24.39</v>
      </c>
      <c r="I11309">
        <v>96.71</v>
      </c>
    </row>
    <row r="11310" spans="1:9" x14ac:dyDescent="0.25">
      <c r="A11310" t="s">
        <v>33933</v>
      </c>
      <c r="B11310" t="s">
        <v>33934</v>
      </c>
      <c r="C11310" t="s">
        <v>33935</v>
      </c>
      <c r="D11310">
        <v>0</v>
      </c>
      <c r="E11310">
        <v>1</v>
      </c>
      <c r="F11310">
        <v>0</v>
      </c>
      <c r="G11310">
        <v>80.33614</v>
      </c>
      <c r="H11310">
        <v>24.39</v>
      </c>
      <c r="I11310">
        <v>96.71</v>
      </c>
    </row>
    <row r="11311" spans="1:9" x14ac:dyDescent="0.25">
      <c r="A11311" t="s">
        <v>33936</v>
      </c>
      <c r="B11311" t="s">
        <v>33937</v>
      </c>
      <c r="C11311" t="s">
        <v>33938</v>
      </c>
      <c r="D11311">
        <v>9.1315820000000006E-2</v>
      </c>
      <c r="E11311">
        <v>1</v>
      </c>
      <c r="F11311">
        <v>0</v>
      </c>
      <c r="G11311">
        <v>80.333359999999999</v>
      </c>
      <c r="H11311">
        <v>24.39</v>
      </c>
      <c r="I11311">
        <v>96.71</v>
      </c>
    </row>
    <row r="11312" spans="1:9" x14ac:dyDescent="0.25">
      <c r="A11312" t="s">
        <v>33939</v>
      </c>
      <c r="B11312" t="s">
        <v>33940</v>
      </c>
      <c r="C11312" t="s">
        <v>33941</v>
      </c>
      <c r="D11312">
        <v>0</v>
      </c>
      <c r="E11312">
        <v>1</v>
      </c>
      <c r="F11312">
        <v>0</v>
      </c>
      <c r="G11312">
        <v>80.335800000000006</v>
      </c>
      <c r="H11312">
        <v>24.38</v>
      </c>
      <c r="I11312">
        <v>96.71</v>
      </c>
    </row>
    <row r="11313" spans="1:9" x14ac:dyDescent="0.25">
      <c r="A11313" t="s">
        <v>33942</v>
      </c>
      <c r="B11313" t="s">
        <v>33943</v>
      </c>
      <c r="C11313" t="s">
        <v>33944</v>
      </c>
      <c r="D11313">
        <v>-5.9328400000000003E-2</v>
      </c>
      <c r="E11313">
        <v>1</v>
      </c>
      <c r="F11313">
        <v>0</v>
      </c>
      <c r="G11313">
        <v>80.334850000000003</v>
      </c>
      <c r="H11313">
        <v>24.38</v>
      </c>
      <c r="I11313">
        <v>96.71</v>
      </c>
    </row>
    <row r="11314" spans="1:9" x14ac:dyDescent="0.25">
      <c r="A11314" t="s">
        <v>33945</v>
      </c>
      <c r="B11314" t="s">
        <v>33946</v>
      </c>
      <c r="C11314" t="s">
        <v>33947</v>
      </c>
      <c r="D11314">
        <v>-0.31225140000000001</v>
      </c>
      <c r="E11314">
        <v>0.97298589999999996</v>
      </c>
      <c r="F11314">
        <v>0</v>
      </c>
      <c r="G11314">
        <v>80.297070000000005</v>
      </c>
      <c r="H11314">
        <v>24.38</v>
      </c>
      <c r="I11314">
        <v>96.71</v>
      </c>
    </row>
    <row r="11315" spans="1:9" x14ac:dyDescent="0.25">
      <c r="A11315" t="s">
        <v>33948</v>
      </c>
      <c r="B11315" t="s">
        <v>33949</v>
      </c>
      <c r="C11315" t="s">
        <v>33950</v>
      </c>
      <c r="D11315">
        <v>-0.39039269999999998</v>
      </c>
      <c r="E11315">
        <v>0.90509269999999997</v>
      </c>
      <c r="F11315">
        <v>0</v>
      </c>
      <c r="G11315">
        <v>80.260009999999994</v>
      </c>
      <c r="H11315">
        <v>24.37</v>
      </c>
      <c r="I11315">
        <v>96.71</v>
      </c>
    </row>
    <row r="11316" spans="1:9" x14ac:dyDescent="0.25">
      <c r="A11316" t="s">
        <v>33951</v>
      </c>
      <c r="B11316" t="s">
        <v>33952</v>
      </c>
      <c r="C11316" t="s">
        <v>33953</v>
      </c>
      <c r="D11316">
        <v>0</v>
      </c>
      <c r="E11316">
        <v>0.91172370000000003</v>
      </c>
      <c r="F11316">
        <v>0</v>
      </c>
      <c r="G11316">
        <v>80.292509999999993</v>
      </c>
      <c r="H11316">
        <v>24.37</v>
      </c>
      <c r="I11316">
        <v>96.71</v>
      </c>
    </row>
    <row r="11317" spans="1:9" x14ac:dyDescent="0.25">
      <c r="A11317" t="s">
        <v>33954</v>
      </c>
      <c r="B11317" t="s">
        <v>33955</v>
      </c>
      <c r="C11317" t="s">
        <v>33956</v>
      </c>
      <c r="D11317">
        <v>0</v>
      </c>
      <c r="E11317">
        <v>0.74534389999999995</v>
      </c>
      <c r="F11317">
        <v>0</v>
      </c>
      <c r="G11317">
        <v>80.234340000000003</v>
      </c>
      <c r="H11317">
        <v>24.37</v>
      </c>
      <c r="I11317">
        <v>96.71</v>
      </c>
    </row>
    <row r="11318" spans="1:9" x14ac:dyDescent="0.25">
      <c r="A11318" t="s">
        <v>33957</v>
      </c>
      <c r="B11318" t="s">
        <v>33958</v>
      </c>
      <c r="C11318" t="s">
        <v>33959</v>
      </c>
      <c r="D11318">
        <v>0</v>
      </c>
      <c r="E11318">
        <v>0.74745379999999995</v>
      </c>
      <c r="F11318">
        <v>0</v>
      </c>
      <c r="G11318">
        <v>80.206590000000006</v>
      </c>
      <c r="H11318">
        <v>24.36</v>
      </c>
      <c r="I11318">
        <v>96.71</v>
      </c>
    </row>
    <row r="11319" spans="1:9" x14ac:dyDescent="0.25">
      <c r="A11319" t="s">
        <v>33960</v>
      </c>
      <c r="B11319" t="s">
        <v>33961</v>
      </c>
      <c r="C11319" t="s">
        <v>33962</v>
      </c>
      <c r="D11319">
        <v>0</v>
      </c>
      <c r="E11319">
        <v>1</v>
      </c>
      <c r="F11319">
        <v>0</v>
      </c>
      <c r="G11319">
        <v>80.32011</v>
      </c>
      <c r="H11319">
        <v>24.36</v>
      </c>
      <c r="I11319">
        <v>96.71</v>
      </c>
    </row>
    <row r="11320" spans="1:9" x14ac:dyDescent="0.25">
      <c r="A11320" t="s">
        <v>33963</v>
      </c>
      <c r="B11320" t="s">
        <v>33964</v>
      </c>
      <c r="C11320" t="s">
        <v>33965</v>
      </c>
      <c r="D11320">
        <v>0</v>
      </c>
      <c r="E11320">
        <v>1</v>
      </c>
      <c r="F11320">
        <v>0</v>
      </c>
      <c r="G11320">
        <v>80.331729999999993</v>
      </c>
      <c r="H11320">
        <v>24.36</v>
      </c>
      <c r="I11320">
        <v>96.71</v>
      </c>
    </row>
    <row r="11321" spans="1:9" x14ac:dyDescent="0.25">
      <c r="A11321" t="s">
        <v>33966</v>
      </c>
      <c r="B11321" t="s">
        <v>33967</v>
      </c>
      <c r="C11321" t="s">
        <v>33968</v>
      </c>
      <c r="D11321">
        <v>0</v>
      </c>
      <c r="E11321">
        <v>0</v>
      </c>
      <c r="F11321">
        <v>0</v>
      </c>
      <c r="G11321">
        <v>79.816580000000002</v>
      </c>
      <c r="H11321">
        <v>24.35</v>
      </c>
      <c r="I11321">
        <v>96.71</v>
      </c>
    </row>
    <row r="11322" spans="1:9" x14ac:dyDescent="0.25">
      <c r="A11322" t="s">
        <v>33969</v>
      </c>
      <c r="B11322" t="s">
        <v>33970</v>
      </c>
      <c r="C11322" t="s">
        <v>33971</v>
      </c>
      <c r="D11322">
        <v>0</v>
      </c>
      <c r="E11322">
        <v>0</v>
      </c>
      <c r="F11322">
        <v>0</v>
      </c>
      <c r="G11322">
        <v>79.358789999999999</v>
      </c>
      <c r="H11322">
        <v>24.35</v>
      </c>
      <c r="I11322">
        <v>96.71</v>
      </c>
    </row>
    <row r="11323" spans="1:9" x14ac:dyDescent="0.25">
      <c r="A11323" t="s">
        <v>33972</v>
      </c>
      <c r="B11323" t="s">
        <v>33973</v>
      </c>
      <c r="C11323" t="s">
        <v>33974</v>
      </c>
      <c r="D11323">
        <v>0</v>
      </c>
      <c r="E11323">
        <v>0</v>
      </c>
      <c r="F11323">
        <v>0</v>
      </c>
      <c r="G11323">
        <v>78.556160000000006</v>
      </c>
      <c r="H11323">
        <v>24.35</v>
      </c>
      <c r="I11323">
        <v>96.71</v>
      </c>
    </row>
    <row r="11324" spans="1:9" x14ac:dyDescent="0.25">
      <c r="A11324" t="s">
        <v>33975</v>
      </c>
      <c r="B11324" t="s">
        <v>33976</v>
      </c>
      <c r="C11324" t="s">
        <v>33977</v>
      </c>
      <c r="D11324">
        <v>0</v>
      </c>
      <c r="E11324">
        <v>0</v>
      </c>
      <c r="F11324">
        <v>0</v>
      </c>
      <c r="G11324">
        <v>77.759600000000006</v>
      </c>
      <c r="H11324">
        <v>24.35</v>
      </c>
      <c r="I11324">
        <v>96.71</v>
      </c>
    </row>
    <row r="11325" spans="1:9" x14ac:dyDescent="0.25">
      <c r="A11325" t="s">
        <v>33978</v>
      </c>
      <c r="B11325" t="s">
        <v>33979</v>
      </c>
      <c r="C11325" t="s">
        <v>33980</v>
      </c>
      <c r="D11325">
        <v>0</v>
      </c>
      <c r="E11325">
        <v>0.77947880000000003</v>
      </c>
      <c r="F11325">
        <v>0</v>
      </c>
      <c r="G11325">
        <v>77.386920000000003</v>
      </c>
      <c r="H11325">
        <v>24.35</v>
      </c>
      <c r="I11325">
        <v>96.71</v>
      </c>
    </row>
    <row r="11326" spans="1:9" x14ac:dyDescent="0.25">
      <c r="A11326" t="s">
        <v>33981</v>
      </c>
      <c r="B11326" t="s">
        <v>33982</v>
      </c>
      <c r="C11326" t="s">
        <v>33983</v>
      </c>
      <c r="D11326">
        <v>-6.1249900000000003E-2</v>
      </c>
      <c r="E11326">
        <v>1</v>
      </c>
      <c r="F11326">
        <v>0</v>
      </c>
      <c r="G11326">
        <v>78.393529999999998</v>
      </c>
      <c r="H11326">
        <v>24.35</v>
      </c>
      <c r="I11326">
        <v>96.71</v>
      </c>
    </row>
    <row r="11327" spans="1:9" x14ac:dyDescent="0.25">
      <c r="A11327" t="s">
        <v>33984</v>
      </c>
      <c r="B11327" t="s">
        <v>33985</v>
      </c>
      <c r="C11327" t="s">
        <v>33986</v>
      </c>
      <c r="D11327">
        <v>-2.285746E-2</v>
      </c>
      <c r="E11327">
        <v>0.65088869999999999</v>
      </c>
      <c r="F11327">
        <v>0</v>
      </c>
      <c r="G11327">
        <v>79.565370000000001</v>
      </c>
      <c r="H11327">
        <v>24.37</v>
      </c>
      <c r="I11327">
        <v>96.71</v>
      </c>
    </row>
    <row r="11328" spans="1:9" x14ac:dyDescent="0.25">
      <c r="A11328" t="s">
        <v>33987</v>
      </c>
      <c r="B11328" t="s">
        <v>33988</v>
      </c>
      <c r="C11328" t="s">
        <v>33989</v>
      </c>
      <c r="D11328">
        <v>0</v>
      </c>
      <c r="E11328">
        <v>0</v>
      </c>
      <c r="F11328">
        <v>0</v>
      </c>
      <c r="G11328">
        <v>79.515039999999999</v>
      </c>
      <c r="H11328">
        <v>24.37</v>
      </c>
      <c r="I11328">
        <v>96.71</v>
      </c>
    </row>
    <row r="11329" spans="1:9" x14ac:dyDescent="0.25">
      <c r="A11329" t="s">
        <v>33990</v>
      </c>
      <c r="B11329" t="s">
        <v>33991</v>
      </c>
      <c r="C11329" t="s">
        <v>33992</v>
      </c>
      <c r="D11329">
        <v>0</v>
      </c>
      <c r="E11329">
        <v>0</v>
      </c>
      <c r="F11329">
        <v>0</v>
      </c>
      <c r="G11329">
        <v>78.734120000000004</v>
      </c>
      <c r="H11329">
        <v>24.37</v>
      </c>
      <c r="I11329">
        <v>96.71</v>
      </c>
    </row>
    <row r="11330" spans="1:9" x14ac:dyDescent="0.25">
      <c r="A11330" t="s">
        <v>33993</v>
      </c>
      <c r="B11330" t="s">
        <v>33994</v>
      </c>
      <c r="C11330" t="s">
        <v>33995</v>
      </c>
      <c r="D11330">
        <v>0</v>
      </c>
      <c r="E11330">
        <v>0</v>
      </c>
      <c r="F11330">
        <v>0</v>
      </c>
      <c r="G11330">
        <v>78.099410000000006</v>
      </c>
      <c r="H11330">
        <v>24.36</v>
      </c>
      <c r="I11330">
        <v>96.71</v>
      </c>
    </row>
    <row r="11331" spans="1:9" x14ac:dyDescent="0.25">
      <c r="A11331" t="s">
        <v>33996</v>
      </c>
      <c r="B11331" t="s">
        <v>33997</v>
      </c>
      <c r="C11331" t="s">
        <v>33998</v>
      </c>
      <c r="D11331">
        <v>0</v>
      </c>
      <c r="E11331">
        <v>0</v>
      </c>
      <c r="F11331">
        <v>0</v>
      </c>
      <c r="G11331">
        <v>77.314989999999995</v>
      </c>
      <c r="H11331">
        <v>24.36</v>
      </c>
      <c r="I11331">
        <v>96.71</v>
      </c>
    </row>
    <row r="11332" spans="1:9" x14ac:dyDescent="0.25">
      <c r="A11332" t="s">
        <v>33999</v>
      </c>
      <c r="B11332" t="s">
        <v>34000</v>
      </c>
      <c r="C11332" t="s">
        <v>34001</v>
      </c>
      <c r="D11332">
        <v>-0.1935325</v>
      </c>
      <c r="E11332">
        <v>0.21500810000000001</v>
      </c>
      <c r="F11332">
        <v>0</v>
      </c>
      <c r="G11332">
        <v>76.497200000000007</v>
      </c>
      <c r="H11332">
        <v>24.36</v>
      </c>
      <c r="I11332">
        <v>96.71</v>
      </c>
    </row>
    <row r="11333" spans="1:9" x14ac:dyDescent="0.25">
      <c r="A11333" t="s">
        <v>34002</v>
      </c>
      <c r="B11333" t="s">
        <v>34003</v>
      </c>
      <c r="C11333" t="s">
        <v>34004</v>
      </c>
      <c r="D11333">
        <v>-0.39378350000000001</v>
      </c>
      <c r="E11333">
        <v>0.53514620000000002</v>
      </c>
      <c r="F11333">
        <v>0</v>
      </c>
      <c r="G11333">
        <v>75.855000000000004</v>
      </c>
      <c r="H11333">
        <v>24.36</v>
      </c>
      <c r="I11333">
        <v>96.71</v>
      </c>
    </row>
    <row r="11334" spans="1:9" x14ac:dyDescent="0.25">
      <c r="A11334" t="s">
        <v>34005</v>
      </c>
      <c r="B11334" t="s">
        <v>34006</v>
      </c>
      <c r="C11334" t="s">
        <v>34007</v>
      </c>
      <c r="D11334">
        <v>0</v>
      </c>
      <c r="E11334">
        <v>0.80370490000000006</v>
      </c>
      <c r="F11334">
        <v>0</v>
      </c>
      <c r="G11334">
        <v>76.051019999999994</v>
      </c>
      <c r="H11334">
        <v>24.36</v>
      </c>
      <c r="I11334">
        <v>96.71</v>
      </c>
    </row>
    <row r="11335" spans="1:9" x14ac:dyDescent="0.25">
      <c r="A11335" t="s">
        <v>34008</v>
      </c>
      <c r="B11335" t="s">
        <v>34009</v>
      </c>
      <c r="C11335" t="s">
        <v>34010</v>
      </c>
      <c r="D11335">
        <v>0</v>
      </c>
      <c r="E11335">
        <v>1</v>
      </c>
      <c r="F11335">
        <v>0</v>
      </c>
      <c r="G11335">
        <v>76.629390000000001</v>
      </c>
      <c r="H11335">
        <v>24.36</v>
      </c>
      <c r="I11335">
        <v>96.71</v>
      </c>
    </row>
    <row r="11336" spans="1:9" x14ac:dyDescent="0.25">
      <c r="A11336" t="s">
        <v>34011</v>
      </c>
      <c r="B11336" t="s">
        <v>34012</v>
      </c>
      <c r="C11336" t="s">
        <v>34013</v>
      </c>
      <c r="D11336">
        <v>1.7585579999999999E-3</v>
      </c>
      <c r="E11336">
        <v>1</v>
      </c>
      <c r="F11336">
        <v>0</v>
      </c>
      <c r="G11336">
        <v>79.35557</v>
      </c>
      <c r="H11336">
        <v>24.44</v>
      </c>
      <c r="I11336">
        <v>96.7</v>
      </c>
    </row>
    <row r="11337" spans="1:9" x14ac:dyDescent="0.25">
      <c r="A11337" t="s">
        <v>34014</v>
      </c>
      <c r="B11337" t="s">
        <v>34015</v>
      </c>
      <c r="C11337" t="s">
        <v>34016</v>
      </c>
      <c r="D11337">
        <v>0</v>
      </c>
      <c r="E11337">
        <v>1</v>
      </c>
      <c r="F11337">
        <v>0</v>
      </c>
      <c r="G11337">
        <v>80.271609999999995</v>
      </c>
      <c r="H11337">
        <v>24.45</v>
      </c>
      <c r="I11337">
        <v>96.7</v>
      </c>
    </row>
    <row r="11338" spans="1:9" x14ac:dyDescent="0.25">
      <c r="A11338" t="s">
        <v>34017</v>
      </c>
      <c r="B11338" t="s">
        <v>34018</v>
      </c>
      <c r="C11338" t="s">
        <v>34019</v>
      </c>
      <c r="D11338">
        <v>-0.19797819999999999</v>
      </c>
      <c r="E11338">
        <v>0.99886969999999997</v>
      </c>
      <c r="F11338">
        <v>0</v>
      </c>
      <c r="G11338">
        <v>80.304739999999995</v>
      </c>
      <c r="H11338">
        <v>24.44</v>
      </c>
      <c r="I11338">
        <v>96.7</v>
      </c>
    </row>
    <row r="11339" spans="1:9" x14ac:dyDescent="0.25">
      <c r="A11339" t="s">
        <v>34020</v>
      </c>
      <c r="B11339" t="s">
        <v>34021</v>
      </c>
      <c r="C11339" t="s">
        <v>34022</v>
      </c>
      <c r="D11339">
        <v>-0.3007224</v>
      </c>
      <c r="E11339">
        <v>0.98786810000000003</v>
      </c>
      <c r="F11339">
        <v>0</v>
      </c>
      <c r="G11339">
        <v>80.292649999999995</v>
      </c>
      <c r="H11339">
        <v>24.44</v>
      </c>
      <c r="I11339">
        <v>96.7</v>
      </c>
    </row>
    <row r="11340" spans="1:9" x14ac:dyDescent="0.25">
      <c r="A11340" t="s">
        <v>34023</v>
      </c>
      <c r="B11340" t="s">
        <v>34024</v>
      </c>
      <c r="C11340" t="s">
        <v>34025</v>
      </c>
      <c r="D11340">
        <v>-0.33206930000000001</v>
      </c>
      <c r="E11340">
        <v>0.97769539999999999</v>
      </c>
      <c r="F11340">
        <v>0</v>
      </c>
      <c r="G11340">
        <v>80.303600000000003</v>
      </c>
      <c r="H11340">
        <v>24.44</v>
      </c>
      <c r="I11340">
        <v>96.7</v>
      </c>
    </row>
    <row r="11341" spans="1:9" x14ac:dyDescent="0.25">
      <c r="A11341" t="s">
        <v>34026</v>
      </c>
      <c r="B11341" t="s">
        <v>34027</v>
      </c>
      <c r="C11341" t="s">
        <v>34028</v>
      </c>
      <c r="D11341">
        <v>-0.15653400000000001</v>
      </c>
      <c r="E11341">
        <v>1</v>
      </c>
      <c r="F11341">
        <v>0</v>
      </c>
      <c r="G11341">
        <v>80.33802</v>
      </c>
      <c r="H11341">
        <v>24.43</v>
      </c>
      <c r="I11341">
        <v>96.7</v>
      </c>
    </row>
    <row r="11342" spans="1:9" x14ac:dyDescent="0.25">
      <c r="A11342" t="s">
        <v>34029</v>
      </c>
      <c r="B11342" t="s">
        <v>34030</v>
      </c>
      <c r="C11342" t="s">
        <v>34031</v>
      </c>
      <c r="D11342">
        <v>-1.498304E-2</v>
      </c>
      <c r="E11342">
        <v>1</v>
      </c>
      <c r="F11342">
        <v>0</v>
      </c>
      <c r="G11342">
        <v>80.335759999999993</v>
      </c>
      <c r="H11342">
        <v>24.43</v>
      </c>
      <c r="I11342">
        <v>96.7</v>
      </c>
    </row>
    <row r="11343" spans="1:9" x14ac:dyDescent="0.25">
      <c r="A11343" t="s">
        <v>34032</v>
      </c>
      <c r="B11343" t="s">
        <v>34033</v>
      </c>
      <c r="C11343" t="s">
        <v>34034</v>
      </c>
      <c r="D11343">
        <v>0</v>
      </c>
      <c r="E11343">
        <v>1</v>
      </c>
      <c r="F11343">
        <v>0</v>
      </c>
      <c r="G11343">
        <v>80.337490000000003</v>
      </c>
      <c r="H11343">
        <v>24.43</v>
      </c>
      <c r="I11343">
        <v>96.7</v>
      </c>
    </row>
    <row r="11344" spans="1:9" x14ac:dyDescent="0.25">
      <c r="A11344" t="s">
        <v>34035</v>
      </c>
      <c r="B11344" t="s">
        <v>34036</v>
      </c>
      <c r="C11344" t="s">
        <v>34037</v>
      </c>
      <c r="D11344">
        <v>0</v>
      </c>
      <c r="E11344">
        <v>1</v>
      </c>
      <c r="F11344">
        <v>0</v>
      </c>
      <c r="G11344">
        <v>80.333529999999996</v>
      </c>
      <c r="H11344">
        <v>24.42</v>
      </c>
      <c r="I11344">
        <v>96.7</v>
      </c>
    </row>
    <row r="11345" spans="1:9" x14ac:dyDescent="0.25">
      <c r="A11345" t="s">
        <v>34038</v>
      </c>
      <c r="B11345" t="s">
        <v>34039</v>
      </c>
      <c r="C11345" t="s">
        <v>34040</v>
      </c>
      <c r="D11345">
        <v>0</v>
      </c>
      <c r="E11345">
        <v>1</v>
      </c>
      <c r="F11345">
        <v>0</v>
      </c>
      <c r="G11345">
        <v>80.334109999999995</v>
      </c>
      <c r="H11345">
        <v>24.42</v>
      </c>
      <c r="I11345">
        <v>96.7</v>
      </c>
    </row>
    <row r="11346" spans="1:9" x14ac:dyDescent="0.25">
      <c r="A11346" t="s">
        <v>34041</v>
      </c>
      <c r="B11346" t="s">
        <v>34042</v>
      </c>
      <c r="C11346" t="s">
        <v>34043</v>
      </c>
      <c r="D11346">
        <v>0</v>
      </c>
      <c r="E11346">
        <v>1</v>
      </c>
      <c r="F11346">
        <v>0</v>
      </c>
      <c r="G11346">
        <v>80.334100000000007</v>
      </c>
      <c r="H11346">
        <v>24.42</v>
      </c>
      <c r="I11346">
        <v>96.7</v>
      </c>
    </row>
    <row r="11347" spans="1:9" x14ac:dyDescent="0.25">
      <c r="A11347" t="s">
        <v>34044</v>
      </c>
      <c r="B11347" t="s">
        <v>34045</v>
      </c>
      <c r="C11347" t="s">
        <v>34046</v>
      </c>
      <c r="D11347">
        <v>0</v>
      </c>
      <c r="E11347">
        <v>1</v>
      </c>
      <c r="F11347">
        <v>0</v>
      </c>
      <c r="G11347">
        <v>80.334980000000002</v>
      </c>
      <c r="H11347">
        <v>24.41</v>
      </c>
      <c r="I11347">
        <v>96.7</v>
      </c>
    </row>
    <row r="11348" spans="1:9" x14ac:dyDescent="0.25">
      <c r="A11348" t="s">
        <v>34047</v>
      </c>
      <c r="B11348" t="s">
        <v>34048</v>
      </c>
      <c r="C11348" t="s">
        <v>34049</v>
      </c>
      <c r="D11348">
        <v>-3.4951650000000001E-2</v>
      </c>
      <c r="E11348">
        <v>1</v>
      </c>
      <c r="F11348">
        <v>0</v>
      </c>
      <c r="G11348">
        <v>80.332729999999998</v>
      </c>
      <c r="H11348">
        <v>24.41</v>
      </c>
      <c r="I11348">
        <v>96.7</v>
      </c>
    </row>
    <row r="11349" spans="1:9" x14ac:dyDescent="0.25">
      <c r="A11349" t="s">
        <v>34050</v>
      </c>
      <c r="B11349" t="s">
        <v>34051</v>
      </c>
      <c r="C11349" t="s">
        <v>34052</v>
      </c>
      <c r="D11349">
        <v>-0.30023260000000002</v>
      </c>
      <c r="E11349">
        <v>0.9901664</v>
      </c>
      <c r="F11349">
        <v>0</v>
      </c>
      <c r="G11349">
        <v>80.286060000000006</v>
      </c>
      <c r="H11349">
        <v>24.41</v>
      </c>
      <c r="I11349">
        <v>96.7</v>
      </c>
    </row>
    <row r="11350" spans="1:9" x14ac:dyDescent="0.25">
      <c r="A11350" t="s">
        <v>34053</v>
      </c>
      <c r="B11350" t="s">
        <v>34054</v>
      </c>
      <c r="C11350" t="s">
        <v>34055</v>
      </c>
      <c r="D11350">
        <v>-0.3546376</v>
      </c>
      <c r="E11350">
        <v>0.98722759999999998</v>
      </c>
      <c r="F11350">
        <v>0</v>
      </c>
      <c r="G11350">
        <v>80.281580000000005</v>
      </c>
      <c r="H11350">
        <v>24.41</v>
      </c>
      <c r="I11350">
        <v>96.7</v>
      </c>
    </row>
    <row r="11351" spans="1:9" x14ac:dyDescent="0.25">
      <c r="A11351" t="s">
        <v>34056</v>
      </c>
      <c r="B11351" t="s">
        <v>34057</v>
      </c>
      <c r="C11351" t="s">
        <v>34058</v>
      </c>
      <c r="D11351">
        <v>-0.27559210000000001</v>
      </c>
      <c r="E11351">
        <v>1</v>
      </c>
      <c r="F11351">
        <v>0</v>
      </c>
      <c r="G11351">
        <v>80.31044</v>
      </c>
      <c r="H11351">
        <v>24.4</v>
      </c>
      <c r="I11351">
        <v>96.7</v>
      </c>
    </row>
    <row r="11352" spans="1:9" x14ac:dyDescent="0.25">
      <c r="A11352" t="s">
        <v>34059</v>
      </c>
      <c r="B11352" t="s">
        <v>34060</v>
      </c>
      <c r="C11352" t="s">
        <v>34061</v>
      </c>
      <c r="D11352">
        <v>-6.015728E-2</v>
      </c>
      <c r="E11352">
        <v>1</v>
      </c>
      <c r="F11352">
        <v>0</v>
      </c>
      <c r="G11352">
        <v>80.334609999999998</v>
      </c>
      <c r="H11352">
        <v>24.4</v>
      </c>
      <c r="I11352">
        <v>96.7</v>
      </c>
    </row>
    <row r="11353" spans="1:9" x14ac:dyDescent="0.25">
      <c r="A11353" t="s">
        <v>34062</v>
      </c>
      <c r="B11353" t="s">
        <v>34063</v>
      </c>
      <c r="C11353" t="s">
        <v>34064</v>
      </c>
      <c r="D11353">
        <v>-1.8976759999999999E-2</v>
      </c>
      <c r="E11353">
        <v>1</v>
      </c>
      <c r="F11353">
        <v>0</v>
      </c>
      <c r="G11353">
        <v>80.334419999999994</v>
      </c>
      <c r="H11353">
        <v>24.4</v>
      </c>
      <c r="I11353">
        <v>96.7</v>
      </c>
    </row>
    <row r="11354" spans="1:9" x14ac:dyDescent="0.25">
      <c r="A11354" t="s">
        <v>34065</v>
      </c>
      <c r="B11354" t="s">
        <v>34066</v>
      </c>
      <c r="C11354" t="s">
        <v>34067</v>
      </c>
      <c r="D11354">
        <v>-1.8976759999999999E-2</v>
      </c>
      <c r="E11354">
        <v>1</v>
      </c>
      <c r="F11354">
        <v>0</v>
      </c>
      <c r="G11354">
        <v>80.33475</v>
      </c>
      <c r="H11354">
        <v>24.39</v>
      </c>
      <c r="I11354">
        <v>96.7</v>
      </c>
    </row>
    <row r="11355" spans="1:9" x14ac:dyDescent="0.25">
      <c r="A11355" t="s">
        <v>34068</v>
      </c>
      <c r="B11355" t="s">
        <v>34069</v>
      </c>
      <c r="C11355" t="s">
        <v>34070</v>
      </c>
      <c r="D11355">
        <v>-1.8976759999999999E-2</v>
      </c>
      <c r="E11355">
        <v>1</v>
      </c>
      <c r="F11355">
        <v>0</v>
      </c>
      <c r="G11355">
        <v>80.330979999999997</v>
      </c>
      <c r="H11355">
        <v>24.39</v>
      </c>
      <c r="I11355">
        <v>96.7</v>
      </c>
    </row>
    <row r="11356" spans="1:9" x14ac:dyDescent="0.25">
      <c r="A11356" t="s">
        <v>34071</v>
      </c>
      <c r="B11356" t="s">
        <v>34072</v>
      </c>
      <c r="C11356" t="s">
        <v>34073</v>
      </c>
      <c r="D11356">
        <v>0</v>
      </c>
      <c r="E11356">
        <v>1</v>
      </c>
      <c r="F11356">
        <v>0</v>
      </c>
      <c r="G11356">
        <v>80.332599999999999</v>
      </c>
      <c r="H11356">
        <v>24.39</v>
      </c>
      <c r="I11356">
        <v>96.7</v>
      </c>
    </row>
    <row r="11357" spans="1:9" x14ac:dyDescent="0.25">
      <c r="A11357" t="s">
        <v>34074</v>
      </c>
      <c r="B11357" t="s">
        <v>34075</v>
      </c>
      <c r="C11357" t="s">
        <v>34076</v>
      </c>
      <c r="D11357">
        <v>1.1441440000000001E-2</v>
      </c>
      <c r="E11357">
        <v>1</v>
      </c>
      <c r="F11357">
        <v>0</v>
      </c>
      <c r="G11357">
        <v>80.333200000000005</v>
      </c>
      <c r="H11357">
        <v>24.38</v>
      </c>
      <c r="I11357">
        <v>96.7</v>
      </c>
    </row>
    <row r="11358" spans="1:9" x14ac:dyDescent="0.25">
      <c r="A11358" t="s">
        <v>34077</v>
      </c>
      <c r="B11358" t="s">
        <v>34078</v>
      </c>
      <c r="C11358" t="s">
        <v>34079</v>
      </c>
      <c r="D11358">
        <v>0.13551050000000001</v>
      </c>
      <c r="E11358">
        <v>1</v>
      </c>
      <c r="F11358">
        <v>0</v>
      </c>
      <c r="G11358">
        <v>80.326809999999995</v>
      </c>
      <c r="H11358">
        <v>24.38</v>
      </c>
      <c r="I11358">
        <v>96.7</v>
      </c>
    </row>
    <row r="11359" spans="1:9" x14ac:dyDescent="0.25">
      <c r="A11359" t="s">
        <v>34080</v>
      </c>
      <c r="B11359" t="s">
        <v>34081</v>
      </c>
      <c r="C11359" t="s">
        <v>34082</v>
      </c>
      <c r="D11359">
        <v>5.3262469999999999E-2</v>
      </c>
      <c r="E11359">
        <v>1</v>
      </c>
      <c r="F11359">
        <v>0</v>
      </c>
      <c r="G11359">
        <v>80.332170000000005</v>
      </c>
      <c r="H11359">
        <v>24.38</v>
      </c>
      <c r="I11359">
        <v>96.7</v>
      </c>
    </row>
    <row r="11360" spans="1:9" x14ac:dyDescent="0.25">
      <c r="A11360" t="s">
        <v>34083</v>
      </c>
      <c r="B11360" t="s">
        <v>34084</v>
      </c>
      <c r="C11360" t="s">
        <v>34085</v>
      </c>
      <c r="D11360">
        <v>0</v>
      </c>
      <c r="E11360">
        <v>1</v>
      </c>
      <c r="F11360">
        <v>0</v>
      </c>
      <c r="G11360">
        <v>80.334280000000007</v>
      </c>
      <c r="H11360">
        <v>24.37</v>
      </c>
      <c r="I11360">
        <v>96.7</v>
      </c>
    </row>
    <row r="11361" spans="1:9" x14ac:dyDescent="0.25">
      <c r="A11361" t="s">
        <v>34086</v>
      </c>
      <c r="B11361" t="s">
        <v>34087</v>
      </c>
      <c r="C11361" t="s">
        <v>34088</v>
      </c>
      <c r="D11361">
        <v>0</v>
      </c>
      <c r="E11361">
        <v>1</v>
      </c>
      <c r="F11361">
        <v>0</v>
      </c>
      <c r="G11361">
        <v>80.335359999999994</v>
      </c>
      <c r="H11361">
        <v>24.37</v>
      </c>
      <c r="I11361">
        <v>96.7</v>
      </c>
    </row>
    <row r="11362" spans="1:9" x14ac:dyDescent="0.25">
      <c r="A11362" t="s">
        <v>34089</v>
      </c>
      <c r="B11362" t="s">
        <v>34090</v>
      </c>
      <c r="C11362" t="s">
        <v>34091</v>
      </c>
      <c r="D11362">
        <v>0</v>
      </c>
      <c r="E11362">
        <v>1</v>
      </c>
      <c r="F11362">
        <v>0</v>
      </c>
      <c r="G11362">
        <v>80.335859999999997</v>
      </c>
      <c r="H11362">
        <v>24.37</v>
      </c>
      <c r="I11362">
        <v>96.7</v>
      </c>
    </row>
    <row r="11363" spans="1:9" x14ac:dyDescent="0.25">
      <c r="A11363" t="s">
        <v>34092</v>
      </c>
      <c r="B11363" t="s">
        <v>34093</v>
      </c>
      <c r="C11363" t="s">
        <v>34094</v>
      </c>
      <c r="D11363">
        <v>0</v>
      </c>
      <c r="E11363">
        <v>1</v>
      </c>
      <c r="F11363">
        <v>0</v>
      </c>
      <c r="G11363">
        <v>80.340630000000004</v>
      </c>
      <c r="H11363">
        <v>24.36</v>
      </c>
      <c r="I11363">
        <v>96.7</v>
      </c>
    </row>
    <row r="11364" spans="1:9" x14ac:dyDescent="0.25">
      <c r="A11364" t="s">
        <v>34095</v>
      </c>
      <c r="B11364" t="s">
        <v>34096</v>
      </c>
      <c r="C11364" t="s">
        <v>34097</v>
      </c>
      <c r="D11364">
        <v>-0.15321850000000001</v>
      </c>
      <c r="E11364">
        <v>1</v>
      </c>
      <c r="F11364">
        <v>0</v>
      </c>
      <c r="G11364">
        <v>80.323459999999997</v>
      </c>
      <c r="H11364">
        <v>24.36</v>
      </c>
      <c r="I11364">
        <v>96.7</v>
      </c>
    </row>
    <row r="11365" spans="1:9" x14ac:dyDescent="0.25">
      <c r="A11365" t="s">
        <v>34098</v>
      </c>
      <c r="B11365" t="s">
        <v>34099</v>
      </c>
      <c r="C11365" t="s">
        <v>34100</v>
      </c>
      <c r="D11365">
        <v>-0.2323393</v>
      </c>
      <c r="E11365">
        <v>1</v>
      </c>
      <c r="F11365">
        <v>0</v>
      </c>
      <c r="G11365">
        <v>80.314989999999995</v>
      </c>
      <c r="H11365">
        <v>24.36</v>
      </c>
      <c r="I11365">
        <v>96.7</v>
      </c>
    </row>
    <row r="11366" spans="1:9" x14ac:dyDescent="0.25">
      <c r="A11366" t="s">
        <v>34101</v>
      </c>
      <c r="B11366" t="s">
        <v>34102</v>
      </c>
      <c r="C11366" t="s">
        <v>34103</v>
      </c>
      <c r="D11366">
        <v>-0.25189349999999999</v>
      </c>
      <c r="E11366">
        <v>1</v>
      </c>
      <c r="F11366">
        <v>0</v>
      </c>
      <c r="G11366">
        <v>80.317120000000003</v>
      </c>
      <c r="H11366">
        <v>24.35</v>
      </c>
      <c r="I11366">
        <v>96.7</v>
      </c>
    </row>
    <row r="11367" spans="1:9" x14ac:dyDescent="0.25">
      <c r="A11367" t="s">
        <v>34104</v>
      </c>
      <c r="B11367" t="s">
        <v>34105</v>
      </c>
      <c r="C11367" t="s">
        <v>34106</v>
      </c>
      <c r="D11367">
        <v>0</v>
      </c>
      <c r="E11367">
        <v>1</v>
      </c>
      <c r="F11367">
        <v>0</v>
      </c>
      <c r="G11367">
        <v>80.336020000000005</v>
      </c>
      <c r="H11367">
        <v>24.35</v>
      </c>
      <c r="I11367">
        <v>96.7</v>
      </c>
    </row>
    <row r="11368" spans="1:9" x14ac:dyDescent="0.25">
      <c r="A11368" t="s">
        <v>34107</v>
      </c>
      <c r="B11368" t="s">
        <v>34108</v>
      </c>
      <c r="C11368" t="s">
        <v>34109</v>
      </c>
      <c r="D11368">
        <v>0</v>
      </c>
      <c r="E11368">
        <v>1</v>
      </c>
      <c r="F11368">
        <v>0</v>
      </c>
      <c r="G11368">
        <v>80.330839999999995</v>
      </c>
      <c r="H11368">
        <v>24.35</v>
      </c>
      <c r="I11368">
        <v>96.7</v>
      </c>
    </row>
    <row r="11369" spans="1:9" x14ac:dyDescent="0.25">
      <c r="A11369" t="s">
        <v>34110</v>
      </c>
      <c r="B11369" t="s">
        <v>34111</v>
      </c>
      <c r="C11369" t="s">
        <v>34112</v>
      </c>
      <c r="D11369">
        <v>-0.13166749999999999</v>
      </c>
      <c r="E11369">
        <v>0.99773940000000005</v>
      </c>
      <c r="F11369">
        <v>0</v>
      </c>
      <c r="G11369">
        <v>80.331710000000001</v>
      </c>
      <c r="H11369">
        <v>24.34</v>
      </c>
      <c r="I11369">
        <v>96.7</v>
      </c>
    </row>
    <row r="11370" spans="1:9" x14ac:dyDescent="0.25">
      <c r="A11370" t="s">
        <v>34113</v>
      </c>
      <c r="B11370" t="s">
        <v>34114</v>
      </c>
      <c r="C11370" t="s">
        <v>34115</v>
      </c>
      <c r="D11370">
        <v>-0.33082600000000001</v>
      </c>
      <c r="E11370">
        <v>0.98688849999999995</v>
      </c>
      <c r="F11370">
        <v>0</v>
      </c>
      <c r="G11370">
        <v>80.287319999999994</v>
      </c>
      <c r="H11370">
        <v>24.34</v>
      </c>
      <c r="I11370">
        <v>96.7</v>
      </c>
    </row>
    <row r="11371" spans="1:9" x14ac:dyDescent="0.25">
      <c r="A11371" t="s">
        <v>34116</v>
      </c>
      <c r="B11371" t="s">
        <v>34117</v>
      </c>
      <c r="C11371" t="s">
        <v>34118</v>
      </c>
      <c r="D11371">
        <v>-9.4669069999999994E-2</v>
      </c>
      <c r="E11371">
        <v>1</v>
      </c>
      <c r="F11371">
        <v>0</v>
      </c>
      <c r="G11371">
        <v>80.32723</v>
      </c>
      <c r="H11371">
        <v>24.34</v>
      </c>
      <c r="I11371">
        <v>96.7</v>
      </c>
    </row>
    <row r="11372" spans="1:9" x14ac:dyDescent="0.25">
      <c r="A11372" t="s">
        <v>34119</v>
      </c>
      <c r="B11372" t="s">
        <v>34120</v>
      </c>
      <c r="C11372" t="s">
        <v>34121</v>
      </c>
      <c r="D11372">
        <v>0</v>
      </c>
      <c r="E11372">
        <v>1</v>
      </c>
      <c r="F11372">
        <v>0</v>
      </c>
      <c r="G11372">
        <v>80.33493</v>
      </c>
      <c r="H11372">
        <v>24.34</v>
      </c>
      <c r="I11372">
        <v>96.7</v>
      </c>
    </row>
    <row r="11373" spans="1:9" x14ac:dyDescent="0.25">
      <c r="A11373" t="s">
        <v>34122</v>
      </c>
      <c r="B11373" t="s">
        <v>34123</v>
      </c>
      <c r="C11373" t="s">
        <v>34124</v>
      </c>
      <c r="D11373">
        <v>0</v>
      </c>
      <c r="E11373">
        <v>1</v>
      </c>
      <c r="F11373">
        <v>0</v>
      </c>
      <c r="G11373">
        <v>80.343360000000004</v>
      </c>
      <c r="H11373">
        <v>24.33</v>
      </c>
      <c r="I11373">
        <v>96.7</v>
      </c>
    </row>
    <row r="11374" spans="1:9" x14ac:dyDescent="0.25">
      <c r="A11374" t="s">
        <v>34125</v>
      </c>
      <c r="B11374" t="s">
        <v>34126</v>
      </c>
      <c r="C11374" t="s">
        <v>34127</v>
      </c>
      <c r="D11374">
        <v>0</v>
      </c>
      <c r="E11374">
        <v>1</v>
      </c>
      <c r="F11374">
        <v>0</v>
      </c>
      <c r="G11374">
        <v>80.340419999999995</v>
      </c>
      <c r="H11374">
        <v>24.33</v>
      </c>
      <c r="I11374">
        <v>96.7</v>
      </c>
    </row>
    <row r="11375" spans="1:9" x14ac:dyDescent="0.25">
      <c r="A11375" t="s">
        <v>34128</v>
      </c>
      <c r="B11375" t="s">
        <v>34129</v>
      </c>
      <c r="C11375" t="s">
        <v>34130</v>
      </c>
      <c r="D11375">
        <v>0</v>
      </c>
      <c r="E11375">
        <v>1</v>
      </c>
      <c r="F11375">
        <v>0</v>
      </c>
      <c r="G11375">
        <v>80.330470000000005</v>
      </c>
      <c r="H11375">
        <v>24.33</v>
      </c>
      <c r="I11375">
        <v>96.7</v>
      </c>
    </row>
    <row r="11376" spans="1:9" x14ac:dyDescent="0.25">
      <c r="A11376" t="s">
        <v>34131</v>
      </c>
      <c r="B11376" t="s">
        <v>34132</v>
      </c>
      <c r="C11376" t="s">
        <v>34133</v>
      </c>
      <c r="D11376">
        <v>0</v>
      </c>
      <c r="E11376">
        <v>1</v>
      </c>
      <c r="F11376">
        <v>0</v>
      </c>
      <c r="G11376">
        <v>80.333320000000001</v>
      </c>
      <c r="H11376">
        <v>24.32</v>
      </c>
      <c r="I11376">
        <v>96.7</v>
      </c>
    </row>
    <row r="11377" spans="1:9" x14ac:dyDescent="0.25">
      <c r="A11377" t="s">
        <v>34134</v>
      </c>
      <c r="B11377" t="s">
        <v>34135</v>
      </c>
      <c r="C11377" t="s">
        <v>34136</v>
      </c>
      <c r="D11377">
        <v>0</v>
      </c>
      <c r="E11377">
        <v>1</v>
      </c>
      <c r="F11377">
        <v>0</v>
      </c>
      <c r="G11377">
        <v>80.334460000000007</v>
      </c>
      <c r="H11377">
        <v>24.32</v>
      </c>
      <c r="I11377">
        <v>96.7</v>
      </c>
    </row>
    <row r="11378" spans="1:9" x14ac:dyDescent="0.25">
      <c r="A11378" t="s">
        <v>34137</v>
      </c>
      <c r="B11378" t="s">
        <v>34138</v>
      </c>
      <c r="C11378" t="s">
        <v>34139</v>
      </c>
      <c r="D11378">
        <v>6.0948490000000001E-2</v>
      </c>
      <c r="E11378">
        <v>1</v>
      </c>
      <c r="F11378">
        <v>0</v>
      </c>
      <c r="G11378">
        <v>80.336359999999999</v>
      </c>
      <c r="H11378">
        <v>24.32</v>
      </c>
      <c r="I11378">
        <v>96.7</v>
      </c>
    </row>
    <row r="11379" spans="1:9" x14ac:dyDescent="0.25">
      <c r="A11379" t="s">
        <v>34140</v>
      </c>
      <c r="B11379" t="s">
        <v>34141</v>
      </c>
      <c r="C11379" t="s">
        <v>34142</v>
      </c>
      <c r="D11379">
        <v>0.1070647</v>
      </c>
      <c r="E11379">
        <v>1</v>
      </c>
      <c r="F11379">
        <v>0</v>
      </c>
      <c r="G11379">
        <v>80.331109999999995</v>
      </c>
      <c r="H11379">
        <v>24.31</v>
      </c>
      <c r="I11379">
        <v>96.7</v>
      </c>
    </row>
    <row r="11380" spans="1:9" x14ac:dyDescent="0.25">
      <c r="A11380" t="s">
        <v>34143</v>
      </c>
      <c r="B11380" t="s">
        <v>34144</v>
      </c>
      <c r="C11380" t="s">
        <v>34145</v>
      </c>
      <c r="D11380">
        <v>0</v>
      </c>
      <c r="E11380">
        <v>1</v>
      </c>
      <c r="F11380">
        <v>0</v>
      </c>
      <c r="G11380">
        <v>80.334469999999996</v>
      </c>
      <c r="H11380">
        <v>24.31</v>
      </c>
      <c r="I11380">
        <v>96.7</v>
      </c>
    </row>
    <row r="11381" spans="1:9" x14ac:dyDescent="0.25">
      <c r="A11381" t="s">
        <v>34146</v>
      </c>
      <c r="B11381" t="s">
        <v>34147</v>
      </c>
      <c r="C11381" t="s">
        <v>34148</v>
      </c>
      <c r="D11381">
        <v>-6.482918E-2</v>
      </c>
      <c r="E11381">
        <v>1</v>
      </c>
      <c r="F11381">
        <v>0</v>
      </c>
      <c r="G11381">
        <v>80.332499999999996</v>
      </c>
      <c r="H11381">
        <v>24.31</v>
      </c>
      <c r="I11381">
        <v>96.7</v>
      </c>
    </row>
    <row r="11382" spans="1:9" x14ac:dyDescent="0.25">
      <c r="A11382" t="s">
        <v>34149</v>
      </c>
      <c r="B11382" t="s">
        <v>34150</v>
      </c>
      <c r="C11382" t="s">
        <v>34151</v>
      </c>
      <c r="D11382">
        <v>-5.868789E-2</v>
      </c>
      <c r="E11382">
        <v>1</v>
      </c>
      <c r="F11382">
        <v>0</v>
      </c>
      <c r="G11382">
        <v>80.334010000000006</v>
      </c>
      <c r="H11382">
        <v>24.3</v>
      </c>
      <c r="I11382">
        <v>96.7</v>
      </c>
    </row>
    <row r="11383" spans="1:9" x14ac:dyDescent="0.25">
      <c r="A11383" t="s">
        <v>34152</v>
      </c>
      <c r="B11383" t="s">
        <v>34153</v>
      </c>
      <c r="C11383" t="s">
        <v>34154</v>
      </c>
      <c r="D11383">
        <v>0</v>
      </c>
      <c r="E11383">
        <v>1</v>
      </c>
      <c r="F11383">
        <v>0</v>
      </c>
      <c r="G11383">
        <v>80.336079999999995</v>
      </c>
      <c r="H11383">
        <v>24.3</v>
      </c>
      <c r="I11383">
        <v>96.7</v>
      </c>
    </row>
    <row r="11384" spans="1:9" x14ac:dyDescent="0.25">
      <c r="A11384" t="s">
        <v>34155</v>
      </c>
      <c r="B11384" t="s">
        <v>34156</v>
      </c>
      <c r="C11384" t="s">
        <v>34157</v>
      </c>
      <c r="D11384">
        <v>0</v>
      </c>
      <c r="E11384">
        <v>1</v>
      </c>
      <c r="F11384">
        <v>0</v>
      </c>
      <c r="G11384">
        <v>80.336110000000005</v>
      </c>
      <c r="H11384">
        <v>24.3</v>
      </c>
      <c r="I11384">
        <v>96.7</v>
      </c>
    </row>
    <row r="11385" spans="1:9" x14ac:dyDescent="0.25">
      <c r="A11385" t="s">
        <v>34158</v>
      </c>
      <c r="B11385" t="s">
        <v>34159</v>
      </c>
      <c r="C11385" t="s">
        <v>34160</v>
      </c>
      <c r="D11385">
        <v>0</v>
      </c>
      <c r="E11385">
        <v>1</v>
      </c>
      <c r="F11385">
        <v>0</v>
      </c>
      <c r="G11385">
        <v>80.336110000000005</v>
      </c>
      <c r="H11385">
        <v>24.29</v>
      </c>
      <c r="I11385">
        <v>96.7</v>
      </c>
    </row>
    <row r="11386" spans="1:9" x14ac:dyDescent="0.25">
      <c r="A11386" t="s">
        <v>34161</v>
      </c>
      <c r="B11386" t="s">
        <v>34162</v>
      </c>
      <c r="C11386" t="s">
        <v>34163</v>
      </c>
      <c r="D11386">
        <v>0</v>
      </c>
      <c r="E11386">
        <v>1</v>
      </c>
      <c r="F11386">
        <v>0</v>
      </c>
      <c r="G11386">
        <v>80.336100000000002</v>
      </c>
      <c r="H11386">
        <v>24.29</v>
      </c>
      <c r="I11386">
        <v>96.7</v>
      </c>
    </row>
    <row r="11387" spans="1:9" x14ac:dyDescent="0.25">
      <c r="A11387" t="s">
        <v>34164</v>
      </c>
      <c r="B11387" t="s">
        <v>34165</v>
      </c>
      <c r="C11387" t="s">
        <v>34166</v>
      </c>
      <c r="D11387">
        <v>0</v>
      </c>
      <c r="E11387">
        <v>1</v>
      </c>
      <c r="F11387">
        <v>0</v>
      </c>
      <c r="G11387">
        <v>80.336160000000007</v>
      </c>
      <c r="H11387">
        <v>24.29</v>
      </c>
      <c r="I11387">
        <v>96.7</v>
      </c>
    </row>
    <row r="11388" spans="1:9" x14ac:dyDescent="0.25">
      <c r="A11388" t="s">
        <v>34167</v>
      </c>
      <c r="B11388" t="s">
        <v>34168</v>
      </c>
      <c r="C11388" t="s">
        <v>34169</v>
      </c>
      <c r="D11388">
        <v>0</v>
      </c>
      <c r="E11388">
        <v>1</v>
      </c>
      <c r="F11388">
        <v>0</v>
      </c>
      <c r="G11388">
        <v>80.336150000000004</v>
      </c>
      <c r="H11388">
        <v>24.28</v>
      </c>
      <c r="I11388">
        <v>96.7</v>
      </c>
    </row>
    <row r="11389" spans="1:9" x14ac:dyDescent="0.25">
      <c r="A11389" t="s">
        <v>34170</v>
      </c>
      <c r="B11389" t="s">
        <v>34171</v>
      </c>
      <c r="C11389" t="s">
        <v>34172</v>
      </c>
      <c r="D11389">
        <v>0</v>
      </c>
      <c r="E11389">
        <v>1</v>
      </c>
      <c r="F11389">
        <v>0</v>
      </c>
      <c r="G11389">
        <v>80.336200000000005</v>
      </c>
      <c r="H11389">
        <v>24.28</v>
      </c>
      <c r="I11389">
        <v>96.7</v>
      </c>
    </row>
    <row r="11390" spans="1:9" x14ac:dyDescent="0.25">
      <c r="A11390" t="s">
        <v>34173</v>
      </c>
      <c r="B11390" t="s">
        <v>34174</v>
      </c>
      <c r="C11390" t="s">
        <v>34175</v>
      </c>
      <c r="D11390">
        <v>-6.3058379999999997E-2</v>
      </c>
      <c r="E11390">
        <v>1</v>
      </c>
      <c r="F11390">
        <v>0</v>
      </c>
      <c r="G11390">
        <v>80.334689999999995</v>
      </c>
      <c r="H11390">
        <v>24.28</v>
      </c>
      <c r="I11390">
        <v>96.7</v>
      </c>
    </row>
    <row r="11391" spans="1:9" x14ac:dyDescent="0.25">
      <c r="A11391" t="s">
        <v>34176</v>
      </c>
      <c r="B11391" t="s">
        <v>34177</v>
      </c>
      <c r="C11391" t="s">
        <v>34178</v>
      </c>
      <c r="D11391">
        <v>0</v>
      </c>
      <c r="E11391">
        <v>1</v>
      </c>
      <c r="F11391">
        <v>0</v>
      </c>
      <c r="G11391">
        <v>80.336169999999996</v>
      </c>
      <c r="H11391">
        <v>24.28</v>
      </c>
      <c r="I11391">
        <v>96.7</v>
      </c>
    </row>
    <row r="11392" spans="1:9" x14ac:dyDescent="0.25">
      <c r="A11392" t="s">
        <v>34179</v>
      </c>
      <c r="B11392" t="s">
        <v>34180</v>
      </c>
      <c r="C11392" t="s">
        <v>34181</v>
      </c>
      <c r="D11392">
        <v>0</v>
      </c>
      <c r="E11392">
        <v>1</v>
      </c>
      <c r="F11392">
        <v>0</v>
      </c>
      <c r="G11392">
        <v>80.336200000000005</v>
      </c>
      <c r="H11392">
        <v>24.27</v>
      </c>
      <c r="I11392">
        <v>96.7</v>
      </c>
    </row>
    <row r="11393" spans="1:9" x14ac:dyDescent="0.25">
      <c r="A11393" t="s">
        <v>34182</v>
      </c>
      <c r="B11393" t="s">
        <v>34183</v>
      </c>
      <c r="C11393" t="s">
        <v>34184</v>
      </c>
      <c r="D11393">
        <v>-9.4405290000000003E-2</v>
      </c>
      <c r="E11393">
        <v>1</v>
      </c>
      <c r="F11393">
        <v>0</v>
      </c>
      <c r="G11393">
        <v>80.33578</v>
      </c>
      <c r="H11393">
        <v>24.27</v>
      </c>
      <c r="I11393">
        <v>96.7</v>
      </c>
    </row>
    <row r="11394" spans="1:9" x14ac:dyDescent="0.25">
      <c r="A11394" t="s">
        <v>34185</v>
      </c>
      <c r="B11394" t="s">
        <v>34186</v>
      </c>
      <c r="C11394" t="s">
        <v>34187</v>
      </c>
      <c r="D11394">
        <v>-0.18870990000000001</v>
      </c>
      <c r="E11394">
        <v>1</v>
      </c>
      <c r="F11394">
        <v>0</v>
      </c>
      <c r="G11394">
        <v>80.319820000000007</v>
      </c>
      <c r="H11394">
        <v>24.27</v>
      </c>
      <c r="I11394">
        <v>96.7</v>
      </c>
    </row>
    <row r="11395" spans="1:9" x14ac:dyDescent="0.25">
      <c r="A11395" t="s">
        <v>34188</v>
      </c>
      <c r="B11395" t="s">
        <v>34189</v>
      </c>
      <c r="C11395" t="s">
        <v>34190</v>
      </c>
      <c r="D11395">
        <v>0</v>
      </c>
      <c r="E11395">
        <v>1</v>
      </c>
      <c r="F11395">
        <v>0</v>
      </c>
      <c r="G11395">
        <v>80.334530000000001</v>
      </c>
      <c r="H11395">
        <v>24.26</v>
      </c>
      <c r="I11395">
        <v>96.7</v>
      </c>
    </row>
    <row r="11396" spans="1:9" x14ac:dyDescent="0.25">
      <c r="A11396" t="s">
        <v>34191</v>
      </c>
      <c r="B11396" t="s">
        <v>34192</v>
      </c>
      <c r="C11396" t="s">
        <v>34193</v>
      </c>
      <c r="D11396">
        <v>0</v>
      </c>
      <c r="E11396">
        <v>1</v>
      </c>
      <c r="F11396">
        <v>0</v>
      </c>
      <c r="G11396">
        <v>80.336489999999998</v>
      </c>
      <c r="H11396">
        <v>24.26</v>
      </c>
      <c r="I11396">
        <v>96.7</v>
      </c>
    </row>
    <row r="11397" spans="1:9" x14ac:dyDescent="0.25">
      <c r="A11397" t="s">
        <v>34194</v>
      </c>
      <c r="B11397" t="s">
        <v>34195</v>
      </c>
      <c r="C11397" t="s">
        <v>34196</v>
      </c>
      <c r="D11397">
        <v>0</v>
      </c>
      <c r="E11397">
        <v>1</v>
      </c>
      <c r="F11397">
        <v>0</v>
      </c>
      <c r="G11397">
        <v>80.340249999999997</v>
      </c>
      <c r="H11397">
        <v>24.26</v>
      </c>
      <c r="I11397">
        <v>96.7</v>
      </c>
    </row>
    <row r="11398" spans="1:9" x14ac:dyDescent="0.25">
      <c r="A11398" t="s">
        <v>34197</v>
      </c>
      <c r="B11398" t="s">
        <v>34198</v>
      </c>
      <c r="C11398" t="s">
        <v>34199</v>
      </c>
      <c r="D11398">
        <v>0</v>
      </c>
      <c r="E11398">
        <v>1</v>
      </c>
      <c r="F11398">
        <v>0</v>
      </c>
      <c r="G11398">
        <v>80.334180000000003</v>
      </c>
      <c r="H11398">
        <v>24.25</v>
      </c>
      <c r="I11398">
        <v>96.7</v>
      </c>
    </row>
    <row r="11399" spans="1:9" x14ac:dyDescent="0.25">
      <c r="A11399" t="s">
        <v>34200</v>
      </c>
      <c r="B11399" t="s">
        <v>34201</v>
      </c>
      <c r="C11399" t="s">
        <v>34202</v>
      </c>
      <c r="D11399">
        <v>0</v>
      </c>
      <c r="E11399">
        <v>1</v>
      </c>
      <c r="F11399">
        <v>0</v>
      </c>
      <c r="G11399">
        <v>80.33569</v>
      </c>
      <c r="H11399">
        <v>24.25</v>
      </c>
      <c r="I11399">
        <v>96.7</v>
      </c>
    </row>
    <row r="11400" spans="1:9" x14ac:dyDescent="0.25">
      <c r="A11400" t="s">
        <v>34203</v>
      </c>
      <c r="B11400" t="s">
        <v>34204</v>
      </c>
      <c r="C11400" t="s">
        <v>34205</v>
      </c>
      <c r="D11400">
        <v>0</v>
      </c>
      <c r="E11400">
        <v>1</v>
      </c>
      <c r="F11400">
        <v>0</v>
      </c>
      <c r="G11400">
        <v>80.336110000000005</v>
      </c>
      <c r="H11400">
        <v>24.25</v>
      </c>
      <c r="I11400">
        <v>96.7</v>
      </c>
    </row>
    <row r="11401" spans="1:9" x14ac:dyDescent="0.25">
      <c r="A11401" t="s">
        <v>34206</v>
      </c>
      <c r="B11401" t="s">
        <v>34207</v>
      </c>
      <c r="C11401" t="s">
        <v>34208</v>
      </c>
      <c r="D11401">
        <v>0</v>
      </c>
      <c r="E11401">
        <v>1</v>
      </c>
      <c r="F11401">
        <v>0</v>
      </c>
      <c r="G11401">
        <v>80.338710000000006</v>
      </c>
      <c r="H11401">
        <v>24.24</v>
      </c>
      <c r="I11401">
        <v>96.7</v>
      </c>
    </row>
    <row r="11402" spans="1:9" x14ac:dyDescent="0.25">
      <c r="A11402" t="s">
        <v>34209</v>
      </c>
      <c r="B11402" t="s">
        <v>34210</v>
      </c>
      <c r="C11402" t="s">
        <v>34211</v>
      </c>
      <c r="D11402">
        <v>0</v>
      </c>
      <c r="E11402">
        <v>1</v>
      </c>
      <c r="F11402">
        <v>0</v>
      </c>
      <c r="G11402">
        <v>80.334590000000006</v>
      </c>
      <c r="H11402">
        <v>24.24</v>
      </c>
      <c r="I11402">
        <v>96.7</v>
      </c>
    </row>
    <row r="11403" spans="1:9" x14ac:dyDescent="0.25">
      <c r="A11403" t="s">
        <v>34212</v>
      </c>
      <c r="B11403" t="s">
        <v>34213</v>
      </c>
      <c r="C11403" t="s">
        <v>34214</v>
      </c>
      <c r="D11403">
        <v>0</v>
      </c>
      <c r="E11403">
        <v>1</v>
      </c>
      <c r="F11403">
        <v>0</v>
      </c>
      <c r="G11403">
        <v>80.335369999999998</v>
      </c>
      <c r="H11403">
        <v>24.24</v>
      </c>
      <c r="I11403">
        <v>96.7</v>
      </c>
    </row>
    <row r="11404" spans="1:9" x14ac:dyDescent="0.25">
      <c r="A11404" t="s">
        <v>34215</v>
      </c>
      <c r="B11404" t="s">
        <v>34216</v>
      </c>
      <c r="C11404" t="s">
        <v>34217</v>
      </c>
      <c r="D11404">
        <v>-0.16124359999999999</v>
      </c>
      <c r="E11404">
        <v>1</v>
      </c>
      <c r="F11404">
        <v>0</v>
      </c>
      <c r="G11404">
        <v>80.325670000000002</v>
      </c>
      <c r="H11404">
        <v>24.23</v>
      </c>
      <c r="I11404">
        <v>96.7</v>
      </c>
    </row>
    <row r="11405" spans="1:9" x14ac:dyDescent="0.25">
      <c r="A11405" t="s">
        <v>34218</v>
      </c>
      <c r="B11405" t="s">
        <v>34219</v>
      </c>
      <c r="C11405" t="s">
        <v>34220</v>
      </c>
      <c r="D11405">
        <v>-3.3293870000000003E-2</v>
      </c>
      <c r="E11405">
        <v>1</v>
      </c>
      <c r="F11405">
        <v>0</v>
      </c>
      <c r="G11405">
        <v>80.335080000000005</v>
      </c>
      <c r="H11405">
        <v>24.23</v>
      </c>
      <c r="I11405">
        <v>96.7</v>
      </c>
    </row>
    <row r="11406" spans="1:9" x14ac:dyDescent="0.25">
      <c r="A11406" t="s">
        <v>34221</v>
      </c>
      <c r="B11406" t="s">
        <v>34222</v>
      </c>
      <c r="C11406" t="s">
        <v>34223</v>
      </c>
      <c r="D11406">
        <v>0</v>
      </c>
      <c r="E11406">
        <v>1</v>
      </c>
      <c r="F11406">
        <v>0</v>
      </c>
      <c r="G11406">
        <v>80.335719999999995</v>
      </c>
      <c r="H11406">
        <v>24.23</v>
      </c>
      <c r="I11406">
        <v>96.7</v>
      </c>
    </row>
    <row r="11407" spans="1:9" x14ac:dyDescent="0.25">
      <c r="A11407" t="s">
        <v>34224</v>
      </c>
      <c r="B11407" t="s">
        <v>34225</v>
      </c>
      <c r="C11407" t="s">
        <v>34226</v>
      </c>
      <c r="D11407">
        <v>0</v>
      </c>
      <c r="E11407">
        <v>1</v>
      </c>
      <c r="F11407">
        <v>0</v>
      </c>
      <c r="G11407">
        <v>80.334760000000003</v>
      </c>
      <c r="H11407">
        <v>24.22</v>
      </c>
      <c r="I11407">
        <v>96.7</v>
      </c>
    </row>
    <row r="11408" spans="1:9" x14ac:dyDescent="0.25">
      <c r="A11408" t="s">
        <v>34227</v>
      </c>
      <c r="B11408" t="s">
        <v>34228</v>
      </c>
      <c r="C11408" t="s">
        <v>34229</v>
      </c>
      <c r="D11408">
        <v>0</v>
      </c>
      <c r="E11408">
        <v>1</v>
      </c>
      <c r="F11408">
        <v>0</v>
      </c>
      <c r="G11408">
        <v>80.335909999999998</v>
      </c>
      <c r="H11408">
        <v>24.22</v>
      </c>
      <c r="I11408">
        <v>96.7</v>
      </c>
    </row>
    <row r="11409" spans="1:9" x14ac:dyDescent="0.25">
      <c r="A11409" t="s">
        <v>34230</v>
      </c>
      <c r="B11409" t="s">
        <v>34231</v>
      </c>
      <c r="C11409" t="s">
        <v>34232</v>
      </c>
      <c r="D11409">
        <v>0</v>
      </c>
      <c r="E11409">
        <v>1</v>
      </c>
      <c r="F11409">
        <v>0</v>
      </c>
      <c r="G11409">
        <v>80.336299999999994</v>
      </c>
      <c r="H11409">
        <v>24.22</v>
      </c>
      <c r="I11409">
        <v>96.7</v>
      </c>
    </row>
    <row r="11410" spans="1:9" x14ac:dyDescent="0.25">
      <c r="A11410" t="s">
        <v>34233</v>
      </c>
      <c r="B11410" t="s">
        <v>34234</v>
      </c>
      <c r="C11410" t="s">
        <v>34235</v>
      </c>
      <c r="D11410">
        <v>0</v>
      </c>
      <c r="E11410">
        <v>1</v>
      </c>
      <c r="F11410">
        <v>0</v>
      </c>
      <c r="G11410">
        <v>80.336330000000004</v>
      </c>
      <c r="H11410">
        <v>24.22</v>
      </c>
      <c r="I11410">
        <v>96.7</v>
      </c>
    </row>
    <row r="11411" spans="1:9" x14ac:dyDescent="0.25">
      <c r="A11411" t="s">
        <v>34236</v>
      </c>
      <c r="B11411" t="s">
        <v>34237</v>
      </c>
      <c r="C11411" t="s">
        <v>34238</v>
      </c>
      <c r="D11411">
        <v>0</v>
      </c>
      <c r="E11411">
        <v>1</v>
      </c>
      <c r="F11411">
        <v>0</v>
      </c>
      <c r="G11411">
        <v>80.338160000000002</v>
      </c>
      <c r="H11411">
        <v>24.21</v>
      </c>
      <c r="I11411">
        <v>96.7</v>
      </c>
    </row>
    <row r="11412" spans="1:9" x14ac:dyDescent="0.25">
      <c r="A11412" t="s">
        <v>34239</v>
      </c>
      <c r="B11412" t="s">
        <v>34240</v>
      </c>
      <c r="C11412" t="s">
        <v>34241</v>
      </c>
      <c r="D11412">
        <v>0</v>
      </c>
      <c r="E11412">
        <v>1</v>
      </c>
      <c r="F11412">
        <v>0</v>
      </c>
      <c r="G11412">
        <v>80.334670000000003</v>
      </c>
      <c r="H11412">
        <v>24.21</v>
      </c>
      <c r="I11412">
        <v>96.7</v>
      </c>
    </row>
    <row r="11413" spans="1:9" x14ac:dyDescent="0.25">
      <c r="A11413" t="s">
        <v>34242</v>
      </c>
      <c r="B11413" t="s">
        <v>34243</v>
      </c>
      <c r="C11413" t="s">
        <v>34244</v>
      </c>
      <c r="D11413">
        <v>0</v>
      </c>
      <c r="E11413">
        <v>1</v>
      </c>
      <c r="F11413">
        <v>0</v>
      </c>
      <c r="G11413">
        <v>80.335830000000001</v>
      </c>
      <c r="H11413">
        <v>24.21</v>
      </c>
      <c r="I11413">
        <v>96.7</v>
      </c>
    </row>
    <row r="11414" spans="1:9" x14ac:dyDescent="0.25">
      <c r="A11414" t="s">
        <v>34245</v>
      </c>
      <c r="B11414" t="s">
        <v>34246</v>
      </c>
      <c r="C11414" t="s">
        <v>34247</v>
      </c>
      <c r="D11414">
        <v>0</v>
      </c>
      <c r="E11414">
        <v>1</v>
      </c>
      <c r="F11414">
        <v>0</v>
      </c>
      <c r="G11414">
        <v>80.336340000000007</v>
      </c>
      <c r="H11414">
        <v>24.2</v>
      </c>
      <c r="I11414">
        <v>96.7</v>
      </c>
    </row>
    <row r="11415" spans="1:9" x14ac:dyDescent="0.25">
      <c r="A11415" t="s">
        <v>34248</v>
      </c>
      <c r="B11415" t="s">
        <v>34249</v>
      </c>
      <c r="C11415" t="s">
        <v>34250</v>
      </c>
      <c r="D11415">
        <v>0</v>
      </c>
      <c r="E11415">
        <v>1</v>
      </c>
      <c r="F11415">
        <v>0</v>
      </c>
      <c r="G11415">
        <v>80.336910000000003</v>
      </c>
      <c r="H11415">
        <v>24.2</v>
      </c>
      <c r="I11415">
        <v>96.7</v>
      </c>
    </row>
    <row r="11416" spans="1:9" x14ac:dyDescent="0.25">
      <c r="A11416" t="s">
        <v>34251</v>
      </c>
      <c r="B11416" t="s">
        <v>34252</v>
      </c>
      <c r="C11416" t="s">
        <v>34253</v>
      </c>
      <c r="D11416">
        <v>0</v>
      </c>
      <c r="E11416">
        <v>1</v>
      </c>
      <c r="F11416">
        <v>0</v>
      </c>
      <c r="G11416">
        <v>80.335740000000001</v>
      </c>
      <c r="H11416">
        <v>24.2</v>
      </c>
      <c r="I11416">
        <v>96.7</v>
      </c>
    </row>
    <row r="11417" spans="1:9" x14ac:dyDescent="0.25">
      <c r="A11417" t="s">
        <v>34254</v>
      </c>
      <c r="B11417" t="s">
        <v>34255</v>
      </c>
      <c r="C11417" t="s">
        <v>34256</v>
      </c>
      <c r="D11417">
        <v>0</v>
      </c>
      <c r="E11417">
        <v>1</v>
      </c>
      <c r="F11417">
        <v>0</v>
      </c>
      <c r="G11417">
        <v>80.335400000000007</v>
      </c>
      <c r="H11417">
        <v>24.19</v>
      </c>
      <c r="I11417">
        <v>96.7</v>
      </c>
    </row>
    <row r="11418" spans="1:9" x14ac:dyDescent="0.25">
      <c r="A11418" t="s">
        <v>34257</v>
      </c>
      <c r="B11418" t="s">
        <v>34258</v>
      </c>
      <c r="C11418" t="s">
        <v>34259</v>
      </c>
      <c r="D11418">
        <v>0</v>
      </c>
      <c r="E11418">
        <v>1</v>
      </c>
      <c r="F11418">
        <v>0</v>
      </c>
      <c r="G11418">
        <v>80.336119999999994</v>
      </c>
      <c r="H11418">
        <v>24.19</v>
      </c>
      <c r="I11418">
        <v>96.7</v>
      </c>
    </row>
    <row r="11419" spans="1:9" x14ac:dyDescent="0.25">
      <c r="A11419" t="s">
        <v>34260</v>
      </c>
      <c r="B11419" t="s">
        <v>34261</v>
      </c>
      <c r="C11419" t="s">
        <v>34262</v>
      </c>
      <c r="D11419">
        <v>0</v>
      </c>
      <c r="E11419">
        <v>1</v>
      </c>
      <c r="F11419">
        <v>0</v>
      </c>
      <c r="G11419">
        <v>80.336269999999999</v>
      </c>
      <c r="H11419">
        <v>24.19</v>
      </c>
      <c r="I11419">
        <v>96.7</v>
      </c>
    </row>
    <row r="11420" spans="1:9" x14ac:dyDescent="0.25">
      <c r="A11420" t="s">
        <v>34263</v>
      </c>
      <c r="B11420" t="s">
        <v>34264</v>
      </c>
      <c r="C11420" t="s">
        <v>34265</v>
      </c>
      <c r="D11420">
        <v>0</v>
      </c>
      <c r="E11420">
        <v>1</v>
      </c>
      <c r="F11420">
        <v>0</v>
      </c>
      <c r="G11420">
        <v>80.336269999999999</v>
      </c>
      <c r="H11420">
        <v>24.18</v>
      </c>
      <c r="I11420">
        <v>96.7</v>
      </c>
    </row>
    <row r="11421" spans="1:9" x14ac:dyDescent="0.25">
      <c r="A11421" t="s">
        <v>34266</v>
      </c>
      <c r="B11421" t="s">
        <v>34267</v>
      </c>
      <c r="C11421" t="s">
        <v>34268</v>
      </c>
      <c r="D11421">
        <v>0</v>
      </c>
      <c r="E11421">
        <v>1</v>
      </c>
      <c r="F11421">
        <v>0</v>
      </c>
      <c r="G11421">
        <v>80.337360000000004</v>
      </c>
      <c r="H11421">
        <v>24.18</v>
      </c>
      <c r="I11421">
        <v>96.7</v>
      </c>
    </row>
    <row r="11422" spans="1:9" x14ac:dyDescent="0.25">
      <c r="A11422" t="s">
        <v>34269</v>
      </c>
      <c r="B11422" t="s">
        <v>34270</v>
      </c>
      <c r="C11422" t="s">
        <v>34271</v>
      </c>
      <c r="D11422">
        <v>0</v>
      </c>
      <c r="E11422">
        <v>1</v>
      </c>
      <c r="F11422">
        <v>0</v>
      </c>
      <c r="G11422">
        <v>80.334869999999995</v>
      </c>
      <c r="H11422">
        <v>24.18</v>
      </c>
      <c r="I11422">
        <v>96.7</v>
      </c>
    </row>
    <row r="11423" spans="1:9" x14ac:dyDescent="0.25">
      <c r="A11423" t="s">
        <v>34272</v>
      </c>
      <c r="B11423" t="s">
        <v>34273</v>
      </c>
      <c r="C11423" t="s">
        <v>34274</v>
      </c>
      <c r="D11423">
        <v>-6.200344E-2</v>
      </c>
      <c r="E11423">
        <v>1</v>
      </c>
      <c r="F11423">
        <v>0</v>
      </c>
      <c r="G11423">
        <v>80.334140000000005</v>
      </c>
      <c r="H11423">
        <v>24.17</v>
      </c>
      <c r="I11423">
        <v>96.7</v>
      </c>
    </row>
    <row r="11424" spans="1:9" x14ac:dyDescent="0.25">
      <c r="A11424" t="s">
        <v>34275</v>
      </c>
      <c r="B11424" t="s">
        <v>34276</v>
      </c>
      <c r="C11424" t="s">
        <v>34277</v>
      </c>
      <c r="D11424">
        <v>-0.223636</v>
      </c>
      <c r="E11424">
        <v>1</v>
      </c>
      <c r="F11424">
        <v>0</v>
      </c>
      <c r="G11424">
        <v>80.318899999999999</v>
      </c>
      <c r="H11424">
        <v>24.17</v>
      </c>
      <c r="I11424">
        <v>96.7</v>
      </c>
    </row>
    <row r="11425" spans="1:9" x14ac:dyDescent="0.25">
      <c r="A11425" t="s">
        <v>34278</v>
      </c>
      <c r="B11425" t="s">
        <v>34279</v>
      </c>
      <c r="C11425" t="s">
        <v>34280</v>
      </c>
      <c r="D11425">
        <v>0</v>
      </c>
      <c r="E11425">
        <v>1</v>
      </c>
      <c r="F11425">
        <v>0</v>
      </c>
      <c r="G11425">
        <v>80.339470000000006</v>
      </c>
      <c r="H11425">
        <v>24.17</v>
      </c>
      <c r="I11425">
        <v>96.7</v>
      </c>
    </row>
    <row r="11426" spans="1:9" x14ac:dyDescent="0.25">
      <c r="A11426" t="s">
        <v>34281</v>
      </c>
      <c r="B11426" t="s">
        <v>34282</v>
      </c>
      <c r="C11426" t="s">
        <v>34283</v>
      </c>
      <c r="D11426">
        <v>0</v>
      </c>
      <c r="E11426">
        <v>1</v>
      </c>
      <c r="F11426">
        <v>0</v>
      </c>
      <c r="G11426">
        <v>80.336939999999998</v>
      </c>
      <c r="H11426">
        <v>24.16</v>
      </c>
      <c r="I11426">
        <v>96.7</v>
      </c>
    </row>
    <row r="11427" spans="1:9" x14ac:dyDescent="0.25">
      <c r="A11427" t="s">
        <v>34284</v>
      </c>
      <c r="B11427" t="s">
        <v>34285</v>
      </c>
      <c r="C11427" t="s">
        <v>34286</v>
      </c>
      <c r="D11427">
        <v>0</v>
      </c>
      <c r="E11427">
        <v>1</v>
      </c>
      <c r="F11427">
        <v>0</v>
      </c>
      <c r="G11427">
        <v>80.335300000000004</v>
      </c>
      <c r="H11427">
        <v>24.16</v>
      </c>
      <c r="I11427">
        <v>96.7</v>
      </c>
    </row>
    <row r="11428" spans="1:9" x14ac:dyDescent="0.25">
      <c r="A11428" t="s">
        <v>34287</v>
      </c>
      <c r="B11428" t="s">
        <v>34288</v>
      </c>
      <c r="C11428" t="s">
        <v>34289</v>
      </c>
      <c r="D11428">
        <v>0</v>
      </c>
      <c r="E11428">
        <v>1</v>
      </c>
      <c r="F11428">
        <v>0</v>
      </c>
      <c r="G11428">
        <v>80.336129999999997</v>
      </c>
      <c r="H11428">
        <v>24.16</v>
      </c>
      <c r="I11428">
        <v>96.7</v>
      </c>
    </row>
    <row r="11429" spans="1:9" x14ac:dyDescent="0.25">
      <c r="A11429" t="s">
        <v>34290</v>
      </c>
      <c r="B11429" t="s">
        <v>34291</v>
      </c>
      <c r="C11429" t="s">
        <v>34292</v>
      </c>
      <c r="D11429">
        <v>-2.1764840000000001E-2</v>
      </c>
      <c r="E11429">
        <v>1</v>
      </c>
      <c r="F11429">
        <v>0</v>
      </c>
      <c r="G11429">
        <v>80.335930000000005</v>
      </c>
      <c r="H11429">
        <v>24.15</v>
      </c>
      <c r="I11429">
        <v>96.7</v>
      </c>
    </row>
    <row r="11430" spans="1:9" x14ac:dyDescent="0.25">
      <c r="A11430" t="s">
        <v>34293</v>
      </c>
      <c r="B11430" t="s">
        <v>34294</v>
      </c>
      <c r="C11430" t="s">
        <v>34295</v>
      </c>
      <c r="D11430">
        <v>-2.1764840000000001E-2</v>
      </c>
      <c r="E11430">
        <v>1</v>
      </c>
      <c r="F11430">
        <v>0</v>
      </c>
      <c r="G11430">
        <v>80.335660000000004</v>
      </c>
      <c r="H11430">
        <v>24.15</v>
      </c>
      <c r="I11430">
        <v>96.7</v>
      </c>
    </row>
    <row r="11431" spans="1:9" x14ac:dyDescent="0.25">
      <c r="A11431" t="s">
        <v>34296</v>
      </c>
      <c r="B11431" t="s">
        <v>34297</v>
      </c>
      <c r="C11431" t="s">
        <v>34298</v>
      </c>
      <c r="D11431">
        <v>-2.632369E-2</v>
      </c>
      <c r="E11431">
        <v>1</v>
      </c>
      <c r="F11431">
        <v>0</v>
      </c>
      <c r="G11431">
        <v>80.334059999999994</v>
      </c>
      <c r="H11431">
        <v>24.15</v>
      </c>
      <c r="I11431">
        <v>96.7</v>
      </c>
    </row>
    <row r="11432" spans="1:9" x14ac:dyDescent="0.25">
      <c r="A11432" t="s">
        <v>34299</v>
      </c>
      <c r="B11432" t="s">
        <v>34300</v>
      </c>
      <c r="C11432" t="s">
        <v>34301</v>
      </c>
      <c r="D11432">
        <v>-2.632369E-2</v>
      </c>
      <c r="E11432">
        <v>1</v>
      </c>
      <c r="F11432">
        <v>0</v>
      </c>
      <c r="G11432">
        <v>80.335210000000004</v>
      </c>
      <c r="H11432">
        <v>24.15</v>
      </c>
      <c r="I11432">
        <v>96.7</v>
      </c>
    </row>
    <row r="11433" spans="1:9" x14ac:dyDescent="0.25">
      <c r="A11433" t="s">
        <v>34302</v>
      </c>
      <c r="B11433" t="s">
        <v>34303</v>
      </c>
      <c r="C11433" t="s">
        <v>34304</v>
      </c>
      <c r="D11433">
        <v>-2.632369E-2</v>
      </c>
      <c r="E11433">
        <v>1</v>
      </c>
      <c r="F11433">
        <v>0</v>
      </c>
      <c r="G11433">
        <v>80.335719999999995</v>
      </c>
      <c r="H11433">
        <v>24.14</v>
      </c>
      <c r="I11433">
        <v>96.7</v>
      </c>
    </row>
    <row r="11434" spans="1:9" x14ac:dyDescent="0.25">
      <c r="A11434" t="s">
        <v>34305</v>
      </c>
      <c r="B11434" t="s">
        <v>34306</v>
      </c>
      <c r="C11434" t="s">
        <v>34307</v>
      </c>
      <c r="D11434">
        <v>-2.632369E-2</v>
      </c>
      <c r="E11434">
        <v>1</v>
      </c>
      <c r="F11434">
        <v>0</v>
      </c>
      <c r="G11434">
        <v>80.335719999999995</v>
      </c>
      <c r="H11434">
        <v>24.14</v>
      </c>
      <c r="I11434">
        <v>96.7</v>
      </c>
    </row>
    <row r="11435" spans="1:9" x14ac:dyDescent="0.25">
      <c r="A11435" t="s">
        <v>34308</v>
      </c>
      <c r="B11435" t="s">
        <v>34309</v>
      </c>
      <c r="C11435" t="s">
        <v>34310</v>
      </c>
      <c r="D11435">
        <v>-2.632369E-2</v>
      </c>
      <c r="E11435">
        <v>1</v>
      </c>
      <c r="F11435">
        <v>0</v>
      </c>
      <c r="G11435">
        <v>80.335679999999996</v>
      </c>
      <c r="H11435">
        <v>24.14</v>
      </c>
      <c r="I11435">
        <v>96.7</v>
      </c>
    </row>
    <row r="11436" spans="1:9" x14ac:dyDescent="0.25">
      <c r="A11436" t="s">
        <v>34311</v>
      </c>
      <c r="B11436" t="s">
        <v>34312</v>
      </c>
      <c r="C11436" t="s">
        <v>34313</v>
      </c>
      <c r="D11436">
        <v>-2.632369E-2</v>
      </c>
      <c r="E11436">
        <v>1</v>
      </c>
      <c r="F11436">
        <v>0</v>
      </c>
      <c r="G11436">
        <v>80.335579999999993</v>
      </c>
      <c r="H11436">
        <v>24.13</v>
      </c>
      <c r="I11436">
        <v>96.7</v>
      </c>
    </row>
    <row r="11437" spans="1:9" x14ac:dyDescent="0.25">
      <c r="A11437" t="s">
        <v>34314</v>
      </c>
      <c r="B11437" t="s">
        <v>34315</v>
      </c>
      <c r="C11437" t="s">
        <v>34316</v>
      </c>
      <c r="D11437">
        <v>-2.632369E-2</v>
      </c>
      <c r="E11437">
        <v>1</v>
      </c>
      <c r="F11437">
        <v>0</v>
      </c>
      <c r="G11437">
        <v>80.335620000000006</v>
      </c>
      <c r="H11437">
        <v>24.13</v>
      </c>
      <c r="I11437">
        <v>96.7</v>
      </c>
    </row>
    <row r="11438" spans="1:9" x14ac:dyDescent="0.25">
      <c r="A11438" t="s">
        <v>34317</v>
      </c>
      <c r="B11438" t="s">
        <v>34318</v>
      </c>
      <c r="C11438" t="s">
        <v>34319</v>
      </c>
      <c r="D11438">
        <v>-2.632369E-2</v>
      </c>
      <c r="E11438">
        <v>1</v>
      </c>
      <c r="F11438">
        <v>0</v>
      </c>
      <c r="G11438">
        <v>80.335620000000006</v>
      </c>
      <c r="H11438">
        <v>24.13</v>
      </c>
      <c r="I11438">
        <v>96.7</v>
      </c>
    </row>
    <row r="11439" spans="1:9" x14ac:dyDescent="0.25">
      <c r="A11439" t="s">
        <v>34320</v>
      </c>
      <c r="B11439" t="s">
        <v>34321</v>
      </c>
      <c r="C11439" t="s">
        <v>34322</v>
      </c>
      <c r="D11439">
        <v>-2.632369E-2</v>
      </c>
      <c r="E11439">
        <v>1</v>
      </c>
      <c r="F11439">
        <v>0</v>
      </c>
      <c r="G11439">
        <v>80.342609999999993</v>
      </c>
      <c r="H11439">
        <v>24.12</v>
      </c>
      <c r="I11439">
        <v>96.7</v>
      </c>
    </row>
    <row r="11440" spans="1:9" x14ac:dyDescent="0.25">
      <c r="A11440" t="s">
        <v>34323</v>
      </c>
      <c r="B11440" t="s">
        <v>34324</v>
      </c>
      <c r="C11440" t="s">
        <v>34325</v>
      </c>
      <c r="D11440">
        <v>0</v>
      </c>
      <c r="E11440">
        <v>1</v>
      </c>
      <c r="F11440">
        <v>0</v>
      </c>
      <c r="G11440">
        <v>80.33878</v>
      </c>
      <c r="H11440">
        <v>24.12</v>
      </c>
      <c r="I11440">
        <v>96.69</v>
      </c>
    </row>
    <row r="11441" spans="1:9" x14ac:dyDescent="0.25">
      <c r="A11441" t="s">
        <v>34326</v>
      </c>
      <c r="B11441" t="s">
        <v>34327</v>
      </c>
      <c r="C11441" t="s">
        <v>34328</v>
      </c>
      <c r="D11441">
        <v>0.12944459999999999</v>
      </c>
      <c r="E11441">
        <v>1</v>
      </c>
      <c r="F11441">
        <v>0</v>
      </c>
      <c r="G11441">
        <v>80.328800000000001</v>
      </c>
      <c r="H11441">
        <v>24.12</v>
      </c>
      <c r="I11441">
        <v>96.69</v>
      </c>
    </row>
    <row r="11442" spans="1:9" x14ac:dyDescent="0.25">
      <c r="A11442" t="s">
        <v>34329</v>
      </c>
      <c r="B11442" t="s">
        <v>34330</v>
      </c>
      <c r="C11442" t="s">
        <v>34331</v>
      </c>
      <c r="D11442">
        <v>0.38229220000000003</v>
      </c>
      <c r="E11442">
        <v>0.99107060000000002</v>
      </c>
      <c r="F11442">
        <v>0</v>
      </c>
      <c r="G11442">
        <v>80.280619999999999</v>
      </c>
      <c r="H11442">
        <v>24.11</v>
      </c>
      <c r="I11442">
        <v>96.69</v>
      </c>
    </row>
    <row r="11443" spans="1:9" x14ac:dyDescent="0.25">
      <c r="A11443" t="s">
        <v>34332</v>
      </c>
      <c r="B11443" t="s">
        <v>34333</v>
      </c>
      <c r="C11443" t="s">
        <v>34334</v>
      </c>
      <c r="D11443">
        <v>6.0383350000000002E-2</v>
      </c>
      <c r="E11443">
        <v>1</v>
      </c>
      <c r="F11443">
        <v>0</v>
      </c>
      <c r="G11443">
        <v>80.334569999999999</v>
      </c>
      <c r="H11443">
        <v>24.11</v>
      </c>
      <c r="I11443">
        <v>96.69</v>
      </c>
    </row>
    <row r="11444" spans="1:9" x14ac:dyDescent="0.25">
      <c r="A11444" t="s">
        <v>34335</v>
      </c>
      <c r="B11444" t="s">
        <v>34336</v>
      </c>
      <c r="C11444" t="s">
        <v>34337</v>
      </c>
      <c r="D11444">
        <v>0</v>
      </c>
      <c r="E11444">
        <v>1</v>
      </c>
      <c r="F11444">
        <v>0</v>
      </c>
      <c r="G11444">
        <v>80.33623</v>
      </c>
      <c r="H11444">
        <v>24.11</v>
      </c>
      <c r="I11444">
        <v>96.69</v>
      </c>
    </row>
    <row r="11445" spans="1:9" x14ac:dyDescent="0.25">
      <c r="A11445" t="s">
        <v>34338</v>
      </c>
      <c r="B11445" t="s">
        <v>34339</v>
      </c>
      <c r="C11445" t="s">
        <v>34340</v>
      </c>
      <c r="D11445">
        <v>0</v>
      </c>
      <c r="E11445">
        <v>1</v>
      </c>
      <c r="F11445">
        <v>0</v>
      </c>
      <c r="G11445">
        <v>80.337069999999997</v>
      </c>
      <c r="H11445">
        <v>24.1</v>
      </c>
      <c r="I11445">
        <v>96.69</v>
      </c>
    </row>
    <row r="11446" spans="1:9" x14ac:dyDescent="0.25">
      <c r="A11446" t="s">
        <v>34341</v>
      </c>
      <c r="B11446" t="s">
        <v>34342</v>
      </c>
      <c r="C11446" t="s">
        <v>34343</v>
      </c>
      <c r="D11446">
        <v>0</v>
      </c>
      <c r="E11446">
        <v>1</v>
      </c>
      <c r="F11446">
        <v>0</v>
      </c>
      <c r="G11446">
        <v>80.333789999999993</v>
      </c>
      <c r="H11446">
        <v>24.1</v>
      </c>
      <c r="I11446">
        <v>96.69</v>
      </c>
    </row>
    <row r="11447" spans="1:9" x14ac:dyDescent="0.25">
      <c r="A11447" t="s">
        <v>34344</v>
      </c>
      <c r="B11447" t="s">
        <v>34345</v>
      </c>
      <c r="C11447" t="s">
        <v>34346</v>
      </c>
      <c r="D11447">
        <v>-0.20992169999999999</v>
      </c>
      <c r="E11447">
        <v>1</v>
      </c>
      <c r="F11447">
        <v>0</v>
      </c>
      <c r="G11447">
        <v>80.320779999999999</v>
      </c>
      <c r="H11447">
        <v>24.1</v>
      </c>
      <c r="I11447">
        <v>96.69</v>
      </c>
    </row>
    <row r="11448" spans="1:9" x14ac:dyDescent="0.25">
      <c r="A11448" t="s">
        <v>34347</v>
      </c>
      <c r="B11448" t="s">
        <v>34348</v>
      </c>
      <c r="C11448" t="s">
        <v>34349</v>
      </c>
      <c r="D11448">
        <v>-0.4451368</v>
      </c>
      <c r="E11448">
        <v>0.99634529999999999</v>
      </c>
      <c r="F11448">
        <v>0</v>
      </c>
      <c r="G11448">
        <v>80.263189999999994</v>
      </c>
      <c r="H11448">
        <v>24.09</v>
      </c>
      <c r="I11448">
        <v>96.69</v>
      </c>
    </row>
    <row r="11449" spans="1:9" x14ac:dyDescent="0.25">
      <c r="A11449" t="s">
        <v>34350</v>
      </c>
      <c r="B11449" t="s">
        <v>34351</v>
      </c>
      <c r="C11449" t="s">
        <v>34352</v>
      </c>
      <c r="D11449">
        <v>-0.51110849999999997</v>
      </c>
      <c r="E11449">
        <v>0.94834540000000001</v>
      </c>
      <c r="F11449">
        <v>0</v>
      </c>
      <c r="G11449">
        <v>80.253</v>
      </c>
      <c r="H11449">
        <v>24.09</v>
      </c>
      <c r="I11449">
        <v>96.69</v>
      </c>
    </row>
    <row r="11450" spans="1:9" x14ac:dyDescent="0.25">
      <c r="A11450" t="s">
        <v>34353</v>
      </c>
      <c r="B11450" t="s">
        <v>34354</v>
      </c>
      <c r="C11450" t="s">
        <v>34355</v>
      </c>
      <c r="D11450">
        <v>-0.46725290000000003</v>
      </c>
      <c r="E11450">
        <v>0.91805340000000002</v>
      </c>
      <c r="F11450">
        <v>0</v>
      </c>
      <c r="G11450">
        <v>80.264700000000005</v>
      </c>
      <c r="H11450">
        <v>24.09</v>
      </c>
      <c r="I11450">
        <v>96.69</v>
      </c>
    </row>
    <row r="11451" spans="1:9" x14ac:dyDescent="0.25">
      <c r="A11451" t="s">
        <v>34356</v>
      </c>
      <c r="B11451" t="s">
        <v>34357</v>
      </c>
      <c r="C11451" t="s">
        <v>34358</v>
      </c>
      <c r="D11451">
        <v>-0.30271920000000002</v>
      </c>
      <c r="E11451">
        <v>1</v>
      </c>
      <c r="F11451">
        <v>0</v>
      </c>
      <c r="G11451">
        <v>80.308440000000004</v>
      </c>
      <c r="H11451">
        <v>24.09</v>
      </c>
      <c r="I11451">
        <v>96.69</v>
      </c>
    </row>
    <row r="11452" spans="1:9" x14ac:dyDescent="0.25">
      <c r="A11452" t="s">
        <v>34359</v>
      </c>
      <c r="B11452" t="s">
        <v>34360</v>
      </c>
      <c r="C11452" t="s">
        <v>34361</v>
      </c>
      <c r="D11452">
        <v>-5.2772659999999999E-2</v>
      </c>
      <c r="E11452">
        <v>1</v>
      </c>
      <c r="F11452">
        <v>0</v>
      </c>
      <c r="G11452">
        <v>80.334630000000004</v>
      </c>
      <c r="H11452">
        <v>24.08</v>
      </c>
      <c r="I11452">
        <v>96.69</v>
      </c>
    </row>
    <row r="11453" spans="1:9" x14ac:dyDescent="0.25">
      <c r="A11453" t="s">
        <v>34362</v>
      </c>
      <c r="B11453" t="s">
        <v>34363</v>
      </c>
      <c r="C11453" t="s">
        <v>34364</v>
      </c>
      <c r="D11453">
        <v>7.5303289999999995E-2</v>
      </c>
      <c r="E11453">
        <v>1</v>
      </c>
      <c r="F11453">
        <v>0</v>
      </c>
      <c r="G11453">
        <v>80.332049999999995</v>
      </c>
      <c r="H11453">
        <v>24.08</v>
      </c>
      <c r="I11453">
        <v>96.69</v>
      </c>
    </row>
    <row r="11454" spans="1:9" x14ac:dyDescent="0.25">
      <c r="A11454" t="s">
        <v>34365</v>
      </c>
      <c r="B11454" t="s">
        <v>34366</v>
      </c>
      <c r="C11454" t="s">
        <v>34367</v>
      </c>
      <c r="D11454">
        <v>0.23810390000000001</v>
      </c>
      <c r="E11454">
        <v>1</v>
      </c>
      <c r="F11454">
        <v>0</v>
      </c>
      <c r="G11454">
        <v>80.315340000000006</v>
      </c>
      <c r="H11454">
        <v>24.08</v>
      </c>
      <c r="I11454">
        <v>96.69</v>
      </c>
    </row>
    <row r="11455" spans="1:9" x14ac:dyDescent="0.25">
      <c r="A11455" t="s">
        <v>34368</v>
      </c>
      <c r="B11455" t="s">
        <v>34369</v>
      </c>
      <c r="C11455" t="s">
        <v>34370</v>
      </c>
      <c r="D11455">
        <v>0.26752930000000003</v>
      </c>
      <c r="E11455">
        <v>1</v>
      </c>
      <c r="F11455">
        <v>0</v>
      </c>
      <c r="G11455">
        <v>80.324010000000001</v>
      </c>
      <c r="H11455">
        <v>24.07</v>
      </c>
      <c r="I11455">
        <v>96.69</v>
      </c>
    </row>
    <row r="11456" spans="1:9" x14ac:dyDescent="0.25">
      <c r="A11456" t="s">
        <v>34371</v>
      </c>
      <c r="B11456" t="s">
        <v>34372</v>
      </c>
      <c r="C11456" t="s">
        <v>34373</v>
      </c>
      <c r="D11456">
        <v>0.27140999999999998</v>
      </c>
      <c r="E11456">
        <v>1</v>
      </c>
      <c r="F11456">
        <v>0</v>
      </c>
      <c r="G11456">
        <v>80.312259999999995</v>
      </c>
      <c r="H11456">
        <v>24.07</v>
      </c>
      <c r="I11456">
        <v>96.69</v>
      </c>
    </row>
    <row r="11457" spans="1:9" x14ac:dyDescent="0.25">
      <c r="A11457" t="s">
        <v>34374</v>
      </c>
      <c r="B11457" t="s">
        <v>34375</v>
      </c>
      <c r="C11457" t="s">
        <v>34376</v>
      </c>
      <c r="D11457">
        <v>0.27472550000000001</v>
      </c>
      <c r="E11457">
        <v>1</v>
      </c>
      <c r="F11457">
        <v>0</v>
      </c>
      <c r="G11457">
        <v>80.321190000000001</v>
      </c>
      <c r="H11457">
        <v>24.07</v>
      </c>
      <c r="I11457">
        <v>96.69</v>
      </c>
    </row>
    <row r="11458" spans="1:9" x14ac:dyDescent="0.25">
      <c r="A11458" t="s">
        <v>34377</v>
      </c>
      <c r="B11458" t="s">
        <v>34378</v>
      </c>
      <c r="C11458" t="s">
        <v>34379</v>
      </c>
      <c r="D11458">
        <v>0.27472550000000001</v>
      </c>
      <c r="E11458">
        <v>1</v>
      </c>
      <c r="F11458">
        <v>0</v>
      </c>
      <c r="G11458">
        <v>80.309250000000006</v>
      </c>
      <c r="H11458">
        <v>24.06</v>
      </c>
      <c r="I11458">
        <v>96.69</v>
      </c>
    </row>
    <row r="11459" spans="1:9" x14ac:dyDescent="0.25">
      <c r="A11459" t="s">
        <v>34380</v>
      </c>
      <c r="B11459" t="s">
        <v>34381</v>
      </c>
      <c r="C11459" t="s">
        <v>34382</v>
      </c>
      <c r="D11459">
        <v>0.1740536</v>
      </c>
      <c r="E11459">
        <v>1</v>
      </c>
      <c r="F11459">
        <v>0</v>
      </c>
      <c r="G11459">
        <v>80.313630000000003</v>
      </c>
      <c r="H11459">
        <v>24.06</v>
      </c>
      <c r="I11459">
        <v>96.69</v>
      </c>
    </row>
    <row r="11460" spans="1:9" x14ac:dyDescent="0.25">
      <c r="A11460" t="s">
        <v>34383</v>
      </c>
      <c r="B11460" t="s">
        <v>34384</v>
      </c>
      <c r="C11460" t="s">
        <v>34385</v>
      </c>
      <c r="D11460">
        <v>0</v>
      </c>
      <c r="E11460">
        <v>1</v>
      </c>
      <c r="F11460">
        <v>0</v>
      </c>
      <c r="G11460">
        <v>80.337159999999997</v>
      </c>
      <c r="H11460">
        <v>24.06</v>
      </c>
      <c r="I11460">
        <v>96.69</v>
      </c>
    </row>
    <row r="11461" spans="1:9" x14ac:dyDescent="0.25">
      <c r="A11461" t="s">
        <v>34386</v>
      </c>
      <c r="B11461" t="s">
        <v>34387</v>
      </c>
      <c r="C11461" t="s">
        <v>34388</v>
      </c>
      <c r="D11461">
        <v>-7.4100529999999998E-3</v>
      </c>
      <c r="E11461">
        <v>1</v>
      </c>
      <c r="F11461">
        <v>0</v>
      </c>
      <c r="G11461">
        <v>80.34178</v>
      </c>
      <c r="H11461">
        <v>24.05</v>
      </c>
      <c r="I11461">
        <v>96.69</v>
      </c>
    </row>
    <row r="11462" spans="1:9" x14ac:dyDescent="0.25">
      <c r="A11462" t="s">
        <v>34389</v>
      </c>
      <c r="B11462" t="s">
        <v>34390</v>
      </c>
      <c r="C11462" t="s">
        <v>34391</v>
      </c>
      <c r="D11462">
        <v>-3.6797789999999997E-2</v>
      </c>
      <c r="E11462">
        <v>1</v>
      </c>
      <c r="F11462">
        <v>0</v>
      </c>
      <c r="G11462">
        <v>80.339699999999993</v>
      </c>
      <c r="H11462">
        <v>24.05</v>
      </c>
      <c r="I11462">
        <v>96.69</v>
      </c>
    </row>
    <row r="11463" spans="1:9" x14ac:dyDescent="0.25">
      <c r="A11463" t="s">
        <v>34392</v>
      </c>
      <c r="B11463" t="s">
        <v>34393</v>
      </c>
      <c r="C11463" t="s">
        <v>34394</v>
      </c>
      <c r="D11463">
        <v>-3.6797789999999997E-2</v>
      </c>
      <c r="E11463">
        <v>1</v>
      </c>
      <c r="F11463">
        <v>0</v>
      </c>
      <c r="G11463">
        <v>80.335909999999998</v>
      </c>
      <c r="H11463">
        <v>24.05</v>
      </c>
      <c r="I11463">
        <v>96.69</v>
      </c>
    </row>
    <row r="11464" spans="1:9" x14ac:dyDescent="0.25">
      <c r="A11464" t="s">
        <v>34395</v>
      </c>
      <c r="B11464" t="s">
        <v>34396</v>
      </c>
      <c r="C11464" t="s">
        <v>34397</v>
      </c>
      <c r="D11464">
        <v>-4.0866859999999998E-2</v>
      </c>
      <c r="E11464">
        <v>1</v>
      </c>
      <c r="F11464">
        <v>0</v>
      </c>
      <c r="G11464">
        <v>80.340069999999997</v>
      </c>
      <c r="H11464">
        <v>24.04</v>
      </c>
      <c r="I11464">
        <v>96.69</v>
      </c>
    </row>
    <row r="11465" spans="1:9" x14ac:dyDescent="0.25">
      <c r="A11465" t="s">
        <v>34398</v>
      </c>
      <c r="B11465" t="s">
        <v>34399</v>
      </c>
      <c r="C11465" t="s">
        <v>34400</v>
      </c>
      <c r="D11465">
        <v>-0.15137229999999999</v>
      </c>
      <c r="E11465">
        <v>1</v>
      </c>
      <c r="F11465">
        <v>0</v>
      </c>
      <c r="G11465">
        <v>80.328440000000001</v>
      </c>
      <c r="H11465">
        <v>24.04</v>
      </c>
      <c r="I11465">
        <v>96.69</v>
      </c>
    </row>
    <row r="11466" spans="1:9" x14ac:dyDescent="0.25">
      <c r="A11466" t="s">
        <v>34401</v>
      </c>
      <c r="B11466" t="s">
        <v>34402</v>
      </c>
      <c r="C11466" t="s">
        <v>34403</v>
      </c>
      <c r="D11466">
        <v>-0.33862500000000001</v>
      </c>
      <c r="E11466">
        <v>0.95524019999999998</v>
      </c>
      <c r="F11466">
        <v>0</v>
      </c>
      <c r="G11466">
        <v>80.290440000000004</v>
      </c>
      <c r="H11466">
        <v>24.04</v>
      </c>
      <c r="I11466">
        <v>96.69</v>
      </c>
    </row>
    <row r="11467" spans="1:9" x14ac:dyDescent="0.25">
      <c r="A11467" t="s">
        <v>34404</v>
      </c>
      <c r="B11467" t="s">
        <v>34405</v>
      </c>
      <c r="C11467" t="s">
        <v>34406</v>
      </c>
      <c r="D11467">
        <v>-0.45474419999999999</v>
      </c>
      <c r="E11467">
        <v>0.89103929999999998</v>
      </c>
      <c r="F11467">
        <v>0</v>
      </c>
      <c r="G11467">
        <v>80.241119999999995</v>
      </c>
      <c r="H11467">
        <v>24.03</v>
      </c>
      <c r="I11467">
        <v>96.69</v>
      </c>
    </row>
    <row r="11468" spans="1:9" x14ac:dyDescent="0.25">
      <c r="A11468" t="s">
        <v>34407</v>
      </c>
      <c r="B11468" t="s">
        <v>34408</v>
      </c>
      <c r="C11468" t="s">
        <v>34409</v>
      </c>
      <c r="D11468">
        <v>-0.40704570000000001</v>
      </c>
      <c r="E11468">
        <v>0.92054009999999997</v>
      </c>
      <c r="F11468">
        <v>0</v>
      </c>
      <c r="G11468">
        <v>80.255330000000001</v>
      </c>
      <c r="H11468">
        <v>24.03</v>
      </c>
      <c r="I11468">
        <v>96.69</v>
      </c>
    </row>
    <row r="11469" spans="1:9" x14ac:dyDescent="0.25">
      <c r="A11469" t="s">
        <v>34410</v>
      </c>
      <c r="B11469" t="s">
        <v>34411</v>
      </c>
      <c r="C11469" t="s">
        <v>34412</v>
      </c>
      <c r="D11469">
        <v>-0.23946020000000001</v>
      </c>
      <c r="E11469">
        <v>0.99238930000000003</v>
      </c>
      <c r="F11469">
        <v>0</v>
      </c>
      <c r="G11469">
        <v>80.312539999999998</v>
      </c>
      <c r="H11469">
        <v>24.03</v>
      </c>
      <c r="I11469">
        <v>96.69</v>
      </c>
    </row>
    <row r="11470" spans="1:9" x14ac:dyDescent="0.25">
      <c r="A11470" t="s">
        <v>34413</v>
      </c>
      <c r="B11470" t="s">
        <v>34414</v>
      </c>
      <c r="C11470" t="s">
        <v>34415</v>
      </c>
      <c r="D11470">
        <v>-0.19308030000000001</v>
      </c>
      <c r="E11470">
        <v>1</v>
      </c>
      <c r="F11470">
        <v>0</v>
      </c>
      <c r="G11470">
        <v>80.326899999999995</v>
      </c>
      <c r="H11470">
        <v>24.03</v>
      </c>
      <c r="I11470">
        <v>96.69</v>
      </c>
    </row>
    <row r="11471" spans="1:9" x14ac:dyDescent="0.25">
      <c r="A11471" t="s">
        <v>34416</v>
      </c>
      <c r="B11471" t="s">
        <v>34417</v>
      </c>
      <c r="C11471" t="s">
        <v>34418</v>
      </c>
      <c r="D11471">
        <v>-5.993122E-2</v>
      </c>
      <c r="E11471">
        <v>1</v>
      </c>
      <c r="F11471">
        <v>0</v>
      </c>
      <c r="G11471">
        <v>80.334869999999995</v>
      </c>
      <c r="H11471">
        <v>24.02</v>
      </c>
      <c r="I11471">
        <v>96.69</v>
      </c>
    </row>
    <row r="11472" spans="1:9" x14ac:dyDescent="0.25">
      <c r="A11472" t="s">
        <v>34419</v>
      </c>
      <c r="B11472" t="s">
        <v>34420</v>
      </c>
      <c r="C11472" t="s">
        <v>34421</v>
      </c>
      <c r="D11472">
        <v>0</v>
      </c>
      <c r="E11472">
        <v>1</v>
      </c>
      <c r="F11472">
        <v>0</v>
      </c>
      <c r="G11472">
        <v>80.328149999999994</v>
      </c>
      <c r="H11472">
        <v>24.02</v>
      </c>
      <c r="I11472">
        <v>96.69</v>
      </c>
    </row>
    <row r="11473" spans="1:9" x14ac:dyDescent="0.25">
      <c r="A11473" t="s">
        <v>34422</v>
      </c>
      <c r="B11473" t="s">
        <v>34423</v>
      </c>
      <c r="C11473" t="s">
        <v>34424</v>
      </c>
      <c r="D11473">
        <v>0.30675059999999998</v>
      </c>
      <c r="E11473">
        <v>1</v>
      </c>
      <c r="F11473">
        <v>0</v>
      </c>
      <c r="G11473">
        <v>80.304389999999998</v>
      </c>
      <c r="H11473">
        <v>24.02</v>
      </c>
      <c r="I11473">
        <v>96.69</v>
      </c>
    </row>
    <row r="11474" spans="1:9" x14ac:dyDescent="0.25">
      <c r="A11474" t="s">
        <v>34425</v>
      </c>
      <c r="B11474" t="s">
        <v>34426</v>
      </c>
      <c r="C11474" t="s">
        <v>34427</v>
      </c>
      <c r="D11474">
        <v>0.40361710000000001</v>
      </c>
      <c r="E11474">
        <v>1</v>
      </c>
      <c r="F11474">
        <v>0</v>
      </c>
      <c r="G11474">
        <v>80.291650000000004</v>
      </c>
      <c r="H11474">
        <v>24.01</v>
      </c>
      <c r="I11474">
        <v>96.69</v>
      </c>
    </row>
    <row r="11475" spans="1:9" x14ac:dyDescent="0.25">
      <c r="A11475" t="s">
        <v>34428</v>
      </c>
      <c r="B11475" t="s">
        <v>34429</v>
      </c>
      <c r="C11475" t="s">
        <v>34430</v>
      </c>
      <c r="D11475">
        <v>0.38180239999999999</v>
      </c>
      <c r="E11475">
        <v>1</v>
      </c>
      <c r="F11475">
        <v>0</v>
      </c>
      <c r="G11475">
        <v>80.313800000000001</v>
      </c>
      <c r="H11475">
        <v>24.01</v>
      </c>
      <c r="I11475">
        <v>96.69</v>
      </c>
    </row>
    <row r="11476" spans="1:9" x14ac:dyDescent="0.25">
      <c r="A11476" t="s">
        <v>34431</v>
      </c>
      <c r="B11476" t="s">
        <v>34432</v>
      </c>
      <c r="C11476" t="s">
        <v>34433</v>
      </c>
      <c r="D11476">
        <v>0.33704260000000003</v>
      </c>
      <c r="E11476">
        <v>1</v>
      </c>
      <c r="F11476">
        <v>0</v>
      </c>
      <c r="G11476">
        <v>80.312659999999994</v>
      </c>
      <c r="H11476">
        <v>24.01</v>
      </c>
      <c r="I11476">
        <v>96.69</v>
      </c>
    </row>
    <row r="11477" spans="1:9" x14ac:dyDescent="0.25">
      <c r="A11477" t="s">
        <v>34434</v>
      </c>
      <c r="B11477" t="s">
        <v>34435</v>
      </c>
      <c r="C11477" t="s">
        <v>34436</v>
      </c>
      <c r="D11477">
        <v>0.43104569999999998</v>
      </c>
      <c r="E11477">
        <v>1</v>
      </c>
      <c r="F11477">
        <v>0</v>
      </c>
      <c r="G11477">
        <v>80.287779999999998</v>
      </c>
      <c r="H11477">
        <v>24</v>
      </c>
      <c r="I11477">
        <v>96.69</v>
      </c>
    </row>
    <row r="11478" spans="1:9" x14ac:dyDescent="0.25">
      <c r="A11478" t="s">
        <v>34437</v>
      </c>
      <c r="B11478" t="s">
        <v>34438</v>
      </c>
      <c r="C11478" t="s">
        <v>34439</v>
      </c>
      <c r="D11478">
        <v>0.37509599999999998</v>
      </c>
      <c r="E11478">
        <v>1</v>
      </c>
      <c r="F11478">
        <v>0</v>
      </c>
      <c r="G11478">
        <v>80.322710000000001</v>
      </c>
      <c r="H11478">
        <v>24</v>
      </c>
      <c r="I11478">
        <v>96.69</v>
      </c>
    </row>
    <row r="11479" spans="1:9" x14ac:dyDescent="0.25">
      <c r="A11479" t="s">
        <v>34440</v>
      </c>
      <c r="B11479" t="s">
        <v>34441</v>
      </c>
      <c r="C11479" t="s">
        <v>34442</v>
      </c>
      <c r="D11479">
        <v>-0.102129</v>
      </c>
      <c r="E11479">
        <v>1</v>
      </c>
      <c r="F11479">
        <v>0</v>
      </c>
      <c r="G11479">
        <v>80.353430000000003</v>
      </c>
      <c r="H11479">
        <v>24</v>
      </c>
      <c r="I11479">
        <v>96.69</v>
      </c>
    </row>
    <row r="11480" spans="1:9" x14ac:dyDescent="0.25">
      <c r="A11480" t="s">
        <v>34443</v>
      </c>
      <c r="B11480" t="s">
        <v>34444</v>
      </c>
      <c r="C11480" t="s">
        <v>34445</v>
      </c>
      <c r="D11480">
        <v>-0.42049629999999999</v>
      </c>
      <c r="E11480">
        <v>0.9261916</v>
      </c>
      <c r="F11480">
        <v>0</v>
      </c>
      <c r="G11480">
        <v>80.270750000000007</v>
      </c>
      <c r="H11480">
        <v>23.99</v>
      </c>
      <c r="I11480">
        <v>96.69</v>
      </c>
    </row>
    <row r="11481" spans="1:9" x14ac:dyDescent="0.25">
      <c r="A11481" t="s">
        <v>34446</v>
      </c>
      <c r="B11481" t="s">
        <v>34447</v>
      </c>
      <c r="C11481" t="s">
        <v>34448</v>
      </c>
      <c r="D11481">
        <v>-0.52565170000000006</v>
      </c>
      <c r="E11481">
        <v>0.85573630000000001</v>
      </c>
      <c r="F11481">
        <v>0</v>
      </c>
      <c r="G11481">
        <v>80.215299999999999</v>
      </c>
      <c r="H11481">
        <v>23.99</v>
      </c>
      <c r="I11481">
        <v>96.69</v>
      </c>
    </row>
    <row r="11482" spans="1:9" x14ac:dyDescent="0.25">
      <c r="A11482" t="s">
        <v>34449</v>
      </c>
      <c r="B11482" t="s">
        <v>34450</v>
      </c>
      <c r="C11482" t="s">
        <v>34451</v>
      </c>
      <c r="D11482">
        <v>-0.60190900000000003</v>
      </c>
      <c r="E11482">
        <v>0.79353229999999997</v>
      </c>
      <c r="F11482">
        <v>0</v>
      </c>
      <c r="G11482">
        <v>80.164680000000004</v>
      </c>
      <c r="H11482">
        <v>23.99</v>
      </c>
      <c r="I11482">
        <v>96.69</v>
      </c>
    </row>
    <row r="11483" spans="1:9" x14ac:dyDescent="0.25">
      <c r="A11483" t="s">
        <v>34452</v>
      </c>
      <c r="B11483" t="s">
        <v>34453</v>
      </c>
      <c r="C11483" t="s">
        <v>34454</v>
      </c>
      <c r="D11483">
        <v>-0.69157950000000001</v>
      </c>
      <c r="E11483">
        <v>0.69391539999999996</v>
      </c>
      <c r="F11483">
        <v>0</v>
      </c>
      <c r="G11483">
        <v>80.021789999999996</v>
      </c>
      <c r="H11483">
        <v>23.98</v>
      </c>
      <c r="I11483">
        <v>96.69</v>
      </c>
    </row>
    <row r="11484" spans="1:9" x14ac:dyDescent="0.25">
      <c r="A11484" t="s">
        <v>34455</v>
      </c>
      <c r="B11484" t="s">
        <v>34456</v>
      </c>
      <c r="C11484" t="s">
        <v>34457</v>
      </c>
      <c r="D11484">
        <v>-0.73321210000000003</v>
      </c>
      <c r="E11484">
        <v>0.62195310000000004</v>
      </c>
      <c r="F11484">
        <v>0</v>
      </c>
      <c r="G11484">
        <v>80.065939999999998</v>
      </c>
      <c r="H11484">
        <v>23.98</v>
      </c>
      <c r="I11484">
        <v>96.69</v>
      </c>
    </row>
    <row r="11485" spans="1:9" x14ac:dyDescent="0.25">
      <c r="A11485" t="s">
        <v>34458</v>
      </c>
      <c r="B11485" t="s">
        <v>34459</v>
      </c>
      <c r="C11485" t="s">
        <v>34460</v>
      </c>
      <c r="D11485">
        <v>-0.37362659999999998</v>
      </c>
      <c r="E11485">
        <v>0.25822309999999998</v>
      </c>
      <c r="F11485">
        <v>0</v>
      </c>
      <c r="G11485">
        <v>79.585970000000003</v>
      </c>
      <c r="H11485">
        <v>23.98</v>
      </c>
      <c r="I11485">
        <v>96.69</v>
      </c>
    </row>
    <row r="11486" spans="1:9" x14ac:dyDescent="0.25">
      <c r="A11486" t="s">
        <v>34461</v>
      </c>
      <c r="B11486" t="s">
        <v>34462</v>
      </c>
      <c r="C11486" t="s">
        <v>34463</v>
      </c>
      <c r="D11486">
        <v>0</v>
      </c>
      <c r="E11486">
        <v>0</v>
      </c>
      <c r="F11486">
        <v>0</v>
      </c>
      <c r="G11486">
        <v>78.286289999999994</v>
      </c>
      <c r="H11486">
        <v>23.98</v>
      </c>
      <c r="I11486">
        <v>96.69</v>
      </c>
    </row>
    <row r="11487" spans="1:9" x14ac:dyDescent="0.25">
      <c r="A11487" t="s">
        <v>34464</v>
      </c>
      <c r="B11487" t="s">
        <v>34465</v>
      </c>
      <c r="C11487" t="s">
        <v>34466</v>
      </c>
      <c r="D11487">
        <v>0</v>
      </c>
      <c r="E11487">
        <v>0</v>
      </c>
      <c r="F11487">
        <v>0</v>
      </c>
      <c r="G11487">
        <v>77.815989999999999</v>
      </c>
      <c r="H11487">
        <v>23.98</v>
      </c>
      <c r="I11487">
        <v>96.69</v>
      </c>
    </row>
    <row r="11488" spans="1:9" x14ac:dyDescent="0.25">
      <c r="A11488" t="s">
        <v>34467</v>
      </c>
      <c r="B11488" t="s">
        <v>34468</v>
      </c>
      <c r="C11488" t="s">
        <v>34469</v>
      </c>
      <c r="D11488">
        <v>0</v>
      </c>
      <c r="E11488">
        <v>0</v>
      </c>
      <c r="F11488">
        <v>0</v>
      </c>
      <c r="G11488">
        <v>76.02131</v>
      </c>
      <c r="H11488">
        <v>23.98</v>
      </c>
      <c r="I11488">
        <v>96.69</v>
      </c>
    </row>
    <row r="11489" spans="1:9" x14ac:dyDescent="0.25">
      <c r="A11489" t="s">
        <v>34470</v>
      </c>
      <c r="B11489" t="s">
        <v>34471</v>
      </c>
      <c r="C11489" t="s">
        <v>34472</v>
      </c>
      <c r="D11489">
        <v>0</v>
      </c>
      <c r="E11489">
        <v>0</v>
      </c>
      <c r="F11489">
        <v>0</v>
      </c>
      <c r="G11489">
        <v>73.976839999999996</v>
      </c>
      <c r="H11489">
        <v>23.99</v>
      </c>
      <c r="I11489">
        <v>96.7</v>
      </c>
    </row>
    <row r="11490" spans="1:9" x14ac:dyDescent="0.25">
      <c r="A11490" t="s">
        <v>34473</v>
      </c>
      <c r="B11490" t="s">
        <v>34474</v>
      </c>
      <c r="C11490" t="s">
        <v>34475</v>
      </c>
      <c r="D11490">
        <v>-1</v>
      </c>
      <c r="E11490">
        <v>0</v>
      </c>
      <c r="F11490">
        <v>0</v>
      </c>
      <c r="G11490">
        <v>72.837729999999993</v>
      </c>
      <c r="H11490">
        <v>23.99</v>
      </c>
      <c r="I11490">
        <v>96.7</v>
      </c>
    </row>
    <row r="11491" spans="1:9" x14ac:dyDescent="0.25">
      <c r="A11491" t="s">
        <v>34476</v>
      </c>
      <c r="B11491" t="s">
        <v>34477</v>
      </c>
      <c r="C11491" t="s">
        <v>34478</v>
      </c>
      <c r="D11491">
        <v>0</v>
      </c>
      <c r="E11491">
        <v>0</v>
      </c>
      <c r="F11491">
        <v>0</v>
      </c>
      <c r="G11491">
        <v>71.780789999999996</v>
      </c>
      <c r="H11491">
        <v>23.99</v>
      </c>
      <c r="I11491">
        <v>96.7</v>
      </c>
    </row>
    <row r="11492" spans="1:9" x14ac:dyDescent="0.25">
      <c r="A11492" t="s">
        <v>34479</v>
      </c>
      <c r="B11492" t="s">
        <v>34480</v>
      </c>
      <c r="C11492" t="s">
        <v>34481</v>
      </c>
      <c r="D11492">
        <v>0</v>
      </c>
      <c r="E11492">
        <v>0</v>
      </c>
      <c r="F11492">
        <v>0</v>
      </c>
      <c r="G11492">
        <v>71.011799999999994</v>
      </c>
      <c r="H11492">
        <v>23.99</v>
      </c>
      <c r="I11492">
        <v>96.7</v>
      </c>
    </row>
    <row r="11493" spans="1:9" x14ac:dyDescent="0.25">
      <c r="A11493" t="s">
        <v>34482</v>
      </c>
      <c r="B11493" t="s">
        <v>34483</v>
      </c>
      <c r="C11493" t="s">
        <v>34484</v>
      </c>
      <c r="D11493">
        <v>0</v>
      </c>
      <c r="E11493">
        <v>0</v>
      </c>
      <c r="F11493">
        <v>0</v>
      </c>
      <c r="G11493">
        <v>70.266530000000003</v>
      </c>
      <c r="H11493">
        <v>23.99</v>
      </c>
      <c r="I11493">
        <v>96.7</v>
      </c>
    </row>
    <row r="11494" spans="1:9" x14ac:dyDescent="0.25">
      <c r="A11494" t="s">
        <v>34485</v>
      </c>
      <c r="B11494" t="s">
        <v>34486</v>
      </c>
      <c r="C11494" t="s">
        <v>34487</v>
      </c>
      <c r="D11494">
        <v>-0.92491049999999997</v>
      </c>
      <c r="E11494">
        <v>0</v>
      </c>
      <c r="F11494">
        <v>0</v>
      </c>
      <c r="G11494">
        <v>69.614930000000001</v>
      </c>
      <c r="H11494">
        <v>23.99</v>
      </c>
      <c r="I11494">
        <v>96.7</v>
      </c>
    </row>
    <row r="11495" spans="1:9" x14ac:dyDescent="0.25">
      <c r="A11495" t="s">
        <v>34488</v>
      </c>
      <c r="B11495" t="s">
        <v>34489</v>
      </c>
      <c r="C11495" t="s">
        <v>34490</v>
      </c>
      <c r="D11495">
        <v>-0.95998749999999999</v>
      </c>
      <c r="E11495">
        <v>0.1171997</v>
      </c>
      <c r="F11495">
        <v>0</v>
      </c>
      <c r="G11495">
        <v>67.469260000000006</v>
      </c>
      <c r="H11495">
        <v>24</v>
      </c>
      <c r="I11495">
        <v>96.7</v>
      </c>
    </row>
    <row r="11496" spans="1:9" x14ac:dyDescent="0.25">
      <c r="A11496" t="s">
        <v>34491</v>
      </c>
      <c r="B11496" t="s">
        <v>34492</v>
      </c>
      <c r="C11496" t="s">
        <v>34493</v>
      </c>
      <c r="D11496">
        <v>-0.96846469999999996</v>
      </c>
      <c r="E11496">
        <v>0.1847915</v>
      </c>
      <c r="F11496">
        <v>0</v>
      </c>
      <c r="G11496">
        <v>65.472849999999994</v>
      </c>
      <c r="H11496">
        <v>24</v>
      </c>
      <c r="I11496">
        <v>96.7</v>
      </c>
    </row>
    <row r="11497" spans="1:9" x14ac:dyDescent="0.25">
      <c r="A11497" t="s">
        <v>34494</v>
      </c>
      <c r="B11497" t="s">
        <v>34495</v>
      </c>
      <c r="C11497" t="s">
        <v>34496</v>
      </c>
      <c r="D11497">
        <v>-0.91176140000000006</v>
      </c>
      <c r="E11497">
        <v>0.34491699999999997</v>
      </c>
      <c r="F11497">
        <v>0</v>
      </c>
      <c r="G11497">
        <v>63.762889999999999</v>
      </c>
      <c r="H11497">
        <v>24.01</v>
      </c>
      <c r="I11497">
        <v>96.7</v>
      </c>
    </row>
    <row r="11498" spans="1:9" x14ac:dyDescent="0.25">
      <c r="A11498" t="s">
        <v>34497</v>
      </c>
      <c r="B11498" t="s">
        <v>34498</v>
      </c>
      <c r="C11498" t="s">
        <v>34499</v>
      </c>
      <c r="D11498">
        <v>0.1661039</v>
      </c>
      <c r="E11498">
        <v>0.60021360000000001</v>
      </c>
      <c r="F11498">
        <v>0</v>
      </c>
      <c r="G11498">
        <v>62.864750000000001</v>
      </c>
      <c r="H11498">
        <v>24</v>
      </c>
      <c r="I11498">
        <v>96.7</v>
      </c>
    </row>
    <row r="11499" spans="1:9" x14ac:dyDescent="0.25">
      <c r="A11499" t="s">
        <v>34500</v>
      </c>
      <c r="B11499" t="s">
        <v>34501</v>
      </c>
      <c r="C11499" t="s">
        <v>34502</v>
      </c>
      <c r="D11499">
        <v>2.3648659999999998E-2</v>
      </c>
      <c r="E11499">
        <v>1</v>
      </c>
      <c r="F11499">
        <v>0</v>
      </c>
      <c r="G11499">
        <v>63.05574</v>
      </c>
      <c r="H11499">
        <v>24</v>
      </c>
      <c r="I11499">
        <v>96.7</v>
      </c>
    </row>
    <row r="11500" spans="1:9" x14ac:dyDescent="0.25">
      <c r="A11500" t="s">
        <v>34503</v>
      </c>
      <c r="B11500" t="s">
        <v>34504</v>
      </c>
      <c r="C11500" t="s">
        <v>34505</v>
      </c>
      <c r="D11500">
        <v>-7.8656489999999996E-2</v>
      </c>
      <c r="E11500">
        <v>1</v>
      </c>
      <c r="F11500">
        <v>0</v>
      </c>
      <c r="G11500">
        <v>63.544199999999996</v>
      </c>
      <c r="H11500">
        <v>24</v>
      </c>
      <c r="I11500">
        <v>96.7</v>
      </c>
    </row>
    <row r="11501" spans="1:9" x14ac:dyDescent="0.25">
      <c r="A11501" t="s">
        <v>34506</v>
      </c>
      <c r="B11501" t="s">
        <v>34507</v>
      </c>
      <c r="C11501" t="s">
        <v>34508</v>
      </c>
      <c r="D11501">
        <v>-0.308446</v>
      </c>
      <c r="E11501">
        <v>0.98368610000000001</v>
      </c>
      <c r="F11501">
        <v>0</v>
      </c>
      <c r="G11501">
        <v>64.316779999999994</v>
      </c>
      <c r="H11501">
        <v>24</v>
      </c>
      <c r="I11501">
        <v>96.7</v>
      </c>
    </row>
    <row r="11502" spans="1:9" x14ac:dyDescent="0.25">
      <c r="A11502" t="s">
        <v>34509</v>
      </c>
      <c r="B11502" t="s">
        <v>34510</v>
      </c>
      <c r="C11502" t="s">
        <v>34511</v>
      </c>
      <c r="D11502">
        <v>-0.404333</v>
      </c>
      <c r="E11502">
        <v>0.9417143</v>
      </c>
      <c r="F11502">
        <v>0</v>
      </c>
      <c r="G11502">
        <v>64.90522</v>
      </c>
      <c r="H11502">
        <v>24</v>
      </c>
      <c r="I11502">
        <v>96.7</v>
      </c>
    </row>
    <row r="11503" spans="1:9" x14ac:dyDescent="0.25">
      <c r="A11503" t="s">
        <v>34512</v>
      </c>
      <c r="B11503" t="s">
        <v>34513</v>
      </c>
      <c r="C11503" t="s">
        <v>34514</v>
      </c>
      <c r="D11503">
        <v>-0.33922780000000002</v>
      </c>
      <c r="E11503">
        <v>0.97645210000000005</v>
      </c>
      <c r="F11503">
        <v>0</v>
      </c>
      <c r="G11503">
        <v>65.262159999999994</v>
      </c>
      <c r="H11503">
        <v>24</v>
      </c>
      <c r="I11503">
        <v>96.7</v>
      </c>
    </row>
    <row r="11504" spans="1:9" x14ac:dyDescent="0.25">
      <c r="A11504" t="s">
        <v>34515</v>
      </c>
      <c r="B11504" t="s">
        <v>34516</v>
      </c>
      <c r="C11504" t="s">
        <v>34517</v>
      </c>
      <c r="D11504">
        <v>-0.25735659999999999</v>
      </c>
      <c r="E11504">
        <v>1</v>
      </c>
      <c r="F11504">
        <v>0</v>
      </c>
      <c r="G11504">
        <v>65.736429999999999</v>
      </c>
      <c r="H11504">
        <v>24</v>
      </c>
      <c r="I11504">
        <v>96.7</v>
      </c>
    </row>
    <row r="11505" spans="1:9" x14ac:dyDescent="0.25">
      <c r="A11505" t="s">
        <v>34518</v>
      </c>
      <c r="B11505" t="s">
        <v>34519</v>
      </c>
      <c r="C11505" t="s">
        <v>34520</v>
      </c>
      <c r="D11505">
        <v>0</v>
      </c>
      <c r="E11505">
        <v>1</v>
      </c>
      <c r="F11505">
        <v>0</v>
      </c>
      <c r="G11505">
        <v>66.312690000000003</v>
      </c>
      <c r="H11505">
        <v>24</v>
      </c>
      <c r="I11505">
        <v>96.7</v>
      </c>
    </row>
    <row r="11506" spans="1:9" x14ac:dyDescent="0.25">
      <c r="A11506" t="s">
        <v>34521</v>
      </c>
      <c r="B11506" t="s">
        <v>34522</v>
      </c>
      <c r="C11506" t="s">
        <v>34523</v>
      </c>
      <c r="D11506">
        <v>0.11520279999999999</v>
      </c>
      <c r="E11506">
        <v>0.7827191</v>
      </c>
      <c r="F11506">
        <v>0</v>
      </c>
      <c r="G11506">
        <v>66.628489999999999</v>
      </c>
      <c r="H11506">
        <v>24</v>
      </c>
      <c r="I11506">
        <v>96.69</v>
      </c>
    </row>
    <row r="11507" spans="1:9" x14ac:dyDescent="0.25">
      <c r="A11507" t="s">
        <v>34524</v>
      </c>
      <c r="B11507" t="s">
        <v>34525</v>
      </c>
      <c r="C11507" t="s">
        <v>34526</v>
      </c>
      <c r="D11507">
        <v>1.370204E-2</v>
      </c>
      <c r="E11507">
        <v>0</v>
      </c>
      <c r="F11507">
        <v>0</v>
      </c>
      <c r="G11507">
        <v>60.634039999999999</v>
      </c>
      <c r="H11507">
        <v>24.08</v>
      </c>
      <c r="I11507">
        <v>96.7</v>
      </c>
    </row>
    <row r="11508" spans="1:9" x14ac:dyDescent="0.25">
      <c r="A11508" t="s">
        <v>34527</v>
      </c>
      <c r="B11508" t="s">
        <v>34528</v>
      </c>
      <c r="C11508" t="s">
        <v>34529</v>
      </c>
      <c r="D11508">
        <v>0.2235607</v>
      </c>
      <c r="E11508">
        <v>0</v>
      </c>
      <c r="F11508">
        <v>0</v>
      </c>
      <c r="G11508">
        <v>59.688870000000001</v>
      </c>
      <c r="H11508">
        <v>24.08</v>
      </c>
      <c r="I11508">
        <v>96.7</v>
      </c>
    </row>
    <row r="11509" spans="1:9" x14ac:dyDescent="0.25">
      <c r="A11509" t="s">
        <v>34530</v>
      </c>
      <c r="B11509" t="s">
        <v>34531</v>
      </c>
      <c r="C11509" t="s">
        <v>34532</v>
      </c>
      <c r="D11509">
        <v>0.38214150000000002</v>
      </c>
      <c r="E11509">
        <v>0.11241470000000001</v>
      </c>
      <c r="F11509">
        <v>0</v>
      </c>
      <c r="G11509">
        <v>57.320970000000003</v>
      </c>
      <c r="H11509">
        <v>24.09</v>
      </c>
      <c r="I11509">
        <v>96.7</v>
      </c>
    </row>
    <row r="11510" spans="1:9" x14ac:dyDescent="0.25">
      <c r="A11510" t="s">
        <v>34533</v>
      </c>
      <c r="B11510" t="s">
        <v>34534</v>
      </c>
      <c r="C11510" t="s">
        <v>34535</v>
      </c>
      <c r="D11510">
        <v>1</v>
      </c>
      <c r="E11510">
        <v>0</v>
      </c>
      <c r="F11510">
        <v>0</v>
      </c>
      <c r="G11510">
        <v>56.61994</v>
      </c>
      <c r="H11510">
        <v>24.09</v>
      </c>
      <c r="I11510">
        <v>96.7</v>
      </c>
    </row>
    <row r="11511" spans="1:9" x14ac:dyDescent="0.25">
      <c r="A11511" t="s">
        <v>34536</v>
      </c>
      <c r="B11511" t="s">
        <v>34537</v>
      </c>
      <c r="C11511" t="s">
        <v>34538</v>
      </c>
      <c r="D11511">
        <v>0.2929233</v>
      </c>
      <c r="E11511">
        <v>0</v>
      </c>
      <c r="F11511">
        <v>0</v>
      </c>
      <c r="G11511">
        <v>56.106780000000001</v>
      </c>
      <c r="H11511">
        <v>24.08</v>
      </c>
      <c r="I11511">
        <v>96.7</v>
      </c>
    </row>
    <row r="11512" spans="1:9" x14ac:dyDescent="0.25">
      <c r="A11512" t="s">
        <v>34539</v>
      </c>
      <c r="B11512" t="s">
        <v>34540</v>
      </c>
      <c r="C11512" t="s">
        <v>34541</v>
      </c>
      <c r="D11512">
        <v>0</v>
      </c>
      <c r="E11512">
        <v>0</v>
      </c>
      <c r="F11512">
        <v>0</v>
      </c>
      <c r="G11512">
        <v>55.815100000000001</v>
      </c>
      <c r="H11512">
        <v>24.08</v>
      </c>
      <c r="I11512">
        <v>96.7</v>
      </c>
    </row>
    <row r="11513" spans="1:9" x14ac:dyDescent="0.25">
      <c r="A11513" t="s">
        <v>34542</v>
      </c>
      <c r="B11513" t="s">
        <v>34543</v>
      </c>
      <c r="C11513" t="s">
        <v>34544</v>
      </c>
      <c r="D11513">
        <v>0</v>
      </c>
      <c r="E11513">
        <v>0</v>
      </c>
      <c r="F11513">
        <v>0</v>
      </c>
      <c r="G11513">
        <v>55.152880000000003</v>
      </c>
      <c r="H11513">
        <v>24.08</v>
      </c>
      <c r="I11513">
        <v>96.7</v>
      </c>
    </row>
    <row r="11514" spans="1:9" x14ac:dyDescent="0.25">
      <c r="A11514" t="s">
        <v>34545</v>
      </c>
      <c r="B11514" t="s">
        <v>34546</v>
      </c>
      <c r="C11514" t="s">
        <v>34547</v>
      </c>
      <c r="D11514">
        <v>0</v>
      </c>
      <c r="E11514">
        <v>0.22099869999999999</v>
      </c>
      <c r="F11514">
        <v>0</v>
      </c>
      <c r="G11514">
        <v>53.987639999999999</v>
      </c>
      <c r="H11514">
        <v>24.08</v>
      </c>
      <c r="I11514">
        <v>96.7</v>
      </c>
    </row>
    <row r="11515" spans="1:9" x14ac:dyDescent="0.25">
      <c r="A11515" t="s">
        <v>34548</v>
      </c>
      <c r="B11515" t="s">
        <v>34549</v>
      </c>
      <c r="C11515" t="s">
        <v>34550</v>
      </c>
      <c r="D11515">
        <v>0.24100489999999999</v>
      </c>
      <c r="E11515">
        <v>0.94604710000000003</v>
      </c>
      <c r="F11515">
        <v>0</v>
      </c>
      <c r="G11515">
        <v>54.364440000000002</v>
      </c>
      <c r="H11515">
        <v>24.08</v>
      </c>
      <c r="I11515">
        <v>96.7</v>
      </c>
    </row>
    <row r="11516" spans="1:9" x14ac:dyDescent="0.25">
      <c r="A11516" t="s">
        <v>34551</v>
      </c>
      <c r="B11516" t="s">
        <v>34552</v>
      </c>
      <c r="C11516" t="s">
        <v>34553</v>
      </c>
      <c r="D11516">
        <v>0.43794050000000001</v>
      </c>
      <c r="E11516">
        <v>0.88546309999999995</v>
      </c>
      <c r="F11516">
        <v>0</v>
      </c>
      <c r="G11516">
        <v>55.955190000000002</v>
      </c>
      <c r="H11516">
        <v>24.09</v>
      </c>
      <c r="I11516">
        <v>96.7</v>
      </c>
    </row>
    <row r="11517" spans="1:9" x14ac:dyDescent="0.25">
      <c r="A11517" t="s">
        <v>34554</v>
      </c>
      <c r="B11517" t="s">
        <v>34555</v>
      </c>
      <c r="C11517" t="s">
        <v>34556</v>
      </c>
      <c r="D11517">
        <v>0.64851499999999995</v>
      </c>
      <c r="E11517">
        <v>0.72948210000000002</v>
      </c>
      <c r="F11517">
        <v>0</v>
      </c>
      <c r="G11517">
        <v>56.622520000000002</v>
      </c>
      <c r="H11517">
        <v>24.08</v>
      </c>
      <c r="I11517">
        <v>96.7</v>
      </c>
    </row>
    <row r="11518" spans="1:9" x14ac:dyDescent="0.25">
      <c r="A11518" t="s">
        <v>34557</v>
      </c>
      <c r="B11518" t="s">
        <v>34558</v>
      </c>
      <c r="C11518" t="s">
        <v>34559</v>
      </c>
      <c r="D11518">
        <v>0</v>
      </c>
      <c r="E11518">
        <v>0</v>
      </c>
      <c r="F11518">
        <v>0</v>
      </c>
      <c r="G11518">
        <v>56.684660000000001</v>
      </c>
      <c r="H11518">
        <v>24.08</v>
      </c>
      <c r="I11518">
        <v>96.7</v>
      </c>
    </row>
    <row r="11519" spans="1:9" x14ac:dyDescent="0.25">
      <c r="A11519" t="s">
        <v>34560</v>
      </c>
      <c r="B11519" t="s">
        <v>34561</v>
      </c>
      <c r="C11519" t="s">
        <v>34562</v>
      </c>
      <c r="D11519">
        <v>0</v>
      </c>
      <c r="E11519">
        <v>0</v>
      </c>
      <c r="F11519">
        <v>0</v>
      </c>
      <c r="G11519">
        <v>55.98574</v>
      </c>
      <c r="H11519">
        <v>24.08</v>
      </c>
      <c r="I11519">
        <v>96.7</v>
      </c>
    </row>
    <row r="11520" spans="1:9" x14ac:dyDescent="0.25">
      <c r="A11520" t="s">
        <v>34563</v>
      </c>
      <c r="B11520" t="s">
        <v>34564</v>
      </c>
      <c r="C11520" t="s">
        <v>34565</v>
      </c>
      <c r="D11520">
        <v>0</v>
      </c>
      <c r="E11520">
        <v>0</v>
      </c>
      <c r="F11520">
        <v>0</v>
      </c>
      <c r="G11520">
        <v>54.351790000000001</v>
      </c>
      <c r="H11520">
        <v>24.08</v>
      </c>
      <c r="I11520">
        <v>96.7</v>
      </c>
    </row>
    <row r="11521" spans="1:9" x14ac:dyDescent="0.25">
      <c r="A11521" t="s">
        <v>34566</v>
      </c>
      <c r="B11521" t="s">
        <v>34567</v>
      </c>
      <c r="C11521" t="s">
        <v>34568</v>
      </c>
      <c r="D11521">
        <v>0</v>
      </c>
      <c r="E11521">
        <v>0</v>
      </c>
      <c r="F11521">
        <v>0</v>
      </c>
      <c r="G11521">
        <v>53.915179999999999</v>
      </c>
      <c r="H11521">
        <v>24.08</v>
      </c>
      <c r="I11521">
        <v>96.7</v>
      </c>
    </row>
    <row r="11522" spans="1:9" x14ac:dyDescent="0.25">
      <c r="A11522" t="s">
        <v>34569</v>
      </c>
      <c r="B11522" t="s">
        <v>34570</v>
      </c>
      <c r="C11522" t="s">
        <v>34571</v>
      </c>
      <c r="D11522">
        <v>0.2499343</v>
      </c>
      <c r="E11522">
        <v>0</v>
      </c>
      <c r="F11522">
        <v>0</v>
      </c>
      <c r="G11522">
        <v>53.578240000000001</v>
      </c>
      <c r="H11522">
        <v>24.07</v>
      </c>
      <c r="I11522">
        <v>96.7</v>
      </c>
    </row>
    <row r="11523" spans="1:9" x14ac:dyDescent="0.25">
      <c r="A11523" t="s">
        <v>34572</v>
      </c>
      <c r="B11523" t="s">
        <v>34573</v>
      </c>
      <c r="C11523" t="s">
        <v>34574</v>
      </c>
      <c r="D11523">
        <v>0.96394349999999995</v>
      </c>
      <c r="E11523">
        <v>0.21870039999999999</v>
      </c>
      <c r="F11523">
        <v>0</v>
      </c>
      <c r="G11523">
        <v>53.045029999999997</v>
      </c>
      <c r="H11523">
        <v>24.07</v>
      </c>
      <c r="I11523">
        <v>96.7</v>
      </c>
    </row>
    <row r="11524" spans="1:9" x14ac:dyDescent="0.25">
      <c r="A11524" t="s">
        <v>34575</v>
      </c>
      <c r="B11524" t="s">
        <v>34576</v>
      </c>
      <c r="C11524" t="s">
        <v>34577</v>
      </c>
      <c r="D11524">
        <v>0.98425119999999999</v>
      </c>
      <c r="E11524">
        <v>0.23750099999999999</v>
      </c>
      <c r="F11524">
        <v>0</v>
      </c>
      <c r="G11524">
        <v>52.263500000000001</v>
      </c>
      <c r="H11524">
        <v>24.07</v>
      </c>
      <c r="I11524">
        <v>96.7</v>
      </c>
    </row>
    <row r="11525" spans="1:9" x14ac:dyDescent="0.25">
      <c r="A11525" t="s">
        <v>34578</v>
      </c>
      <c r="B11525" t="s">
        <v>34579</v>
      </c>
      <c r="C11525" t="s">
        <v>34580</v>
      </c>
      <c r="D11525">
        <v>0.95282889999999998</v>
      </c>
      <c r="E11525">
        <v>0.3469892</v>
      </c>
      <c r="F11525">
        <v>0</v>
      </c>
      <c r="G11525">
        <v>51.592399999999998</v>
      </c>
      <c r="H11525">
        <v>24.07</v>
      </c>
      <c r="I11525">
        <v>96.7</v>
      </c>
    </row>
    <row r="11526" spans="1:9" x14ac:dyDescent="0.25">
      <c r="A11526" t="s">
        <v>34581</v>
      </c>
      <c r="B11526" t="s">
        <v>34582</v>
      </c>
      <c r="C11526" t="s">
        <v>34583</v>
      </c>
      <c r="D11526">
        <v>0</v>
      </c>
      <c r="E11526">
        <v>0</v>
      </c>
      <c r="F11526">
        <v>0</v>
      </c>
      <c r="G11526">
        <v>51.097180000000002</v>
      </c>
      <c r="H11526">
        <v>24.06</v>
      </c>
      <c r="I11526">
        <v>96.7</v>
      </c>
    </row>
    <row r="11527" spans="1:9" x14ac:dyDescent="0.25">
      <c r="A11527" t="s">
        <v>34584</v>
      </c>
      <c r="B11527" t="s">
        <v>34585</v>
      </c>
      <c r="C11527" t="s">
        <v>34586</v>
      </c>
      <c r="D11527">
        <v>0</v>
      </c>
      <c r="E11527">
        <v>0</v>
      </c>
      <c r="F11527">
        <v>0</v>
      </c>
      <c r="G11527">
        <v>50.783079999999998</v>
      </c>
      <c r="H11527">
        <v>24.06</v>
      </c>
      <c r="I11527">
        <v>96.7</v>
      </c>
    </row>
    <row r="11528" spans="1:9" x14ac:dyDescent="0.25">
      <c r="A11528" t="s">
        <v>34587</v>
      </c>
      <c r="B11528" t="s">
        <v>34588</v>
      </c>
      <c r="C11528" t="s">
        <v>34589</v>
      </c>
      <c r="D11528">
        <v>0</v>
      </c>
      <c r="E11528">
        <v>0</v>
      </c>
      <c r="F11528">
        <v>0</v>
      </c>
      <c r="G11528">
        <v>41.539949999999997</v>
      </c>
      <c r="H11528">
        <v>24.14</v>
      </c>
      <c r="I11528">
        <v>96.7</v>
      </c>
    </row>
    <row r="11529" spans="1:9" x14ac:dyDescent="0.25">
      <c r="A11529" t="s">
        <v>34590</v>
      </c>
      <c r="B11529" t="s">
        <v>34591</v>
      </c>
      <c r="C11529" t="s">
        <v>34592</v>
      </c>
      <c r="D11529">
        <v>0</v>
      </c>
      <c r="E11529">
        <v>0</v>
      </c>
      <c r="F11529">
        <v>0</v>
      </c>
      <c r="G11529">
        <v>39.309699999999999</v>
      </c>
      <c r="H11529">
        <v>24.14</v>
      </c>
      <c r="I11529">
        <v>96.7</v>
      </c>
    </row>
    <row r="11530" spans="1:9" x14ac:dyDescent="0.25">
      <c r="A11530" t="s">
        <v>34593</v>
      </c>
      <c r="B11530" t="s">
        <v>34594</v>
      </c>
      <c r="C11530" t="s">
        <v>34595</v>
      </c>
      <c r="D11530">
        <v>0</v>
      </c>
      <c r="E11530">
        <v>0</v>
      </c>
      <c r="F11530">
        <v>0</v>
      </c>
      <c r="G11530">
        <v>38.56503</v>
      </c>
      <c r="H11530">
        <v>24.14</v>
      </c>
      <c r="I11530">
        <v>96.7</v>
      </c>
    </row>
    <row r="11531" spans="1:9" x14ac:dyDescent="0.25">
      <c r="A11531" t="s">
        <v>34596</v>
      </c>
      <c r="B11531" t="s">
        <v>34597</v>
      </c>
      <c r="C11531" t="s">
        <v>34598</v>
      </c>
      <c r="D11531">
        <v>0</v>
      </c>
      <c r="E11531">
        <v>0</v>
      </c>
      <c r="F11531">
        <v>0</v>
      </c>
      <c r="G11531">
        <v>38.205309999999997</v>
      </c>
      <c r="H11531">
        <v>24.14</v>
      </c>
      <c r="I11531">
        <v>96.7</v>
      </c>
    </row>
    <row r="11532" spans="1:9" x14ac:dyDescent="0.25">
      <c r="A11532" t="s">
        <v>34599</v>
      </c>
      <c r="B11532" t="s">
        <v>34600</v>
      </c>
      <c r="C11532" t="s">
        <v>34601</v>
      </c>
      <c r="D11532">
        <v>1</v>
      </c>
      <c r="E11532">
        <v>0</v>
      </c>
      <c r="F11532">
        <v>0</v>
      </c>
      <c r="G11532">
        <v>37.599640000000001</v>
      </c>
      <c r="H11532">
        <v>24.13</v>
      </c>
      <c r="I11532">
        <v>96.7</v>
      </c>
    </row>
    <row r="11533" spans="1:9" x14ac:dyDescent="0.25">
      <c r="A11533" t="s">
        <v>34602</v>
      </c>
      <c r="B11533" t="s">
        <v>34603</v>
      </c>
      <c r="C11533" t="s">
        <v>34604</v>
      </c>
      <c r="D11533">
        <v>1</v>
      </c>
      <c r="E11533">
        <v>4.960784E-2</v>
      </c>
      <c r="F11533">
        <v>0</v>
      </c>
      <c r="G11533">
        <v>36.87189</v>
      </c>
      <c r="H11533">
        <v>24.13</v>
      </c>
      <c r="I11533">
        <v>96.7</v>
      </c>
    </row>
    <row r="11534" spans="1:9" x14ac:dyDescent="0.25">
      <c r="A11534" t="s">
        <v>34605</v>
      </c>
      <c r="B11534" t="s">
        <v>34606</v>
      </c>
      <c r="C11534" t="s">
        <v>34607</v>
      </c>
      <c r="D11534">
        <v>1</v>
      </c>
      <c r="E11534">
        <v>0.1277114</v>
      </c>
      <c r="F11534">
        <v>0</v>
      </c>
      <c r="G11534">
        <v>28.31812</v>
      </c>
      <c r="H11534">
        <v>24.16</v>
      </c>
      <c r="I11534">
        <v>96.7</v>
      </c>
    </row>
    <row r="11535" spans="1:9" x14ac:dyDescent="0.25">
      <c r="A11535" t="s">
        <v>34608</v>
      </c>
      <c r="B11535" t="s">
        <v>34609</v>
      </c>
      <c r="C11535" t="s">
        <v>34610</v>
      </c>
      <c r="D11535">
        <v>1</v>
      </c>
      <c r="E11535">
        <v>0.18222949999999999</v>
      </c>
      <c r="F11535">
        <v>0</v>
      </c>
      <c r="G11535">
        <v>26.479970000000002</v>
      </c>
      <c r="H11535">
        <v>24.15</v>
      </c>
      <c r="I11535">
        <v>96.7</v>
      </c>
    </row>
    <row r="11536" spans="1:9" x14ac:dyDescent="0.25">
      <c r="A11536" t="s">
        <v>34611</v>
      </c>
      <c r="B11536" t="s">
        <v>34612</v>
      </c>
      <c r="C11536" t="s">
        <v>34613</v>
      </c>
      <c r="D11536">
        <v>0.99378339999999998</v>
      </c>
      <c r="E11536">
        <v>0.23264080000000001</v>
      </c>
      <c r="F11536">
        <v>0</v>
      </c>
      <c r="G11536">
        <v>24.562529999999999</v>
      </c>
      <c r="H11536">
        <v>24.15</v>
      </c>
      <c r="I11536">
        <v>96.7</v>
      </c>
    </row>
    <row r="11537" spans="1:9" x14ac:dyDescent="0.25">
      <c r="A11537" t="s">
        <v>34614</v>
      </c>
      <c r="B11537" t="s">
        <v>34615</v>
      </c>
      <c r="C11537" t="s">
        <v>34616</v>
      </c>
      <c r="D11537">
        <v>0.97091360000000004</v>
      </c>
      <c r="E11537">
        <v>0.3128919</v>
      </c>
      <c r="F11537">
        <v>0</v>
      </c>
      <c r="G11537">
        <v>23.874040000000001</v>
      </c>
      <c r="H11537">
        <v>24.15</v>
      </c>
      <c r="I11537">
        <v>96.7</v>
      </c>
    </row>
    <row r="11538" spans="1:9" x14ac:dyDescent="0.25">
      <c r="A11538" t="s">
        <v>34617</v>
      </c>
      <c r="B11538" t="s">
        <v>34618</v>
      </c>
      <c r="C11538" t="s">
        <v>34619</v>
      </c>
      <c r="D11538">
        <v>0.95723709999999995</v>
      </c>
      <c r="E11538">
        <v>0.34001900000000002</v>
      </c>
      <c r="F11538">
        <v>0</v>
      </c>
      <c r="G11538">
        <v>22.483750000000001</v>
      </c>
      <c r="H11538">
        <v>24.15</v>
      </c>
      <c r="I11538">
        <v>96.7</v>
      </c>
    </row>
    <row r="11539" spans="1:9" x14ac:dyDescent="0.25">
      <c r="A11539" t="s">
        <v>34620</v>
      </c>
      <c r="B11539" t="s">
        <v>34621</v>
      </c>
      <c r="C11539" t="s">
        <v>34622</v>
      </c>
      <c r="D11539">
        <v>0.95723709999999995</v>
      </c>
      <c r="E11539">
        <v>0.34676319999999999</v>
      </c>
      <c r="F11539">
        <v>0</v>
      </c>
      <c r="G11539">
        <v>19.652100000000001</v>
      </c>
      <c r="H11539">
        <v>24.14</v>
      </c>
      <c r="I11539">
        <v>96.71</v>
      </c>
    </row>
    <row r="11540" spans="1:9" x14ac:dyDescent="0.25">
      <c r="A11540" t="s">
        <v>34623</v>
      </c>
      <c r="B11540" t="s">
        <v>34624</v>
      </c>
      <c r="C11540" t="s">
        <v>34625</v>
      </c>
      <c r="D11540">
        <v>0.9337645</v>
      </c>
      <c r="E11540">
        <v>0.4012059</v>
      </c>
      <c r="F11540">
        <v>0</v>
      </c>
      <c r="G11540">
        <v>17.39725</v>
      </c>
      <c r="H11540">
        <v>24.14</v>
      </c>
      <c r="I11540">
        <v>96.71</v>
      </c>
    </row>
    <row r="11541" spans="1:9" x14ac:dyDescent="0.25">
      <c r="A11541" t="s">
        <v>34626</v>
      </c>
      <c r="B11541" t="s">
        <v>34627</v>
      </c>
      <c r="C11541" t="s">
        <v>34628</v>
      </c>
      <c r="D11541">
        <v>0.8875731</v>
      </c>
      <c r="E11541">
        <v>0.49377720000000003</v>
      </c>
      <c r="F11541">
        <v>0</v>
      </c>
      <c r="G11541">
        <v>16.231259999999999</v>
      </c>
      <c r="H11541">
        <v>24.14</v>
      </c>
      <c r="I11541">
        <v>96.71</v>
      </c>
    </row>
    <row r="11542" spans="1:9" x14ac:dyDescent="0.25">
      <c r="A11542" t="s">
        <v>34629</v>
      </c>
      <c r="B11542" t="s">
        <v>34630</v>
      </c>
      <c r="C11542" t="s">
        <v>34631</v>
      </c>
      <c r="D11542">
        <v>0.77680380000000004</v>
      </c>
      <c r="E11542">
        <v>0.61573639999999996</v>
      </c>
      <c r="F11542">
        <v>0</v>
      </c>
      <c r="G11542">
        <v>14.99094</v>
      </c>
      <c r="H11542">
        <v>24.14</v>
      </c>
      <c r="I11542">
        <v>96.71</v>
      </c>
    </row>
    <row r="11543" spans="1:9" x14ac:dyDescent="0.25">
      <c r="A11543" t="s">
        <v>34632</v>
      </c>
      <c r="B11543" t="s">
        <v>34633</v>
      </c>
      <c r="C11543" t="s">
        <v>34634</v>
      </c>
      <c r="D11543">
        <v>0.70661229999999997</v>
      </c>
      <c r="E11543">
        <v>0.69794670000000003</v>
      </c>
      <c r="F11543">
        <v>0</v>
      </c>
      <c r="G11543">
        <v>13.57747</v>
      </c>
      <c r="H11543">
        <v>24.13</v>
      </c>
      <c r="I11543">
        <v>96.71</v>
      </c>
    </row>
    <row r="11544" spans="1:9" x14ac:dyDescent="0.25">
      <c r="A11544" t="s">
        <v>34635</v>
      </c>
      <c r="B11544" t="s">
        <v>34636</v>
      </c>
      <c r="C11544" t="s">
        <v>34637</v>
      </c>
      <c r="D11544">
        <v>0.58631089999999997</v>
      </c>
      <c r="E11544">
        <v>0.82039569999999995</v>
      </c>
      <c r="F11544">
        <v>0</v>
      </c>
      <c r="G11544">
        <v>11.897790000000001</v>
      </c>
      <c r="H11544">
        <v>24.13</v>
      </c>
      <c r="I11544">
        <v>96.71</v>
      </c>
    </row>
    <row r="11545" spans="1:9" x14ac:dyDescent="0.25">
      <c r="A11545" t="s">
        <v>34638</v>
      </c>
      <c r="B11545" t="s">
        <v>34639</v>
      </c>
      <c r="C11545" t="s">
        <v>34640</v>
      </c>
      <c r="D11545">
        <v>0</v>
      </c>
      <c r="E11545">
        <v>1</v>
      </c>
      <c r="F11545">
        <v>0</v>
      </c>
      <c r="G11545">
        <v>11.29866</v>
      </c>
      <c r="H11545">
        <v>24.13</v>
      </c>
      <c r="I11545">
        <v>96.71</v>
      </c>
    </row>
    <row r="11546" spans="1:9" x14ac:dyDescent="0.25">
      <c r="A11546" t="s">
        <v>34641</v>
      </c>
      <c r="B11546" t="s">
        <v>34642</v>
      </c>
      <c r="C11546" t="s">
        <v>34643</v>
      </c>
      <c r="D11546">
        <v>-0.49961709999999998</v>
      </c>
      <c r="E11546">
        <v>0.86786819999999998</v>
      </c>
      <c r="F11546">
        <v>0</v>
      </c>
      <c r="G11546">
        <v>11.80302</v>
      </c>
      <c r="H11546">
        <v>24.12</v>
      </c>
      <c r="I11546">
        <v>96.71</v>
      </c>
    </row>
    <row r="11547" spans="1:9" x14ac:dyDescent="0.25">
      <c r="A11547" t="s">
        <v>34644</v>
      </c>
      <c r="B11547" t="s">
        <v>34645</v>
      </c>
      <c r="C11547" t="s">
        <v>34646</v>
      </c>
      <c r="D11547">
        <v>-0.61065000000000003</v>
      </c>
      <c r="E11547">
        <v>0.77209430000000001</v>
      </c>
      <c r="F11547">
        <v>0</v>
      </c>
      <c r="G11547">
        <v>12.8696</v>
      </c>
      <c r="H11547">
        <v>24.12</v>
      </c>
      <c r="I11547">
        <v>96.71</v>
      </c>
    </row>
    <row r="11548" spans="1:9" x14ac:dyDescent="0.25">
      <c r="A11548" t="s">
        <v>34647</v>
      </c>
      <c r="B11548" t="s">
        <v>34648</v>
      </c>
      <c r="C11548" t="s">
        <v>34649</v>
      </c>
      <c r="D11548">
        <v>-0.3490991</v>
      </c>
      <c r="E11548">
        <v>1</v>
      </c>
      <c r="F11548">
        <v>0</v>
      </c>
      <c r="G11548">
        <v>14.304460000000001</v>
      </c>
      <c r="H11548">
        <v>24.12</v>
      </c>
      <c r="I11548">
        <v>96.7</v>
      </c>
    </row>
    <row r="11549" spans="1:9" x14ac:dyDescent="0.25">
      <c r="A11549" t="s">
        <v>34650</v>
      </c>
      <c r="B11549" t="s">
        <v>34651</v>
      </c>
      <c r="C11549" t="s">
        <v>34652</v>
      </c>
      <c r="D11549">
        <v>0</v>
      </c>
      <c r="E11549">
        <v>1</v>
      </c>
      <c r="F11549">
        <v>0</v>
      </c>
      <c r="G11549">
        <v>16.170169999999999</v>
      </c>
      <c r="H11549">
        <v>24.12</v>
      </c>
      <c r="I11549">
        <v>96.7</v>
      </c>
    </row>
    <row r="11550" spans="1:9" x14ac:dyDescent="0.25">
      <c r="A11550" t="s">
        <v>34653</v>
      </c>
      <c r="B11550" t="s">
        <v>34654</v>
      </c>
      <c r="C11550" t="s">
        <v>34655</v>
      </c>
      <c r="D11550">
        <v>0.26364860000000001</v>
      </c>
      <c r="E11550">
        <v>0.18000650000000001</v>
      </c>
      <c r="F11550">
        <v>0</v>
      </c>
      <c r="G11550">
        <v>16.813680000000002</v>
      </c>
      <c r="H11550">
        <v>24.12</v>
      </c>
      <c r="I11550">
        <v>96.7</v>
      </c>
    </row>
    <row r="11551" spans="1:9" x14ac:dyDescent="0.25">
      <c r="A11551" t="s">
        <v>34656</v>
      </c>
      <c r="B11551" t="s">
        <v>34657</v>
      </c>
      <c r="C11551" t="s">
        <v>34658</v>
      </c>
      <c r="D11551">
        <v>0</v>
      </c>
      <c r="E11551">
        <v>0</v>
      </c>
      <c r="F11551">
        <v>0</v>
      </c>
      <c r="G11551">
        <v>17.214559999999999</v>
      </c>
      <c r="H11551">
        <v>24.11</v>
      </c>
      <c r="I11551">
        <v>96.7</v>
      </c>
    </row>
    <row r="11552" spans="1:9" x14ac:dyDescent="0.25">
      <c r="A11552" t="s">
        <v>34659</v>
      </c>
      <c r="B11552" t="s">
        <v>34660</v>
      </c>
      <c r="C11552" t="s">
        <v>34661</v>
      </c>
      <c r="D11552">
        <v>7.6395900000000003E-2</v>
      </c>
      <c r="E11552">
        <v>1</v>
      </c>
      <c r="F11552">
        <v>0</v>
      </c>
      <c r="G11552">
        <v>17.786770000000001</v>
      </c>
      <c r="H11552">
        <v>24.11</v>
      </c>
      <c r="I11552">
        <v>96.7</v>
      </c>
    </row>
    <row r="11553" spans="1:9" x14ac:dyDescent="0.25">
      <c r="A11553" t="s">
        <v>34662</v>
      </c>
      <c r="B11553" t="s">
        <v>34663</v>
      </c>
      <c r="C11553" t="s">
        <v>34664</v>
      </c>
      <c r="D11553">
        <v>7.6395900000000003E-2</v>
      </c>
      <c r="E11553">
        <v>1</v>
      </c>
      <c r="F11553">
        <v>0</v>
      </c>
      <c r="G11553">
        <v>19.82536</v>
      </c>
      <c r="H11553">
        <v>24.11</v>
      </c>
      <c r="I11553">
        <v>96.7</v>
      </c>
    </row>
    <row r="11554" spans="1:9" x14ac:dyDescent="0.25">
      <c r="A11554" t="s">
        <v>34665</v>
      </c>
      <c r="B11554" t="s">
        <v>34666</v>
      </c>
      <c r="C11554" t="s">
        <v>34667</v>
      </c>
      <c r="D11554">
        <v>-5.6841750000000003E-2</v>
      </c>
      <c r="E11554">
        <v>1</v>
      </c>
      <c r="F11554">
        <v>0</v>
      </c>
      <c r="G11554">
        <v>21.402429999999999</v>
      </c>
      <c r="H11554">
        <v>24.11</v>
      </c>
      <c r="I11554">
        <v>96.7</v>
      </c>
    </row>
    <row r="11555" spans="1:9" x14ac:dyDescent="0.25">
      <c r="A11555" t="s">
        <v>34668</v>
      </c>
      <c r="B11555" t="s">
        <v>34669</v>
      </c>
      <c r="C11555" t="s">
        <v>34670</v>
      </c>
      <c r="D11555">
        <v>-0.51156060000000003</v>
      </c>
      <c r="E11555">
        <v>0.91827950000000003</v>
      </c>
      <c r="F11555">
        <v>0</v>
      </c>
      <c r="G11555">
        <v>22.395130000000002</v>
      </c>
      <c r="H11555">
        <v>24.11</v>
      </c>
      <c r="I11555">
        <v>96.7</v>
      </c>
    </row>
    <row r="11556" spans="1:9" x14ac:dyDescent="0.25">
      <c r="A11556" t="s">
        <v>34671</v>
      </c>
      <c r="B11556" t="s">
        <v>34672</v>
      </c>
      <c r="C11556" t="s">
        <v>34673</v>
      </c>
      <c r="D11556">
        <v>-0.7210801</v>
      </c>
      <c r="E11556">
        <v>0.66411310000000001</v>
      </c>
      <c r="F11556">
        <v>0</v>
      </c>
      <c r="G11556">
        <v>23.43993</v>
      </c>
      <c r="H11556">
        <v>24.11</v>
      </c>
      <c r="I11556">
        <v>96.7</v>
      </c>
    </row>
    <row r="11557" spans="1:9" x14ac:dyDescent="0.25">
      <c r="A11557" t="s">
        <v>34674</v>
      </c>
      <c r="B11557" t="s">
        <v>34675</v>
      </c>
      <c r="C11557" t="s">
        <v>34676</v>
      </c>
      <c r="D11557">
        <v>-0.78015699999999999</v>
      </c>
      <c r="E11557">
        <v>0.6072592</v>
      </c>
      <c r="F11557">
        <v>0</v>
      </c>
      <c r="G11557">
        <v>24.202400000000001</v>
      </c>
      <c r="H11557">
        <v>24.1</v>
      </c>
      <c r="I11557">
        <v>96.7</v>
      </c>
    </row>
    <row r="11558" spans="1:9" x14ac:dyDescent="0.25">
      <c r="A11558" t="s">
        <v>34677</v>
      </c>
      <c r="B11558" t="s">
        <v>34678</v>
      </c>
      <c r="C11558" t="s">
        <v>34679</v>
      </c>
      <c r="D11558">
        <v>-0.74813200000000002</v>
      </c>
      <c r="E11558">
        <v>0.65028580000000002</v>
      </c>
      <c r="F11558">
        <v>0</v>
      </c>
      <c r="G11558">
        <v>25.05761</v>
      </c>
      <c r="H11558">
        <v>24.1</v>
      </c>
      <c r="I11558">
        <v>96.7</v>
      </c>
    </row>
    <row r="11559" spans="1:9" x14ac:dyDescent="0.25">
      <c r="A11559" t="s">
        <v>34680</v>
      </c>
      <c r="B11559" t="s">
        <v>34681</v>
      </c>
      <c r="C11559" t="s">
        <v>34682</v>
      </c>
      <c r="D11559">
        <v>-0.66087309999999999</v>
      </c>
      <c r="E11559">
        <v>0.72571439999999998</v>
      </c>
      <c r="F11559">
        <v>0</v>
      </c>
      <c r="G11559">
        <v>25.84798</v>
      </c>
      <c r="H11559">
        <v>24.1</v>
      </c>
      <c r="I11559">
        <v>96.7</v>
      </c>
    </row>
    <row r="11560" spans="1:9" x14ac:dyDescent="0.25">
      <c r="A11560" t="s">
        <v>34683</v>
      </c>
      <c r="B11560" t="s">
        <v>34684</v>
      </c>
      <c r="C11560" t="s">
        <v>34685</v>
      </c>
      <c r="D11560">
        <v>0</v>
      </c>
      <c r="E11560">
        <v>1</v>
      </c>
      <c r="F11560">
        <v>0</v>
      </c>
      <c r="G11560">
        <v>27.042179999999998</v>
      </c>
      <c r="H11560">
        <v>24.1</v>
      </c>
      <c r="I11560">
        <v>96.7</v>
      </c>
    </row>
    <row r="11561" spans="1:9" x14ac:dyDescent="0.25">
      <c r="A11561" t="s">
        <v>34686</v>
      </c>
      <c r="B11561" t="s">
        <v>34687</v>
      </c>
      <c r="C11561" t="s">
        <v>34688</v>
      </c>
      <c r="D11561">
        <v>0</v>
      </c>
      <c r="E11561">
        <v>1</v>
      </c>
      <c r="F11561">
        <v>0</v>
      </c>
      <c r="G11561">
        <v>28.457249999999998</v>
      </c>
      <c r="H11561">
        <v>24.1</v>
      </c>
      <c r="I11561">
        <v>96.7</v>
      </c>
    </row>
    <row r="11562" spans="1:9" x14ac:dyDescent="0.25">
      <c r="A11562" t="s">
        <v>34689</v>
      </c>
      <c r="B11562" t="s">
        <v>34690</v>
      </c>
      <c r="C11562" t="s">
        <v>34691</v>
      </c>
      <c r="D11562">
        <v>0</v>
      </c>
      <c r="E11562">
        <v>1</v>
      </c>
      <c r="F11562">
        <v>0</v>
      </c>
      <c r="G11562">
        <v>29.982230000000001</v>
      </c>
      <c r="H11562">
        <v>24.1</v>
      </c>
      <c r="I11562">
        <v>96.7</v>
      </c>
    </row>
    <row r="11563" spans="1:9" x14ac:dyDescent="0.25">
      <c r="A11563" t="s">
        <v>34692</v>
      </c>
      <c r="B11563" t="s">
        <v>34693</v>
      </c>
      <c r="C11563" t="s">
        <v>34694</v>
      </c>
      <c r="D11563">
        <v>2.0596860000000002E-2</v>
      </c>
      <c r="E11563">
        <v>1</v>
      </c>
      <c r="F11563">
        <v>0</v>
      </c>
      <c r="G11563">
        <v>31.48301</v>
      </c>
      <c r="H11563">
        <v>24.1</v>
      </c>
      <c r="I11563">
        <v>96.69</v>
      </c>
    </row>
    <row r="11564" spans="1:9" x14ac:dyDescent="0.25">
      <c r="A11564" t="s">
        <v>34695</v>
      </c>
      <c r="B11564" t="s">
        <v>34696</v>
      </c>
      <c r="C11564" t="s">
        <v>34697</v>
      </c>
      <c r="D11564">
        <v>0.34913680000000002</v>
      </c>
      <c r="E11564">
        <v>0.92257460000000002</v>
      </c>
      <c r="F11564">
        <v>0</v>
      </c>
      <c r="G11564">
        <v>33.195610000000002</v>
      </c>
      <c r="H11564">
        <v>24.11</v>
      </c>
      <c r="I11564">
        <v>96.69</v>
      </c>
    </row>
    <row r="11565" spans="1:9" x14ac:dyDescent="0.25">
      <c r="A11565" t="s">
        <v>34698</v>
      </c>
      <c r="B11565" t="s">
        <v>34699</v>
      </c>
      <c r="C11565" t="s">
        <v>34700</v>
      </c>
      <c r="D11565">
        <v>0.53763280000000002</v>
      </c>
      <c r="E11565">
        <v>0.84273790000000004</v>
      </c>
      <c r="F11565">
        <v>0</v>
      </c>
      <c r="G11565">
        <v>34.302300000000002</v>
      </c>
      <c r="H11565">
        <v>24.11</v>
      </c>
      <c r="I11565">
        <v>96.69</v>
      </c>
    </row>
    <row r="11566" spans="1:9" x14ac:dyDescent="0.25">
      <c r="A11566" t="s">
        <v>34701</v>
      </c>
      <c r="B11566" t="s">
        <v>34702</v>
      </c>
      <c r="C11566" t="s">
        <v>34703</v>
      </c>
      <c r="D11566">
        <v>0.61234549999999999</v>
      </c>
      <c r="E11566">
        <v>0.79880700000000004</v>
      </c>
      <c r="F11566">
        <v>0</v>
      </c>
      <c r="G11566">
        <v>35.320140000000002</v>
      </c>
      <c r="H11566">
        <v>24.11</v>
      </c>
      <c r="I11566">
        <v>96.69</v>
      </c>
    </row>
    <row r="11567" spans="1:9" x14ac:dyDescent="0.25">
      <c r="A11567" t="s">
        <v>34704</v>
      </c>
      <c r="B11567" t="s">
        <v>34705</v>
      </c>
      <c r="C11567" t="s">
        <v>34706</v>
      </c>
      <c r="D11567">
        <v>0</v>
      </c>
      <c r="E11567">
        <v>0</v>
      </c>
      <c r="F11567">
        <v>0</v>
      </c>
      <c r="G11567">
        <v>35.895110000000003</v>
      </c>
      <c r="H11567">
        <v>24.1</v>
      </c>
      <c r="I11567">
        <v>96.69</v>
      </c>
    </row>
    <row r="11568" spans="1:9" x14ac:dyDescent="0.25">
      <c r="A11568" t="s">
        <v>34707</v>
      </c>
      <c r="B11568" t="s">
        <v>34708</v>
      </c>
      <c r="C11568" t="s">
        <v>34709</v>
      </c>
      <c r="D11568">
        <v>0</v>
      </c>
      <c r="E11568">
        <v>0</v>
      </c>
      <c r="F11568">
        <v>0</v>
      </c>
      <c r="G11568">
        <v>35.938220000000001</v>
      </c>
      <c r="H11568">
        <v>24.1</v>
      </c>
      <c r="I11568">
        <v>96.69</v>
      </c>
    </row>
    <row r="11569" spans="1:9" x14ac:dyDescent="0.25">
      <c r="A11569" t="s">
        <v>34710</v>
      </c>
      <c r="B11569" t="s">
        <v>34711</v>
      </c>
      <c r="C11569" t="s">
        <v>34712</v>
      </c>
      <c r="D11569">
        <v>-0.62549460000000001</v>
      </c>
      <c r="E11569">
        <v>0.70506760000000002</v>
      </c>
      <c r="F11569">
        <v>0</v>
      </c>
      <c r="G11569">
        <v>36.090040000000002</v>
      </c>
      <c r="H11569">
        <v>24.1</v>
      </c>
      <c r="I11569">
        <v>96.69</v>
      </c>
    </row>
    <row r="11570" spans="1:9" x14ac:dyDescent="0.25">
      <c r="A11570" t="s">
        <v>34713</v>
      </c>
      <c r="B11570" t="s">
        <v>34714</v>
      </c>
      <c r="C11570" t="s">
        <v>34715</v>
      </c>
      <c r="D11570">
        <v>-0.51841769999999998</v>
      </c>
      <c r="E11570">
        <v>0.83098280000000002</v>
      </c>
      <c r="F11570">
        <v>0</v>
      </c>
      <c r="G11570">
        <v>36.882159999999999</v>
      </c>
      <c r="H11570">
        <v>24.1</v>
      </c>
      <c r="I11570">
        <v>96.69</v>
      </c>
    </row>
    <row r="11571" spans="1:9" x14ac:dyDescent="0.25">
      <c r="A11571" t="s">
        <v>34716</v>
      </c>
      <c r="B11571" t="s">
        <v>34717</v>
      </c>
      <c r="C11571" t="s">
        <v>34718</v>
      </c>
      <c r="D11571">
        <v>-0.3294319</v>
      </c>
      <c r="E11571">
        <v>0.93651499999999999</v>
      </c>
      <c r="F11571">
        <v>0</v>
      </c>
      <c r="G11571">
        <v>38.399830000000001</v>
      </c>
      <c r="H11571">
        <v>24.1</v>
      </c>
      <c r="I11571">
        <v>96.69</v>
      </c>
    </row>
    <row r="11572" spans="1:9" x14ac:dyDescent="0.25">
      <c r="A11572" t="s">
        <v>34719</v>
      </c>
      <c r="B11572" t="s">
        <v>34720</v>
      </c>
      <c r="C11572" t="s">
        <v>34721</v>
      </c>
      <c r="D11572">
        <v>0</v>
      </c>
      <c r="E11572">
        <v>1</v>
      </c>
      <c r="F11572">
        <v>0</v>
      </c>
      <c r="G11572">
        <v>39.790509999999998</v>
      </c>
      <c r="H11572">
        <v>24.1</v>
      </c>
      <c r="I11572">
        <v>96.69</v>
      </c>
    </row>
    <row r="11573" spans="1:9" x14ac:dyDescent="0.25">
      <c r="A11573" t="s">
        <v>34722</v>
      </c>
      <c r="B11573" t="s">
        <v>34723</v>
      </c>
      <c r="C11573" t="s">
        <v>34724</v>
      </c>
      <c r="D11573">
        <v>0.17002220000000001</v>
      </c>
      <c r="E11573">
        <v>1</v>
      </c>
      <c r="F11573">
        <v>0</v>
      </c>
      <c r="G11573">
        <v>41.534300000000002</v>
      </c>
      <c r="H11573">
        <v>24.11</v>
      </c>
      <c r="I11573">
        <v>96.68</v>
      </c>
    </row>
    <row r="11574" spans="1:9" x14ac:dyDescent="0.25">
      <c r="A11574" t="s">
        <v>34725</v>
      </c>
      <c r="B11574" t="s">
        <v>34726</v>
      </c>
      <c r="C11574" t="s">
        <v>34727</v>
      </c>
      <c r="D11574">
        <v>0.32585259999999999</v>
      </c>
      <c r="E11574">
        <v>0.99886969999999997</v>
      </c>
      <c r="F11574">
        <v>0</v>
      </c>
      <c r="G11574">
        <v>42.71808</v>
      </c>
      <c r="H11574">
        <v>24.11</v>
      </c>
      <c r="I11574">
        <v>96.68</v>
      </c>
    </row>
    <row r="11575" spans="1:9" x14ac:dyDescent="0.25">
      <c r="A11575" t="s">
        <v>34728</v>
      </c>
      <c r="B11575" t="s">
        <v>34729</v>
      </c>
      <c r="C11575" t="s">
        <v>34730</v>
      </c>
      <c r="D11575">
        <v>0.33576159999999999</v>
      </c>
      <c r="E11575">
        <v>0.99886969999999997</v>
      </c>
      <c r="F11575">
        <v>0</v>
      </c>
      <c r="G11575">
        <v>43.441389999999998</v>
      </c>
      <c r="H11575">
        <v>24.11</v>
      </c>
      <c r="I11575">
        <v>96.68</v>
      </c>
    </row>
    <row r="11576" spans="1:9" x14ac:dyDescent="0.25">
      <c r="A11576" t="s">
        <v>34731</v>
      </c>
      <c r="B11576" t="s">
        <v>34732</v>
      </c>
      <c r="C11576" t="s">
        <v>34733</v>
      </c>
      <c r="D11576">
        <v>0</v>
      </c>
      <c r="E11576">
        <v>1</v>
      </c>
      <c r="F11576">
        <v>0</v>
      </c>
      <c r="G11576">
        <v>45.233029999999999</v>
      </c>
      <c r="H11576">
        <v>24.12</v>
      </c>
      <c r="I11576">
        <v>96.68</v>
      </c>
    </row>
    <row r="11577" spans="1:9" x14ac:dyDescent="0.25">
      <c r="A11577" t="s">
        <v>34734</v>
      </c>
      <c r="B11577" t="s">
        <v>34735</v>
      </c>
      <c r="C11577" t="s">
        <v>34736</v>
      </c>
      <c r="D11577">
        <v>0</v>
      </c>
      <c r="E11577">
        <v>1</v>
      </c>
      <c r="F11577">
        <v>0</v>
      </c>
      <c r="G11577">
        <v>47.382390000000001</v>
      </c>
      <c r="H11577">
        <v>24.13</v>
      </c>
      <c r="I11577">
        <v>96.68</v>
      </c>
    </row>
    <row r="11578" spans="1:9" x14ac:dyDescent="0.25">
      <c r="A11578" t="s">
        <v>34737</v>
      </c>
      <c r="B11578" t="s">
        <v>34738</v>
      </c>
      <c r="C11578" t="s">
        <v>34739</v>
      </c>
      <c r="D11578">
        <v>0</v>
      </c>
      <c r="E11578">
        <v>1</v>
      </c>
      <c r="F11578">
        <v>0</v>
      </c>
      <c r="G11578">
        <v>48.425640000000001</v>
      </c>
      <c r="H11578">
        <v>24.13</v>
      </c>
      <c r="I11578">
        <v>96.67</v>
      </c>
    </row>
    <row r="11579" spans="1:9" x14ac:dyDescent="0.25">
      <c r="A11579" t="s">
        <v>34740</v>
      </c>
      <c r="B11579" t="s">
        <v>34741</v>
      </c>
      <c r="C11579" t="s">
        <v>34742</v>
      </c>
      <c r="D11579">
        <v>-0.34642410000000001</v>
      </c>
      <c r="E11579">
        <v>0.98850859999999996</v>
      </c>
      <c r="F11579">
        <v>0</v>
      </c>
      <c r="G11579">
        <v>50.124290000000002</v>
      </c>
      <c r="H11579">
        <v>24.14</v>
      </c>
      <c r="I11579">
        <v>96.67</v>
      </c>
    </row>
    <row r="11580" spans="1:9" x14ac:dyDescent="0.25">
      <c r="A11580" t="s">
        <v>34743</v>
      </c>
      <c r="B11580" t="s">
        <v>34744</v>
      </c>
      <c r="C11580" t="s">
        <v>34745</v>
      </c>
      <c r="D11580">
        <v>-0.43854340000000003</v>
      </c>
      <c r="E11580">
        <v>0.9592716</v>
      </c>
      <c r="F11580">
        <v>0</v>
      </c>
      <c r="G11580">
        <v>50.88626</v>
      </c>
      <c r="H11580">
        <v>24.14</v>
      </c>
      <c r="I11580">
        <v>96.67</v>
      </c>
    </row>
    <row r="11581" spans="1:9" x14ac:dyDescent="0.25">
      <c r="A11581" t="s">
        <v>34746</v>
      </c>
      <c r="B11581" t="s">
        <v>34747</v>
      </c>
      <c r="C11581" t="s">
        <v>34748</v>
      </c>
      <c r="D11581">
        <v>0</v>
      </c>
      <c r="E11581">
        <v>1</v>
      </c>
      <c r="F11581">
        <v>0</v>
      </c>
      <c r="G11581">
        <v>51.229599999999998</v>
      </c>
      <c r="H11581">
        <v>24.14</v>
      </c>
      <c r="I11581">
        <v>96.67</v>
      </c>
    </row>
    <row r="11582" spans="1:9" x14ac:dyDescent="0.25">
      <c r="A11582" t="s">
        <v>34749</v>
      </c>
      <c r="B11582" t="s">
        <v>34750</v>
      </c>
      <c r="C11582" t="s">
        <v>34751</v>
      </c>
      <c r="D11582">
        <v>0.18908659999999999</v>
      </c>
      <c r="E11582">
        <v>1</v>
      </c>
      <c r="F11582">
        <v>0</v>
      </c>
      <c r="G11582">
        <v>51.326219999999999</v>
      </c>
      <c r="H11582">
        <v>24.14</v>
      </c>
      <c r="I11582">
        <v>96.67</v>
      </c>
    </row>
    <row r="11583" spans="1:9" x14ac:dyDescent="0.25">
      <c r="A11583" t="s">
        <v>34752</v>
      </c>
      <c r="B11583" t="s">
        <v>34753</v>
      </c>
      <c r="C11583" t="s">
        <v>34754</v>
      </c>
      <c r="D11583">
        <v>0.2288731</v>
      </c>
      <c r="E11583">
        <v>1</v>
      </c>
      <c r="F11583">
        <v>0</v>
      </c>
      <c r="G11583">
        <v>51.27693</v>
      </c>
      <c r="H11583">
        <v>24.13</v>
      </c>
      <c r="I11583">
        <v>96.67</v>
      </c>
    </row>
    <row r="11584" spans="1:9" x14ac:dyDescent="0.25">
      <c r="A11584" t="s">
        <v>34755</v>
      </c>
      <c r="B11584" t="s">
        <v>34756</v>
      </c>
      <c r="C11584" t="s">
        <v>34757</v>
      </c>
      <c r="D11584">
        <v>0.1902546</v>
      </c>
      <c r="E11584">
        <v>1</v>
      </c>
      <c r="F11584">
        <v>0</v>
      </c>
      <c r="G11584">
        <v>52.041960000000003</v>
      </c>
      <c r="H11584">
        <v>24.13</v>
      </c>
      <c r="I11584">
        <v>96.67</v>
      </c>
    </row>
    <row r="11585" spans="1:9" x14ac:dyDescent="0.25">
      <c r="A11585" t="s">
        <v>34758</v>
      </c>
      <c r="B11585" t="s">
        <v>34759</v>
      </c>
      <c r="C11585" t="s">
        <v>34760</v>
      </c>
      <c r="D11585">
        <v>0.1902546</v>
      </c>
      <c r="E11585">
        <v>1</v>
      </c>
      <c r="F11585">
        <v>0</v>
      </c>
      <c r="G11585">
        <v>52.921520000000001</v>
      </c>
      <c r="H11585">
        <v>24.13</v>
      </c>
      <c r="I11585">
        <v>96.67</v>
      </c>
    </row>
    <row r="11586" spans="1:9" x14ac:dyDescent="0.25">
      <c r="A11586" t="s">
        <v>34761</v>
      </c>
      <c r="B11586" t="s">
        <v>34762</v>
      </c>
      <c r="C11586" t="s">
        <v>34763</v>
      </c>
      <c r="D11586">
        <v>0.1902546</v>
      </c>
      <c r="E11586">
        <v>1</v>
      </c>
      <c r="F11586">
        <v>0</v>
      </c>
      <c r="G11586">
        <v>53.482050000000001</v>
      </c>
      <c r="H11586">
        <v>24.13</v>
      </c>
      <c r="I11586">
        <v>96.67</v>
      </c>
    </row>
    <row r="11587" spans="1:9" x14ac:dyDescent="0.25">
      <c r="A11587" t="s">
        <v>34764</v>
      </c>
      <c r="B11587" t="s">
        <v>34765</v>
      </c>
      <c r="C11587" t="s">
        <v>34766</v>
      </c>
      <c r="D11587">
        <v>0.15103320000000001</v>
      </c>
      <c r="E11587">
        <v>1</v>
      </c>
      <c r="F11587">
        <v>0</v>
      </c>
      <c r="G11587">
        <v>54.128169999999997</v>
      </c>
      <c r="H11587">
        <v>24.13</v>
      </c>
      <c r="I11587">
        <v>96.67</v>
      </c>
    </row>
    <row r="11588" spans="1:9" x14ac:dyDescent="0.25">
      <c r="A11588" t="s">
        <v>34767</v>
      </c>
      <c r="B11588" t="s">
        <v>34768</v>
      </c>
      <c r="C11588" t="s">
        <v>34769</v>
      </c>
      <c r="D11588">
        <v>0</v>
      </c>
      <c r="E11588">
        <v>1</v>
      </c>
      <c r="F11588">
        <v>0</v>
      </c>
      <c r="G11588">
        <v>55.224670000000003</v>
      </c>
      <c r="H11588">
        <v>24.14</v>
      </c>
      <c r="I11588">
        <v>96.66</v>
      </c>
    </row>
    <row r="11589" spans="1:9" x14ac:dyDescent="0.25">
      <c r="A11589" t="s">
        <v>34770</v>
      </c>
      <c r="B11589" t="s">
        <v>34771</v>
      </c>
      <c r="C11589" t="s">
        <v>34772</v>
      </c>
      <c r="D11589">
        <v>-0.1697208</v>
      </c>
      <c r="E11589">
        <v>1</v>
      </c>
      <c r="F11589">
        <v>0</v>
      </c>
      <c r="G11589">
        <v>57.357480000000002</v>
      </c>
      <c r="H11589">
        <v>24.16</v>
      </c>
      <c r="I11589">
        <v>96.66</v>
      </c>
    </row>
    <row r="11590" spans="1:9" x14ac:dyDescent="0.25">
      <c r="A11590" t="s">
        <v>34773</v>
      </c>
      <c r="B11590" t="s">
        <v>34774</v>
      </c>
      <c r="C11590" t="s">
        <v>34775</v>
      </c>
      <c r="D11590">
        <v>-0.27928439999999999</v>
      </c>
      <c r="E11590">
        <v>1</v>
      </c>
      <c r="F11590">
        <v>0</v>
      </c>
      <c r="G11590">
        <v>58.994759999999999</v>
      </c>
      <c r="H11590">
        <v>24.18</v>
      </c>
      <c r="I11590">
        <v>96.66</v>
      </c>
    </row>
    <row r="11591" spans="1:9" x14ac:dyDescent="0.25">
      <c r="A11591" t="s">
        <v>34776</v>
      </c>
      <c r="B11591" t="s">
        <v>34777</v>
      </c>
      <c r="C11591" t="s">
        <v>34778</v>
      </c>
      <c r="D11591">
        <v>-0.14798140000000001</v>
      </c>
      <c r="E11591">
        <v>1</v>
      </c>
      <c r="F11591">
        <v>0</v>
      </c>
      <c r="G11591">
        <v>59.958460000000002</v>
      </c>
      <c r="H11591">
        <v>24.19</v>
      </c>
      <c r="I11591">
        <v>96.66</v>
      </c>
    </row>
    <row r="11592" spans="1:9" x14ac:dyDescent="0.25">
      <c r="A11592" t="s">
        <v>34779</v>
      </c>
      <c r="B11592" t="s">
        <v>34780</v>
      </c>
      <c r="C11592" t="s">
        <v>34781</v>
      </c>
      <c r="D11592">
        <v>0</v>
      </c>
      <c r="E11592">
        <v>1</v>
      </c>
      <c r="F11592">
        <v>0</v>
      </c>
      <c r="G11592">
        <v>61.20964</v>
      </c>
      <c r="H11592">
        <v>24.19</v>
      </c>
      <c r="I11592">
        <v>96.66</v>
      </c>
    </row>
    <row r="11593" spans="1:9" x14ac:dyDescent="0.25">
      <c r="A11593" t="s">
        <v>34782</v>
      </c>
      <c r="B11593" t="s">
        <v>34783</v>
      </c>
      <c r="C11593" t="s">
        <v>34784</v>
      </c>
      <c r="D11593">
        <v>0</v>
      </c>
      <c r="E11593">
        <v>1</v>
      </c>
      <c r="F11593">
        <v>0</v>
      </c>
      <c r="G11593">
        <v>61.242289999999997</v>
      </c>
      <c r="H11593">
        <v>24.19</v>
      </c>
      <c r="I11593">
        <v>96.66</v>
      </c>
    </row>
    <row r="11594" spans="1:9" x14ac:dyDescent="0.25">
      <c r="A11594" t="s">
        <v>34785</v>
      </c>
      <c r="B11594" t="s">
        <v>34786</v>
      </c>
      <c r="C11594" t="s">
        <v>34787</v>
      </c>
      <c r="D11594">
        <v>0</v>
      </c>
      <c r="E11594">
        <v>1</v>
      </c>
      <c r="F11594">
        <v>0</v>
      </c>
      <c r="G11594">
        <v>60.913849999999996</v>
      </c>
      <c r="H11594">
        <v>24.19</v>
      </c>
      <c r="I11594">
        <v>96.66</v>
      </c>
    </row>
    <row r="11595" spans="1:9" x14ac:dyDescent="0.25">
      <c r="A11595" t="s">
        <v>34788</v>
      </c>
      <c r="B11595" t="s">
        <v>34789</v>
      </c>
      <c r="C11595" t="s">
        <v>34790</v>
      </c>
      <c r="D11595">
        <v>0</v>
      </c>
      <c r="E11595">
        <v>1</v>
      </c>
      <c r="F11595">
        <v>0</v>
      </c>
      <c r="G11595">
        <v>60.703060000000001</v>
      </c>
      <c r="H11595">
        <v>24.19</v>
      </c>
      <c r="I11595">
        <v>96.66</v>
      </c>
    </row>
    <row r="11596" spans="1:9" x14ac:dyDescent="0.25">
      <c r="A11596" t="s">
        <v>34791</v>
      </c>
      <c r="B11596" t="s">
        <v>34792</v>
      </c>
      <c r="C11596" t="s">
        <v>34793</v>
      </c>
      <c r="D11596">
        <v>0</v>
      </c>
      <c r="E11596">
        <v>1</v>
      </c>
      <c r="F11596">
        <v>0</v>
      </c>
      <c r="G11596">
        <v>60.438020000000002</v>
      </c>
      <c r="H11596">
        <v>24.18</v>
      </c>
      <c r="I11596">
        <v>96.66</v>
      </c>
    </row>
    <row r="11597" spans="1:9" x14ac:dyDescent="0.25">
      <c r="A11597" t="s">
        <v>34794</v>
      </c>
      <c r="B11597" t="s">
        <v>34795</v>
      </c>
      <c r="C11597" t="s">
        <v>34796</v>
      </c>
      <c r="D11597">
        <v>0</v>
      </c>
      <c r="E11597">
        <v>1</v>
      </c>
      <c r="F11597">
        <v>0</v>
      </c>
      <c r="G11597">
        <v>60.302430000000001</v>
      </c>
      <c r="H11597">
        <v>24.18</v>
      </c>
      <c r="I11597">
        <v>96.66</v>
      </c>
    </row>
    <row r="11598" spans="1:9" x14ac:dyDescent="0.25">
      <c r="A11598" t="s">
        <v>34797</v>
      </c>
      <c r="B11598" t="s">
        <v>34798</v>
      </c>
      <c r="C11598" t="s">
        <v>34799</v>
      </c>
      <c r="D11598">
        <v>3.5670430000000002E-3</v>
      </c>
      <c r="E11598">
        <v>1</v>
      </c>
      <c r="F11598">
        <v>0</v>
      </c>
      <c r="G11598">
        <v>60.244480000000003</v>
      </c>
      <c r="H11598">
        <v>24.18</v>
      </c>
      <c r="I11598">
        <v>96.66</v>
      </c>
    </row>
    <row r="11599" spans="1:9" x14ac:dyDescent="0.25">
      <c r="A11599" t="s">
        <v>34800</v>
      </c>
      <c r="B11599" t="s">
        <v>34801</v>
      </c>
      <c r="C11599" t="s">
        <v>34802</v>
      </c>
      <c r="D11599">
        <v>5.0022280000000002E-2</v>
      </c>
      <c r="E11599">
        <v>1</v>
      </c>
      <c r="F11599">
        <v>0</v>
      </c>
      <c r="G11599">
        <v>60.22439</v>
      </c>
      <c r="H11599">
        <v>24.17</v>
      </c>
      <c r="I11599">
        <v>96.66</v>
      </c>
    </row>
    <row r="11600" spans="1:9" x14ac:dyDescent="0.25">
      <c r="A11600" t="s">
        <v>34803</v>
      </c>
      <c r="B11600" t="s">
        <v>34804</v>
      </c>
      <c r="C11600" t="s">
        <v>34805</v>
      </c>
      <c r="D11600">
        <v>0.16369259999999999</v>
      </c>
      <c r="E11600">
        <v>1</v>
      </c>
      <c r="F11600">
        <v>0</v>
      </c>
      <c r="G11600">
        <v>60.28886</v>
      </c>
      <c r="H11600">
        <v>24.17</v>
      </c>
      <c r="I11600">
        <v>96.66</v>
      </c>
    </row>
    <row r="11601" spans="1:9" x14ac:dyDescent="0.25">
      <c r="A11601" t="s">
        <v>34806</v>
      </c>
      <c r="B11601" t="s">
        <v>34807</v>
      </c>
      <c r="C11601" t="s">
        <v>34808</v>
      </c>
      <c r="D11601">
        <v>0.2709202</v>
      </c>
      <c r="E11601">
        <v>1</v>
      </c>
      <c r="F11601">
        <v>0</v>
      </c>
      <c r="G11601">
        <v>60.449579999999997</v>
      </c>
      <c r="H11601">
        <v>24.17</v>
      </c>
      <c r="I11601">
        <v>96.66</v>
      </c>
    </row>
    <row r="11602" spans="1:9" x14ac:dyDescent="0.25">
      <c r="A11602" t="s">
        <v>34809</v>
      </c>
      <c r="B11602" t="s">
        <v>34810</v>
      </c>
      <c r="C11602" t="s">
        <v>34811</v>
      </c>
      <c r="D11602">
        <v>0.36496099999999998</v>
      </c>
      <c r="E11602">
        <v>0.99302979999999996</v>
      </c>
      <c r="F11602">
        <v>0</v>
      </c>
      <c r="G11602">
        <v>60.590609999999998</v>
      </c>
      <c r="H11602">
        <v>24.17</v>
      </c>
      <c r="I11602">
        <v>96.66</v>
      </c>
    </row>
    <row r="11603" spans="1:9" x14ac:dyDescent="0.25">
      <c r="A11603" t="s">
        <v>34812</v>
      </c>
      <c r="B11603" t="s">
        <v>34813</v>
      </c>
      <c r="C11603" t="s">
        <v>34814</v>
      </c>
      <c r="D11603">
        <v>0.50617290000000004</v>
      </c>
      <c r="E11603">
        <v>0.9095008</v>
      </c>
      <c r="F11603">
        <v>0</v>
      </c>
      <c r="G11603">
        <v>60.828850000000003</v>
      </c>
      <c r="H11603">
        <v>24.16</v>
      </c>
      <c r="I11603">
        <v>96.66</v>
      </c>
    </row>
    <row r="11604" spans="1:9" x14ac:dyDescent="0.25">
      <c r="A11604" t="s">
        <v>34815</v>
      </c>
      <c r="B11604" t="s">
        <v>34816</v>
      </c>
      <c r="C11604" t="s">
        <v>34817</v>
      </c>
      <c r="D11604">
        <v>0.61995610000000001</v>
      </c>
      <c r="E11604">
        <v>0.79952279999999998</v>
      </c>
      <c r="F11604">
        <v>0</v>
      </c>
      <c r="G11604">
        <v>61.122489999999999</v>
      </c>
      <c r="H11604">
        <v>24.16</v>
      </c>
      <c r="I11604">
        <v>96.66</v>
      </c>
    </row>
    <row r="11605" spans="1:9" x14ac:dyDescent="0.25">
      <c r="A11605" t="s">
        <v>34818</v>
      </c>
      <c r="B11605" t="s">
        <v>34819</v>
      </c>
      <c r="C11605" t="s">
        <v>34820</v>
      </c>
      <c r="D11605">
        <v>0.65861230000000004</v>
      </c>
      <c r="E11605">
        <v>0.73826069999999999</v>
      </c>
      <c r="F11605">
        <v>0</v>
      </c>
      <c r="G11605">
        <v>61.469230000000003</v>
      </c>
      <c r="H11605">
        <v>24.16</v>
      </c>
      <c r="I11605">
        <v>96.65</v>
      </c>
    </row>
    <row r="11606" spans="1:9" x14ac:dyDescent="0.25">
      <c r="A11606" t="s">
        <v>34821</v>
      </c>
      <c r="B11606" t="s">
        <v>34822</v>
      </c>
      <c r="C11606" t="s">
        <v>34823</v>
      </c>
      <c r="D11606">
        <v>0.69071280000000002</v>
      </c>
      <c r="E11606">
        <v>0.70781799999999995</v>
      </c>
      <c r="F11606">
        <v>0</v>
      </c>
      <c r="G11606">
        <v>61.76276</v>
      </c>
      <c r="H11606">
        <v>24.16</v>
      </c>
      <c r="I11606">
        <v>96.65</v>
      </c>
    </row>
    <row r="11607" spans="1:9" x14ac:dyDescent="0.25">
      <c r="A11607" t="s">
        <v>34824</v>
      </c>
      <c r="B11607" t="s">
        <v>34825</v>
      </c>
      <c r="C11607" t="s">
        <v>34826</v>
      </c>
      <c r="D11607">
        <v>0.7254507</v>
      </c>
      <c r="E11607">
        <v>0.69139099999999998</v>
      </c>
      <c r="F11607">
        <v>0</v>
      </c>
      <c r="G11607">
        <v>62.196829999999999</v>
      </c>
      <c r="H11607">
        <v>24.16</v>
      </c>
      <c r="I11607">
        <v>96.65</v>
      </c>
    </row>
    <row r="11608" spans="1:9" x14ac:dyDescent="0.25">
      <c r="A11608" t="s">
        <v>34827</v>
      </c>
      <c r="B11608" t="s">
        <v>34828</v>
      </c>
      <c r="C11608" t="s">
        <v>34829</v>
      </c>
      <c r="D11608">
        <v>0.73234540000000004</v>
      </c>
      <c r="E11608">
        <v>0.68875359999999997</v>
      </c>
      <c r="F11608">
        <v>0</v>
      </c>
      <c r="G11608">
        <v>62.677529999999997</v>
      </c>
      <c r="H11608">
        <v>24.15</v>
      </c>
      <c r="I11608">
        <v>96.65</v>
      </c>
    </row>
    <row r="11609" spans="1:9" x14ac:dyDescent="0.25">
      <c r="A11609" t="s">
        <v>34830</v>
      </c>
      <c r="B11609" t="s">
        <v>34831</v>
      </c>
      <c r="C11609" t="s">
        <v>34832</v>
      </c>
      <c r="D11609">
        <v>0.73234540000000004</v>
      </c>
      <c r="E11609">
        <v>0.68396869999999999</v>
      </c>
      <c r="F11609">
        <v>0</v>
      </c>
      <c r="G11609">
        <v>63.067210000000003</v>
      </c>
      <c r="H11609">
        <v>24.15</v>
      </c>
      <c r="I11609">
        <v>96.65</v>
      </c>
    </row>
    <row r="11610" spans="1:9" x14ac:dyDescent="0.25">
      <c r="A11610" t="s">
        <v>34833</v>
      </c>
      <c r="B11610" t="s">
        <v>34834</v>
      </c>
      <c r="C11610" t="s">
        <v>34835</v>
      </c>
      <c r="D11610">
        <v>0.73234540000000004</v>
      </c>
      <c r="E11610">
        <v>0.68396869999999999</v>
      </c>
      <c r="F11610">
        <v>0</v>
      </c>
      <c r="G11610">
        <v>63.623739999999998</v>
      </c>
      <c r="H11610">
        <v>24.15</v>
      </c>
      <c r="I11610">
        <v>96.65</v>
      </c>
    </row>
    <row r="11611" spans="1:9" x14ac:dyDescent="0.25">
      <c r="A11611" t="s">
        <v>34836</v>
      </c>
      <c r="B11611" t="s">
        <v>34837</v>
      </c>
      <c r="C11611" t="s">
        <v>34838</v>
      </c>
      <c r="D11611">
        <v>0.73234540000000004</v>
      </c>
      <c r="E11611">
        <v>0.68396869999999999</v>
      </c>
      <c r="F11611">
        <v>0</v>
      </c>
      <c r="G11611">
        <v>64.067570000000003</v>
      </c>
      <c r="H11611">
        <v>24.15</v>
      </c>
      <c r="I11611">
        <v>96.65</v>
      </c>
    </row>
    <row r="11612" spans="1:9" x14ac:dyDescent="0.25">
      <c r="A11612" t="s">
        <v>34839</v>
      </c>
      <c r="B11612" t="s">
        <v>34840</v>
      </c>
      <c r="C11612" t="s">
        <v>34841</v>
      </c>
      <c r="D11612">
        <v>0.73234540000000004</v>
      </c>
      <c r="E11612">
        <v>0.6814443</v>
      </c>
      <c r="F11612">
        <v>0</v>
      </c>
      <c r="G11612">
        <v>64.692679999999996</v>
      </c>
      <c r="H11612">
        <v>24.15</v>
      </c>
      <c r="I11612">
        <v>96.65</v>
      </c>
    </row>
    <row r="11613" spans="1:9" x14ac:dyDescent="0.25">
      <c r="A11613" t="s">
        <v>34842</v>
      </c>
      <c r="B11613" t="s">
        <v>34843</v>
      </c>
      <c r="C11613" t="s">
        <v>34844</v>
      </c>
      <c r="D11613">
        <v>0.73566089999999995</v>
      </c>
      <c r="E11613">
        <v>0.6814443</v>
      </c>
      <c r="F11613">
        <v>0</v>
      </c>
      <c r="G11613">
        <v>65.18526</v>
      </c>
      <c r="H11613">
        <v>24.15</v>
      </c>
      <c r="I11613">
        <v>96.65</v>
      </c>
    </row>
    <row r="11614" spans="1:9" x14ac:dyDescent="0.25">
      <c r="A11614" t="s">
        <v>34845</v>
      </c>
      <c r="B11614" t="s">
        <v>34846</v>
      </c>
      <c r="C11614" t="s">
        <v>34847</v>
      </c>
      <c r="D11614">
        <v>0.73566089999999995</v>
      </c>
      <c r="E11614">
        <v>0.6789577</v>
      </c>
      <c r="F11614">
        <v>0</v>
      </c>
      <c r="G11614">
        <v>65.871859999999998</v>
      </c>
      <c r="H11614">
        <v>24.15</v>
      </c>
      <c r="I11614">
        <v>96.65</v>
      </c>
    </row>
    <row r="11615" spans="1:9" x14ac:dyDescent="0.25">
      <c r="A11615" t="s">
        <v>34848</v>
      </c>
      <c r="B11615" t="s">
        <v>34849</v>
      </c>
      <c r="C11615" t="s">
        <v>34850</v>
      </c>
      <c r="D11615">
        <v>0.73566089999999995</v>
      </c>
      <c r="E11615">
        <v>0.6789577</v>
      </c>
      <c r="F11615">
        <v>0</v>
      </c>
      <c r="G11615">
        <v>27.810289999999998</v>
      </c>
      <c r="H11615">
        <v>24.88</v>
      </c>
      <c r="I11615">
        <v>96.66</v>
      </c>
    </row>
    <row r="11616" spans="1:9" x14ac:dyDescent="0.25">
      <c r="A11616" t="s">
        <v>34851</v>
      </c>
      <c r="B11616" t="s">
        <v>34852</v>
      </c>
      <c r="C11616" t="s">
        <v>34853</v>
      </c>
      <c r="D11616">
        <v>0.73566089999999995</v>
      </c>
      <c r="E11616">
        <v>0.67650869999999996</v>
      </c>
      <c r="F11616">
        <v>0</v>
      </c>
      <c r="G11616">
        <v>23.075310000000002</v>
      </c>
      <c r="H11616">
        <v>24.88</v>
      </c>
      <c r="I11616">
        <v>96.66</v>
      </c>
    </row>
    <row r="11617" spans="1:9" x14ac:dyDescent="0.25">
      <c r="A11617" t="s">
        <v>34854</v>
      </c>
      <c r="B11617" t="s">
        <v>34855</v>
      </c>
      <c r="C11617" t="s">
        <v>34856</v>
      </c>
      <c r="D11617">
        <v>0.73566089999999995</v>
      </c>
      <c r="E11617">
        <v>0.67650869999999996</v>
      </c>
      <c r="F11617">
        <v>0</v>
      </c>
      <c r="G11617">
        <v>21.576090000000001</v>
      </c>
      <c r="H11617">
        <v>24.88</v>
      </c>
      <c r="I11617">
        <v>96.66</v>
      </c>
    </row>
    <row r="11618" spans="1:9" x14ac:dyDescent="0.25">
      <c r="A11618" t="s">
        <v>34857</v>
      </c>
      <c r="B11618" t="s">
        <v>34858</v>
      </c>
      <c r="C11618" t="s">
        <v>34859</v>
      </c>
      <c r="D11618">
        <v>0.73566089999999995</v>
      </c>
      <c r="E11618">
        <v>0.67650869999999996</v>
      </c>
      <c r="F11618">
        <v>0</v>
      </c>
      <c r="G11618">
        <v>11.575749999999999</v>
      </c>
      <c r="H11618">
        <v>24.88</v>
      </c>
      <c r="I11618">
        <v>96.66</v>
      </c>
    </row>
    <row r="11619" spans="1:9" x14ac:dyDescent="0.25">
      <c r="A11619" t="s">
        <v>34860</v>
      </c>
      <c r="B11619" t="s">
        <v>34861</v>
      </c>
      <c r="C11619" t="s">
        <v>34862</v>
      </c>
      <c r="D11619">
        <v>0.73566089999999995</v>
      </c>
      <c r="E11619">
        <v>0.67650869999999996</v>
      </c>
      <c r="F11619">
        <v>0</v>
      </c>
      <c r="G11619">
        <v>8.304729</v>
      </c>
      <c r="H11619">
        <v>24.88</v>
      </c>
      <c r="I11619">
        <v>96.66</v>
      </c>
    </row>
    <row r="11620" spans="1:9" x14ac:dyDescent="0.25">
      <c r="A11620" t="s">
        <v>34863</v>
      </c>
      <c r="B11620" t="s">
        <v>34864</v>
      </c>
      <c r="C11620" t="s">
        <v>34865</v>
      </c>
      <c r="D11620">
        <v>0.73566089999999995</v>
      </c>
      <c r="E11620">
        <v>0.67650869999999996</v>
      </c>
      <c r="F11620">
        <v>0</v>
      </c>
      <c r="G11620">
        <v>6.1142969999999996</v>
      </c>
      <c r="H11620">
        <v>24.88</v>
      </c>
      <c r="I11620">
        <v>96.66</v>
      </c>
    </row>
    <row r="11621" spans="1:9" x14ac:dyDescent="0.25">
      <c r="A11621" t="s">
        <v>34866</v>
      </c>
      <c r="B11621" t="s">
        <v>34867</v>
      </c>
      <c r="C11621" t="s">
        <v>34868</v>
      </c>
      <c r="D11621">
        <v>0.73566089999999995</v>
      </c>
      <c r="E11621">
        <v>0.67650869999999996</v>
      </c>
      <c r="F11621">
        <v>0</v>
      </c>
      <c r="G11621">
        <v>3.7439879999999999</v>
      </c>
      <c r="H11621">
        <v>24.87</v>
      </c>
      <c r="I11621">
        <v>96.66</v>
      </c>
    </row>
    <row r="11622" spans="1:9" x14ac:dyDescent="0.25">
      <c r="A11622" t="s">
        <v>34869</v>
      </c>
      <c r="B11622" t="s">
        <v>34870</v>
      </c>
      <c r="C11622" t="s">
        <v>34871</v>
      </c>
      <c r="D11622">
        <v>0.73566089999999995</v>
      </c>
      <c r="E11622">
        <v>0.67650869999999996</v>
      </c>
      <c r="F11622">
        <v>0</v>
      </c>
      <c r="G11622">
        <v>1.848597</v>
      </c>
      <c r="H11622">
        <v>24.87</v>
      </c>
      <c r="I11622">
        <v>96.66</v>
      </c>
    </row>
    <row r="11623" spans="1:9" x14ac:dyDescent="0.25">
      <c r="A11623" t="s">
        <v>34872</v>
      </c>
      <c r="B11623" t="s">
        <v>34873</v>
      </c>
      <c r="C11623" t="s">
        <v>34874</v>
      </c>
      <c r="D11623">
        <v>0.73566089999999995</v>
      </c>
      <c r="E11623">
        <v>0.67650869999999996</v>
      </c>
      <c r="F11623">
        <v>0</v>
      </c>
      <c r="G11623">
        <v>0.27457120000000002</v>
      </c>
      <c r="H11623">
        <v>24.87</v>
      </c>
      <c r="I11623">
        <v>96.66</v>
      </c>
    </row>
    <row r="11624" spans="1:9" x14ac:dyDescent="0.25">
      <c r="A11624" t="s">
        <v>34875</v>
      </c>
      <c r="B11624" t="s">
        <v>34876</v>
      </c>
      <c r="C11624" t="s">
        <v>34877</v>
      </c>
      <c r="D11624">
        <v>0.73566089999999995</v>
      </c>
      <c r="E11624">
        <v>0.67650869999999996</v>
      </c>
      <c r="F11624">
        <v>0</v>
      </c>
      <c r="G11624">
        <v>0.53018500000000002</v>
      </c>
      <c r="H11624">
        <v>24.86</v>
      </c>
      <c r="I11624">
        <v>96.66</v>
      </c>
    </row>
    <row r="11625" spans="1:9" x14ac:dyDescent="0.25">
      <c r="A11625" t="s">
        <v>34878</v>
      </c>
      <c r="B11625" t="s">
        <v>34879</v>
      </c>
      <c r="C11625" t="s">
        <v>34880</v>
      </c>
      <c r="D11625">
        <v>0.73566089999999995</v>
      </c>
      <c r="E11625">
        <v>0.67650869999999996</v>
      </c>
      <c r="F11625">
        <v>0</v>
      </c>
      <c r="G11625">
        <v>1.588719</v>
      </c>
      <c r="H11625">
        <v>24.86</v>
      </c>
      <c r="I11625">
        <v>96.66</v>
      </c>
    </row>
    <row r="11626" spans="1:9" x14ac:dyDescent="0.25">
      <c r="A11626" t="s">
        <v>34881</v>
      </c>
      <c r="B11626" t="s">
        <v>34882</v>
      </c>
      <c r="C11626" t="s">
        <v>34883</v>
      </c>
      <c r="D11626">
        <v>0.73566089999999995</v>
      </c>
      <c r="E11626">
        <v>0.67413509999999999</v>
      </c>
      <c r="F11626">
        <v>0</v>
      </c>
      <c r="G11626">
        <v>2.385885</v>
      </c>
      <c r="H11626">
        <v>24.86</v>
      </c>
      <c r="I11626">
        <v>96.66</v>
      </c>
    </row>
    <row r="11627" spans="1:9" x14ac:dyDescent="0.25">
      <c r="A11627" t="s">
        <v>34884</v>
      </c>
      <c r="B11627" t="s">
        <v>34885</v>
      </c>
      <c r="C11627" t="s">
        <v>34886</v>
      </c>
      <c r="D11627">
        <v>0.73566089999999995</v>
      </c>
      <c r="E11627">
        <v>0.67413509999999999</v>
      </c>
      <c r="F11627">
        <v>0</v>
      </c>
      <c r="G11627">
        <v>3.4486140000000001</v>
      </c>
      <c r="H11627">
        <v>24.86</v>
      </c>
      <c r="I11627">
        <v>96.66</v>
      </c>
    </row>
    <row r="11628" spans="1:9" x14ac:dyDescent="0.25">
      <c r="A11628" t="s">
        <v>34887</v>
      </c>
      <c r="B11628" t="s">
        <v>34888</v>
      </c>
      <c r="C11628" t="s">
        <v>34889</v>
      </c>
      <c r="D11628">
        <v>0.73566089999999995</v>
      </c>
      <c r="E11628">
        <v>0.67413509999999999</v>
      </c>
      <c r="F11628">
        <v>0</v>
      </c>
      <c r="G11628">
        <v>4.5084059999999999</v>
      </c>
      <c r="H11628">
        <v>24.85</v>
      </c>
      <c r="I11628">
        <v>96.66</v>
      </c>
    </row>
    <row r="11629" spans="1:9" x14ac:dyDescent="0.25">
      <c r="A11629" t="s">
        <v>34890</v>
      </c>
      <c r="B11629" t="s">
        <v>34891</v>
      </c>
      <c r="C11629" t="s">
        <v>34892</v>
      </c>
      <c r="D11629">
        <v>0.73566089999999995</v>
      </c>
      <c r="E11629">
        <v>0.67413509999999999</v>
      </c>
      <c r="F11629">
        <v>0</v>
      </c>
      <c r="G11629">
        <v>5.5637080000000001</v>
      </c>
      <c r="H11629">
        <v>24.85</v>
      </c>
      <c r="I11629">
        <v>96.66</v>
      </c>
    </row>
    <row r="11630" spans="1:9" x14ac:dyDescent="0.25">
      <c r="A11630" t="s">
        <v>34893</v>
      </c>
      <c r="B11630" t="s">
        <v>34894</v>
      </c>
      <c r="C11630" t="s">
        <v>34895</v>
      </c>
      <c r="D11630">
        <v>0.73912719999999998</v>
      </c>
      <c r="E11630">
        <v>0.67782739999999997</v>
      </c>
      <c r="F11630">
        <v>0</v>
      </c>
      <c r="G11630">
        <v>6.8749690000000001</v>
      </c>
      <c r="H11630">
        <v>24.85</v>
      </c>
      <c r="I11630">
        <v>96.66</v>
      </c>
    </row>
    <row r="11631" spans="1:9" x14ac:dyDescent="0.25">
      <c r="A11631" t="s">
        <v>34896</v>
      </c>
      <c r="B11631" t="s">
        <v>34897</v>
      </c>
      <c r="C11631" t="s">
        <v>34898</v>
      </c>
      <c r="D11631">
        <v>0.73912719999999998</v>
      </c>
      <c r="E11631">
        <v>0.67782739999999997</v>
      </c>
      <c r="F11631">
        <v>0</v>
      </c>
      <c r="G11631">
        <v>8.1790179999999992</v>
      </c>
      <c r="H11631">
        <v>24.85</v>
      </c>
      <c r="I11631">
        <v>96.66</v>
      </c>
    </row>
    <row r="11632" spans="1:9" x14ac:dyDescent="0.25">
      <c r="A11632" t="s">
        <v>34899</v>
      </c>
      <c r="B11632" t="s">
        <v>34900</v>
      </c>
      <c r="C11632" t="s">
        <v>34901</v>
      </c>
      <c r="D11632">
        <v>0.73912719999999998</v>
      </c>
      <c r="E11632">
        <v>0.68125599999999997</v>
      </c>
      <c r="F11632">
        <v>0</v>
      </c>
      <c r="G11632">
        <v>9.216996</v>
      </c>
      <c r="H11632">
        <v>24.84</v>
      </c>
      <c r="I11632">
        <v>96.66</v>
      </c>
    </row>
    <row r="11633" spans="1:9" x14ac:dyDescent="0.25">
      <c r="A11633" t="s">
        <v>34902</v>
      </c>
      <c r="B11633" t="s">
        <v>34903</v>
      </c>
      <c r="C11633" t="s">
        <v>34904</v>
      </c>
      <c r="D11633">
        <v>0.73912719999999998</v>
      </c>
      <c r="E11633">
        <v>0.68125599999999997</v>
      </c>
      <c r="F11633">
        <v>0</v>
      </c>
      <c r="G11633">
        <v>10.25042</v>
      </c>
      <c r="H11633">
        <v>24.84</v>
      </c>
      <c r="I11633">
        <v>96.66</v>
      </c>
    </row>
    <row r="11634" spans="1:9" x14ac:dyDescent="0.25">
      <c r="A11634" t="s">
        <v>34905</v>
      </c>
      <c r="B11634" t="s">
        <v>34906</v>
      </c>
      <c r="C11634" t="s">
        <v>34907</v>
      </c>
      <c r="D11634">
        <v>0.73912719999999998</v>
      </c>
      <c r="E11634">
        <v>0.68125599999999997</v>
      </c>
      <c r="F11634">
        <v>0</v>
      </c>
      <c r="G11634">
        <v>11.27923</v>
      </c>
      <c r="H11634">
        <v>24.84</v>
      </c>
      <c r="I11634">
        <v>96.66</v>
      </c>
    </row>
    <row r="11635" spans="1:9" x14ac:dyDescent="0.25">
      <c r="A11635" t="s">
        <v>34908</v>
      </c>
      <c r="B11635" t="s">
        <v>34909</v>
      </c>
      <c r="C11635" t="s">
        <v>34910</v>
      </c>
      <c r="D11635">
        <v>0.73912719999999998</v>
      </c>
      <c r="E11635">
        <v>0.68125599999999997</v>
      </c>
      <c r="F11635">
        <v>0</v>
      </c>
      <c r="G11635">
        <v>12.07366</v>
      </c>
      <c r="H11635">
        <v>24.84</v>
      </c>
      <c r="I11635">
        <v>96.66</v>
      </c>
    </row>
    <row r="11636" spans="1:9" x14ac:dyDescent="0.25">
      <c r="A11636" t="s">
        <v>34911</v>
      </c>
      <c r="B11636" t="s">
        <v>34912</v>
      </c>
      <c r="C11636" t="s">
        <v>34913</v>
      </c>
      <c r="D11636">
        <v>0.73912719999999998</v>
      </c>
      <c r="E11636">
        <v>0.68125599999999997</v>
      </c>
      <c r="F11636">
        <v>0</v>
      </c>
      <c r="G11636">
        <v>12.81752</v>
      </c>
      <c r="H11636">
        <v>24.83</v>
      </c>
      <c r="I11636">
        <v>96.65</v>
      </c>
    </row>
    <row r="11637" spans="1:9" x14ac:dyDescent="0.25">
      <c r="A11637" t="s">
        <v>34914</v>
      </c>
      <c r="B11637" t="s">
        <v>34915</v>
      </c>
      <c r="C11637" t="s">
        <v>34916</v>
      </c>
      <c r="D11637">
        <v>0.73912719999999998</v>
      </c>
      <c r="E11637">
        <v>0.68125599999999997</v>
      </c>
      <c r="F11637">
        <v>0</v>
      </c>
      <c r="G11637">
        <v>13.82737</v>
      </c>
      <c r="H11637">
        <v>24.83</v>
      </c>
      <c r="I11637">
        <v>96.65</v>
      </c>
    </row>
    <row r="11638" spans="1:9" x14ac:dyDescent="0.25">
      <c r="A11638" t="s">
        <v>34917</v>
      </c>
      <c r="B11638" t="s">
        <v>34918</v>
      </c>
      <c r="C11638" t="s">
        <v>34919</v>
      </c>
      <c r="D11638">
        <v>0.73912719999999998</v>
      </c>
      <c r="E11638">
        <v>0.68125599999999997</v>
      </c>
      <c r="F11638">
        <v>0</v>
      </c>
      <c r="G11638">
        <v>14.839359999999999</v>
      </c>
      <c r="H11638">
        <v>24.83</v>
      </c>
      <c r="I11638">
        <v>96.65</v>
      </c>
    </row>
    <row r="11639" spans="1:9" x14ac:dyDescent="0.25">
      <c r="A11639" t="s">
        <v>34920</v>
      </c>
      <c r="B11639" t="s">
        <v>34921</v>
      </c>
      <c r="C11639" t="s">
        <v>34922</v>
      </c>
      <c r="D11639">
        <v>0.73912719999999998</v>
      </c>
      <c r="E11639">
        <v>0.68125599999999997</v>
      </c>
      <c r="F11639">
        <v>0</v>
      </c>
      <c r="G11639">
        <v>15.599069999999999</v>
      </c>
      <c r="H11639">
        <v>24.83</v>
      </c>
      <c r="I11639">
        <v>96.65</v>
      </c>
    </row>
    <row r="11640" spans="1:9" x14ac:dyDescent="0.25">
      <c r="A11640" t="s">
        <v>34923</v>
      </c>
      <c r="B11640" t="s">
        <v>34924</v>
      </c>
      <c r="C11640" t="s">
        <v>34925</v>
      </c>
      <c r="D11640">
        <v>0.73912719999999998</v>
      </c>
      <c r="E11640">
        <v>0.68125599999999997</v>
      </c>
      <c r="F11640">
        <v>0</v>
      </c>
      <c r="G11640">
        <v>16.744759999999999</v>
      </c>
      <c r="H11640">
        <v>24.82</v>
      </c>
      <c r="I11640">
        <v>96.65</v>
      </c>
    </row>
    <row r="11641" spans="1:9" x14ac:dyDescent="0.25">
      <c r="A11641" t="s">
        <v>34926</v>
      </c>
      <c r="B11641" t="s">
        <v>34927</v>
      </c>
      <c r="C11641" t="s">
        <v>34928</v>
      </c>
      <c r="D11641">
        <v>0.73547260000000003</v>
      </c>
      <c r="E11641">
        <v>0.68125599999999997</v>
      </c>
      <c r="F11641">
        <v>0</v>
      </c>
      <c r="G11641">
        <v>17.566749999999999</v>
      </c>
      <c r="H11641">
        <v>24.82</v>
      </c>
      <c r="I11641">
        <v>96.65</v>
      </c>
    </row>
    <row r="11642" spans="1:9" x14ac:dyDescent="0.25">
      <c r="A11642" t="s">
        <v>34929</v>
      </c>
      <c r="B11642" t="s">
        <v>34930</v>
      </c>
      <c r="C11642" t="s">
        <v>34931</v>
      </c>
      <c r="D11642">
        <v>0.58107390000000003</v>
      </c>
      <c r="E11642">
        <v>0.75092000000000003</v>
      </c>
      <c r="F11642">
        <v>0</v>
      </c>
      <c r="G11642">
        <v>18.152670000000001</v>
      </c>
      <c r="H11642">
        <v>24.82</v>
      </c>
      <c r="I11642">
        <v>96.65</v>
      </c>
    </row>
    <row r="11643" spans="1:9" x14ac:dyDescent="0.25">
      <c r="A11643" t="s">
        <v>34932</v>
      </c>
      <c r="B11643" t="s">
        <v>34933</v>
      </c>
      <c r="C11643" t="s">
        <v>34934</v>
      </c>
      <c r="D11643">
        <v>0.29356379999999999</v>
      </c>
      <c r="E11643">
        <v>0.88723399999999997</v>
      </c>
      <c r="F11643">
        <v>0</v>
      </c>
      <c r="G11643">
        <v>18.671220000000002</v>
      </c>
      <c r="H11643">
        <v>24.82</v>
      </c>
      <c r="I11643">
        <v>96.65</v>
      </c>
    </row>
    <row r="11644" spans="1:9" x14ac:dyDescent="0.25">
      <c r="A11644" t="s">
        <v>34935</v>
      </c>
      <c r="B11644" t="s">
        <v>34936</v>
      </c>
      <c r="C11644" t="s">
        <v>34937</v>
      </c>
      <c r="D11644">
        <v>0.27589350000000001</v>
      </c>
      <c r="E11644">
        <v>0.93915219999999999</v>
      </c>
      <c r="F11644">
        <v>0</v>
      </c>
      <c r="G11644">
        <v>19.20139</v>
      </c>
      <c r="H11644">
        <v>24.81</v>
      </c>
      <c r="I11644">
        <v>96.65</v>
      </c>
    </row>
    <row r="11645" spans="1:9" x14ac:dyDescent="0.25">
      <c r="A11645" t="s">
        <v>34938</v>
      </c>
      <c r="B11645" t="s">
        <v>34939</v>
      </c>
      <c r="C11645" t="s">
        <v>34940</v>
      </c>
      <c r="D11645">
        <v>0.26809440000000001</v>
      </c>
      <c r="E11645">
        <v>1</v>
      </c>
      <c r="F11645">
        <v>0</v>
      </c>
      <c r="G11645">
        <v>19.298500000000001</v>
      </c>
      <c r="H11645">
        <v>24.81</v>
      </c>
      <c r="I11645">
        <v>96.65</v>
      </c>
    </row>
    <row r="11646" spans="1:9" x14ac:dyDescent="0.25">
      <c r="A11646" t="s">
        <v>34941</v>
      </c>
      <c r="B11646" t="s">
        <v>34942</v>
      </c>
      <c r="C11646" t="s">
        <v>34943</v>
      </c>
      <c r="D11646">
        <v>0.22307089999999999</v>
      </c>
      <c r="E11646">
        <v>1</v>
      </c>
      <c r="F11646">
        <v>0</v>
      </c>
      <c r="G11646">
        <v>19.28426</v>
      </c>
      <c r="H11646">
        <v>24.81</v>
      </c>
      <c r="I11646">
        <v>96.65</v>
      </c>
    </row>
    <row r="11647" spans="1:9" x14ac:dyDescent="0.25">
      <c r="A11647" t="s">
        <v>34944</v>
      </c>
      <c r="B11647" t="s">
        <v>34945</v>
      </c>
      <c r="C11647" t="s">
        <v>34946</v>
      </c>
      <c r="D11647">
        <v>0.3416015</v>
      </c>
      <c r="E11647">
        <v>0.9656766</v>
      </c>
      <c r="F11647">
        <v>0</v>
      </c>
      <c r="G11647">
        <v>19.743860000000002</v>
      </c>
      <c r="H11647">
        <v>24.81</v>
      </c>
      <c r="I11647">
        <v>96.65</v>
      </c>
    </row>
    <row r="11648" spans="1:9" x14ac:dyDescent="0.25">
      <c r="A11648" t="s">
        <v>34947</v>
      </c>
      <c r="B11648" t="s">
        <v>34948</v>
      </c>
      <c r="C11648" t="s">
        <v>34949</v>
      </c>
      <c r="D11648">
        <v>0.60910529999999996</v>
      </c>
      <c r="E11648">
        <v>0.86229199999999995</v>
      </c>
      <c r="F11648">
        <v>0</v>
      </c>
      <c r="G11648">
        <v>19.608779999999999</v>
      </c>
      <c r="H11648">
        <v>24.8</v>
      </c>
      <c r="I11648">
        <v>96.65</v>
      </c>
    </row>
    <row r="11649" spans="1:9" x14ac:dyDescent="0.25">
      <c r="A11649" t="s">
        <v>34950</v>
      </c>
      <c r="B11649" t="s">
        <v>34951</v>
      </c>
      <c r="C11649" t="s">
        <v>34952</v>
      </c>
      <c r="D11649">
        <v>0.73000940000000003</v>
      </c>
      <c r="E11649">
        <v>0.74884779999999995</v>
      </c>
      <c r="F11649">
        <v>0</v>
      </c>
      <c r="G11649">
        <v>20.033090000000001</v>
      </c>
      <c r="H11649">
        <v>24.8</v>
      </c>
      <c r="I11649">
        <v>96.65</v>
      </c>
    </row>
    <row r="11650" spans="1:9" x14ac:dyDescent="0.25">
      <c r="A11650" t="s">
        <v>34953</v>
      </c>
      <c r="B11650" t="s">
        <v>34954</v>
      </c>
      <c r="C11650" t="s">
        <v>34955</v>
      </c>
      <c r="D11650">
        <v>0.71343179999999995</v>
      </c>
      <c r="E11650">
        <v>0.73769560000000001</v>
      </c>
      <c r="F11650">
        <v>0</v>
      </c>
      <c r="G11650">
        <v>20.29158</v>
      </c>
      <c r="H11650">
        <v>24.8</v>
      </c>
      <c r="I11650">
        <v>96.65</v>
      </c>
    </row>
    <row r="11651" spans="1:9" x14ac:dyDescent="0.25">
      <c r="A11651" t="s">
        <v>34956</v>
      </c>
      <c r="B11651" t="s">
        <v>34957</v>
      </c>
      <c r="C11651" t="s">
        <v>34958</v>
      </c>
      <c r="D11651">
        <v>0.44822630000000002</v>
      </c>
      <c r="E11651">
        <v>0.88998429999999995</v>
      </c>
      <c r="F11651">
        <v>0</v>
      </c>
      <c r="G11651">
        <v>21.003160000000001</v>
      </c>
      <c r="H11651">
        <v>24.8</v>
      </c>
      <c r="I11651">
        <v>96.65</v>
      </c>
    </row>
    <row r="11652" spans="1:9" x14ac:dyDescent="0.25">
      <c r="A11652" t="s">
        <v>34959</v>
      </c>
      <c r="B11652" t="s">
        <v>34960</v>
      </c>
      <c r="C11652" t="s">
        <v>34961</v>
      </c>
      <c r="D11652">
        <v>0.24578990000000001</v>
      </c>
      <c r="E11652">
        <v>1</v>
      </c>
      <c r="F11652">
        <v>0</v>
      </c>
      <c r="G11652">
        <v>21.976690000000001</v>
      </c>
      <c r="H11652">
        <v>24.8</v>
      </c>
      <c r="I11652">
        <v>96.65</v>
      </c>
    </row>
    <row r="11653" spans="1:9" x14ac:dyDescent="0.25">
      <c r="A11653" t="s">
        <v>34962</v>
      </c>
      <c r="B11653" t="s">
        <v>34963</v>
      </c>
      <c r="C11653" t="s">
        <v>34964</v>
      </c>
      <c r="D11653">
        <v>0</v>
      </c>
      <c r="E11653">
        <v>1</v>
      </c>
      <c r="F11653">
        <v>0</v>
      </c>
      <c r="G11653">
        <v>22.8108</v>
      </c>
      <c r="H11653">
        <v>24.79</v>
      </c>
      <c r="I11653">
        <v>96.65</v>
      </c>
    </row>
    <row r="11654" spans="1:9" x14ac:dyDescent="0.25">
      <c r="A11654" t="s">
        <v>34965</v>
      </c>
      <c r="B11654" t="s">
        <v>34966</v>
      </c>
      <c r="C11654" t="s">
        <v>34967</v>
      </c>
      <c r="D11654">
        <v>0</v>
      </c>
      <c r="E11654">
        <v>1</v>
      </c>
      <c r="F11654">
        <v>0</v>
      </c>
      <c r="G11654">
        <v>24.308440000000001</v>
      </c>
      <c r="H11654">
        <v>24.79</v>
      </c>
      <c r="I11654">
        <v>96.65</v>
      </c>
    </row>
    <row r="11655" spans="1:9" x14ac:dyDescent="0.25">
      <c r="A11655" t="s">
        <v>34968</v>
      </c>
      <c r="B11655" t="s">
        <v>34969</v>
      </c>
      <c r="C11655" t="s">
        <v>34970</v>
      </c>
      <c r="D11655">
        <v>0</v>
      </c>
      <c r="E11655">
        <v>1</v>
      </c>
      <c r="F11655">
        <v>0</v>
      </c>
      <c r="G11655">
        <v>26.05386</v>
      </c>
      <c r="H11655">
        <v>24.79</v>
      </c>
      <c r="I11655">
        <v>96.65</v>
      </c>
    </row>
    <row r="11656" spans="1:9" x14ac:dyDescent="0.25">
      <c r="A11656" t="s">
        <v>34971</v>
      </c>
      <c r="B11656" t="s">
        <v>34972</v>
      </c>
      <c r="C11656" t="s">
        <v>34973</v>
      </c>
      <c r="D11656">
        <v>0</v>
      </c>
      <c r="E11656">
        <v>1</v>
      </c>
      <c r="F11656">
        <v>0</v>
      </c>
      <c r="G11656">
        <v>27.203510000000001</v>
      </c>
      <c r="H11656">
        <v>24.79</v>
      </c>
      <c r="I11656">
        <v>96.65</v>
      </c>
    </row>
    <row r="11657" spans="1:9" x14ac:dyDescent="0.25">
      <c r="A11657" t="s">
        <v>34974</v>
      </c>
      <c r="B11657" t="s">
        <v>34975</v>
      </c>
      <c r="C11657" t="s">
        <v>34976</v>
      </c>
      <c r="D11657">
        <v>0</v>
      </c>
      <c r="E11657">
        <v>1</v>
      </c>
      <c r="F11657">
        <v>0</v>
      </c>
      <c r="G11657">
        <v>29.273409999999998</v>
      </c>
      <c r="H11657">
        <v>24.8</v>
      </c>
      <c r="I11657">
        <v>96.65</v>
      </c>
    </row>
    <row r="11658" spans="1:9" x14ac:dyDescent="0.25">
      <c r="A11658" t="s">
        <v>34977</v>
      </c>
      <c r="B11658" t="s">
        <v>34978</v>
      </c>
      <c r="C11658" t="s">
        <v>34979</v>
      </c>
      <c r="D11658">
        <v>0</v>
      </c>
      <c r="E11658">
        <v>1</v>
      </c>
      <c r="F11658">
        <v>0</v>
      </c>
      <c r="G11658">
        <v>31.378830000000001</v>
      </c>
      <c r="H11658">
        <v>24.8</v>
      </c>
      <c r="I11658">
        <v>96.64</v>
      </c>
    </row>
    <row r="11659" spans="1:9" x14ac:dyDescent="0.25">
      <c r="A11659" t="s">
        <v>34980</v>
      </c>
      <c r="B11659" t="s">
        <v>34981</v>
      </c>
      <c r="C11659" t="s">
        <v>34982</v>
      </c>
      <c r="D11659">
        <v>0</v>
      </c>
      <c r="E11659">
        <v>1</v>
      </c>
      <c r="F11659">
        <v>0</v>
      </c>
      <c r="G11659">
        <v>33.463799999999999</v>
      </c>
      <c r="H11659">
        <v>24.81</v>
      </c>
      <c r="I11659">
        <v>96.64</v>
      </c>
    </row>
    <row r="11660" spans="1:9" x14ac:dyDescent="0.25">
      <c r="A11660" t="s">
        <v>34983</v>
      </c>
      <c r="B11660" t="s">
        <v>34984</v>
      </c>
      <c r="C11660" t="s">
        <v>34985</v>
      </c>
      <c r="D11660">
        <v>0</v>
      </c>
      <c r="E11660">
        <v>1</v>
      </c>
      <c r="F11660">
        <v>0</v>
      </c>
      <c r="G11660">
        <v>35.528039999999997</v>
      </c>
      <c r="H11660">
        <v>24.81</v>
      </c>
      <c r="I11660">
        <v>96.64</v>
      </c>
    </row>
    <row r="11661" spans="1:9" x14ac:dyDescent="0.25">
      <c r="A11661" t="s">
        <v>34986</v>
      </c>
      <c r="B11661" t="s">
        <v>34987</v>
      </c>
      <c r="C11661" t="s">
        <v>34988</v>
      </c>
      <c r="D11661">
        <v>0</v>
      </c>
      <c r="E11661">
        <v>1</v>
      </c>
      <c r="F11661">
        <v>0</v>
      </c>
      <c r="G11661">
        <v>37.571669999999997</v>
      </c>
      <c r="H11661">
        <v>24.82</v>
      </c>
      <c r="I11661">
        <v>96.64</v>
      </c>
    </row>
    <row r="11662" spans="1:9" x14ac:dyDescent="0.25">
      <c r="A11662" t="s">
        <v>34989</v>
      </c>
      <c r="B11662" t="s">
        <v>34990</v>
      </c>
      <c r="C11662" t="s">
        <v>34991</v>
      </c>
      <c r="D11662">
        <v>0</v>
      </c>
      <c r="E11662">
        <v>1</v>
      </c>
      <c r="F11662">
        <v>0</v>
      </c>
      <c r="G11662">
        <v>39.595089999999999</v>
      </c>
      <c r="H11662">
        <v>24.83</v>
      </c>
      <c r="I11662">
        <v>96.63</v>
      </c>
    </row>
    <row r="11663" spans="1:9" x14ac:dyDescent="0.25">
      <c r="A11663" t="s">
        <v>34992</v>
      </c>
      <c r="B11663" t="s">
        <v>34993</v>
      </c>
      <c r="C11663" t="s">
        <v>34994</v>
      </c>
      <c r="D11663">
        <v>0</v>
      </c>
      <c r="E11663">
        <v>1</v>
      </c>
      <c r="F11663">
        <v>0</v>
      </c>
      <c r="G11663">
        <v>41.199089999999998</v>
      </c>
      <c r="H11663">
        <v>24.83</v>
      </c>
      <c r="I11663">
        <v>96.63</v>
      </c>
    </row>
    <row r="11664" spans="1:9" x14ac:dyDescent="0.25">
      <c r="A11664" t="s">
        <v>34995</v>
      </c>
      <c r="B11664" t="s">
        <v>34996</v>
      </c>
      <c r="C11664" t="s">
        <v>34997</v>
      </c>
      <c r="D11664">
        <v>0</v>
      </c>
      <c r="E11664">
        <v>1</v>
      </c>
      <c r="F11664">
        <v>0</v>
      </c>
      <c r="G11664">
        <v>43.186349999999997</v>
      </c>
      <c r="H11664">
        <v>24.84</v>
      </c>
      <c r="I11664">
        <v>96.63</v>
      </c>
    </row>
    <row r="11665" spans="1:9" x14ac:dyDescent="0.25">
      <c r="A11665" t="s">
        <v>34998</v>
      </c>
      <c r="B11665" t="s">
        <v>34999</v>
      </c>
      <c r="C11665" t="s">
        <v>35000</v>
      </c>
      <c r="D11665">
        <v>0</v>
      </c>
      <c r="E11665">
        <v>1</v>
      </c>
      <c r="F11665">
        <v>0</v>
      </c>
      <c r="G11665">
        <v>45.153649999999999</v>
      </c>
      <c r="H11665">
        <v>24.85</v>
      </c>
      <c r="I11665">
        <v>96.63</v>
      </c>
    </row>
    <row r="11666" spans="1:9" x14ac:dyDescent="0.25">
      <c r="A11666" t="s">
        <v>35001</v>
      </c>
      <c r="B11666" t="s">
        <v>35002</v>
      </c>
      <c r="C11666" t="s">
        <v>35003</v>
      </c>
      <c r="D11666">
        <v>0</v>
      </c>
      <c r="E11666">
        <v>1</v>
      </c>
      <c r="F11666">
        <v>0</v>
      </c>
      <c r="G11666">
        <v>47.10145</v>
      </c>
      <c r="H11666">
        <v>24.86</v>
      </c>
      <c r="I11666">
        <v>96.62</v>
      </c>
    </row>
    <row r="11667" spans="1:9" x14ac:dyDescent="0.25">
      <c r="A11667" t="s">
        <v>35004</v>
      </c>
      <c r="B11667" t="s">
        <v>35005</v>
      </c>
      <c r="C11667" t="s">
        <v>35006</v>
      </c>
      <c r="D11667">
        <v>0</v>
      </c>
      <c r="E11667">
        <v>1</v>
      </c>
      <c r="F11667">
        <v>0</v>
      </c>
      <c r="G11667">
        <v>48.260770000000001</v>
      </c>
      <c r="H11667">
        <v>24.86</v>
      </c>
      <c r="I11667">
        <v>96.62</v>
      </c>
    </row>
    <row r="11668" spans="1:9" x14ac:dyDescent="0.25">
      <c r="A11668" t="s">
        <v>35007</v>
      </c>
      <c r="B11668" t="s">
        <v>35008</v>
      </c>
      <c r="C11668" t="s">
        <v>35009</v>
      </c>
      <c r="D11668">
        <v>0</v>
      </c>
      <c r="E11668">
        <v>1</v>
      </c>
      <c r="F11668">
        <v>0</v>
      </c>
      <c r="G11668">
        <v>49.413069999999998</v>
      </c>
      <c r="H11668">
        <v>24.87</v>
      </c>
      <c r="I11668">
        <v>96.62</v>
      </c>
    </row>
    <row r="11669" spans="1:9" x14ac:dyDescent="0.25">
      <c r="A11669" t="s">
        <v>35010</v>
      </c>
      <c r="B11669" t="s">
        <v>35011</v>
      </c>
      <c r="C11669" t="s">
        <v>35012</v>
      </c>
      <c r="D11669">
        <v>-0.15909599999999999</v>
      </c>
      <c r="E11669">
        <v>1</v>
      </c>
      <c r="F11669">
        <v>0</v>
      </c>
      <c r="G11669">
        <v>51.299129999999998</v>
      </c>
      <c r="H11669">
        <v>24.88</v>
      </c>
      <c r="I11669">
        <v>96.62</v>
      </c>
    </row>
    <row r="11670" spans="1:9" x14ac:dyDescent="0.25">
      <c r="A11670" t="s">
        <v>35013</v>
      </c>
      <c r="B11670" t="s">
        <v>35014</v>
      </c>
      <c r="C11670" t="s">
        <v>35015</v>
      </c>
      <c r="D11670">
        <v>-0.17013529999999999</v>
      </c>
      <c r="E11670">
        <v>1</v>
      </c>
      <c r="F11670">
        <v>0</v>
      </c>
      <c r="G11670">
        <v>52.781120000000001</v>
      </c>
      <c r="H11670">
        <v>24.89</v>
      </c>
      <c r="I11670">
        <v>96.62</v>
      </c>
    </row>
    <row r="11671" spans="1:9" x14ac:dyDescent="0.25">
      <c r="A11671" t="s">
        <v>35016</v>
      </c>
      <c r="B11671" t="s">
        <v>35017</v>
      </c>
      <c r="C11671" t="s">
        <v>35018</v>
      </c>
      <c r="D11671">
        <v>-0.1419532</v>
      </c>
      <c r="E11671">
        <v>1</v>
      </c>
      <c r="F11671">
        <v>0</v>
      </c>
      <c r="G11671">
        <v>53.894019999999998</v>
      </c>
      <c r="H11671">
        <v>24.9</v>
      </c>
      <c r="I11671">
        <v>96.62</v>
      </c>
    </row>
    <row r="11672" spans="1:9" x14ac:dyDescent="0.25">
      <c r="A11672" t="s">
        <v>35019</v>
      </c>
      <c r="B11672" t="s">
        <v>35020</v>
      </c>
      <c r="C11672" t="s">
        <v>35021</v>
      </c>
      <c r="D11672">
        <v>-0.1386</v>
      </c>
      <c r="E11672">
        <v>1</v>
      </c>
      <c r="F11672">
        <v>0</v>
      </c>
      <c r="G11672">
        <v>55.374110000000002</v>
      </c>
      <c r="H11672">
        <v>24.91</v>
      </c>
      <c r="I11672">
        <v>96.61</v>
      </c>
    </row>
    <row r="11673" spans="1:9" x14ac:dyDescent="0.25">
      <c r="A11673" t="s">
        <v>35022</v>
      </c>
      <c r="B11673" t="s">
        <v>35023</v>
      </c>
      <c r="C11673" t="s">
        <v>35024</v>
      </c>
      <c r="D11673">
        <v>-0.13505829999999999</v>
      </c>
      <c r="E11673">
        <v>1</v>
      </c>
      <c r="F11673">
        <v>0</v>
      </c>
      <c r="G11673">
        <v>56.477179999999997</v>
      </c>
      <c r="H11673">
        <v>24.92</v>
      </c>
      <c r="I11673">
        <v>96.61</v>
      </c>
    </row>
    <row r="11674" spans="1:9" x14ac:dyDescent="0.25">
      <c r="A11674" t="s">
        <v>35025</v>
      </c>
      <c r="B11674" t="s">
        <v>35026</v>
      </c>
      <c r="C11674" t="s">
        <v>35027</v>
      </c>
      <c r="D11674">
        <v>-8.9017540000000006E-2</v>
      </c>
      <c r="E11674">
        <v>1</v>
      </c>
      <c r="F11674">
        <v>0</v>
      </c>
      <c r="G11674">
        <v>57.942489999999999</v>
      </c>
      <c r="H11674">
        <v>24.93</v>
      </c>
      <c r="I11674">
        <v>96.61</v>
      </c>
    </row>
    <row r="11675" spans="1:9" x14ac:dyDescent="0.25">
      <c r="A11675" t="s">
        <v>35028</v>
      </c>
      <c r="B11675" t="s">
        <v>35029</v>
      </c>
      <c r="C11675" t="s">
        <v>35030</v>
      </c>
      <c r="D11675">
        <v>0</v>
      </c>
      <c r="E11675">
        <v>1</v>
      </c>
      <c r="F11675">
        <v>0</v>
      </c>
      <c r="G11675">
        <v>59.399859999999997</v>
      </c>
      <c r="H11675">
        <v>24.94</v>
      </c>
      <c r="I11675">
        <v>96.61</v>
      </c>
    </row>
    <row r="11676" spans="1:9" x14ac:dyDescent="0.25">
      <c r="A11676" t="s">
        <v>35031</v>
      </c>
      <c r="B11676" t="s">
        <v>35032</v>
      </c>
      <c r="C11676" t="s">
        <v>35033</v>
      </c>
      <c r="D11676">
        <v>0</v>
      </c>
      <c r="E11676">
        <v>1</v>
      </c>
      <c r="F11676">
        <v>0</v>
      </c>
      <c r="G11676">
        <v>60.84545</v>
      </c>
      <c r="H11676">
        <v>24.95</v>
      </c>
      <c r="I11676">
        <v>96.61</v>
      </c>
    </row>
    <row r="11677" spans="1:9" x14ac:dyDescent="0.25">
      <c r="A11677" t="s">
        <v>35034</v>
      </c>
      <c r="B11677" t="s">
        <v>35035</v>
      </c>
      <c r="C11677" t="s">
        <v>35036</v>
      </c>
      <c r="D11677">
        <v>0</v>
      </c>
      <c r="E11677">
        <v>1</v>
      </c>
      <c r="F11677">
        <v>0</v>
      </c>
      <c r="G11677">
        <v>61.921840000000003</v>
      </c>
      <c r="H11677">
        <v>24.96</v>
      </c>
      <c r="I11677">
        <v>96.61</v>
      </c>
    </row>
    <row r="11678" spans="1:9" x14ac:dyDescent="0.25">
      <c r="A11678" t="s">
        <v>35037</v>
      </c>
      <c r="B11678" t="s">
        <v>35038</v>
      </c>
      <c r="C11678" t="s">
        <v>35039</v>
      </c>
      <c r="D11678">
        <v>0</v>
      </c>
      <c r="E11678">
        <v>1</v>
      </c>
      <c r="F11678">
        <v>0</v>
      </c>
      <c r="G11678">
        <v>63.346600000000002</v>
      </c>
      <c r="H11678">
        <v>24.97</v>
      </c>
      <c r="I11678">
        <v>96.6</v>
      </c>
    </row>
    <row r="11679" spans="1:9" x14ac:dyDescent="0.25">
      <c r="A11679" t="s">
        <v>35040</v>
      </c>
      <c r="B11679" t="s">
        <v>35041</v>
      </c>
      <c r="C11679" t="s">
        <v>35042</v>
      </c>
      <c r="D11679">
        <v>0</v>
      </c>
      <c r="E11679">
        <v>1</v>
      </c>
      <c r="F11679">
        <v>0</v>
      </c>
      <c r="G11679">
        <v>64.759780000000006</v>
      </c>
      <c r="H11679">
        <v>24.99</v>
      </c>
      <c r="I11679">
        <v>96.6</v>
      </c>
    </row>
    <row r="11680" spans="1:9" x14ac:dyDescent="0.25">
      <c r="A11680" t="s">
        <v>35043</v>
      </c>
      <c r="B11680" t="s">
        <v>35044</v>
      </c>
      <c r="C11680" t="s">
        <v>35045</v>
      </c>
      <c r="D11680">
        <v>6.1136870000000003E-2</v>
      </c>
      <c r="E11680">
        <v>1</v>
      </c>
      <c r="F11680">
        <v>0</v>
      </c>
      <c r="G11680">
        <v>65.810850000000002</v>
      </c>
      <c r="H11680">
        <v>25</v>
      </c>
      <c r="I11680">
        <v>96.6</v>
      </c>
    </row>
    <row r="11681" spans="1:9" x14ac:dyDescent="0.25">
      <c r="A11681" t="s">
        <v>35046</v>
      </c>
      <c r="B11681" t="s">
        <v>35047</v>
      </c>
      <c r="C11681" t="s">
        <v>35048</v>
      </c>
      <c r="D11681">
        <v>0.11011650000000001</v>
      </c>
      <c r="E11681">
        <v>1</v>
      </c>
      <c r="F11681">
        <v>0</v>
      </c>
      <c r="G11681">
        <v>67.195539999999994</v>
      </c>
      <c r="H11681">
        <v>25.01</v>
      </c>
      <c r="I11681">
        <v>96.6</v>
      </c>
    </row>
    <row r="11682" spans="1:9" x14ac:dyDescent="0.25">
      <c r="A11682" t="s">
        <v>35049</v>
      </c>
      <c r="B11682" t="s">
        <v>35050</v>
      </c>
      <c r="C11682" t="s">
        <v>35051</v>
      </c>
      <c r="D11682">
        <v>0.13260939999999999</v>
      </c>
      <c r="E11682">
        <v>1</v>
      </c>
      <c r="F11682">
        <v>0</v>
      </c>
      <c r="G11682">
        <v>68.223470000000006</v>
      </c>
      <c r="H11682">
        <v>25.02</v>
      </c>
      <c r="I11682">
        <v>96.6</v>
      </c>
    </row>
    <row r="11683" spans="1:9" x14ac:dyDescent="0.25">
      <c r="A11683" t="s">
        <v>35052</v>
      </c>
      <c r="B11683" t="s">
        <v>35053</v>
      </c>
      <c r="C11683" t="s">
        <v>35054</v>
      </c>
      <c r="D11683">
        <v>0.1364901</v>
      </c>
      <c r="E11683">
        <v>1</v>
      </c>
      <c r="F11683">
        <v>0</v>
      </c>
      <c r="G11683">
        <v>61.202330000000003</v>
      </c>
      <c r="H11683">
        <v>25.13</v>
      </c>
      <c r="I11683">
        <v>96.6</v>
      </c>
    </row>
    <row r="11684" spans="1:9" x14ac:dyDescent="0.25">
      <c r="A11684" t="s">
        <v>35055</v>
      </c>
      <c r="B11684" t="s">
        <v>35056</v>
      </c>
      <c r="C11684" t="s">
        <v>35057</v>
      </c>
      <c r="D11684">
        <v>0.1364901</v>
      </c>
      <c r="E11684">
        <v>1</v>
      </c>
      <c r="F11684">
        <v>0</v>
      </c>
      <c r="G11684">
        <v>57.695509999999999</v>
      </c>
      <c r="H11684">
        <v>25.16</v>
      </c>
      <c r="I11684">
        <v>96.6</v>
      </c>
    </row>
    <row r="11685" spans="1:9" x14ac:dyDescent="0.25">
      <c r="A11685" t="s">
        <v>35058</v>
      </c>
      <c r="B11685" t="s">
        <v>35059</v>
      </c>
      <c r="C11685" t="s">
        <v>35060</v>
      </c>
      <c r="D11685">
        <v>0.1399186</v>
      </c>
      <c r="E11685">
        <v>1</v>
      </c>
      <c r="F11685">
        <v>0</v>
      </c>
      <c r="G11685">
        <v>57.866849999999999</v>
      </c>
      <c r="H11685">
        <v>25.16</v>
      </c>
      <c r="I11685">
        <v>96.6</v>
      </c>
    </row>
    <row r="11686" spans="1:9" x14ac:dyDescent="0.25">
      <c r="A11686" t="s">
        <v>35061</v>
      </c>
      <c r="B11686" t="s">
        <v>35062</v>
      </c>
      <c r="C11686" t="s">
        <v>35063</v>
      </c>
      <c r="D11686">
        <v>0.1399186</v>
      </c>
      <c r="E11686">
        <v>1</v>
      </c>
      <c r="F11686">
        <v>0</v>
      </c>
      <c r="G11686">
        <v>57.231169999999999</v>
      </c>
      <c r="H11686">
        <v>25.15</v>
      </c>
      <c r="I11686">
        <v>96.6</v>
      </c>
    </row>
    <row r="11687" spans="1:9" x14ac:dyDescent="0.25">
      <c r="A11687" t="s">
        <v>35064</v>
      </c>
      <c r="B11687" t="s">
        <v>35065</v>
      </c>
      <c r="C11687" t="s">
        <v>35066</v>
      </c>
      <c r="D11687">
        <v>0.1399186</v>
      </c>
      <c r="E11687">
        <v>1</v>
      </c>
      <c r="F11687">
        <v>0</v>
      </c>
      <c r="G11687">
        <v>57.768940000000001</v>
      </c>
      <c r="H11687">
        <v>25.15</v>
      </c>
      <c r="I11687">
        <v>96.6</v>
      </c>
    </row>
    <row r="11688" spans="1:9" x14ac:dyDescent="0.25">
      <c r="A11688" t="s">
        <v>35067</v>
      </c>
      <c r="B11688" t="s">
        <v>35068</v>
      </c>
      <c r="C11688" t="s">
        <v>35069</v>
      </c>
      <c r="D11688">
        <v>0.1399186</v>
      </c>
      <c r="E11688">
        <v>1</v>
      </c>
      <c r="F11688">
        <v>0</v>
      </c>
      <c r="G11688">
        <v>58.510579999999997</v>
      </c>
      <c r="H11688">
        <v>25.15</v>
      </c>
      <c r="I11688">
        <v>96.6</v>
      </c>
    </row>
    <row r="11689" spans="1:9" x14ac:dyDescent="0.25">
      <c r="A11689" t="s">
        <v>35070</v>
      </c>
      <c r="B11689" t="s">
        <v>35071</v>
      </c>
      <c r="C11689" t="s">
        <v>35072</v>
      </c>
      <c r="D11689">
        <v>0.13716819999999999</v>
      </c>
      <c r="E11689">
        <v>1</v>
      </c>
      <c r="F11689">
        <v>0</v>
      </c>
      <c r="G11689">
        <v>59.496409999999997</v>
      </c>
      <c r="H11689">
        <v>25.15</v>
      </c>
      <c r="I11689">
        <v>96.6</v>
      </c>
    </row>
    <row r="11690" spans="1:9" x14ac:dyDescent="0.25">
      <c r="A11690" t="s">
        <v>35073</v>
      </c>
      <c r="B11690" t="s">
        <v>35074</v>
      </c>
      <c r="C11690" t="s">
        <v>35075</v>
      </c>
      <c r="D11690">
        <v>0.13716819999999999</v>
      </c>
      <c r="E11690">
        <v>1</v>
      </c>
      <c r="F11690">
        <v>0</v>
      </c>
      <c r="G11690">
        <v>59.835859999999997</v>
      </c>
      <c r="H11690">
        <v>25.15</v>
      </c>
      <c r="I11690">
        <v>96.6</v>
      </c>
    </row>
    <row r="11691" spans="1:9" x14ac:dyDescent="0.25">
      <c r="A11691" t="s">
        <v>35076</v>
      </c>
      <c r="B11691" t="s">
        <v>35077</v>
      </c>
      <c r="C11691" t="s">
        <v>35078</v>
      </c>
      <c r="D11691">
        <v>0.13716819999999999</v>
      </c>
      <c r="E11691">
        <v>1</v>
      </c>
      <c r="F11691">
        <v>0</v>
      </c>
      <c r="G11691">
        <v>59.17944</v>
      </c>
      <c r="H11691">
        <v>25.15</v>
      </c>
      <c r="I11691">
        <v>96.6</v>
      </c>
    </row>
    <row r="11692" spans="1:9" x14ac:dyDescent="0.25">
      <c r="A11692" t="s">
        <v>35079</v>
      </c>
      <c r="B11692" t="s">
        <v>35080</v>
      </c>
      <c r="C11692" t="s">
        <v>35081</v>
      </c>
      <c r="D11692">
        <v>0.13716819999999999</v>
      </c>
      <c r="E11692">
        <v>1</v>
      </c>
      <c r="F11692">
        <v>0</v>
      </c>
      <c r="G11692">
        <v>59.317520000000002</v>
      </c>
      <c r="H11692">
        <v>25.15</v>
      </c>
      <c r="I11692">
        <v>96.6</v>
      </c>
    </row>
    <row r="11693" spans="1:9" x14ac:dyDescent="0.25">
      <c r="A11693" t="s">
        <v>35082</v>
      </c>
      <c r="B11693" t="s">
        <v>35083</v>
      </c>
      <c r="C11693" t="s">
        <v>35084</v>
      </c>
      <c r="D11693">
        <v>0.13716819999999999</v>
      </c>
      <c r="E11693">
        <v>1</v>
      </c>
      <c r="F11693">
        <v>0</v>
      </c>
      <c r="G11693">
        <v>59.56982</v>
      </c>
      <c r="H11693">
        <v>25.14</v>
      </c>
      <c r="I11693">
        <v>96.6</v>
      </c>
    </row>
    <row r="11694" spans="1:9" x14ac:dyDescent="0.25">
      <c r="A11694" t="s">
        <v>35085</v>
      </c>
      <c r="B11694" t="s">
        <v>35086</v>
      </c>
      <c r="C11694" t="s">
        <v>35087</v>
      </c>
      <c r="D11694">
        <v>0.123567</v>
      </c>
      <c r="E11694">
        <v>1</v>
      </c>
      <c r="F11694">
        <v>0</v>
      </c>
      <c r="G11694">
        <v>59.683459999999997</v>
      </c>
      <c r="H11694">
        <v>25.14</v>
      </c>
      <c r="I11694">
        <v>96.6</v>
      </c>
    </row>
    <row r="11695" spans="1:9" x14ac:dyDescent="0.25">
      <c r="A11695" t="s">
        <v>35088</v>
      </c>
      <c r="B11695" t="s">
        <v>35089</v>
      </c>
      <c r="C11695" t="s">
        <v>35090</v>
      </c>
      <c r="D11695">
        <v>9.0713000000000002E-2</v>
      </c>
      <c r="E11695">
        <v>1</v>
      </c>
      <c r="F11695">
        <v>0</v>
      </c>
      <c r="G11695">
        <v>59.757350000000002</v>
      </c>
      <c r="H11695">
        <v>25.14</v>
      </c>
      <c r="I11695">
        <v>96.6</v>
      </c>
    </row>
    <row r="11696" spans="1:9" x14ac:dyDescent="0.25">
      <c r="A11696" t="s">
        <v>35091</v>
      </c>
      <c r="B11696" t="s">
        <v>35092</v>
      </c>
      <c r="C11696" t="s">
        <v>35093</v>
      </c>
      <c r="D11696">
        <v>2.8810349999999998E-2</v>
      </c>
      <c r="E11696">
        <v>1</v>
      </c>
      <c r="F11696">
        <v>0</v>
      </c>
      <c r="G11696">
        <v>59.213340000000002</v>
      </c>
      <c r="H11696">
        <v>25.14</v>
      </c>
      <c r="I11696">
        <v>96.6</v>
      </c>
    </row>
    <row r="11697" spans="1:9" x14ac:dyDescent="0.25">
      <c r="A11697" t="s">
        <v>35094</v>
      </c>
      <c r="B11697" t="s">
        <v>35095</v>
      </c>
      <c r="C11697" t="s">
        <v>35096</v>
      </c>
      <c r="D11697">
        <v>1.63394E-2</v>
      </c>
      <c r="E11697">
        <v>1</v>
      </c>
      <c r="F11697">
        <v>0</v>
      </c>
      <c r="G11697">
        <v>58.61786</v>
      </c>
      <c r="H11697">
        <v>25.13</v>
      </c>
      <c r="I11697">
        <v>96.6</v>
      </c>
    </row>
    <row r="11698" spans="1:9" x14ac:dyDescent="0.25">
      <c r="A11698" t="s">
        <v>35097</v>
      </c>
      <c r="B11698" t="s">
        <v>35098</v>
      </c>
      <c r="C11698" t="s">
        <v>35099</v>
      </c>
      <c r="D11698">
        <v>1.121539E-2</v>
      </c>
      <c r="E11698">
        <v>1</v>
      </c>
      <c r="F11698">
        <v>0</v>
      </c>
      <c r="G11698">
        <v>58.231580000000001</v>
      </c>
      <c r="H11698">
        <v>25.13</v>
      </c>
      <c r="I11698">
        <v>96.6</v>
      </c>
    </row>
    <row r="11699" spans="1:9" x14ac:dyDescent="0.25">
      <c r="A11699" t="s">
        <v>35100</v>
      </c>
      <c r="B11699" t="s">
        <v>35101</v>
      </c>
      <c r="C11699" t="s">
        <v>35102</v>
      </c>
      <c r="D11699">
        <v>1.121539E-2</v>
      </c>
      <c r="E11699">
        <v>1</v>
      </c>
      <c r="F11699">
        <v>0</v>
      </c>
      <c r="G11699">
        <v>57.595869999999998</v>
      </c>
      <c r="H11699">
        <v>25.13</v>
      </c>
      <c r="I11699">
        <v>96.6</v>
      </c>
    </row>
    <row r="11700" spans="1:9" x14ac:dyDescent="0.25">
      <c r="A11700" t="s">
        <v>35103</v>
      </c>
      <c r="B11700" t="s">
        <v>35104</v>
      </c>
      <c r="C11700" t="s">
        <v>35105</v>
      </c>
      <c r="D11700">
        <v>2.9265329999999998E-3</v>
      </c>
      <c r="E11700">
        <v>1</v>
      </c>
      <c r="F11700">
        <v>0</v>
      </c>
      <c r="G11700">
        <v>56.227269999999997</v>
      </c>
      <c r="H11700">
        <v>25.13</v>
      </c>
      <c r="I11700">
        <v>96.6</v>
      </c>
    </row>
    <row r="11701" spans="1:9" x14ac:dyDescent="0.25">
      <c r="A11701" t="s">
        <v>35106</v>
      </c>
      <c r="B11701" t="s">
        <v>35107</v>
      </c>
      <c r="C11701" t="s">
        <v>35108</v>
      </c>
      <c r="D11701">
        <v>0</v>
      </c>
      <c r="E11701">
        <v>1</v>
      </c>
      <c r="F11701">
        <v>0</v>
      </c>
      <c r="G11701">
        <v>54.678980000000003</v>
      </c>
      <c r="H11701">
        <v>25.13</v>
      </c>
      <c r="I11701">
        <v>96.6</v>
      </c>
    </row>
    <row r="11702" spans="1:9" x14ac:dyDescent="0.25">
      <c r="A11702" t="s">
        <v>35109</v>
      </c>
      <c r="B11702" t="s">
        <v>35110</v>
      </c>
      <c r="C11702" t="s">
        <v>35111</v>
      </c>
      <c r="D11702">
        <v>0</v>
      </c>
      <c r="E11702">
        <v>1</v>
      </c>
      <c r="F11702">
        <v>0</v>
      </c>
      <c r="G11702">
        <v>52.830019999999998</v>
      </c>
      <c r="H11702">
        <v>25.13</v>
      </c>
      <c r="I11702">
        <v>96.6</v>
      </c>
    </row>
    <row r="11703" spans="1:9" x14ac:dyDescent="0.25">
      <c r="A11703" t="s">
        <v>35112</v>
      </c>
      <c r="B11703" t="s">
        <v>35113</v>
      </c>
      <c r="C11703" t="s">
        <v>35114</v>
      </c>
      <c r="D11703">
        <v>0</v>
      </c>
      <c r="E11703">
        <v>1</v>
      </c>
      <c r="F11703">
        <v>0</v>
      </c>
      <c r="G11703">
        <v>51.423310000000001</v>
      </c>
      <c r="H11703">
        <v>25.13</v>
      </c>
      <c r="I11703">
        <v>96.6</v>
      </c>
    </row>
    <row r="11704" spans="1:9" x14ac:dyDescent="0.25">
      <c r="A11704" t="s">
        <v>35115</v>
      </c>
      <c r="B11704" t="s">
        <v>35116</v>
      </c>
      <c r="C11704" t="s">
        <v>35117</v>
      </c>
      <c r="D11704">
        <v>0</v>
      </c>
      <c r="E11704">
        <v>1</v>
      </c>
      <c r="F11704">
        <v>0</v>
      </c>
      <c r="G11704">
        <v>50.084009999999999</v>
      </c>
      <c r="H11704">
        <v>25.13</v>
      </c>
      <c r="I11704">
        <v>96.6</v>
      </c>
    </row>
    <row r="11705" spans="1:9" x14ac:dyDescent="0.25">
      <c r="A11705" t="s">
        <v>35118</v>
      </c>
      <c r="B11705" t="s">
        <v>35119</v>
      </c>
      <c r="C11705" t="s">
        <v>35120</v>
      </c>
      <c r="D11705">
        <v>0</v>
      </c>
      <c r="E11705">
        <v>1</v>
      </c>
      <c r="F11705">
        <v>0</v>
      </c>
      <c r="G11705">
        <v>48.81503</v>
      </c>
      <c r="H11705">
        <v>25.13</v>
      </c>
      <c r="I11705">
        <v>96.6</v>
      </c>
    </row>
    <row r="11706" spans="1:9" x14ac:dyDescent="0.25">
      <c r="A11706" t="s">
        <v>35121</v>
      </c>
      <c r="B11706" t="s">
        <v>35122</v>
      </c>
      <c r="C11706" t="s">
        <v>35123</v>
      </c>
      <c r="D11706">
        <v>0</v>
      </c>
      <c r="E11706">
        <v>1</v>
      </c>
      <c r="F11706">
        <v>0</v>
      </c>
      <c r="G11706">
        <v>47.332050000000002</v>
      </c>
      <c r="H11706">
        <v>25.13</v>
      </c>
      <c r="I11706">
        <v>96.6</v>
      </c>
    </row>
    <row r="11707" spans="1:9" x14ac:dyDescent="0.25">
      <c r="A11707" t="s">
        <v>35124</v>
      </c>
      <c r="B11707" t="s">
        <v>35125</v>
      </c>
      <c r="C11707" t="s">
        <v>35126</v>
      </c>
      <c r="D11707">
        <v>0</v>
      </c>
      <c r="E11707">
        <v>1</v>
      </c>
      <c r="F11707">
        <v>0</v>
      </c>
      <c r="G11707">
        <v>46.231780000000001</v>
      </c>
      <c r="H11707">
        <v>25.13</v>
      </c>
      <c r="I11707">
        <v>96.6</v>
      </c>
    </row>
    <row r="11708" spans="1:9" x14ac:dyDescent="0.25">
      <c r="A11708" t="s">
        <v>35127</v>
      </c>
      <c r="B11708" t="s">
        <v>35128</v>
      </c>
      <c r="C11708" t="s">
        <v>35129</v>
      </c>
      <c r="D11708">
        <v>0</v>
      </c>
      <c r="E11708">
        <v>1</v>
      </c>
      <c r="F11708">
        <v>0</v>
      </c>
      <c r="G11708">
        <v>45.211109999999998</v>
      </c>
      <c r="H11708">
        <v>25.12</v>
      </c>
      <c r="I11708">
        <v>96.6</v>
      </c>
    </row>
    <row r="11709" spans="1:9" x14ac:dyDescent="0.25">
      <c r="A11709" t="s">
        <v>35130</v>
      </c>
      <c r="B11709" t="s">
        <v>35131</v>
      </c>
      <c r="C11709" t="s">
        <v>35132</v>
      </c>
      <c r="D11709">
        <v>0</v>
      </c>
      <c r="E11709">
        <v>1</v>
      </c>
      <c r="F11709">
        <v>0</v>
      </c>
      <c r="G11709">
        <v>44.051290000000002</v>
      </c>
      <c r="H11709">
        <v>25.12</v>
      </c>
      <c r="I11709">
        <v>96.6</v>
      </c>
    </row>
    <row r="11710" spans="1:9" x14ac:dyDescent="0.25">
      <c r="A11710" t="s">
        <v>35133</v>
      </c>
      <c r="B11710" t="s">
        <v>35134</v>
      </c>
      <c r="C11710" t="s">
        <v>35135</v>
      </c>
      <c r="D11710">
        <v>0</v>
      </c>
      <c r="E11710">
        <v>1</v>
      </c>
      <c r="F11710">
        <v>0</v>
      </c>
      <c r="G11710">
        <v>43.21931</v>
      </c>
      <c r="H11710">
        <v>25.12</v>
      </c>
      <c r="I11710">
        <v>96.6</v>
      </c>
    </row>
    <row r="11711" spans="1:9" x14ac:dyDescent="0.25">
      <c r="A11711" t="s">
        <v>35136</v>
      </c>
      <c r="B11711" t="s">
        <v>35137</v>
      </c>
      <c r="C11711" t="s">
        <v>35138</v>
      </c>
      <c r="D11711">
        <v>0</v>
      </c>
      <c r="E11711">
        <v>1</v>
      </c>
      <c r="F11711">
        <v>0</v>
      </c>
      <c r="G11711">
        <v>42.475009999999997</v>
      </c>
      <c r="H11711">
        <v>25.12</v>
      </c>
      <c r="I11711">
        <v>96.6</v>
      </c>
    </row>
    <row r="11712" spans="1:9" x14ac:dyDescent="0.25">
      <c r="A11712" t="s">
        <v>35139</v>
      </c>
      <c r="B11712" t="s">
        <v>35140</v>
      </c>
      <c r="C11712" t="s">
        <v>35141</v>
      </c>
      <c r="D11712">
        <v>0</v>
      </c>
      <c r="E11712">
        <v>1</v>
      </c>
      <c r="F11712">
        <v>0</v>
      </c>
      <c r="G11712">
        <v>41.820279999999997</v>
      </c>
      <c r="H11712">
        <v>25.12</v>
      </c>
      <c r="I11712">
        <v>96.6</v>
      </c>
    </row>
    <row r="11713" spans="1:9" x14ac:dyDescent="0.25">
      <c r="A11713" t="s">
        <v>35142</v>
      </c>
      <c r="B11713" t="s">
        <v>35143</v>
      </c>
      <c r="C11713" t="s">
        <v>35144</v>
      </c>
      <c r="D11713">
        <v>0</v>
      </c>
      <c r="E11713">
        <v>1</v>
      </c>
      <c r="F11713">
        <v>0</v>
      </c>
      <c r="G11713">
        <v>41.130130000000001</v>
      </c>
      <c r="H11713">
        <v>25.11</v>
      </c>
      <c r="I11713">
        <v>96.6</v>
      </c>
    </row>
    <row r="11714" spans="1:9" x14ac:dyDescent="0.25">
      <c r="A11714" t="s">
        <v>35145</v>
      </c>
      <c r="B11714" t="s">
        <v>35146</v>
      </c>
      <c r="C11714" t="s">
        <v>35147</v>
      </c>
      <c r="D11714">
        <v>0</v>
      </c>
      <c r="E11714">
        <v>1</v>
      </c>
      <c r="F11714">
        <v>0</v>
      </c>
      <c r="G11714">
        <v>40.68188</v>
      </c>
      <c r="H11714">
        <v>25.11</v>
      </c>
      <c r="I11714">
        <v>96.6</v>
      </c>
    </row>
    <row r="11715" spans="1:9" x14ac:dyDescent="0.25">
      <c r="A11715" t="s">
        <v>35148</v>
      </c>
      <c r="B11715" t="s">
        <v>35149</v>
      </c>
      <c r="C11715" t="s">
        <v>35150</v>
      </c>
      <c r="D11715">
        <v>0.23328119999999999</v>
      </c>
      <c r="E11715">
        <v>0.55025449999999998</v>
      </c>
      <c r="F11715">
        <v>0</v>
      </c>
      <c r="G11715">
        <v>40.326459999999997</v>
      </c>
      <c r="H11715">
        <v>25.11</v>
      </c>
      <c r="I11715">
        <v>96.6</v>
      </c>
    </row>
    <row r="11716" spans="1:9" x14ac:dyDescent="0.25">
      <c r="A11716" t="s">
        <v>35151</v>
      </c>
      <c r="B11716" t="s">
        <v>35152</v>
      </c>
      <c r="C11716" t="s">
        <v>35153</v>
      </c>
      <c r="D11716">
        <v>0</v>
      </c>
      <c r="E11716">
        <v>0</v>
      </c>
      <c r="F11716">
        <v>0</v>
      </c>
      <c r="G11716">
        <v>40.063760000000002</v>
      </c>
      <c r="H11716">
        <v>25.1</v>
      </c>
      <c r="I11716">
        <v>96.6</v>
      </c>
    </row>
    <row r="11717" spans="1:9" x14ac:dyDescent="0.25">
      <c r="A11717" t="s">
        <v>35154</v>
      </c>
      <c r="B11717" t="s">
        <v>35155</v>
      </c>
      <c r="C11717" t="s">
        <v>35156</v>
      </c>
      <c r="D11717">
        <v>1</v>
      </c>
      <c r="E11717">
        <v>0</v>
      </c>
      <c r="F11717">
        <v>0</v>
      </c>
      <c r="G11717">
        <v>39.893079999999998</v>
      </c>
      <c r="H11717">
        <v>25.1</v>
      </c>
      <c r="I11717">
        <v>96.6</v>
      </c>
    </row>
    <row r="11718" spans="1:9" x14ac:dyDescent="0.25">
      <c r="A11718" t="s">
        <v>35157</v>
      </c>
      <c r="B11718" t="s">
        <v>35158</v>
      </c>
      <c r="C11718" t="s">
        <v>35159</v>
      </c>
      <c r="D11718">
        <v>1</v>
      </c>
      <c r="E11718">
        <v>0</v>
      </c>
      <c r="F11718">
        <v>0</v>
      </c>
      <c r="G11718">
        <v>39.813119999999998</v>
      </c>
      <c r="H11718">
        <v>25.1</v>
      </c>
      <c r="I11718">
        <v>96.6</v>
      </c>
    </row>
    <row r="11719" spans="1:9" x14ac:dyDescent="0.25">
      <c r="A11719" t="s">
        <v>35160</v>
      </c>
      <c r="B11719" t="s">
        <v>35161</v>
      </c>
      <c r="C11719" t="s">
        <v>35162</v>
      </c>
      <c r="D11719">
        <v>1</v>
      </c>
      <c r="E11719">
        <v>0</v>
      </c>
      <c r="F11719">
        <v>0</v>
      </c>
      <c r="G11719">
        <v>39.822009999999999</v>
      </c>
      <c r="H11719">
        <v>25.1</v>
      </c>
      <c r="I11719">
        <v>96.6</v>
      </c>
    </row>
    <row r="11720" spans="1:9" x14ac:dyDescent="0.25">
      <c r="A11720" t="s">
        <v>35163</v>
      </c>
      <c r="B11720" t="s">
        <v>35164</v>
      </c>
      <c r="C11720" t="s">
        <v>35165</v>
      </c>
      <c r="D11720">
        <v>1</v>
      </c>
      <c r="E11720">
        <v>0</v>
      </c>
      <c r="F11720">
        <v>0</v>
      </c>
      <c r="G11720">
        <v>39.917290000000001</v>
      </c>
      <c r="H11720">
        <v>25.09</v>
      </c>
      <c r="I11720">
        <v>96.6</v>
      </c>
    </row>
    <row r="11721" spans="1:9" x14ac:dyDescent="0.25">
      <c r="A11721" t="s">
        <v>35166</v>
      </c>
      <c r="B11721" t="s">
        <v>35167</v>
      </c>
      <c r="C11721" t="s">
        <v>35168</v>
      </c>
      <c r="D11721">
        <v>1</v>
      </c>
      <c r="E11721">
        <v>0</v>
      </c>
      <c r="F11721">
        <v>0</v>
      </c>
      <c r="G11721">
        <v>40.153390000000002</v>
      </c>
      <c r="H11721">
        <v>25.09</v>
      </c>
      <c r="I11721">
        <v>96.6</v>
      </c>
    </row>
    <row r="11722" spans="1:9" x14ac:dyDescent="0.25">
      <c r="A11722" t="s">
        <v>35169</v>
      </c>
      <c r="B11722" t="s">
        <v>35170</v>
      </c>
      <c r="C11722" t="s">
        <v>35171</v>
      </c>
      <c r="D11722">
        <v>1</v>
      </c>
      <c r="E11722">
        <v>0</v>
      </c>
      <c r="F11722">
        <v>0</v>
      </c>
      <c r="G11722">
        <v>40.431669999999997</v>
      </c>
      <c r="H11722">
        <v>25.09</v>
      </c>
      <c r="I11722">
        <v>96.6</v>
      </c>
    </row>
    <row r="11723" spans="1:9" x14ac:dyDescent="0.25">
      <c r="A11723" t="s">
        <v>35172</v>
      </c>
      <c r="B11723" t="s">
        <v>35173</v>
      </c>
      <c r="C11723" t="s">
        <v>35174</v>
      </c>
      <c r="D11723">
        <v>1</v>
      </c>
      <c r="E11723">
        <v>0</v>
      </c>
      <c r="F11723">
        <v>0</v>
      </c>
      <c r="G11723">
        <v>40.690040000000003</v>
      </c>
      <c r="H11723">
        <v>25.08</v>
      </c>
      <c r="I11723">
        <v>96.6</v>
      </c>
    </row>
    <row r="11724" spans="1:9" x14ac:dyDescent="0.25">
      <c r="A11724" t="s">
        <v>35175</v>
      </c>
      <c r="B11724" t="s">
        <v>35176</v>
      </c>
      <c r="C11724" t="s">
        <v>35177</v>
      </c>
      <c r="D11724">
        <v>1</v>
      </c>
      <c r="E11724">
        <v>0</v>
      </c>
      <c r="F11724">
        <v>0</v>
      </c>
      <c r="G11724">
        <v>41.097450000000002</v>
      </c>
      <c r="H11724">
        <v>25.08</v>
      </c>
      <c r="I11724">
        <v>96.6</v>
      </c>
    </row>
    <row r="11725" spans="1:9" x14ac:dyDescent="0.25">
      <c r="A11725" t="s">
        <v>35178</v>
      </c>
      <c r="B11725" t="s">
        <v>35179</v>
      </c>
      <c r="C11725" t="s">
        <v>35180</v>
      </c>
      <c r="D11725">
        <v>1</v>
      </c>
      <c r="E11725">
        <v>0</v>
      </c>
      <c r="F11725">
        <v>0</v>
      </c>
      <c r="G11725">
        <v>41.572839999999999</v>
      </c>
      <c r="H11725">
        <v>25.08</v>
      </c>
      <c r="I11725">
        <v>96.6</v>
      </c>
    </row>
    <row r="11726" spans="1:9" x14ac:dyDescent="0.25">
      <c r="A11726" t="s">
        <v>35181</v>
      </c>
      <c r="B11726" t="s">
        <v>35182</v>
      </c>
      <c r="C11726" t="s">
        <v>35183</v>
      </c>
      <c r="D11726">
        <v>1</v>
      </c>
      <c r="E11726">
        <v>0</v>
      </c>
      <c r="F11726">
        <v>0</v>
      </c>
      <c r="G11726">
        <v>41.971319999999999</v>
      </c>
      <c r="H11726">
        <v>25.08</v>
      </c>
      <c r="I11726">
        <v>96.6</v>
      </c>
    </row>
    <row r="11727" spans="1:9" x14ac:dyDescent="0.25">
      <c r="A11727" t="s">
        <v>35184</v>
      </c>
      <c r="B11727" t="s">
        <v>35185</v>
      </c>
      <c r="C11727" t="s">
        <v>35186</v>
      </c>
      <c r="D11727">
        <v>1</v>
      </c>
      <c r="E11727">
        <v>0</v>
      </c>
      <c r="F11727">
        <v>0</v>
      </c>
      <c r="G11727">
        <v>42.554969999999997</v>
      </c>
      <c r="H11727">
        <v>25.07</v>
      </c>
      <c r="I11727">
        <v>96.6</v>
      </c>
    </row>
    <row r="11728" spans="1:9" x14ac:dyDescent="0.25">
      <c r="A11728" t="s">
        <v>35187</v>
      </c>
      <c r="B11728" t="s">
        <v>35188</v>
      </c>
      <c r="C11728" t="s">
        <v>35189</v>
      </c>
      <c r="D11728">
        <v>1</v>
      </c>
      <c r="E11728">
        <v>1.7962340000000001E-3</v>
      </c>
      <c r="F11728">
        <v>0</v>
      </c>
      <c r="G11728">
        <v>43.029470000000003</v>
      </c>
      <c r="H11728">
        <v>25.07</v>
      </c>
      <c r="I11728">
        <v>96.6</v>
      </c>
    </row>
    <row r="11729" spans="1:9" x14ac:dyDescent="0.25">
      <c r="A11729" t="s">
        <v>35190</v>
      </c>
      <c r="B11729" t="s">
        <v>35191</v>
      </c>
      <c r="C11729" t="s">
        <v>35192</v>
      </c>
      <c r="D11729">
        <v>0.91711149999999997</v>
      </c>
      <c r="E11729">
        <v>2.074757E-2</v>
      </c>
      <c r="F11729">
        <v>0</v>
      </c>
      <c r="G11729">
        <v>43.70758</v>
      </c>
      <c r="H11729">
        <v>25.07</v>
      </c>
      <c r="I11729">
        <v>96.6</v>
      </c>
    </row>
    <row r="11730" spans="1:9" x14ac:dyDescent="0.25">
      <c r="A11730" t="s">
        <v>35193</v>
      </c>
      <c r="B11730" t="s">
        <v>35194</v>
      </c>
      <c r="C11730" t="s">
        <v>35195</v>
      </c>
      <c r="D11730">
        <v>0</v>
      </c>
      <c r="E11730">
        <v>0</v>
      </c>
      <c r="F11730">
        <v>0</v>
      </c>
      <c r="G11730">
        <v>35.284520000000001</v>
      </c>
      <c r="H11730">
        <v>25.11</v>
      </c>
      <c r="I11730">
        <v>96.6</v>
      </c>
    </row>
    <row r="11731" spans="1:9" x14ac:dyDescent="0.25">
      <c r="A11731" t="s">
        <v>35196</v>
      </c>
      <c r="B11731" t="s">
        <v>35197</v>
      </c>
      <c r="C11731" t="s">
        <v>35198</v>
      </c>
      <c r="D11731">
        <v>0</v>
      </c>
      <c r="E11731">
        <v>0</v>
      </c>
      <c r="F11731">
        <v>0</v>
      </c>
      <c r="G11731">
        <v>11.05683</v>
      </c>
      <c r="H11731">
        <v>25.15</v>
      </c>
      <c r="I11731">
        <v>96.6</v>
      </c>
    </row>
    <row r="11732" spans="1:9" x14ac:dyDescent="0.25">
      <c r="A11732" t="s">
        <v>35199</v>
      </c>
      <c r="B11732" t="s">
        <v>35200</v>
      </c>
      <c r="C11732" t="s">
        <v>35201</v>
      </c>
      <c r="D11732">
        <v>0</v>
      </c>
      <c r="E11732">
        <v>0</v>
      </c>
      <c r="F11732">
        <v>0</v>
      </c>
      <c r="G11732">
        <v>12.187060000000001</v>
      </c>
      <c r="H11732">
        <v>25.15</v>
      </c>
      <c r="I11732">
        <v>96.6</v>
      </c>
    </row>
    <row r="11733" spans="1:9" x14ac:dyDescent="0.25">
      <c r="A11733" t="s">
        <v>35202</v>
      </c>
      <c r="B11733" t="s">
        <v>35203</v>
      </c>
      <c r="C11733" t="s">
        <v>35204</v>
      </c>
      <c r="D11733">
        <v>0</v>
      </c>
      <c r="E11733">
        <v>0</v>
      </c>
      <c r="F11733">
        <v>0</v>
      </c>
      <c r="G11733">
        <v>6.5317259999999999</v>
      </c>
      <c r="H11733">
        <v>25.15</v>
      </c>
      <c r="I11733">
        <v>96.6</v>
      </c>
    </row>
    <row r="11734" spans="1:9" x14ac:dyDescent="0.25">
      <c r="A11734" t="s">
        <v>35205</v>
      </c>
      <c r="B11734" t="s">
        <v>35206</v>
      </c>
      <c r="C11734" t="s">
        <v>35207</v>
      </c>
      <c r="D11734">
        <v>0</v>
      </c>
      <c r="E11734">
        <v>0</v>
      </c>
      <c r="F11734">
        <v>0</v>
      </c>
      <c r="G11734">
        <v>3.8497520000000001</v>
      </c>
      <c r="H11734">
        <v>25.14</v>
      </c>
      <c r="I11734">
        <v>96.6</v>
      </c>
    </row>
    <row r="11735" spans="1:9" x14ac:dyDescent="0.25">
      <c r="A11735" t="s">
        <v>35208</v>
      </c>
      <c r="B11735" t="s">
        <v>35209</v>
      </c>
      <c r="C11735" t="s">
        <v>35210</v>
      </c>
      <c r="D11735">
        <v>0</v>
      </c>
      <c r="E11735">
        <v>0</v>
      </c>
      <c r="F11735">
        <v>0</v>
      </c>
      <c r="G11735">
        <v>1.4376549999999999</v>
      </c>
      <c r="H11735">
        <v>25.14</v>
      </c>
      <c r="I11735">
        <v>96.6</v>
      </c>
    </row>
    <row r="11736" spans="1:9" x14ac:dyDescent="0.25">
      <c r="A11736" t="s">
        <v>35211</v>
      </c>
      <c r="B11736" t="s">
        <v>35212</v>
      </c>
      <c r="C11736" t="s">
        <v>35213</v>
      </c>
      <c r="D11736">
        <v>0</v>
      </c>
      <c r="E11736">
        <v>0</v>
      </c>
      <c r="F11736">
        <v>0</v>
      </c>
      <c r="G11736">
        <v>0.63311430000000002</v>
      </c>
      <c r="H11736">
        <v>25.14</v>
      </c>
      <c r="I11736">
        <v>96.6</v>
      </c>
    </row>
    <row r="11737" spans="1:9" x14ac:dyDescent="0.25">
      <c r="A11737" t="s">
        <v>35214</v>
      </c>
      <c r="B11737" t="s">
        <v>35215</v>
      </c>
      <c r="C11737" t="s">
        <v>35216</v>
      </c>
      <c r="D11737">
        <v>0</v>
      </c>
      <c r="E11737">
        <v>0</v>
      </c>
      <c r="F11737">
        <v>0</v>
      </c>
      <c r="G11737">
        <v>1.7151909999999999</v>
      </c>
      <c r="H11737">
        <v>25.13</v>
      </c>
      <c r="I11737">
        <v>96.6</v>
      </c>
    </row>
    <row r="11738" spans="1:9" x14ac:dyDescent="0.25">
      <c r="A11738" t="s">
        <v>35217</v>
      </c>
      <c r="B11738" t="s">
        <v>35218</v>
      </c>
      <c r="C11738" t="s">
        <v>35219</v>
      </c>
      <c r="D11738">
        <v>0</v>
      </c>
      <c r="E11738">
        <v>0</v>
      </c>
      <c r="F11738">
        <v>0</v>
      </c>
      <c r="G11738">
        <v>2.4906609999999998</v>
      </c>
      <c r="H11738">
        <v>25.13</v>
      </c>
      <c r="I11738">
        <v>96.6</v>
      </c>
    </row>
    <row r="11739" spans="1:9" x14ac:dyDescent="0.25">
      <c r="A11739" t="s">
        <v>35220</v>
      </c>
      <c r="B11739" t="s">
        <v>35221</v>
      </c>
      <c r="C11739" t="s">
        <v>35222</v>
      </c>
      <c r="D11739">
        <v>0</v>
      </c>
      <c r="E11739">
        <v>0</v>
      </c>
      <c r="F11739">
        <v>0.67590589999999995</v>
      </c>
      <c r="G11739">
        <v>3.1637439999999999</v>
      </c>
      <c r="H11739">
        <v>25.13</v>
      </c>
      <c r="I11739">
        <v>96.6</v>
      </c>
    </row>
    <row r="11740" spans="1:9" x14ac:dyDescent="0.25">
      <c r="A11740" t="s">
        <v>35223</v>
      </c>
      <c r="B11740" t="s">
        <v>35224</v>
      </c>
      <c r="C11740" t="s">
        <v>35225</v>
      </c>
      <c r="D11740">
        <v>-3.099559E-2</v>
      </c>
      <c r="E11740">
        <v>0</v>
      </c>
      <c r="F11740">
        <v>1</v>
      </c>
      <c r="G11740">
        <v>3.7314660000000002</v>
      </c>
      <c r="H11740">
        <v>25.13</v>
      </c>
      <c r="I11740">
        <v>96.6</v>
      </c>
    </row>
    <row r="11741" spans="1:9" x14ac:dyDescent="0.25">
      <c r="A11741" t="s">
        <v>35226</v>
      </c>
      <c r="B11741" t="s">
        <v>35227</v>
      </c>
      <c r="C11741" t="s">
        <v>35228</v>
      </c>
      <c r="D11741">
        <v>-5.1567010000000003E-2</v>
      </c>
      <c r="E11741">
        <v>0</v>
      </c>
      <c r="F11741">
        <v>1</v>
      </c>
      <c r="G11741">
        <v>4.640199</v>
      </c>
      <c r="H11741">
        <v>25.12</v>
      </c>
      <c r="I11741">
        <v>96.6</v>
      </c>
    </row>
    <row r="11742" spans="1:9" x14ac:dyDescent="0.25">
      <c r="A11742" t="s">
        <v>35229</v>
      </c>
      <c r="B11742" t="s">
        <v>35230</v>
      </c>
      <c r="C11742" t="s">
        <v>35231</v>
      </c>
      <c r="D11742">
        <v>-5.3865290000000003E-2</v>
      </c>
      <c r="E11742">
        <v>0</v>
      </c>
      <c r="F11742">
        <v>1</v>
      </c>
      <c r="G11742">
        <v>4.7292009999999998</v>
      </c>
      <c r="H11742">
        <v>25.12</v>
      </c>
      <c r="I11742">
        <v>96.6</v>
      </c>
    </row>
    <row r="11743" spans="1:9" x14ac:dyDescent="0.25">
      <c r="A11743" t="s">
        <v>35232</v>
      </c>
      <c r="B11743" t="s">
        <v>35233</v>
      </c>
      <c r="C11743" t="s">
        <v>35234</v>
      </c>
      <c r="D11743">
        <v>-5.3865290000000003E-2</v>
      </c>
      <c r="E11743">
        <v>0</v>
      </c>
      <c r="F11743">
        <v>1</v>
      </c>
      <c r="G11743">
        <v>3.675176</v>
      </c>
      <c r="H11743">
        <v>25.12</v>
      </c>
      <c r="I11743">
        <v>96.6</v>
      </c>
    </row>
    <row r="11744" spans="1:9" x14ac:dyDescent="0.25">
      <c r="A11744" t="s">
        <v>35235</v>
      </c>
      <c r="B11744" t="s">
        <v>35236</v>
      </c>
      <c r="C11744" t="s">
        <v>35237</v>
      </c>
      <c r="D11744">
        <v>-5.3865290000000003E-2</v>
      </c>
      <c r="E11744">
        <v>0</v>
      </c>
      <c r="F11744">
        <v>1</v>
      </c>
      <c r="G11744">
        <v>2.3503790000000002</v>
      </c>
      <c r="H11744">
        <v>25.12</v>
      </c>
      <c r="I11744">
        <v>96.6</v>
      </c>
    </row>
    <row r="11745" spans="1:9" x14ac:dyDescent="0.25">
      <c r="A11745" t="s">
        <v>35238</v>
      </c>
      <c r="B11745" t="s">
        <v>35239</v>
      </c>
      <c r="C11745" t="s">
        <v>35240</v>
      </c>
      <c r="D11745">
        <v>-5.3865290000000003E-2</v>
      </c>
      <c r="E11745">
        <v>0</v>
      </c>
      <c r="F11745">
        <v>1</v>
      </c>
      <c r="G11745">
        <v>1.707044</v>
      </c>
      <c r="H11745">
        <v>25.11</v>
      </c>
      <c r="I11745">
        <v>96.6</v>
      </c>
    </row>
    <row r="11746" spans="1:9" x14ac:dyDescent="0.25">
      <c r="A11746" t="s">
        <v>35241</v>
      </c>
      <c r="B11746" t="s">
        <v>35242</v>
      </c>
      <c r="C11746" t="s">
        <v>35243</v>
      </c>
      <c r="D11746">
        <v>-5.3865290000000003E-2</v>
      </c>
      <c r="E11746">
        <v>0</v>
      </c>
      <c r="F11746">
        <v>1</v>
      </c>
      <c r="G11746">
        <v>0.5748569</v>
      </c>
      <c r="H11746">
        <v>25.11</v>
      </c>
      <c r="I11746">
        <v>96.6</v>
      </c>
    </row>
    <row r="11747" spans="1:9" x14ac:dyDescent="0.25">
      <c r="A11747" t="s">
        <v>35244</v>
      </c>
      <c r="B11747" t="s">
        <v>35245</v>
      </c>
      <c r="C11747" t="s">
        <v>35246</v>
      </c>
      <c r="D11747">
        <v>-5.3865290000000003E-2</v>
      </c>
      <c r="E11747">
        <v>0</v>
      </c>
      <c r="F11747">
        <v>1</v>
      </c>
      <c r="G11747">
        <v>0.51219740000000002</v>
      </c>
      <c r="H11747">
        <v>25.11</v>
      </c>
      <c r="I11747">
        <v>96.6</v>
      </c>
    </row>
    <row r="11748" spans="1:9" x14ac:dyDescent="0.25">
      <c r="A11748" t="s">
        <v>35247</v>
      </c>
      <c r="B11748" t="s">
        <v>35248</v>
      </c>
      <c r="C11748" t="s">
        <v>35249</v>
      </c>
      <c r="D11748">
        <v>-5.4844879999999999E-2</v>
      </c>
      <c r="E11748">
        <v>0</v>
      </c>
      <c r="F11748">
        <v>1</v>
      </c>
      <c r="G11748">
        <v>1.0926359999999999</v>
      </c>
      <c r="H11748">
        <v>25.11</v>
      </c>
      <c r="I11748">
        <v>96.6</v>
      </c>
    </row>
    <row r="11749" spans="1:9" x14ac:dyDescent="0.25">
      <c r="A11749" t="s">
        <v>35250</v>
      </c>
      <c r="B11749" t="s">
        <v>35251</v>
      </c>
      <c r="C11749" t="s">
        <v>35252</v>
      </c>
      <c r="D11749">
        <v>0</v>
      </c>
      <c r="E11749">
        <v>1</v>
      </c>
      <c r="F11749">
        <v>0</v>
      </c>
      <c r="G11749">
        <v>0.67675819999999998</v>
      </c>
      <c r="H11749">
        <v>25.1</v>
      </c>
      <c r="I11749">
        <v>96.6</v>
      </c>
    </row>
    <row r="11750" spans="1:9" x14ac:dyDescent="0.25">
      <c r="A11750" t="s">
        <v>35253</v>
      </c>
      <c r="B11750" t="s">
        <v>35254</v>
      </c>
      <c r="C11750" t="s">
        <v>35255</v>
      </c>
      <c r="D11750">
        <v>0</v>
      </c>
      <c r="E11750">
        <v>1</v>
      </c>
      <c r="F11750">
        <v>0</v>
      </c>
      <c r="G11750">
        <v>7.0832829999999999E-2</v>
      </c>
      <c r="H11750">
        <v>25.1</v>
      </c>
      <c r="I11750">
        <v>96.6</v>
      </c>
    </row>
    <row r="11751" spans="1:9" x14ac:dyDescent="0.25">
      <c r="A11751" t="s">
        <v>35256</v>
      </c>
      <c r="B11751" t="s">
        <v>35257</v>
      </c>
      <c r="C11751" t="s">
        <v>35258</v>
      </c>
      <c r="D11751">
        <v>0.17913999999999999</v>
      </c>
      <c r="E11751">
        <v>1</v>
      </c>
      <c r="F11751">
        <v>0</v>
      </c>
      <c r="G11751">
        <v>0.89747750000000004</v>
      </c>
      <c r="H11751">
        <v>25.1</v>
      </c>
      <c r="I11751">
        <v>96.6</v>
      </c>
    </row>
    <row r="11752" spans="1:9" x14ac:dyDescent="0.25">
      <c r="A11752" t="s">
        <v>35259</v>
      </c>
      <c r="B11752" t="s">
        <v>35260</v>
      </c>
      <c r="C11752" t="s">
        <v>35261</v>
      </c>
      <c r="D11752">
        <v>0.31771450000000001</v>
      </c>
      <c r="E11752">
        <v>1</v>
      </c>
      <c r="F11752">
        <v>0</v>
      </c>
      <c r="G11752">
        <v>1.5015510000000001</v>
      </c>
      <c r="H11752">
        <v>25.1</v>
      </c>
      <c r="I11752">
        <v>96.6</v>
      </c>
    </row>
    <row r="11753" spans="1:9" x14ac:dyDescent="0.25">
      <c r="A11753" t="s">
        <v>35262</v>
      </c>
      <c r="B11753" t="s">
        <v>35263</v>
      </c>
      <c r="C11753" t="s">
        <v>35264</v>
      </c>
      <c r="D11753">
        <v>0.33843659999999998</v>
      </c>
      <c r="E11753">
        <v>1</v>
      </c>
      <c r="F11753">
        <v>0</v>
      </c>
      <c r="G11753">
        <v>2.0031289999999999</v>
      </c>
      <c r="H11753">
        <v>25.09</v>
      </c>
      <c r="I11753">
        <v>96.6</v>
      </c>
    </row>
    <row r="11754" spans="1:9" x14ac:dyDescent="0.25">
      <c r="A11754" t="s">
        <v>35265</v>
      </c>
      <c r="B11754" t="s">
        <v>35266</v>
      </c>
      <c r="C11754" t="s">
        <v>35267</v>
      </c>
      <c r="D11754">
        <v>0.35184949999999998</v>
      </c>
      <c r="E11754">
        <v>1</v>
      </c>
      <c r="F11754">
        <v>0</v>
      </c>
      <c r="G11754">
        <v>2.3845770000000002</v>
      </c>
      <c r="H11754">
        <v>25.09</v>
      </c>
      <c r="I11754">
        <v>96.6</v>
      </c>
    </row>
    <row r="11755" spans="1:9" x14ac:dyDescent="0.25">
      <c r="A11755" t="s">
        <v>35268</v>
      </c>
      <c r="B11755" t="s">
        <v>35269</v>
      </c>
      <c r="C11755" t="s">
        <v>35270</v>
      </c>
      <c r="D11755">
        <v>0.58348520000000004</v>
      </c>
      <c r="E11755">
        <v>0.83493879999999998</v>
      </c>
      <c r="F11755">
        <v>0</v>
      </c>
      <c r="G11755">
        <v>2.2827459999999999</v>
      </c>
      <c r="H11755">
        <v>25.09</v>
      </c>
      <c r="I11755">
        <v>96.6</v>
      </c>
    </row>
    <row r="11756" spans="1:9" x14ac:dyDescent="0.25">
      <c r="A11756" t="s">
        <v>35271</v>
      </c>
      <c r="B11756" t="s">
        <v>35272</v>
      </c>
      <c r="C11756" t="s">
        <v>35273</v>
      </c>
      <c r="D11756">
        <v>0.75280389999999997</v>
      </c>
      <c r="E11756">
        <v>0.70819469999999995</v>
      </c>
      <c r="F11756">
        <v>0</v>
      </c>
      <c r="G11756">
        <v>2.110449</v>
      </c>
      <c r="H11756">
        <v>25.08</v>
      </c>
      <c r="I11756">
        <v>96.6</v>
      </c>
    </row>
    <row r="11757" spans="1:9" x14ac:dyDescent="0.25">
      <c r="A11757" t="s">
        <v>35274</v>
      </c>
      <c r="B11757" t="s">
        <v>35275</v>
      </c>
      <c r="C11757" t="s">
        <v>35276</v>
      </c>
      <c r="D11757">
        <v>0.82231719999999997</v>
      </c>
      <c r="E11757">
        <v>0.61886350000000001</v>
      </c>
      <c r="F11757">
        <v>0</v>
      </c>
      <c r="G11757">
        <v>1.729476</v>
      </c>
      <c r="H11757">
        <v>25.08</v>
      </c>
      <c r="I11757">
        <v>96.6</v>
      </c>
    </row>
    <row r="11758" spans="1:9" x14ac:dyDescent="0.25">
      <c r="A11758" t="s">
        <v>35277</v>
      </c>
      <c r="B11758" t="s">
        <v>35278</v>
      </c>
      <c r="C11758" t="s">
        <v>35279</v>
      </c>
      <c r="D11758">
        <v>0.86052130000000004</v>
      </c>
      <c r="E11758">
        <v>0.58148840000000002</v>
      </c>
      <c r="F11758">
        <v>0</v>
      </c>
      <c r="G11758">
        <v>1.559164</v>
      </c>
      <c r="H11758">
        <v>25.08</v>
      </c>
      <c r="I11758">
        <v>96.6</v>
      </c>
    </row>
    <row r="11759" spans="1:9" x14ac:dyDescent="0.25">
      <c r="A11759" t="s">
        <v>35280</v>
      </c>
      <c r="B11759" t="s">
        <v>35281</v>
      </c>
      <c r="C11759" t="s">
        <v>35282</v>
      </c>
      <c r="D11759">
        <v>0.89269710000000002</v>
      </c>
      <c r="E11759">
        <v>0.50813200000000003</v>
      </c>
      <c r="F11759">
        <v>0</v>
      </c>
      <c r="G11759">
        <v>1.345345</v>
      </c>
      <c r="H11759">
        <v>25.08</v>
      </c>
      <c r="I11759">
        <v>96.6</v>
      </c>
    </row>
    <row r="11760" spans="1:9" x14ac:dyDescent="0.25">
      <c r="A11760" t="s">
        <v>35283</v>
      </c>
      <c r="B11760" t="s">
        <v>35284</v>
      </c>
      <c r="C11760" t="s">
        <v>35285</v>
      </c>
      <c r="D11760">
        <v>0.90497950000000005</v>
      </c>
      <c r="E11760">
        <v>0.46001900000000001</v>
      </c>
      <c r="F11760">
        <v>0</v>
      </c>
      <c r="G11760">
        <v>1.1056189999999999</v>
      </c>
      <c r="H11760">
        <v>25.07</v>
      </c>
      <c r="I11760">
        <v>96.6</v>
      </c>
    </row>
    <row r="11761" spans="1:9" x14ac:dyDescent="0.25">
      <c r="A11761" t="s">
        <v>35286</v>
      </c>
      <c r="B11761" t="s">
        <v>35287</v>
      </c>
      <c r="C11761" t="s">
        <v>35288</v>
      </c>
      <c r="D11761">
        <v>0.91684779999999999</v>
      </c>
      <c r="E11761">
        <v>0.42023250000000001</v>
      </c>
      <c r="F11761">
        <v>0</v>
      </c>
      <c r="G11761">
        <v>0.81133080000000002</v>
      </c>
      <c r="H11761">
        <v>25.07</v>
      </c>
      <c r="I11761">
        <v>96.6</v>
      </c>
    </row>
    <row r="11762" spans="1:9" x14ac:dyDescent="0.25">
      <c r="A11762" t="s">
        <v>35289</v>
      </c>
      <c r="B11762" t="s">
        <v>35290</v>
      </c>
      <c r="C11762" t="s">
        <v>35291</v>
      </c>
      <c r="D11762">
        <v>1</v>
      </c>
      <c r="E11762">
        <v>0</v>
      </c>
      <c r="F11762">
        <v>0</v>
      </c>
      <c r="G11762">
        <v>0.19313079999999999</v>
      </c>
      <c r="H11762">
        <v>25.07</v>
      </c>
      <c r="I11762">
        <v>96.6</v>
      </c>
    </row>
    <row r="11763" spans="1:9" x14ac:dyDescent="0.25">
      <c r="A11763" t="s">
        <v>35292</v>
      </c>
      <c r="B11763" t="s">
        <v>35293</v>
      </c>
      <c r="C11763" t="s">
        <v>35294</v>
      </c>
      <c r="D11763">
        <v>-3.0581150000000001E-2</v>
      </c>
      <c r="E11763">
        <v>0</v>
      </c>
      <c r="F11763">
        <v>1</v>
      </c>
      <c r="G11763">
        <v>0.58945669999999994</v>
      </c>
      <c r="H11763">
        <v>25.07</v>
      </c>
      <c r="I11763">
        <v>96.6</v>
      </c>
    </row>
    <row r="11764" spans="1:9" x14ac:dyDescent="0.25">
      <c r="A11764" t="s">
        <v>35295</v>
      </c>
      <c r="B11764" t="s">
        <v>35296</v>
      </c>
      <c r="C11764" t="s">
        <v>35297</v>
      </c>
      <c r="D11764">
        <v>-6.7202799999999993E-2</v>
      </c>
      <c r="E11764">
        <v>0</v>
      </c>
      <c r="F11764">
        <v>1</v>
      </c>
      <c r="G11764">
        <v>1.1121799999999999</v>
      </c>
      <c r="H11764">
        <v>25.06</v>
      </c>
      <c r="I11764">
        <v>96.6</v>
      </c>
    </row>
    <row r="11765" spans="1:9" x14ac:dyDescent="0.25">
      <c r="A11765" t="s">
        <v>35298</v>
      </c>
      <c r="B11765" t="s">
        <v>35299</v>
      </c>
      <c r="C11765" t="s">
        <v>35300</v>
      </c>
      <c r="D11765">
        <v>-6.9463399999999995E-2</v>
      </c>
      <c r="E11765">
        <v>0</v>
      </c>
      <c r="F11765">
        <v>1</v>
      </c>
      <c r="G11765">
        <v>1.32535</v>
      </c>
      <c r="H11765">
        <v>25.06</v>
      </c>
      <c r="I11765">
        <v>96.6</v>
      </c>
    </row>
    <row r="11766" spans="1:9" x14ac:dyDescent="0.25">
      <c r="A11766" t="s">
        <v>35301</v>
      </c>
      <c r="B11766" t="s">
        <v>35302</v>
      </c>
      <c r="C11766" t="s">
        <v>35303</v>
      </c>
      <c r="D11766">
        <v>-5.7369209999999997E-2</v>
      </c>
      <c r="E11766">
        <v>0</v>
      </c>
      <c r="F11766">
        <v>1</v>
      </c>
      <c r="G11766">
        <v>2.0857939999999999</v>
      </c>
      <c r="H11766">
        <v>25.06</v>
      </c>
      <c r="I11766">
        <v>96.6</v>
      </c>
    </row>
    <row r="11767" spans="1:9" x14ac:dyDescent="0.25">
      <c r="A11767" t="s">
        <v>35304</v>
      </c>
      <c r="B11767" t="s">
        <v>35305</v>
      </c>
      <c r="C11767" t="s">
        <v>35306</v>
      </c>
      <c r="D11767">
        <v>-5.7369209999999997E-2</v>
      </c>
      <c r="E11767">
        <v>0</v>
      </c>
      <c r="F11767">
        <v>1</v>
      </c>
      <c r="G11767">
        <v>2.677778</v>
      </c>
      <c r="H11767">
        <v>25.06</v>
      </c>
      <c r="I11767">
        <v>96.6</v>
      </c>
    </row>
    <row r="11768" spans="1:9" x14ac:dyDescent="0.25">
      <c r="A11768" t="s">
        <v>35307</v>
      </c>
      <c r="B11768" t="s">
        <v>35308</v>
      </c>
      <c r="C11768" t="s">
        <v>35309</v>
      </c>
      <c r="D11768">
        <v>-5.401599E-2</v>
      </c>
      <c r="E11768">
        <v>0</v>
      </c>
      <c r="F11768">
        <v>1</v>
      </c>
      <c r="G11768">
        <v>3.396868</v>
      </c>
      <c r="H11768">
        <v>25.05</v>
      </c>
      <c r="I11768">
        <v>96.6</v>
      </c>
    </row>
    <row r="11769" spans="1:9" x14ac:dyDescent="0.25">
      <c r="A11769" t="s">
        <v>35310</v>
      </c>
      <c r="B11769" t="s">
        <v>35311</v>
      </c>
      <c r="C11769" t="s">
        <v>35312</v>
      </c>
      <c r="D11769">
        <v>-5.401599E-2</v>
      </c>
      <c r="E11769">
        <v>0</v>
      </c>
      <c r="F11769">
        <v>1</v>
      </c>
      <c r="G11769">
        <v>3.9100100000000002</v>
      </c>
      <c r="H11769">
        <v>25.05</v>
      </c>
      <c r="I11769">
        <v>96.6</v>
      </c>
    </row>
    <row r="11770" spans="1:9" x14ac:dyDescent="0.25">
      <c r="A11770" t="s">
        <v>35313</v>
      </c>
      <c r="B11770" t="s">
        <v>35314</v>
      </c>
      <c r="C11770" t="s">
        <v>35315</v>
      </c>
      <c r="D11770">
        <v>-5.401599E-2</v>
      </c>
      <c r="E11770">
        <v>0</v>
      </c>
      <c r="F11770">
        <v>1</v>
      </c>
      <c r="G11770">
        <v>4.8840459999999997</v>
      </c>
      <c r="H11770">
        <v>25.05</v>
      </c>
      <c r="I11770">
        <v>96.6</v>
      </c>
    </row>
    <row r="11771" spans="1:9" x14ac:dyDescent="0.25">
      <c r="A11771" t="s">
        <v>35316</v>
      </c>
      <c r="B11771" t="s">
        <v>35317</v>
      </c>
      <c r="C11771" t="s">
        <v>35318</v>
      </c>
      <c r="D11771">
        <v>-5.401599E-2</v>
      </c>
      <c r="E11771">
        <v>0</v>
      </c>
      <c r="F11771">
        <v>1</v>
      </c>
      <c r="G11771">
        <v>2.4596550000000001</v>
      </c>
      <c r="H11771">
        <v>25.04</v>
      </c>
      <c r="I11771">
        <v>96.6</v>
      </c>
    </row>
    <row r="11772" spans="1:9" x14ac:dyDescent="0.25">
      <c r="A11772" t="s">
        <v>35319</v>
      </c>
      <c r="B11772" t="s">
        <v>35320</v>
      </c>
      <c r="C11772" t="s">
        <v>35321</v>
      </c>
      <c r="D11772">
        <v>-5.401599E-2</v>
      </c>
      <c r="E11772">
        <v>0</v>
      </c>
      <c r="F11772">
        <v>1</v>
      </c>
      <c r="G11772">
        <v>0.6672479</v>
      </c>
      <c r="H11772">
        <v>25.04</v>
      </c>
      <c r="I11772">
        <v>96.6</v>
      </c>
    </row>
    <row r="11773" spans="1:9" x14ac:dyDescent="0.25">
      <c r="A11773" t="s">
        <v>35322</v>
      </c>
      <c r="B11773" t="s">
        <v>35323</v>
      </c>
      <c r="C11773" t="s">
        <v>35324</v>
      </c>
      <c r="D11773">
        <v>-5.401599E-2</v>
      </c>
      <c r="E11773">
        <v>0</v>
      </c>
      <c r="F11773">
        <v>1</v>
      </c>
      <c r="G11773">
        <v>1.0422020000000001</v>
      </c>
      <c r="H11773">
        <v>25.04</v>
      </c>
      <c r="I11773">
        <v>96.6</v>
      </c>
    </row>
    <row r="11774" spans="1:9" x14ac:dyDescent="0.25">
      <c r="A11774" t="s">
        <v>35325</v>
      </c>
      <c r="B11774" t="s">
        <v>35326</v>
      </c>
      <c r="C11774" t="s">
        <v>35327</v>
      </c>
      <c r="D11774">
        <v>-5.401599E-2</v>
      </c>
      <c r="E11774">
        <v>0</v>
      </c>
      <c r="F11774">
        <v>1</v>
      </c>
      <c r="G11774">
        <v>1.877227</v>
      </c>
      <c r="H11774">
        <v>25.04</v>
      </c>
      <c r="I11774">
        <v>96.6</v>
      </c>
    </row>
    <row r="11775" spans="1:9" x14ac:dyDescent="0.25">
      <c r="A11775" t="s">
        <v>35328</v>
      </c>
      <c r="B11775" t="s">
        <v>35329</v>
      </c>
      <c r="C11775" t="s">
        <v>35330</v>
      </c>
      <c r="D11775">
        <v>-5.401599E-2</v>
      </c>
      <c r="E11775">
        <v>0</v>
      </c>
      <c r="F11775">
        <v>1</v>
      </c>
      <c r="G11775">
        <v>2.5040819999999999</v>
      </c>
      <c r="H11775">
        <v>25.03</v>
      </c>
      <c r="I11775">
        <v>96.6</v>
      </c>
    </row>
    <row r="11776" spans="1:9" x14ac:dyDescent="0.25">
      <c r="A11776" t="s">
        <v>35331</v>
      </c>
      <c r="B11776" t="s">
        <v>35332</v>
      </c>
      <c r="C11776" t="s">
        <v>35333</v>
      </c>
      <c r="D11776">
        <v>-5.401599E-2</v>
      </c>
      <c r="E11776">
        <v>0</v>
      </c>
      <c r="F11776">
        <v>1</v>
      </c>
      <c r="G11776">
        <v>3.014716</v>
      </c>
      <c r="H11776">
        <v>25.03</v>
      </c>
      <c r="I11776">
        <v>96.6</v>
      </c>
    </row>
    <row r="11777" spans="1:9" x14ac:dyDescent="0.25">
      <c r="A11777" t="s">
        <v>35334</v>
      </c>
      <c r="B11777" t="s">
        <v>35335</v>
      </c>
      <c r="C11777" t="s">
        <v>35336</v>
      </c>
      <c r="D11777">
        <v>-5.6540319999999998E-2</v>
      </c>
      <c r="E11777">
        <v>0</v>
      </c>
      <c r="F11777">
        <v>1</v>
      </c>
      <c r="G11777">
        <v>3.5954540000000001</v>
      </c>
      <c r="H11777">
        <v>25.03</v>
      </c>
      <c r="I11777">
        <v>96.6</v>
      </c>
    </row>
    <row r="11778" spans="1:9" x14ac:dyDescent="0.25">
      <c r="A11778" t="s">
        <v>35337</v>
      </c>
      <c r="B11778" t="s">
        <v>35338</v>
      </c>
      <c r="C11778" t="s">
        <v>35339</v>
      </c>
      <c r="D11778">
        <v>-7.3683189999999996E-2</v>
      </c>
      <c r="E11778">
        <v>0</v>
      </c>
      <c r="F11778">
        <v>1</v>
      </c>
      <c r="G11778">
        <v>4.0287290000000002</v>
      </c>
      <c r="H11778">
        <v>25.03</v>
      </c>
      <c r="I11778">
        <v>96.6</v>
      </c>
    </row>
    <row r="11779" spans="1:9" x14ac:dyDescent="0.25">
      <c r="A11779" t="s">
        <v>35340</v>
      </c>
      <c r="B11779" t="s">
        <v>35341</v>
      </c>
      <c r="C11779" t="s">
        <v>35342</v>
      </c>
      <c r="D11779">
        <v>-7.6019139999999999E-2</v>
      </c>
      <c r="E11779">
        <v>0</v>
      </c>
      <c r="F11779">
        <v>1</v>
      </c>
      <c r="G11779">
        <v>4.8108459999999997</v>
      </c>
      <c r="H11779">
        <v>25.02</v>
      </c>
      <c r="I11779">
        <v>96.6</v>
      </c>
    </row>
    <row r="11780" spans="1:9" x14ac:dyDescent="0.25">
      <c r="A11780" t="s">
        <v>35343</v>
      </c>
      <c r="B11780" t="s">
        <v>35344</v>
      </c>
      <c r="C11780" t="s">
        <v>35345</v>
      </c>
      <c r="D11780">
        <v>-7.6019139999999999E-2</v>
      </c>
      <c r="E11780">
        <v>0</v>
      </c>
      <c r="F11780">
        <v>1</v>
      </c>
      <c r="G11780">
        <v>5.8601200000000002</v>
      </c>
      <c r="H11780">
        <v>25.02</v>
      </c>
      <c r="I11780">
        <v>96.6</v>
      </c>
    </row>
    <row r="11781" spans="1:9" x14ac:dyDescent="0.25">
      <c r="A11781" t="s">
        <v>35346</v>
      </c>
      <c r="B11781" t="s">
        <v>35347</v>
      </c>
      <c r="C11781" t="s">
        <v>35348</v>
      </c>
      <c r="D11781">
        <v>-7.6019139999999999E-2</v>
      </c>
      <c r="E11781">
        <v>0</v>
      </c>
      <c r="F11781">
        <v>1</v>
      </c>
      <c r="G11781">
        <v>6.827229</v>
      </c>
      <c r="H11781">
        <v>25.02</v>
      </c>
      <c r="I11781">
        <v>96.6</v>
      </c>
    </row>
    <row r="11782" spans="1:9" x14ac:dyDescent="0.25">
      <c r="A11782" t="s">
        <v>35349</v>
      </c>
      <c r="B11782" t="s">
        <v>35350</v>
      </c>
      <c r="C11782" t="s">
        <v>35351</v>
      </c>
      <c r="D11782">
        <v>-7.6019139999999999E-2</v>
      </c>
      <c r="E11782">
        <v>0</v>
      </c>
      <c r="F11782">
        <v>1</v>
      </c>
      <c r="G11782">
        <v>7.5104959999999998</v>
      </c>
      <c r="H11782">
        <v>25.02</v>
      </c>
      <c r="I11782">
        <v>96.6</v>
      </c>
    </row>
    <row r="11783" spans="1:9" x14ac:dyDescent="0.25">
      <c r="A11783" t="s">
        <v>35352</v>
      </c>
      <c r="B11783" t="s">
        <v>35353</v>
      </c>
      <c r="C11783" t="s">
        <v>35354</v>
      </c>
      <c r="D11783">
        <v>-7.6019139999999999E-2</v>
      </c>
      <c r="E11783">
        <v>0</v>
      </c>
      <c r="F11783">
        <v>1</v>
      </c>
      <c r="G11783">
        <v>8.0198999999999998</v>
      </c>
      <c r="H11783">
        <v>25.01</v>
      </c>
      <c r="I11783">
        <v>96.6</v>
      </c>
    </row>
    <row r="11784" spans="1:9" x14ac:dyDescent="0.25">
      <c r="A11784" t="s">
        <v>35355</v>
      </c>
      <c r="B11784" t="s">
        <v>35356</v>
      </c>
      <c r="C11784" t="s">
        <v>35357</v>
      </c>
      <c r="D11784">
        <v>-7.6019139999999999E-2</v>
      </c>
      <c r="E11784">
        <v>0</v>
      </c>
      <c r="F11784">
        <v>1</v>
      </c>
      <c r="G11784">
        <v>8.0293810000000008</v>
      </c>
      <c r="H11784">
        <v>25.01</v>
      </c>
      <c r="I11784">
        <v>96.6</v>
      </c>
    </row>
    <row r="11785" spans="1:9" x14ac:dyDescent="0.25">
      <c r="A11785" t="s">
        <v>35358</v>
      </c>
      <c r="B11785" t="s">
        <v>35359</v>
      </c>
      <c r="C11785" t="s">
        <v>35360</v>
      </c>
      <c r="D11785">
        <v>-7.6019139999999999E-2</v>
      </c>
      <c r="E11785">
        <v>0</v>
      </c>
      <c r="F11785">
        <v>1</v>
      </c>
      <c r="G11785">
        <v>9.0667810000000006</v>
      </c>
      <c r="H11785">
        <v>25.01</v>
      </c>
      <c r="I11785">
        <v>96.6</v>
      </c>
    </row>
    <row r="11786" spans="1:9" x14ac:dyDescent="0.25">
      <c r="A11786" t="s">
        <v>35361</v>
      </c>
      <c r="B11786" t="s">
        <v>35362</v>
      </c>
      <c r="C11786" t="s">
        <v>35363</v>
      </c>
      <c r="D11786">
        <v>-7.6019139999999999E-2</v>
      </c>
      <c r="E11786">
        <v>0</v>
      </c>
      <c r="F11786">
        <v>1</v>
      </c>
      <c r="G11786">
        <v>9.9735859999999992</v>
      </c>
      <c r="H11786">
        <v>25.01</v>
      </c>
      <c r="I11786">
        <v>96.6</v>
      </c>
    </row>
    <row r="11787" spans="1:9" x14ac:dyDescent="0.25">
      <c r="A11787" t="s">
        <v>35364</v>
      </c>
      <c r="B11787" t="s">
        <v>35365</v>
      </c>
      <c r="C11787" t="s">
        <v>35366</v>
      </c>
      <c r="D11787">
        <v>-7.1271890000000004E-2</v>
      </c>
      <c r="E11787">
        <v>0</v>
      </c>
      <c r="F11787">
        <v>1</v>
      </c>
      <c r="G11787">
        <v>11.003869999999999</v>
      </c>
      <c r="H11787">
        <v>25</v>
      </c>
      <c r="I11787">
        <v>96.6</v>
      </c>
    </row>
    <row r="11788" spans="1:9" x14ac:dyDescent="0.25">
      <c r="A11788" t="s">
        <v>35367</v>
      </c>
      <c r="B11788" t="s">
        <v>35368</v>
      </c>
      <c r="C11788" t="s">
        <v>35369</v>
      </c>
      <c r="D11788">
        <v>0</v>
      </c>
      <c r="E11788">
        <v>0</v>
      </c>
      <c r="F11788">
        <v>1</v>
      </c>
      <c r="G11788">
        <v>11.57413</v>
      </c>
      <c r="H11788">
        <v>25</v>
      </c>
      <c r="I11788">
        <v>96.6</v>
      </c>
    </row>
    <row r="11789" spans="1:9" x14ac:dyDescent="0.25">
      <c r="A11789" t="s">
        <v>35370</v>
      </c>
      <c r="B11789" t="s">
        <v>35371</v>
      </c>
      <c r="C11789" t="s">
        <v>35372</v>
      </c>
      <c r="D11789">
        <v>0.79733759999999998</v>
      </c>
      <c r="E11789">
        <v>0</v>
      </c>
      <c r="F11789">
        <v>0.63318070000000004</v>
      </c>
      <c r="G11789">
        <v>12.043760000000001</v>
      </c>
      <c r="H11789">
        <v>25</v>
      </c>
      <c r="I11789">
        <v>96.6</v>
      </c>
    </row>
    <row r="11790" spans="1:9" x14ac:dyDescent="0.25">
      <c r="A11790" t="s">
        <v>35373</v>
      </c>
      <c r="B11790" t="s">
        <v>35374</v>
      </c>
      <c r="C11790" t="s">
        <v>35375</v>
      </c>
      <c r="D11790">
        <v>1</v>
      </c>
      <c r="E11790">
        <v>0</v>
      </c>
      <c r="F11790">
        <v>0.3228008</v>
      </c>
      <c r="G11790">
        <v>11.956860000000001</v>
      </c>
      <c r="H11790">
        <v>24.99</v>
      </c>
      <c r="I11790">
        <v>96.6</v>
      </c>
    </row>
    <row r="11791" spans="1:9" x14ac:dyDescent="0.25">
      <c r="A11791" t="s">
        <v>35376</v>
      </c>
      <c r="B11791" t="s">
        <v>35377</v>
      </c>
      <c r="C11791" t="s">
        <v>35378</v>
      </c>
      <c r="D11791">
        <v>1</v>
      </c>
      <c r="E11791">
        <v>0</v>
      </c>
      <c r="F11791">
        <v>0</v>
      </c>
      <c r="G11791">
        <v>11.70998</v>
      </c>
      <c r="H11791">
        <v>24.99</v>
      </c>
      <c r="I11791">
        <v>96.6</v>
      </c>
    </row>
    <row r="11792" spans="1:9" x14ac:dyDescent="0.25">
      <c r="A11792" t="s">
        <v>35379</v>
      </c>
      <c r="B11792" t="s">
        <v>35380</v>
      </c>
      <c r="C11792" t="s">
        <v>35381</v>
      </c>
      <c r="D11792">
        <v>1</v>
      </c>
      <c r="E11792">
        <v>0</v>
      </c>
      <c r="F11792">
        <v>0</v>
      </c>
      <c r="G11792">
        <v>11.57001</v>
      </c>
      <c r="H11792">
        <v>24.99</v>
      </c>
      <c r="I11792">
        <v>96.6</v>
      </c>
    </row>
    <row r="11793" spans="1:9" x14ac:dyDescent="0.25">
      <c r="A11793" t="s">
        <v>35382</v>
      </c>
      <c r="B11793" t="s">
        <v>35383</v>
      </c>
      <c r="C11793" t="s">
        <v>35384</v>
      </c>
      <c r="D11793">
        <v>1</v>
      </c>
      <c r="E11793">
        <v>0</v>
      </c>
      <c r="F11793">
        <v>0</v>
      </c>
      <c r="G11793">
        <v>11.714969999999999</v>
      </c>
      <c r="H11793">
        <v>24.99</v>
      </c>
      <c r="I11793">
        <v>96.6</v>
      </c>
    </row>
    <row r="11794" spans="1:9" x14ac:dyDescent="0.25">
      <c r="A11794" t="s">
        <v>35385</v>
      </c>
      <c r="B11794" t="s">
        <v>35386</v>
      </c>
      <c r="C11794" t="s">
        <v>35387</v>
      </c>
      <c r="D11794">
        <v>1</v>
      </c>
      <c r="E11794">
        <v>0</v>
      </c>
      <c r="F11794">
        <v>0</v>
      </c>
      <c r="G11794">
        <v>11.37</v>
      </c>
      <c r="H11794">
        <v>24.98</v>
      </c>
      <c r="I11794">
        <v>96.6</v>
      </c>
    </row>
    <row r="11795" spans="1:9" x14ac:dyDescent="0.25">
      <c r="A11795" t="s">
        <v>35388</v>
      </c>
      <c r="B11795" t="s">
        <v>35389</v>
      </c>
      <c r="C11795" t="s">
        <v>35390</v>
      </c>
      <c r="D11795">
        <v>1</v>
      </c>
      <c r="E11795">
        <v>0</v>
      </c>
      <c r="F11795">
        <v>0</v>
      </c>
      <c r="G11795">
        <v>11.306380000000001</v>
      </c>
      <c r="H11795">
        <v>24.98</v>
      </c>
      <c r="I11795">
        <v>96.6</v>
      </c>
    </row>
    <row r="11796" spans="1:9" x14ac:dyDescent="0.25">
      <c r="A11796" t="s">
        <v>35391</v>
      </c>
      <c r="B11796" t="s">
        <v>35392</v>
      </c>
      <c r="C11796" t="s">
        <v>35393</v>
      </c>
      <c r="D11796">
        <v>1</v>
      </c>
      <c r="E11796">
        <v>0</v>
      </c>
      <c r="F11796">
        <v>0</v>
      </c>
      <c r="G11796">
        <v>11.211600000000001</v>
      </c>
      <c r="H11796">
        <v>24.98</v>
      </c>
      <c r="I11796">
        <v>96.6</v>
      </c>
    </row>
    <row r="11797" spans="1:9" x14ac:dyDescent="0.25">
      <c r="A11797" t="s">
        <v>35394</v>
      </c>
      <c r="B11797" t="s">
        <v>35395</v>
      </c>
      <c r="C11797" t="s">
        <v>35396</v>
      </c>
      <c r="D11797">
        <v>1</v>
      </c>
      <c r="E11797">
        <v>0</v>
      </c>
      <c r="F11797">
        <v>0</v>
      </c>
      <c r="G11797">
        <v>11.08065</v>
      </c>
      <c r="H11797">
        <v>24.98</v>
      </c>
      <c r="I11797">
        <v>96.6</v>
      </c>
    </row>
    <row r="11798" spans="1:9" x14ac:dyDescent="0.25">
      <c r="A11798" t="s">
        <v>35397</v>
      </c>
      <c r="B11798" t="s">
        <v>35398</v>
      </c>
      <c r="C11798" t="s">
        <v>35399</v>
      </c>
      <c r="D11798">
        <v>1</v>
      </c>
      <c r="E11798">
        <v>0</v>
      </c>
      <c r="F11798">
        <v>0</v>
      </c>
      <c r="G11798">
        <v>11.00212</v>
      </c>
      <c r="H11798">
        <v>24.97</v>
      </c>
      <c r="I11798">
        <v>96.6</v>
      </c>
    </row>
    <row r="11799" spans="1:9" x14ac:dyDescent="0.25">
      <c r="A11799" t="s">
        <v>35400</v>
      </c>
      <c r="B11799" t="s">
        <v>35401</v>
      </c>
      <c r="C11799" t="s">
        <v>35402</v>
      </c>
      <c r="D11799">
        <v>1</v>
      </c>
      <c r="E11799">
        <v>0</v>
      </c>
      <c r="F11799">
        <v>0</v>
      </c>
      <c r="G11799">
        <v>10.894690000000001</v>
      </c>
      <c r="H11799">
        <v>24.97</v>
      </c>
      <c r="I11799">
        <v>96.6</v>
      </c>
    </row>
    <row r="11800" spans="1:9" x14ac:dyDescent="0.25">
      <c r="A11800" t="s">
        <v>35403</v>
      </c>
      <c r="B11800" t="s">
        <v>35404</v>
      </c>
      <c r="C11800" t="s">
        <v>35405</v>
      </c>
      <c r="D11800">
        <v>1</v>
      </c>
      <c r="E11800">
        <v>0</v>
      </c>
      <c r="F11800">
        <v>0</v>
      </c>
      <c r="G11800">
        <v>10.815630000000001</v>
      </c>
      <c r="H11800">
        <v>24.97</v>
      </c>
      <c r="I11800">
        <v>96.6</v>
      </c>
    </row>
    <row r="11801" spans="1:9" x14ac:dyDescent="0.25">
      <c r="A11801" t="s">
        <v>35406</v>
      </c>
      <c r="B11801" t="s">
        <v>35407</v>
      </c>
      <c r="C11801" t="s">
        <v>35408</v>
      </c>
      <c r="D11801">
        <v>1</v>
      </c>
      <c r="E11801">
        <v>0</v>
      </c>
      <c r="F11801">
        <v>0</v>
      </c>
      <c r="G11801">
        <v>10.70519</v>
      </c>
      <c r="H11801">
        <v>24.96</v>
      </c>
      <c r="I11801">
        <v>96.6</v>
      </c>
    </row>
    <row r="11802" spans="1:9" x14ac:dyDescent="0.25">
      <c r="A11802" t="s">
        <v>35409</v>
      </c>
      <c r="B11802" t="s">
        <v>35410</v>
      </c>
      <c r="C11802" t="s">
        <v>35411</v>
      </c>
      <c r="D11802">
        <v>1</v>
      </c>
      <c r="E11802">
        <v>0</v>
      </c>
      <c r="F11802">
        <v>0</v>
      </c>
      <c r="G11802">
        <v>10.62069</v>
      </c>
      <c r="H11802">
        <v>24.96</v>
      </c>
      <c r="I11802">
        <v>96.6</v>
      </c>
    </row>
    <row r="11803" spans="1:9" x14ac:dyDescent="0.25">
      <c r="A11803" t="s">
        <v>35412</v>
      </c>
      <c r="B11803" t="s">
        <v>35413</v>
      </c>
      <c r="C11803" t="s">
        <v>35414</v>
      </c>
      <c r="D11803">
        <v>1</v>
      </c>
      <c r="E11803">
        <v>0</v>
      </c>
      <c r="F11803">
        <v>0</v>
      </c>
      <c r="G11803">
        <v>10.509069999999999</v>
      </c>
      <c r="H11803">
        <v>24.96</v>
      </c>
      <c r="I11803">
        <v>96.6</v>
      </c>
    </row>
    <row r="11804" spans="1:9" x14ac:dyDescent="0.25">
      <c r="A11804" t="s">
        <v>35415</v>
      </c>
      <c r="B11804" t="s">
        <v>35416</v>
      </c>
      <c r="C11804" t="s">
        <v>35417</v>
      </c>
      <c r="D11804">
        <v>1</v>
      </c>
      <c r="E11804">
        <v>0</v>
      </c>
      <c r="F11804">
        <v>0</v>
      </c>
      <c r="G11804">
        <v>10.424939999999999</v>
      </c>
      <c r="H11804">
        <v>24.95</v>
      </c>
      <c r="I11804">
        <v>96.6</v>
      </c>
    </row>
    <row r="11805" spans="1:9" x14ac:dyDescent="0.25">
      <c r="A11805" t="s">
        <v>35418</v>
      </c>
      <c r="B11805" t="s">
        <v>35419</v>
      </c>
      <c r="C11805" t="s">
        <v>35420</v>
      </c>
      <c r="D11805">
        <v>1</v>
      </c>
      <c r="E11805">
        <v>0</v>
      </c>
      <c r="F11805">
        <v>0</v>
      </c>
      <c r="G11805">
        <v>10.312469999999999</v>
      </c>
      <c r="H11805">
        <v>24.95</v>
      </c>
      <c r="I11805">
        <v>96.6</v>
      </c>
    </row>
    <row r="11806" spans="1:9" x14ac:dyDescent="0.25">
      <c r="A11806" t="s">
        <v>35421</v>
      </c>
      <c r="B11806" t="s">
        <v>35422</v>
      </c>
      <c r="C11806" t="s">
        <v>35423</v>
      </c>
      <c r="D11806">
        <v>1</v>
      </c>
      <c r="E11806">
        <v>0</v>
      </c>
      <c r="F11806">
        <v>0</v>
      </c>
      <c r="G11806">
        <v>10.22376</v>
      </c>
      <c r="H11806">
        <v>24.95</v>
      </c>
      <c r="I11806">
        <v>96.6</v>
      </c>
    </row>
    <row r="11807" spans="1:9" x14ac:dyDescent="0.25">
      <c r="A11807" t="s">
        <v>35424</v>
      </c>
      <c r="B11807" t="s">
        <v>35425</v>
      </c>
      <c r="C11807" t="s">
        <v>35426</v>
      </c>
      <c r="D11807">
        <v>0.31503949999999997</v>
      </c>
      <c r="E11807">
        <v>1</v>
      </c>
      <c r="F11807">
        <v>0</v>
      </c>
      <c r="G11807">
        <v>9.1709499999999995</v>
      </c>
      <c r="H11807">
        <v>24.94</v>
      </c>
      <c r="I11807">
        <v>96.6</v>
      </c>
    </row>
    <row r="11808" spans="1:9" x14ac:dyDescent="0.25">
      <c r="A11808" t="s">
        <v>35427</v>
      </c>
      <c r="B11808" t="s">
        <v>35428</v>
      </c>
      <c r="C11808" t="s">
        <v>35429</v>
      </c>
      <c r="D11808">
        <v>3.3409690000000001E-3</v>
      </c>
      <c r="E11808">
        <v>1</v>
      </c>
      <c r="F11808">
        <v>0</v>
      </c>
      <c r="G11808">
        <v>7.6034620000000004</v>
      </c>
      <c r="H11808">
        <v>24.94</v>
      </c>
      <c r="I11808">
        <v>96.6</v>
      </c>
    </row>
    <row r="11809" spans="1:9" x14ac:dyDescent="0.25">
      <c r="A11809" t="s">
        <v>35430</v>
      </c>
      <c r="B11809" t="s">
        <v>35431</v>
      </c>
      <c r="C11809" t="s">
        <v>35432</v>
      </c>
      <c r="D11809">
        <v>-2.2292300000000001E-2</v>
      </c>
      <c r="E11809">
        <v>1</v>
      </c>
      <c r="F11809">
        <v>0</v>
      </c>
      <c r="G11809">
        <v>6.1917900000000001</v>
      </c>
      <c r="H11809">
        <v>24.94</v>
      </c>
      <c r="I11809">
        <v>96.6</v>
      </c>
    </row>
    <row r="11810" spans="1:9" x14ac:dyDescent="0.25">
      <c r="A11810" t="s">
        <v>35433</v>
      </c>
      <c r="B11810" t="s">
        <v>35434</v>
      </c>
      <c r="C11810" t="s">
        <v>35435</v>
      </c>
      <c r="D11810">
        <v>-0.1693818</v>
      </c>
      <c r="E11810">
        <v>1</v>
      </c>
      <c r="F11810">
        <v>0</v>
      </c>
      <c r="G11810">
        <v>4.5099270000000002</v>
      </c>
      <c r="H11810">
        <v>24.93</v>
      </c>
      <c r="I11810">
        <v>96.6</v>
      </c>
    </row>
    <row r="11811" spans="1:9" x14ac:dyDescent="0.25">
      <c r="A11811" t="s">
        <v>35436</v>
      </c>
      <c r="B11811" t="s">
        <v>35437</v>
      </c>
      <c r="C11811" t="s">
        <v>35438</v>
      </c>
      <c r="D11811">
        <v>-0.26617289999999999</v>
      </c>
      <c r="E11811">
        <v>1</v>
      </c>
      <c r="F11811">
        <v>0</v>
      </c>
      <c r="G11811">
        <v>3.0098389999999999</v>
      </c>
      <c r="H11811">
        <v>24.93</v>
      </c>
      <c r="I11811">
        <v>96.6</v>
      </c>
    </row>
    <row r="11812" spans="1:9" x14ac:dyDescent="0.25">
      <c r="A11812" t="s">
        <v>35439</v>
      </c>
      <c r="B11812" t="s">
        <v>35440</v>
      </c>
      <c r="C11812" t="s">
        <v>35441</v>
      </c>
      <c r="D11812">
        <v>-0.33583689999999999</v>
      </c>
      <c r="E11812">
        <v>1</v>
      </c>
      <c r="F11812">
        <v>0</v>
      </c>
      <c r="G11812">
        <v>1.584139</v>
      </c>
      <c r="H11812">
        <v>24.93</v>
      </c>
      <c r="I11812">
        <v>96.6</v>
      </c>
    </row>
    <row r="11813" spans="1:9" x14ac:dyDescent="0.25">
      <c r="A11813" t="s">
        <v>35442</v>
      </c>
      <c r="B11813" t="s">
        <v>35443</v>
      </c>
      <c r="C11813" t="s">
        <v>35444</v>
      </c>
      <c r="D11813">
        <v>-0.36560150000000002</v>
      </c>
      <c r="E11813">
        <v>1</v>
      </c>
      <c r="F11813">
        <v>0</v>
      </c>
      <c r="G11813">
        <v>0.46118019999999998</v>
      </c>
      <c r="H11813">
        <v>24.93</v>
      </c>
      <c r="I11813">
        <v>96.6</v>
      </c>
    </row>
    <row r="11814" spans="1:9" x14ac:dyDescent="0.25">
      <c r="A11814" t="s">
        <v>35445</v>
      </c>
      <c r="B11814" t="s">
        <v>35446</v>
      </c>
      <c r="C11814" t="s">
        <v>35447</v>
      </c>
      <c r="D11814">
        <v>-0.3823299</v>
      </c>
      <c r="E11814">
        <v>1</v>
      </c>
      <c r="F11814">
        <v>0</v>
      </c>
      <c r="G11814">
        <v>0.92384880000000003</v>
      </c>
      <c r="H11814">
        <v>24.92</v>
      </c>
      <c r="I11814">
        <v>96.6</v>
      </c>
    </row>
    <row r="11815" spans="1:9" x14ac:dyDescent="0.25">
      <c r="A11815" t="s">
        <v>35448</v>
      </c>
      <c r="B11815" t="s">
        <v>35449</v>
      </c>
      <c r="C11815" t="s">
        <v>35450</v>
      </c>
      <c r="D11815">
        <v>-0.40813830000000001</v>
      </c>
      <c r="E11815">
        <v>1</v>
      </c>
      <c r="F11815">
        <v>0</v>
      </c>
      <c r="G11815">
        <v>1.7480169999999999</v>
      </c>
      <c r="H11815">
        <v>24.92</v>
      </c>
      <c r="I11815">
        <v>96.6</v>
      </c>
    </row>
    <row r="11816" spans="1:9" x14ac:dyDescent="0.25">
      <c r="A11816" t="s">
        <v>35451</v>
      </c>
      <c r="B11816" t="s">
        <v>35452</v>
      </c>
      <c r="C11816" t="s">
        <v>35453</v>
      </c>
      <c r="D11816">
        <v>-0.46559509999999998</v>
      </c>
      <c r="E11816">
        <v>0.99886969999999997</v>
      </c>
      <c r="F11816">
        <v>0</v>
      </c>
      <c r="G11816">
        <v>2.567933</v>
      </c>
      <c r="H11816">
        <v>24.92</v>
      </c>
      <c r="I11816">
        <v>96.6</v>
      </c>
    </row>
    <row r="11817" spans="1:9" x14ac:dyDescent="0.25">
      <c r="A11817" t="s">
        <v>35454</v>
      </c>
      <c r="B11817" t="s">
        <v>35455</v>
      </c>
      <c r="C11817" t="s">
        <v>35456</v>
      </c>
      <c r="D11817">
        <v>-0.51205040000000002</v>
      </c>
      <c r="E11817">
        <v>0.95682259999999997</v>
      </c>
      <c r="F11817">
        <v>0</v>
      </c>
      <c r="G11817">
        <v>4.1539239999999999</v>
      </c>
      <c r="H11817">
        <v>24.92</v>
      </c>
      <c r="I11817">
        <v>96.6</v>
      </c>
    </row>
    <row r="11818" spans="1:9" x14ac:dyDescent="0.25">
      <c r="A11818" t="s">
        <v>35457</v>
      </c>
      <c r="B11818" t="s">
        <v>35458</v>
      </c>
      <c r="C11818" t="s">
        <v>35459</v>
      </c>
      <c r="D11818">
        <v>-0.53134079999999995</v>
      </c>
      <c r="E11818">
        <v>0.89145370000000002</v>
      </c>
      <c r="F11818">
        <v>0</v>
      </c>
      <c r="G11818">
        <v>5.0957509999999999</v>
      </c>
      <c r="H11818">
        <v>24.91</v>
      </c>
      <c r="I11818">
        <v>96.6</v>
      </c>
    </row>
    <row r="11819" spans="1:9" x14ac:dyDescent="0.25">
      <c r="A11819" t="s">
        <v>35460</v>
      </c>
      <c r="B11819" t="s">
        <v>35461</v>
      </c>
      <c r="C11819" t="s">
        <v>35462</v>
      </c>
      <c r="D11819">
        <v>-0.58401270000000005</v>
      </c>
      <c r="E11819">
        <v>0.86805659999999996</v>
      </c>
      <c r="F11819">
        <v>0</v>
      </c>
      <c r="G11819">
        <v>5.946237</v>
      </c>
      <c r="H11819">
        <v>24.91</v>
      </c>
      <c r="I11819">
        <v>96.6</v>
      </c>
    </row>
    <row r="11820" spans="1:9" x14ac:dyDescent="0.25">
      <c r="A11820" t="s">
        <v>35463</v>
      </c>
      <c r="B11820" t="s">
        <v>35464</v>
      </c>
      <c r="C11820" t="s">
        <v>35465</v>
      </c>
      <c r="D11820">
        <v>-0.62647430000000004</v>
      </c>
      <c r="E11820">
        <v>0.81372690000000003</v>
      </c>
      <c r="F11820">
        <v>0</v>
      </c>
      <c r="G11820">
        <v>6.4911799999999999</v>
      </c>
      <c r="H11820">
        <v>24.91</v>
      </c>
      <c r="I11820">
        <v>96.6</v>
      </c>
    </row>
    <row r="11821" spans="1:9" x14ac:dyDescent="0.25">
      <c r="A11821" t="s">
        <v>35466</v>
      </c>
      <c r="B11821" t="s">
        <v>35467</v>
      </c>
      <c r="C11821" t="s">
        <v>35468</v>
      </c>
      <c r="D11821">
        <v>-0.69380240000000004</v>
      </c>
      <c r="E11821">
        <v>0.7100033</v>
      </c>
      <c r="F11821">
        <v>0</v>
      </c>
      <c r="G11821">
        <v>7.133</v>
      </c>
      <c r="H11821">
        <v>24.91</v>
      </c>
      <c r="I11821">
        <v>96.6</v>
      </c>
    </row>
    <row r="11822" spans="1:9" x14ac:dyDescent="0.25">
      <c r="A11822" t="s">
        <v>35469</v>
      </c>
      <c r="B11822" t="s">
        <v>35470</v>
      </c>
      <c r="C11822" t="s">
        <v>35471</v>
      </c>
      <c r="D11822">
        <v>-0.78460289999999999</v>
      </c>
      <c r="E11822">
        <v>0.59403470000000003</v>
      </c>
      <c r="F11822">
        <v>0</v>
      </c>
      <c r="G11822">
        <v>7.4703280000000003</v>
      </c>
      <c r="H11822">
        <v>24.9</v>
      </c>
      <c r="I11822">
        <v>96.6</v>
      </c>
    </row>
    <row r="11823" spans="1:9" x14ac:dyDescent="0.25">
      <c r="A11823" t="s">
        <v>35472</v>
      </c>
      <c r="B11823" t="s">
        <v>35473</v>
      </c>
      <c r="C11823" t="s">
        <v>35474</v>
      </c>
      <c r="D11823">
        <v>-0.79613199999999995</v>
      </c>
      <c r="E11823">
        <v>0.58231719999999998</v>
      </c>
      <c r="F11823">
        <v>0</v>
      </c>
      <c r="G11823">
        <v>7.8729040000000001</v>
      </c>
      <c r="H11823">
        <v>24.9</v>
      </c>
      <c r="I11823">
        <v>96.6</v>
      </c>
    </row>
    <row r="11824" spans="1:9" x14ac:dyDescent="0.25">
      <c r="A11824" t="s">
        <v>35475</v>
      </c>
      <c r="B11824" t="s">
        <v>35476</v>
      </c>
      <c r="C11824" t="s">
        <v>35477</v>
      </c>
      <c r="D11824">
        <v>-0.80483530000000003</v>
      </c>
      <c r="E11824">
        <v>0.57983059999999997</v>
      </c>
      <c r="F11824">
        <v>0</v>
      </c>
      <c r="G11824">
        <v>8.4962199999999992</v>
      </c>
      <c r="H11824">
        <v>24.9</v>
      </c>
      <c r="I11824">
        <v>96.6</v>
      </c>
    </row>
    <row r="11825" spans="1:9" x14ac:dyDescent="0.25">
      <c r="A11825" t="s">
        <v>35478</v>
      </c>
      <c r="B11825" t="s">
        <v>35479</v>
      </c>
      <c r="C11825" t="s">
        <v>35480</v>
      </c>
      <c r="D11825">
        <v>-0.80717119999999998</v>
      </c>
      <c r="E11825">
        <v>0.57983059999999997</v>
      </c>
      <c r="F11825">
        <v>0</v>
      </c>
      <c r="G11825">
        <v>9.2509040000000002</v>
      </c>
      <c r="H11825">
        <v>24.9</v>
      </c>
      <c r="I11825">
        <v>96.6</v>
      </c>
    </row>
    <row r="11826" spans="1:9" x14ac:dyDescent="0.25">
      <c r="A11826" t="s">
        <v>35481</v>
      </c>
      <c r="B11826" t="s">
        <v>35482</v>
      </c>
      <c r="C11826" t="s">
        <v>35483</v>
      </c>
      <c r="D11826">
        <v>-0.80717119999999998</v>
      </c>
      <c r="E11826">
        <v>0.57983059999999997</v>
      </c>
      <c r="F11826">
        <v>0</v>
      </c>
      <c r="G11826">
        <v>9.7654350000000001</v>
      </c>
      <c r="H11826">
        <v>24.89</v>
      </c>
      <c r="I11826">
        <v>96.6</v>
      </c>
    </row>
    <row r="11827" spans="1:9" x14ac:dyDescent="0.25">
      <c r="A11827" t="s">
        <v>35484</v>
      </c>
      <c r="B11827" t="s">
        <v>35485</v>
      </c>
      <c r="C11827" t="s">
        <v>35486</v>
      </c>
      <c r="D11827">
        <v>-0.80717119999999998</v>
      </c>
      <c r="E11827">
        <v>0.57983059999999997</v>
      </c>
      <c r="F11827">
        <v>0</v>
      </c>
      <c r="G11827">
        <v>10.521509999999999</v>
      </c>
      <c r="H11827">
        <v>24.89</v>
      </c>
      <c r="I11827">
        <v>96.6</v>
      </c>
    </row>
    <row r="11828" spans="1:9" x14ac:dyDescent="0.25">
      <c r="A11828" t="s">
        <v>35487</v>
      </c>
      <c r="B11828" t="s">
        <v>35488</v>
      </c>
      <c r="C11828" t="s">
        <v>35489</v>
      </c>
      <c r="D11828">
        <v>-0.80717119999999998</v>
      </c>
      <c r="E11828">
        <v>0.57983059999999997</v>
      </c>
      <c r="F11828">
        <v>0</v>
      </c>
      <c r="G11828">
        <v>11.140459999999999</v>
      </c>
      <c r="H11828">
        <v>24.89</v>
      </c>
      <c r="I11828">
        <v>96.6</v>
      </c>
    </row>
    <row r="11829" spans="1:9" x14ac:dyDescent="0.25">
      <c r="A11829" t="s">
        <v>35490</v>
      </c>
      <c r="B11829" t="s">
        <v>35491</v>
      </c>
      <c r="C11829" t="s">
        <v>35492</v>
      </c>
      <c r="D11829">
        <v>-0.80717119999999998</v>
      </c>
      <c r="E11829">
        <v>0.57983059999999997</v>
      </c>
      <c r="F11829">
        <v>0</v>
      </c>
      <c r="G11829">
        <v>11.880459999999999</v>
      </c>
      <c r="H11829">
        <v>24.88</v>
      </c>
      <c r="I11829">
        <v>96.6</v>
      </c>
    </row>
    <row r="11830" spans="1:9" x14ac:dyDescent="0.25">
      <c r="A11830" t="s">
        <v>35493</v>
      </c>
      <c r="B11830" t="s">
        <v>35494</v>
      </c>
      <c r="C11830" t="s">
        <v>35495</v>
      </c>
      <c r="D11830">
        <v>-0.80717119999999998</v>
      </c>
      <c r="E11830">
        <v>0.57983059999999997</v>
      </c>
      <c r="F11830">
        <v>0</v>
      </c>
      <c r="G11830">
        <v>12.85411</v>
      </c>
      <c r="H11830">
        <v>24.88</v>
      </c>
      <c r="I11830">
        <v>96.59</v>
      </c>
    </row>
    <row r="11831" spans="1:9" x14ac:dyDescent="0.25">
      <c r="A11831" t="s">
        <v>35496</v>
      </c>
      <c r="B11831" t="s">
        <v>35497</v>
      </c>
      <c r="C11831" t="s">
        <v>35498</v>
      </c>
      <c r="D11831">
        <v>-0.80950710000000003</v>
      </c>
      <c r="E11831">
        <v>0.57983059999999997</v>
      </c>
      <c r="F11831">
        <v>0</v>
      </c>
      <c r="G11831">
        <v>13.853490000000001</v>
      </c>
      <c r="H11831">
        <v>24.88</v>
      </c>
      <c r="I11831">
        <v>96.59</v>
      </c>
    </row>
    <row r="11832" spans="1:9" x14ac:dyDescent="0.25">
      <c r="A11832" t="s">
        <v>35499</v>
      </c>
      <c r="B11832" t="s">
        <v>35500</v>
      </c>
      <c r="C11832" t="s">
        <v>35501</v>
      </c>
      <c r="D11832">
        <v>-0.81180540000000001</v>
      </c>
      <c r="E11832">
        <v>0.57983059999999997</v>
      </c>
      <c r="F11832">
        <v>0</v>
      </c>
      <c r="G11832">
        <v>14.82592</v>
      </c>
      <c r="H11832">
        <v>24.88</v>
      </c>
      <c r="I11832">
        <v>96.59</v>
      </c>
    </row>
    <row r="11833" spans="1:9" x14ac:dyDescent="0.25">
      <c r="A11833" t="s">
        <v>35502</v>
      </c>
      <c r="B11833" t="s">
        <v>35503</v>
      </c>
      <c r="C11833" t="s">
        <v>35504</v>
      </c>
      <c r="D11833">
        <v>-0.81180540000000001</v>
      </c>
      <c r="E11833">
        <v>0.57983059999999997</v>
      </c>
      <c r="F11833">
        <v>0</v>
      </c>
      <c r="G11833">
        <v>15.818300000000001</v>
      </c>
      <c r="H11833">
        <v>24.87</v>
      </c>
      <c r="I11833">
        <v>96.59</v>
      </c>
    </row>
    <row r="11834" spans="1:9" x14ac:dyDescent="0.25">
      <c r="A11834" t="s">
        <v>35505</v>
      </c>
      <c r="B11834" t="s">
        <v>35506</v>
      </c>
      <c r="C11834" t="s">
        <v>35507</v>
      </c>
      <c r="D11834">
        <v>-0.80743489999999996</v>
      </c>
      <c r="E11834">
        <v>0.57983059999999997</v>
      </c>
      <c r="F11834">
        <v>0</v>
      </c>
      <c r="G11834">
        <v>16.801839999999999</v>
      </c>
      <c r="H11834">
        <v>24.87</v>
      </c>
      <c r="I11834">
        <v>96.59</v>
      </c>
    </row>
    <row r="11835" spans="1:9" x14ac:dyDescent="0.25">
      <c r="A11835" t="s">
        <v>35508</v>
      </c>
      <c r="B11835" t="s">
        <v>35509</v>
      </c>
      <c r="C11835" t="s">
        <v>35510</v>
      </c>
      <c r="D11835">
        <v>-0.74425129999999995</v>
      </c>
      <c r="E11835">
        <v>0.59320580000000001</v>
      </c>
      <c r="F11835">
        <v>0</v>
      </c>
      <c r="G11835">
        <v>18.18543</v>
      </c>
      <c r="H11835">
        <v>24.87</v>
      </c>
      <c r="I11835">
        <v>96.59</v>
      </c>
    </row>
    <row r="11836" spans="1:9" x14ac:dyDescent="0.25">
      <c r="A11836" t="s">
        <v>35511</v>
      </c>
      <c r="B11836" t="s">
        <v>35512</v>
      </c>
      <c r="C11836" t="s">
        <v>35513</v>
      </c>
      <c r="D11836">
        <v>-0.59655899999999995</v>
      </c>
      <c r="E11836">
        <v>0.73615070000000005</v>
      </c>
      <c r="F11836">
        <v>0</v>
      </c>
      <c r="G11836">
        <v>18.99981</v>
      </c>
      <c r="H11836">
        <v>24.87</v>
      </c>
      <c r="I11836">
        <v>96.59</v>
      </c>
    </row>
    <row r="11837" spans="1:9" x14ac:dyDescent="0.25">
      <c r="A11837" t="s">
        <v>35514</v>
      </c>
      <c r="B11837" t="s">
        <v>35515</v>
      </c>
      <c r="C11837" t="s">
        <v>35516</v>
      </c>
      <c r="D11837">
        <v>-0.2873095</v>
      </c>
      <c r="E11837">
        <v>0.87483840000000002</v>
      </c>
      <c r="F11837">
        <v>0</v>
      </c>
      <c r="G11837">
        <v>20.83201</v>
      </c>
      <c r="H11837">
        <v>24.87</v>
      </c>
      <c r="I11837">
        <v>96.59</v>
      </c>
    </row>
    <row r="11838" spans="1:9" x14ac:dyDescent="0.25">
      <c r="A11838" t="s">
        <v>35517</v>
      </c>
      <c r="B11838" t="s">
        <v>35518</v>
      </c>
      <c r="C11838" t="s">
        <v>35519</v>
      </c>
      <c r="D11838">
        <v>-5.7180830000000002E-2</v>
      </c>
      <c r="E11838">
        <v>0.97211930000000002</v>
      </c>
      <c r="F11838">
        <v>0</v>
      </c>
      <c r="G11838">
        <v>22.44061</v>
      </c>
      <c r="H11838">
        <v>24.87</v>
      </c>
      <c r="I11838">
        <v>96.59</v>
      </c>
    </row>
    <row r="11839" spans="1:9" x14ac:dyDescent="0.25">
      <c r="A11839" t="s">
        <v>35520</v>
      </c>
      <c r="B11839" t="s">
        <v>35521</v>
      </c>
      <c r="C11839" t="s">
        <v>35522</v>
      </c>
      <c r="D11839">
        <v>0</v>
      </c>
      <c r="E11839">
        <v>0.98523079999999996</v>
      </c>
      <c r="F11839">
        <v>0</v>
      </c>
      <c r="G11839">
        <v>24.548500000000001</v>
      </c>
      <c r="H11839">
        <v>24.87</v>
      </c>
      <c r="I11839">
        <v>96.59</v>
      </c>
    </row>
    <row r="11840" spans="1:9" x14ac:dyDescent="0.25">
      <c r="A11840" t="s">
        <v>35523</v>
      </c>
      <c r="B11840" t="s">
        <v>35524</v>
      </c>
      <c r="C11840" t="s">
        <v>35525</v>
      </c>
      <c r="D11840">
        <v>0</v>
      </c>
      <c r="E11840">
        <v>0.9889985</v>
      </c>
      <c r="F11840">
        <v>0</v>
      </c>
      <c r="G11840">
        <v>25.82217</v>
      </c>
      <c r="H11840">
        <v>24.87</v>
      </c>
      <c r="I11840">
        <v>96.59</v>
      </c>
    </row>
    <row r="11841" spans="1:9" x14ac:dyDescent="0.25">
      <c r="A11841" t="s">
        <v>35526</v>
      </c>
      <c r="B11841" t="s">
        <v>35527</v>
      </c>
      <c r="C11841" t="s">
        <v>35528</v>
      </c>
      <c r="D11841">
        <v>0</v>
      </c>
      <c r="E11841">
        <v>0.9889985</v>
      </c>
      <c r="F11841">
        <v>0</v>
      </c>
      <c r="G11841">
        <v>27.513069999999999</v>
      </c>
      <c r="H11841">
        <v>24.87</v>
      </c>
      <c r="I11841">
        <v>96.59</v>
      </c>
    </row>
    <row r="11842" spans="1:9" x14ac:dyDescent="0.25">
      <c r="A11842" t="s">
        <v>35529</v>
      </c>
      <c r="B11842" t="s">
        <v>35530</v>
      </c>
      <c r="C11842" t="s">
        <v>35531</v>
      </c>
      <c r="D11842">
        <v>0</v>
      </c>
      <c r="E11842">
        <v>0.9889985</v>
      </c>
      <c r="F11842">
        <v>0</v>
      </c>
      <c r="G11842">
        <v>28.773099999999999</v>
      </c>
      <c r="H11842">
        <v>24.87</v>
      </c>
      <c r="I11842">
        <v>96.59</v>
      </c>
    </row>
    <row r="11843" spans="1:9" x14ac:dyDescent="0.25">
      <c r="A11843" t="s">
        <v>35532</v>
      </c>
      <c r="B11843" t="s">
        <v>35533</v>
      </c>
      <c r="C11843" t="s">
        <v>35534</v>
      </c>
      <c r="D11843">
        <v>0</v>
      </c>
      <c r="E11843">
        <v>0.99238930000000003</v>
      </c>
      <c r="F11843">
        <v>0</v>
      </c>
      <c r="G11843">
        <v>30.44173</v>
      </c>
      <c r="H11843">
        <v>24.87</v>
      </c>
      <c r="I11843">
        <v>96.58</v>
      </c>
    </row>
    <row r="11844" spans="1:9" x14ac:dyDescent="0.25">
      <c r="A11844" t="s">
        <v>35535</v>
      </c>
      <c r="B11844" t="s">
        <v>35536</v>
      </c>
      <c r="C11844" t="s">
        <v>35537</v>
      </c>
      <c r="D11844">
        <v>-0.1814006</v>
      </c>
      <c r="E11844">
        <v>0.99238930000000003</v>
      </c>
      <c r="F11844">
        <v>0</v>
      </c>
      <c r="G11844">
        <v>32.089219999999997</v>
      </c>
      <c r="H11844">
        <v>24.87</v>
      </c>
      <c r="I11844">
        <v>96.58</v>
      </c>
    </row>
    <row r="11845" spans="1:9" x14ac:dyDescent="0.25">
      <c r="A11845" t="s">
        <v>35538</v>
      </c>
      <c r="B11845" t="s">
        <v>35539</v>
      </c>
      <c r="C11845" t="s">
        <v>35540</v>
      </c>
      <c r="D11845">
        <v>-0.431008</v>
      </c>
      <c r="E11845">
        <v>0.90739099999999995</v>
      </c>
      <c r="F11845">
        <v>0</v>
      </c>
      <c r="G11845">
        <v>33.145479999999999</v>
      </c>
      <c r="H11845">
        <v>24.87</v>
      </c>
      <c r="I11845">
        <v>96.58</v>
      </c>
    </row>
    <row r="11846" spans="1:9" x14ac:dyDescent="0.25">
      <c r="A11846" t="s">
        <v>35541</v>
      </c>
      <c r="B11846" t="s">
        <v>35542</v>
      </c>
      <c r="C11846" t="s">
        <v>35543</v>
      </c>
      <c r="D11846">
        <v>-0.438581</v>
      </c>
      <c r="E11846">
        <v>0.90072209999999997</v>
      </c>
      <c r="F11846">
        <v>0</v>
      </c>
      <c r="G11846">
        <v>34.474969999999999</v>
      </c>
      <c r="H11846">
        <v>24.88</v>
      </c>
      <c r="I11846">
        <v>96.58</v>
      </c>
    </row>
    <row r="11847" spans="1:9" x14ac:dyDescent="0.25">
      <c r="A11847" t="s">
        <v>35544</v>
      </c>
      <c r="B11847" t="s">
        <v>35545</v>
      </c>
      <c r="C11847" t="s">
        <v>35546</v>
      </c>
      <c r="D11847">
        <v>0</v>
      </c>
      <c r="E11847">
        <v>1</v>
      </c>
      <c r="F11847">
        <v>0</v>
      </c>
      <c r="G11847">
        <v>36.437190000000001</v>
      </c>
      <c r="H11847">
        <v>24.88</v>
      </c>
      <c r="I11847">
        <v>96.58</v>
      </c>
    </row>
    <row r="11848" spans="1:9" x14ac:dyDescent="0.25">
      <c r="A11848" t="s">
        <v>35547</v>
      </c>
      <c r="B11848" t="s">
        <v>35548</v>
      </c>
      <c r="C11848" t="s">
        <v>35549</v>
      </c>
      <c r="D11848">
        <v>0</v>
      </c>
      <c r="E11848">
        <v>1</v>
      </c>
      <c r="F11848">
        <v>0</v>
      </c>
      <c r="G11848">
        <v>38.059199999999997</v>
      </c>
      <c r="H11848">
        <v>24.89</v>
      </c>
      <c r="I11848">
        <v>96.58</v>
      </c>
    </row>
    <row r="11849" spans="1:9" x14ac:dyDescent="0.25">
      <c r="A11849" t="s">
        <v>35550</v>
      </c>
      <c r="B11849" t="s">
        <v>35551</v>
      </c>
      <c r="C11849" t="s">
        <v>35552</v>
      </c>
      <c r="D11849">
        <v>0</v>
      </c>
      <c r="E11849">
        <v>1</v>
      </c>
      <c r="F11849">
        <v>0</v>
      </c>
      <c r="G11849">
        <v>39.67557</v>
      </c>
      <c r="H11849">
        <v>24.89</v>
      </c>
      <c r="I11849">
        <v>96.58</v>
      </c>
    </row>
    <row r="11850" spans="1:9" x14ac:dyDescent="0.25">
      <c r="A11850" t="s">
        <v>35553</v>
      </c>
      <c r="B11850" t="s">
        <v>35554</v>
      </c>
      <c r="C11850" t="s">
        <v>35555</v>
      </c>
      <c r="D11850">
        <v>0</v>
      </c>
      <c r="E11850">
        <v>1</v>
      </c>
      <c r="F11850">
        <v>0</v>
      </c>
      <c r="G11850">
        <v>40.884480000000003</v>
      </c>
      <c r="H11850">
        <v>24.89</v>
      </c>
      <c r="I11850">
        <v>96.58</v>
      </c>
    </row>
    <row r="11851" spans="1:9" x14ac:dyDescent="0.25">
      <c r="A11851" t="s">
        <v>35556</v>
      </c>
      <c r="B11851" t="s">
        <v>35557</v>
      </c>
      <c r="C11851" t="s">
        <v>35558</v>
      </c>
      <c r="D11851">
        <v>0</v>
      </c>
      <c r="E11851">
        <v>1</v>
      </c>
      <c r="F11851">
        <v>0</v>
      </c>
      <c r="G11851">
        <v>42.479660000000003</v>
      </c>
      <c r="H11851">
        <v>24.9</v>
      </c>
      <c r="I11851">
        <v>96.57</v>
      </c>
    </row>
    <row r="11852" spans="1:9" x14ac:dyDescent="0.25">
      <c r="A11852" t="s">
        <v>35559</v>
      </c>
      <c r="B11852" t="s">
        <v>35560</v>
      </c>
      <c r="C11852" t="s">
        <v>35561</v>
      </c>
      <c r="D11852">
        <v>0</v>
      </c>
      <c r="E11852">
        <v>1</v>
      </c>
      <c r="F11852">
        <v>0</v>
      </c>
      <c r="G11852">
        <v>43.668529999999997</v>
      </c>
      <c r="H11852">
        <v>24.9</v>
      </c>
      <c r="I11852">
        <v>96.57</v>
      </c>
    </row>
    <row r="11853" spans="1:9" x14ac:dyDescent="0.25">
      <c r="A11853" t="s">
        <v>35562</v>
      </c>
      <c r="B11853" t="s">
        <v>35563</v>
      </c>
      <c r="C11853" t="s">
        <v>35564</v>
      </c>
      <c r="D11853">
        <v>0</v>
      </c>
      <c r="E11853">
        <v>1</v>
      </c>
      <c r="F11853">
        <v>0</v>
      </c>
      <c r="G11853">
        <v>45.240220000000001</v>
      </c>
      <c r="H11853">
        <v>24.91</v>
      </c>
      <c r="I11853">
        <v>96.57</v>
      </c>
    </row>
    <row r="11854" spans="1:9" x14ac:dyDescent="0.25">
      <c r="A11854" t="s">
        <v>35565</v>
      </c>
      <c r="B11854" t="s">
        <v>35566</v>
      </c>
      <c r="C11854" t="s">
        <v>35567</v>
      </c>
      <c r="D11854">
        <v>0</v>
      </c>
      <c r="E11854">
        <v>1</v>
      </c>
      <c r="F11854">
        <v>0</v>
      </c>
      <c r="G11854">
        <v>46.410800000000002</v>
      </c>
      <c r="H11854">
        <v>24.92</v>
      </c>
      <c r="I11854">
        <v>96.57</v>
      </c>
    </row>
    <row r="11855" spans="1:9" x14ac:dyDescent="0.25">
      <c r="A11855" t="s">
        <v>35568</v>
      </c>
      <c r="B11855" t="s">
        <v>35569</v>
      </c>
      <c r="C11855" t="s">
        <v>35570</v>
      </c>
      <c r="D11855">
        <v>0</v>
      </c>
      <c r="E11855">
        <v>1</v>
      </c>
      <c r="F11855">
        <v>0</v>
      </c>
      <c r="G11855">
        <v>47.959870000000002</v>
      </c>
      <c r="H11855">
        <v>24.93</v>
      </c>
      <c r="I11855">
        <v>96.57</v>
      </c>
    </row>
    <row r="11856" spans="1:9" x14ac:dyDescent="0.25">
      <c r="A11856" t="s">
        <v>35571</v>
      </c>
      <c r="B11856" t="s">
        <v>35572</v>
      </c>
      <c r="C11856" t="s">
        <v>35573</v>
      </c>
      <c r="D11856">
        <v>0.2246533</v>
      </c>
      <c r="E11856">
        <v>0.94762950000000001</v>
      </c>
      <c r="F11856">
        <v>0</v>
      </c>
      <c r="G11856">
        <v>49.099240000000002</v>
      </c>
      <c r="H11856">
        <v>24.93</v>
      </c>
      <c r="I11856">
        <v>96.57</v>
      </c>
    </row>
    <row r="11857" spans="1:9" x14ac:dyDescent="0.25">
      <c r="A11857" t="s">
        <v>35574</v>
      </c>
      <c r="B11857" t="s">
        <v>35575</v>
      </c>
      <c r="C11857" t="s">
        <v>35576</v>
      </c>
      <c r="D11857">
        <v>0.75197499999999995</v>
      </c>
      <c r="E11857">
        <v>0.64380539999999997</v>
      </c>
      <c r="F11857">
        <v>0</v>
      </c>
      <c r="G11857">
        <v>49.999029999999998</v>
      </c>
      <c r="H11857">
        <v>24.93</v>
      </c>
      <c r="I11857">
        <v>96.57</v>
      </c>
    </row>
    <row r="11858" spans="1:9" x14ac:dyDescent="0.25">
      <c r="A11858" t="s">
        <v>35577</v>
      </c>
      <c r="B11858" t="s">
        <v>35578</v>
      </c>
      <c r="C11858" t="s">
        <v>35579</v>
      </c>
      <c r="D11858">
        <v>0.1340411</v>
      </c>
      <c r="E11858">
        <v>0.95041759999999997</v>
      </c>
      <c r="F11858">
        <v>0</v>
      </c>
      <c r="G11858">
        <v>50.439140000000002</v>
      </c>
      <c r="H11858">
        <v>24.93</v>
      </c>
      <c r="I11858">
        <v>96.57</v>
      </c>
    </row>
    <row r="11859" spans="1:9" x14ac:dyDescent="0.25">
      <c r="A11859" t="s">
        <v>35580</v>
      </c>
      <c r="B11859" t="s">
        <v>35581</v>
      </c>
      <c r="C11859" t="s">
        <v>35582</v>
      </c>
      <c r="D11859">
        <v>0</v>
      </c>
      <c r="E11859">
        <v>0.98737830000000004</v>
      </c>
      <c r="F11859">
        <v>0</v>
      </c>
      <c r="G11859">
        <v>51.820999999999998</v>
      </c>
      <c r="H11859">
        <v>24.94</v>
      </c>
      <c r="I11859">
        <v>96.56</v>
      </c>
    </row>
    <row r="11860" spans="1:9" x14ac:dyDescent="0.25">
      <c r="A11860" t="s">
        <v>35583</v>
      </c>
      <c r="B11860" t="s">
        <v>35584</v>
      </c>
      <c r="C11860" t="s">
        <v>35585</v>
      </c>
      <c r="D11860">
        <v>0</v>
      </c>
      <c r="E11860">
        <v>1</v>
      </c>
      <c r="F11860">
        <v>0</v>
      </c>
      <c r="G11860">
        <v>52.927990000000001</v>
      </c>
      <c r="H11860">
        <v>24.95</v>
      </c>
      <c r="I11860">
        <v>96.56</v>
      </c>
    </row>
    <row r="11861" spans="1:9" x14ac:dyDescent="0.25">
      <c r="A11861" t="s">
        <v>35586</v>
      </c>
      <c r="B11861" t="s">
        <v>35587</v>
      </c>
      <c r="C11861" t="s">
        <v>35588</v>
      </c>
      <c r="D11861">
        <v>0</v>
      </c>
      <c r="E11861">
        <v>1</v>
      </c>
      <c r="F11861">
        <v>0</v>
      </c>
      <c r="G11861">
        <v>54.7971</v>
      </c>
      <c r="H11861">
        <v>24.96</v>
      </c>
      <c r="I11861">
        <v>96.56</v>
      </c>
    </row>
    <row r="11862" spans="1:9" x14ac:dyDescent="0.25">
      <c r="A11862" t="s">
        <v>35589</v>
      </c>
      <c r="B11862" t="s">
        <v>35590</v>
      </c>
      <c r="C11862" t="s">
        <v>35591</v>
      </c>
      <c r="D11862">
        <v>0</v>
      </c>
      <c r="E11862">
        <v>1</v>
      </c>
      <c r="F11862">
        <v>0</v>
      </c>
      <c r="G11862">
        <v>56.643749999999997</v>
      </c>
      <c r="H11862">
        <v>24.97</v>
      </c>
      <c r="I11862">
        <v>96.56</v>
      </c>
    </row>
    <row r="11863" spans="1:9" x14ac:dyDescent="0.25">
      <c r="A11863" t="s">
        <v>35592</v>
      </c>
      <c r="B11863" t="s">
        <v>35593</v>
      </c>
      <c r="C11863" t="s">
        <v>35594</v>
      </c>
      <c r="D11863">
        <v>0.66143819999999998</v>
      </c>
      <c r="E11863">
        <v>0.70156370000000001</v>
      </c>
      <c r="F11863">
        <v>0</v>
      </c>
      <c r="G11863">
        <v>57.734439999999999</v>
      </c>
      <c r="H11863">
        <v>24.98</v>
      </c>
      <c r="I11863">
        <v>96.56</v>
      </c>
    </row>
    <row r="11864" spans="1:9" x14ac:dyDescent="0.25">
      <c r="A11864" t="s">
        <v>35595</v>
      </c>
      <c r="B11864" t="s">
        <v>35596</v>
      </c>
      <c r="C11864" t="s">
        <v>35597</v>
      </c>
      <c r="D11864">
        <v>0.81436750000000002</v>
      </c>
      <c r="E11864">
        <v>0.55338160000000003</v>
      </c>
      <c r="F11864">
        <v>0</v>
      </c>
      <c r="G11864">
        <v>58.286090000000002</v>
      </c>
      <c r="H11864">
        <v>24.98</v>
      </c>
      <c r="I11864">
        <v>96.55</v>
      </c>
    </row>
    <row r="11865" spans="1:9" x14ac:dyDescent="0.25">
      <c r="A11865" t="s">
        <v>35598</v>
      </c>
      <c r="B11865" t="s">
        <v>35599</v>
      </c>
      <c r="C11865" t="s">
        <v>35600</v>
      </c>
      <c r="D11865">
        <v>0.30343510000000001</v>
      </c>
      <c r="E11865">
        <v>1</v>
      </c>
      <c r="F11865">
        <v>0</v>
      </c>
      <c r="G11865">
        <v>58.632080000000002</v>
      </c>
      <c r="H11865">
        <v>24.97</v>
      </c>
      <c r="I11865">
        <v>96.55</v>
      </c>
    </row>
    <row r="11866" spans="1:9" x14ac:dyDescent="0.25">
      <c r="A11866" t="s">
        <v>35601</v>
      </c>
      <c r="B11866" t="s">
        <v>35602</v>
      </c>
      <c r="C11866" t="s">
        <v>35603</v>
      </c>
      <c r="D11866">
        <v>0.16339119999999999</v>
      </c>
      <c r="E11866">
        <v>0.9888477</v>
      </c>
      <c r="F11866">
        <v>0</v>
      </c>
      <c r="G11866">
        <v>60.330489999999998</v>
      </c>
      <c r="H11866">
        <v>24.99</v>
      </c>
      <c r="I11866">
        <v>96.55</v>
      </c>
    </row>
    <row r="11867" spans="1:9" x14ac:dyDescent="0.25">
      <c r="A11867" t="s">
        <v>35604</v>
      </c>
      <c r="B11867" t="s">
        <v>35605</v>
      </c>
      <c r="C11867" t="s">
        <v>35606</v>
      </c>
      <c r="D11867">
        <v>0.45368940000000002</v>
      </c>
      <c r="E11867">
        <v>0.87272850000000002</v>
      </c>
      <c r="F11867">
        <v>0</v>
      </c>
      <c r="G11867">
        <v>61.785829999999997</v>
      </c>
      <c r="H11867">
        <v>25</v>
      </c>
      <c r="I11867">
        <v>96.55</v>
      </c>
    </row>
    <row r="11868" spans="1:9" x14ac:dyDescent="0.25">
      <c r="A11868" t="s">
        <v>35607</v>
      </c>
      <c r="B11868" t="s">
        <v>35608</v>
      </c>
      <c r="C11868" t="s">
        <v>35609</v>
      </c>
      <c r="D11868">
        <v>0.29250890000000002</v>
      </c>
      <c r="E11868">
        <v>1</v>
      </c>
      <c r="F11868">
        <v>0</v>
      </c>
      <c r="G11868">
        <v>62.629950000000001</v>
      </c>
      <c r="H11868">
        <v>25</v>
      </c>
      <c r="I11868">
        <v>96.55</v>
      </c>
    </row>
    <row r="11869" spans="1:9" x14ac:dyDescent="0.25">
      <c r="A11869" t="s">
        <v>35610</v>
      </c>
      <c r="B11869" t="s">
        <v>35611</v>
      </c>
      <c r="C11869" t="s">
        <v>35612</v>
      </c>
      <c r="D11869">
        <v>0.22374910000000001</v>
      </c>
      <c r="E11869">
        <v>1</v>
      </c>
      <c r="F11869">
        <v>0</v>
      </c>
      <c r="G11869">
        <v>63.977429999999998</v>
      </c>
      <c r="H11869">
        <v>25.02</v>
      </c>
      <c r="I11869">
        <v>96.55</v>
      </c>
    </row>
    <row r="11870" spans="1:9" x14ac:dyDescent="0.25">
      <c r="A11870" t="s">
        <v>35613</v>
      </c>
      <c r="B11870" t="s">
        <v>35614</v>
      </c>
      <c r="C11870" t="s">
        <v>35615</v>
      </c>
      <c r="D11870">
        <v>0.30972709999999998</v>
      </c>
      <c r="E11870">
        <v>0.96529980000000004</v>
      </c>
      <c r="F11870">
        <v>0</v>
      </c>
      <c r="G11870">
        <v>64.952979999999997</v>
      </c>
      <c r="H11870">
        <v>25.02</v>
      </c>
      <c r="I11870">
        <v>96.54</v>
      </c>
    </row>
    <row r="11871" spans="1:9" x14ac:dyDescent="0.25">
      <c r="A11871" t="s">
        <v>35616</v>
      </c>
      <c r="B11871" t="s">
        <v>35617</v>
      </c>
      <c r="C11871" t="s">
        <v>35618</v>
      </c>
      <c r="D11871">
        <v>0.41827330000000001</v>
      </c>
      <c r="E11871">
        <v>0.89299850000000003</v>
      </c>
      <c r="F11871">
        <v>0</v>
      </c>
      <c r="G11871">
        <v>66.046419999999998</v>
      </c>
      <c r="H11871">
        <v>25.03</v>
      </c>
      <c r="I11871">
        <v>96.54</v>
      </c>
    </row>
    <row r="11872" spans="1:9" x14ac:dyDescent="0.25">
      <c r="A11872" t="s">
        <v>35619</v>
      </c>
      <c r="B11872" t="s">
        <v>35620</v>
      </c>
      <c r="C11872" t="s">
        <v>35621</v>
      </c>
      <c r="D11872">
        <v>0</v>
      </c>
      <c r="E11872">
        <v>1</v>
      </c>
      <c r="F11872">
        <v>0</v>
      </c>
      <c r="G11872">
        <v>67.642610000000005</v>
      </c>
      <c r="H11872">
        <v>25.05</v>
      </c>
      <c r="I11872">
        <v>96.54</v>
      </c>
    </row>
    <row r="11873" spans="1:9" x14ac:dyDescent="0.25">
      <c r="A11873" t="s">
        <v>35622</v>
      </c>
      <c r="B11873" t="s">
        <v>35623</v>
      </c>
      <c r="C11873" t="s">
        <v>35624</v>
      </c>
      <c r="D11873">
        <v>0</v>
      </c>
      <c r="E11873">
        <v>1</v>
      </c>
      <c r="F11873">
        <v>0</v>
      </c>
      <c r="G11873">
        <v>68.655479999999997</v>
      </c>
      <c r="H11873">
        <v>25.06</v>
      </c>
      <c r="I11873">
        <v>96.54</v>
      </c>
    </row>
    <row r="11874" spans="1:9" x14ac:dyDescent="0.25">
      <c r="A11874" t="s">
        <v>35625</v>
      </c>
      <c r="B11874" t="s">
        <v>35626</v>
      </c>
      <c r="C11874" t="s">
        <v>35627</v>
      </c>
      <c r="D11874">
        <v>0.33602530000000003</v>
      </c>
      <c r="E11874">
        <v>0.98278180000000004</v>
      </c>
      <c r="F11874">
        <v>0</v>
      </c>
      <c r="G11874">
        <v>69.518150000000006</v>
      </c>
      <c r="H11874">
        <v>25.06</v>
      </c>
      <c r="I11874">
        <v>96.54</v>
      </c>
    </row>
    <row r="11875" spans="1:9" x14ac:dyDescent="0.25">
      <c r="A11875" t="s">
        <v>35628</v>
      </c>
      <c r="B11875" t="s">
        <v>35629</v>
      </c>
      <c r="C11875" t="s">
        <v>35630</v>
      </c>
      <c r="D11875">
        <v>0.58397500000000002</v>
      </c>
      <c r="E11875">
        <v>0.78573320000000002</v>
      </c>
      <c r="F11875">
        <v>0</v>
      </c>
      <c r="G11875">
        <v>70.382620000000003</v>
      </c>
      <c r="H11875">
        <v>25.07</v>
      </c>
      <c r="I11875">
        <v>96.53</v>
      </c>
    </row>
    <row r="11876" spans="1:9" x14ac:dyDescent="0.25">
      <c r="A11876" t="s">
        <v>35631</v>
      </c>
      <c r="B11876" t="s">
        <v>35632</v>
      </c>
      <c r="C11876" t="s">
        <v>35633</v>
      </c>
      <c r="D11876">
        <v>0.67048050000000003</v>
      </c>
      <c r="E11876">
        <v>0.70819469999999995</v>
      </c>
      <c r="F11876">
        <v>0</v>
      </c>
      <c r="G11876">
        <v>70.959909999999994</v>
      </c>
      <c r="H11876">
        <v>25.07</v>
      </c>
      <c r="I11876">
        <v>96.53</v>
      </c>
    </row>
    <row r="11877" spans="1:9" x14ac:dyDescent="0.25">
      <c r="A11877" t="s">
        <v>35634</v>
      </c>
      <c r="B11877" t="s">
        <v>35635</v>
      </c>
      <c r="C11877" t="s">
        <v>35636</v>
      </c>
      <c r="D11877">
        <v>0</v>
      </c>
      <c r="E11877">
        <v>1</v>
      </c>
      <c r="F11877">
        <v>0</v>
      </c>
      <c r="G11877">
        <v>71.876570000000001</v>
      </c>
      <c r="H11877">
        <v>25.07</v>
      </c>
      <c r="I11877">
        <v>96.53</v>
      </c>
    </row>
    <row r="11878" spans="1:9" x14ac:dyDescent="0.25">
      <c r="A11878" t="s">
        <v>35637</v>
      </c>
      <c r="B11878" t="s">
        <v>35638</v>
      </c>
      <c r="C11878" t="s">
        <v>35639</v>
      </c>
      <c r="D11878">
        <v>0</v>
      </c>
      <c r="E11878">
        <v>1</v>
      </c>
      <c r="F11878">
        <v>0</v>
      </c>
      <c r="G11878">
        <v>73.168760000000006</v>
      </c>
      <c r="H11878">
        <v>25.09</v>
      </c>
      <c r="I11878">
        <v>96.53</v>
      </c>
    </row>
    <row r="11879" spans="1:9" x14ac:dyDescent="0.25">
      <c r="A11879" t="s">
        <v>35640</v>
      </c>
      <c r="B11879" t="s">
        <v>35641</v>
      </c>
      <c r="C11879" t="s">
        <v>35642</v>
      </c>
      <c r="D11879">
        <v>0</v>
      </c>
      <c r="E11879">
        <v>1</v>
      </c>
      <c r="F11879">
        <v>0</v>
      </c>
      <c r="G11879">
        <v>74.146900000000002</v>
      </c>
      <c r="H11879">
        <v>25.09</v>
      </c>
      <c r="I11879">
        <v>96.53</v>
      </c>
    </row>
    <row r="11880" spans="1:9" x14ac:dyDescent="0.25">
      <c r="A11880" t="s">
        <v>35643</v>
      </c>
      <c r="B11880" t="s">
        <v>35644</v>
      </c>
      <c r="C11880" t="s">
        <v>35645</v>
      </c>
      <c r="D11880">
        <v>0</v>
      </c>
      <c r="E11880">
        <v>1</v>
      </c>
      <c r="F11880">
        <v>0</v>
      </c>
      <c r="G11880">
        <v>75.768129999999999</v>
      </c>
      <c r="H11880">
        <v>25.12</v>
      </c>
      <c r="I11880">
        <v>96.52</v>
      </c>
    </row>
    <row r="11881" spans="1:9" x14ac:dyDescent="0.25">
      <c r="A11881" t="s">
        <v>35646</v>
      </c>
      <c r="B11881" t="s">
        <v>35647</v>
      </c>
      <c r="C11881" t="s">
        <v>35648</v>
      </c>
      <c r="D11881">
        <v>0</v>
      </c>
      <c r="E11881">
        <v>1</v>
      </c>
      <c r="F11881">
        <v>0</v>
      </c>
      <c r="G11881">
        <v>78.018199999999993</v>
      </c>
      <c r="H11881">
        <v>25.15</v>
      </c>
      <c r="I11881">
        <v>96.52</v>
      </c>
    </row>
    <row r="11882" spans="1:9" x14ac:dyDescent="0.25">
      <c r="A11882" t="s">
        <v>35649</v>
      </c>
      <c r="B11882" t="s">
        <v>35650</v>
      </c>
      <c r="C11882" t="s">
        <v>35651</v>
      </c>
      <c r="D11882">
        <v>-0.274198</v>
      </c>
      <c r="E11882">
        <v>1</v>
      </c>
      <c r="F11882">
        <v>0</v>
      </c>
      <c r="G11882">
        <v>78.944109999999995</v>
      </c>
      <c r="H11882">
        <v>25.16</v>
      </c>
      <c r="I11882">
        <v>96.52</v>
      </c>
    </row>
    <row r="11883" spans="1:9" x14ac:dyDescent="0.25">
      <c r="A11883" t="s">
        <v>35652</v>
      </c>
      <c r="B11883" t="s">
        <v>35653</v>
      </c>
      <c r="C11883" t="s">
        <v>35654</v>
      </c>
      <c r="D11883">
        <v>0</v>
      </c>
      <c r="E11883">
        <v>1</v>
      </c>
      <c r="F11883">
        <v>0</v>
      </c>
      <c r="G11883">
        <v>80.169899999999998</v>
      </c>
      <c r="H11883">
        <v>25.17</v>
      </c>
      <c r="I11883">
        <v>96.51</v>
      </c>
    </row>
    <row r="11884" spans="1:9" x14ac:dyDescent="0.25">
      <c r="A11884" t="s">
        <v>35655</v>
      </c>
      <c r="B11884" t="s">
        <v>35656</v>
      </c>
      <c r="C11884" t="s">
        <v>35657</v>
      </c>
      <c r="D11884">
        <v>0.26594689999999999</v>
      </c>
      <c r="E11884">
        <v>0.9591963</v>
      </c>
      <c r="F11884">
        <v>0</v>
      </c>
      <c r="G11884">
        <v>80.268690000000007</v>
      </c>
      <c r="H11884">
        <v>25.17</v>
      </c>
      <c r="I11884">
        <v>96.51</v>
      </c>
    </row>
    <row r="11885" spans="1:9" x14ac:dyDescent="0.25">
      <c r="A11885" t="s">
        <v>35658</v>
      </c>
      <c r="B11885" t="s">
        <v>35659</v>
      </c>
      <c r="C11885" t="s">
        <v>35660</v>
      </c>
      <c r="D11885">
        <v>0.4067443</v>
      </c>
      <c r="E11885">
        <v>0.89548510000000003</v>
      </c>
      <c r="F11885">
        <v>0</v>
      </c>
      <c r="G11885">
        <v>80.230549999999994</v>
      </c>
      <c r="H11885">
        <v>25.17</v>
      </c>
      <c r="I11885">
        <v>96.51</v>
      </c>
    </row>
    <row r="11886" spans="1:9" x14ac:dyDescent="0.25">
      <c r="A11886" t="s">
        <v>35661</v>
      </c>
      <c r="B11886" t="s">
        <v>35662</v>
      </c>
      <c r="C11886" t="s">
        <v>35663</v>
      </c>
      <c r="D11886">
        <v>0.33579930000000002</v>
      </c>
      <c r="E11886">
        <v>0.93203150000000001</v>
      </c>
      <c r="F11886">
        <v>0</v>
      </c>
      <c r="G11886">
        <v>80.265940000000001</v>
      </c>
      <c r="H11886">
        <v>25.16</v>
      </c>
      <c r="I11886">
        <v>96.51</v>
      </c>
    </row>
    <row r="11887" spans="1:9" x14ac:dyDescent="0.25">
      <c r="A11887" t="s">
        <v>35664</v>
      </c>
      <c r="B11887" t="s">
        <v>35665</v>
      </c>
      <c r="C11887" t="s">
        <v>35666</v>
      </c>
      <c r="D11887">
        <v>0.20864079999999999</v>
      </c>
      <c r="E11887">
        <v>0.97957930000000004</v>
      </c>
      <c r="F11887">
        <v>0</v>
      </c>
      <c r="G11887">
        <v>80.304100000000005</v>
      </c>
      <c r="H11887">
        <v>25.16</v>
      </c>
      <c r="I11887">
        <v>96.51</v>
      </c>
    </row>
    <row r="11888" spans="1:9" x14ac:dyDescent="0.25">
      <c r="A11888" t="s">
        <v>35667</v>
      </c>
      <c r="B11888" t="s">
        <v>35668</v>
      </c>
      <c r="C11888" t="s">
        <v>35669</v>
      </c>
      <c r="D11888">
        <v>0.18411330000000001</v>
      </c>
      <c r="E11888">
        <v>1</v>
      </c>
      <c r="F11888">
        <v>0</v>
      </c>
      <c r="G11888">
        <v>80.321169999999995</v>
      </c>
      <c r="H11888">
        <v>25.16</v>
      </c>
      <c r="I11888">
        <v>96.51</v>
      </c>
    </row>
    <row r="11889" spans="1:9" x14ac:dyDescent="0.25">
      <c r="A11889" t="s">
        <v>35670</v>
      </c>
      <c r="B11889" t="s">
        <v>35671</v>
      </c>
      <c r="C11889" t="s">
        <v>35672</v>
      </c>
      <c r="D11889">
        <v>9.029856E-2</v>
      </c>
      <c r="E11889">
        <v>1</v>
      </c>
      <c r="F11889">
        <v>0</v>
      </c>
      <c r="G11889">
        <v>80.330439999999996</v>
      </c>
      <c r="H11889">
        <v>25.16</v>
      </c>
      <c r="I11889">
        <v>96.51</v>
      </c>
    </row>
    <row r="11890" spans="1:9" x14ac:dyDescent="0.25">
      <c r="A11890" t="s">
        <v>35673</v>
      </c>
      <c r="B11890" t="s">
        <v>35674</v>
      </c>
      <c r="C11890" t="s">
        <v>35675</v>
      </c>
      <c r="D11890">
        <v>-0.1097774</v>
      </c>
      <c r="E11890">
        <v>1</v>
      </c>
      <c r="F11890">
        <v>0</v>
      </c>
      <c r="G11890">
        <v>80.352969999999999</v>
      </c>
      <c r="H11890">
        <v>25.15</v>
      </c>
      <c r="I11890">
        <v>96.51</v>
      </c>
    </row>
    <row r="11891" spans="1:9" x14ac:dyDescent="0.25">
      <c r="A11891" t="s">
        <v>35676</v>
      </c>
      <c r="B11891" t="s">
        <v>35677</v>
      </c>
      <c r="C11891" t="s">
        <v>35678</v>
      </c>
      <c r="D11891">
        <v>-0.37950410000000001</v>
      </c>
      <c r="E11891">
        <v>0.99886969999999997</v>
      </c>
      <c r="F11891">
        <v>0</v>
      </c>
      <c r="G11891">
        <v>80.276859999999999</v>
      </c>
      <c r="H11891">
        <v>25.15</v>
      </c>
      <c r="I11891">
        <v>96.51</v>
      </c>
    </row>
    <row r="11892" spans="1:9" x14ac:dyDescent="0.25">
      <c r="A11892" t="s">
        <v>35679</v>
      </c>
      <c r="B11892" t="s">
        <v>35680</v>
      </c>
      <c r="C11892" t="s">
        <v>35681</v>
      </c>
      <c r="D11892">
        <v>-0.61362649999999996</v>
      </c>
      <c r="E11892">
        <v>0.86210359999999997</v>
      </c>
      <c r="F11892">
        <v>0</v>
      </c>
      <c r="G11892">
        <v>80.115229999999997</v>
      </c>
      <c r="H11892">
        <v>25.15</v>
      </c>
      <c r="I11892">
        <v>96.51</v>
      </c>
    </row>
    <row r="11893" spans="1:9" x14ac:dyDescent="0.25">
      <c r="A11893" t="s">
        <v>35682</v>
      </c>
      <c r="B11893" t="s">
        <v>35683</v>
      </c>
      <c r="C11893" t="s">
        <v>35684</v>
      </c>
      <c r="D11893">
        <v>-0.70502989999999999</v>
      </c>
      <c r="E11893">
        <v>0.75773950000000001</v>
      </c>
      <c r="F11893">
        <v>0</v>
      </c>
      <c r="G11893">
        <v>80.176130000000001</v>
      </c>
      <c r="H11893">
        <v>25.14</v>
      </c>
      <c r="I11893">
        <v>96.51</v>
      </c>
    </row>
    <row r="11894" spans="1:9" x14ac:dyDescent="0.25">
      <c r="A11894" t="s">
        <v>35685</v>
      </c>
      <c r="B11894" t="s">
        <v>35686</v>
      </c>
      <c r="C11894" t="s">
        <v>35687</v>
      </c>
      <c r="D11894">
        <v>-0.71237680000000003</v>
      </c>
      <c r="E11894">
        <v>0.71625749999999999</v>
      </c>
      <c r="F11894">
        <v>0</v>
      </c>
      <c r="G11894">
        <v>80.015619999999998</v>
      </c>
      <c r="H11894">
        <v>25.14</v>
      </c>
      <c r="I11894">
        <v>96.51</v>
      </c>
    </row>
    <row r="11895" spans="1:9" x14ac:dyDescent="0.25">
      <c r="A11895" t="s">
        <v>35688</v>
      </c>
      <c r="B11895" t="s">
        <v>35689</v>
      </c>
      <c r="C11895" t="s">
        <v>35690</v>
      </c>
      <c r="D11895">
        <v>0</v>
      </c>
      <c r="E11895">
        <v>0</v>
      </c>
      <c r="F11895">
        <v>0</v>
      </c>
      <c r="G11895">
        <v>79.983670000000004</v>
      </c>
      <c r="H11895">
        <v>25.14</v>
      </c>
      <c r="I11895">
        <v>96.51</v>
      </c>
    </row>
    <row r="11896" spans="1:9" x14ac:dyDescent="0.25">
      <c r="A11896" t="s">
        <v>35691</v>
      </c>
      <c r="B11896" t="s">
        <v>35692</v>
      </c>
      <c r="C11896" t="s">
        <v>35693</v>
      </c>
      <c r="D11896">
        <v>0</v>
      </c>
      <c r="E11896">
        <v>0</v>
      </c>
      <c r="F11896">
        <v>0</v>
      </c>
      <c r="G11896">
        <v>79.4649</v>
      </c>
      <c r="H11896">
        <v>25.13</v>
      </c>
      <c r="I11896">
        <v>96.51</v>
      </c>
    </row>
    <row r="11897" spans="1:9" x14ac:dyDescent="0.25">
      <c r="A11897" t="s">
        <v>35694</v>
      </c>
      <c r="B11897" t="s">
        <v>35695</v>
      </c>
      <c r="C11897" t="s">
        <v>35696</v>
      </c>
      <c r="D11897">
        <v>0.13144140000000001</v>
      </c>
      <c r="E11897">
        <v>1</v>
      </c>
      <c r="F11897">
        <v>0</v>
      </c>
      <c r="G11897">
        <v>79.918139999999994</v>
      </c>
      <c r="H11897">
        <v>25.13</v>
      </c>
      <c r="I11897">
        <v>96.51</v>
      </c>
    </row>
    <row r="11898" spans="1:9" x14ac:dyDescent="0.25">
      <c r="A11898" t="s">
        <v>35697</v>
      </c>
      <c r="B11898" t="s">
        <v>35698</v>
      </c>
      <c r="C11898" t="s">
        <v>35699</v>
      </c>
      <c r="D11898">
        <v>0.19752620000000001</v>
      </c>
      <c r="E11898">
        <v>1</v>
      </c>
      <c r="F11898">
        <v>0</v>
      </c>
      <c r="G11898">
        <v>80.28501</v>
      </c>
      <c r="H11898">
        <v>25.13</v>
      </c>
      <c r="I11898">
        <v>96.51</v>
      </c>
    </row>
    <row r="11899" spans="1:9" x14ac:dyDescent="0.25">
      <c r="A11899" t="s">
        <v>35700</v>
      </c>
      <c r="B11899" t="s">
        <v>35701</v>
      </c>
      <c r="C11899" t="s">
        <v>35702</v>
      </c>
      <c r="D11899">
        <v>0.20502380000000001</v>
      </c>
      <c r="E11899">
        <v>0.99886969999999997</v>
      </c>
      <c r="F11899">
        <v>0</v>
      </c>
      <c r="G11899">
        <v>80.29325</v>
      </c>
      <c r="H11899">
        <v>25.13</v>
      </c>
      <c r="I11899">
        <v>96.51</v>
      </c>
    </row>
    <row r="11900" spans="1:9" x14ac:dyDescent="0.25">
      <c r="A11900" t="s">
        <v>35703</v>
      </c>
      <c r="B11900" t="s">
        <v>35704</v>
      </c>
      <c r="C11900" t="s">
        <v>35705</v>
      </c>
      <c r="D11900">
        <v>0.30128749999999999</v>
      </c>
      <c r="E11900">
        <v>0.9932936</v>
      </c>
      <c r="F11900">
        <v>0</v>
      </c>
      <c r="G11900">
        <v>80.298820000000006</v>
      </c>
      <c r="H11900">
        <v>25.13</v>
      </c>
      <c r="I11900">
        <v>96.51</v>
      </c>
    </row>
    <row r="11901" spans="1:9" x14ac:dyDescent="0.25">
      <c r="A11901" t="s">
        <v>35706</v>
      </c>
      <c r="B11901" t="s">
        <v>35707</v>
      </c>
      <c r="C11901" t="s">
        <v>35708</v>
      </c>
      <c r="D11901">
        <v>0.26131270000000001</v>
      </c>
      <c r="E11901">
        <v>1</v>
      </c>
      <c r="F11901">
        <v>0</v>
      </c>
      <c r="G11901">
        <v>80.311040000000006</v>
      </c>
      <c r="H11901">
        <v>25.12</v>
      </c>
      <c r="I11901">
        <v>96.51</v>
      </c>
    </row>
    <row r="11902" spans="1:9" x14ac:dyDescent="0.25">
      <c r="A11902" t="s">
        <v>35709</v>
      </c>
      <c r="B11902" t="s">
        <v>35710</v>
      </c>
      <c r="C11902" t="s">
        <v>35711</v>
      </c>
      <c r="D11902">
        <v>0</v>
      </c>
      <c r="E11902">
        <v>1</v>
      </c>
      <c r="F11902">
        <v>0</v>
      </c>
      <c r="G11902">
        <v>80.333569999999995</v>
      </c>
      <c r="H11902">
        <v>25.12</v>
      </c>
      <c r="I11902">
        <v>96.51</v>
      </c>
    </row>
    <row r="11903" spans="1:9" x14ac:dyDescent="0.25">
      <c r="A11903" t="s">
        <v>35712</v>
      </c>
      <c r="B11903" t="s">
        <v>35713</v>
      </c>
      <c r="C11903" t="s">
        <v>35714</v>
      </c>
      <c r="D11903">
        <v>-9.2747549999999998E-2</v>
      </c>
      <c r="E11903">
        <v>1</v>
      </c>
      <c r="F11903">
        <v>0</v>
      </c>
      <c r="G11903">
        <v>80.332849999999993</v>
      </c>
      <c r="H11903">
        <v>25.12</v>
      </c>
      <c r="I11903">
        <v>96.51</v>
      </c>
    </row>
    <row r="11904" spans="1:9" x14ac:dyDescent="0.25">
      <c r="A11904" t="s">
        <v>35715</v>
      </c>
      <c r="B11904" t="s">
        <v>35716</v>
      </c>
      <c r="C11904" t="s">
        <v>35717</v>
      </c>
      <c r="D11904">
        <v>-0.1695325</v>
      </c>
      <c r="E11904">
        <v>1</v>
      </c>
      <c r="F11904">
        <v>0</v>
      </c>
      <c r="G11904">
        <v>80.325999999999993</v>
      </c>
      <c r="H11904">
        <v>25.11</v>
      </c>
      <c r="I11904">
        <v>96.51</v>
      </c>
    </row>
    <row r="11905" spans="1:9" x14ac:dyDescent="0.25">
      <c r="A11905" t="s">
        <v>35718</v>
      </c>
      <c r="B11905" t="s">
        <v>35719</v>
      </c>
      <c r="C11905" t="s">
        <v>35720</v>
      </c>
      <c r="D11905">
        <v>-4.1356660000000003E-2</v>
      </c>
      <c r="E11905">
        <v>1</v>
      </c>
      <c r="F11905">
        <v>0</v>
      </c>
      <c r="G11905">
        <v>80.334500000000006</v>
      </c>
      <c r="H11905">
        <v>25.11</v>
      </c>
      <c r="I11905">
        <v>96.51</v>
      </c>
    </row>
    <row r="11906" spans="1:9" x14ac:dyDescent="0.25">
      <c r="A11906" t="s">
        <v>35721</v>
      </c>
      <c r="B11906" t="s">
        <v>35722</v>
      </c>
      <c r="C11906" t="s">
        <v>35723</v>
      </c>
      <c r="D11906">
        <v>0</v>
      </c>
      <c r="E11906">
        <v>1</v>
      </c>
      <c r="F11906">
        <v>0</v>
      </c>
      <c r="G11906">
        <v>80.329610000000002</v>
      </c>
      <c r="H11906">
        <v>25.11</v>
      </c>
      <c r="I11906">
        <v>96.51</v>
      </c>
    </row>
    <row r="11907" spans="1:9" x14ac:dyDescent="0.25">
      <c r="A11907" t="s">
        <v>35724</v>
      </c>
      <c r="B11907" t="s">
        <v>35725</v>
      </c>
      <c r="C11907" t="s">
        <v>35726</v>
      </c>
      <c r="D11907">
        <v>-0.24710850000000001</v>
      </c>
      <c r="E11907">
        <v>0.99551650000000003</v>
      </c>
      <c r="F11907">
        <v>0</v>
      </c>
      <c r="G11907">
        <v>80.314059999999998</v>
      </c>
      <c r="H11907">
        <v>25.1</v>
      </c>
      <c r="I11907">
        <v>96.51</v>
      </c>
    </row>
    <row r="11908" spans="1:9" x14ac:dyDescent="0.25">
      <c r="A11908" t="s">
        <v>35727</v>
      </c>
      <c r="B11908" t="s">
        <v>35728</v>
      </c>
      <c r="C11908" t="s">
        <v>35729</v>
      </c>
      <c r="D11908">
        <v>-0.33124039999999999</v>
      </c>
      <c r="E11908">
        <v>0.99272839999999996</v>
      </c>
      <c r="F11908">
        <v>0</v>
      </c>
      <c r="G11908">
        <v>80.303520000000006</v>
      </c>
      <c r="H11908">
        <v>25.1</v>
      </c>
      <c r="I11908">
        <v>96.51</v>
      </c>
    </row>
    <row r="11909" spans="1:9" x14ac:dyDescent="0.25">
      <c r="A11909" t="s">
        <v>35730</v>
      </c>
      <c r="B11909" t="s">
        <v>35731</v>
      </c>
      <c r="C11909" t="s">
        <v>35732</v>
      </c>
      <c r="D11909">
        <v>0</v>
      </c>
      <c r="E11909">
        <v>1</v>
      </c>
      <c r="F11909">
        <v>0</v>
      </c>
      <c r="G11909">
        <v>80.335099999999997</v>
      </c>
      <c r="H11909">
        <v>25.1</v>
      </c>
      <c r="I11909">
        <v>96.51</v>
      </c>
    </row>
    <row r="11910" spans="1:9" x14ac:dyDescent="0.25">
      <c r="A11910" t="s">
        <v>35733</v>
      </c>
      <c r="B11910" t="s">
        <v>35734</v>
      </c>
      <c r="C11910" t="s">
        <v>35735</v>
      </c>
      <c r="D11910">
        <v>-0.1165592</v>
      </c>
      <c r="E11910">
        <v>1</v>
      </c>
      <c r="F11910">
        <v>0</v>
      </c>
      <c r="G11910">
        <v>80.331630000000004</v>
      </c>
      <c r="H11910">
        <v>25.09</v>
      </c>
      <c r="I11910">
        <v>96.51</v>
      </c>
    </row>
    <row r="11911" spans="1:9" x14ac:dyDescent="0.25">
      <c r="A11911" t="s">
        <v>35736</v>
      </c>
      <c r="B11911" t="s">
        <v>35737</v>
      </c>
      <c r="C11911" t="s">
        <v>35738</v>
      </c>
      <c r="D11911">
        <v>-0.4332686</v>
      </c>
      <c r="E11911">
        <v>0.93783360000000004</v>
      </c>
      <c r="F11911">
        <v>0</v>
      </c>
      <c r="G11911">
        <v>80.248949999999994</v>
      </c>
      <c r="H11911">
        <v>25.09</v>
      </c>
      <c r="I11911">
        <v>96.51</v>
      </c>
    </row>
    <row r="11912" spans="1:9" x14ac:dyDescent="0.25">
      <c r="A11912" t="s">
        <v>35739</v>
      </c>
      <c r="B11912" t="s">
        <v>35740</v>
      </c>
      <c r="C11912" t="s">
        <v>35741</v>
      </c>
      <c r="D11912">
        <v>-0.50948830000000001</v>
      </c>
      <c r="E11912">
        <v>0.8765714</v>
      </c>
      <c r="F11912">
        <v>0</v>
      </c>
      <c r="G11912">
        <v>80.218109999999996</v>
      </c>
      <c r="H11912">
        <v>25.09</v>
      </c>
      <c r="I11912">
        <v>96.51</v>
      </c>
    </row>
    <row r="11913" spans="1:9" x14ac:dyDescent="0.25">
      <c r="A11913" t="s">
        <v>35742</v>
      </c>
      <c r="B11913" t="s">
        <v>35743</v>
      </c>
      <c r="C11913" t="s">
        <v>35744</v>
      </c>
      <c r="D11913">
        <v>-0.10073500000000001</v>
      </c>
      <c r="E11913">
        <v>1</v>
      </c>
      <c r="F11913">
        <v>0</v>
      </c>
      <c r="G11913">
        <v>80.325900000000004</v>
      </c>
      <c r="H11913">
        <v>25.08</v>
      </c>
      <c r="I11913">
        <v>96.51</v>
      </c>
    </row>
    <row r="11914" spans="1:9" x14ac:dyDescent="0.25">
      <c r="A11914" t="s">
        <v>35745</v>
      </c>
      <c r="B11914" t="s">
        <v>35746</v>
      </c>
      <c r="C11914" t="s">
        <v>35747</v>
      </c>
      <c r="D11914">
        <v>-0.33625139999999998</v>
      </c>
      <c r="E11914">
        <v>0.9579529</v>
      </c>
      <c r="F11914">
        <v>0</v>
      </c>
      <c r="G11914">
        <v>80.297049999999999</v>
      </c>
      <c r="H11914">
        <v>25.08</v>
      </c>
      <c r="I11914">
        <v>96.51</v>
      </c>
    </row>
    <row r="11915" spans="1:9" x14ac:dyDescent="0.25">
      <c r="A11915" t="s">
        <v>35748</v>
      </c>
      <c r="B11915" t="s">
        <v>35749</v>
      </c>
      <c r="C11915" t="s">
        <v>35750</v>
      </c>
      <c r="D11915">
        <v>-0.49294840000000001</v>
      </c>
      <c r="E11915">
        <v>0.87920880000000001</v>
      </c>
      <c r="F11915">
        <v>0</v>
      </c>
      <c r="G11915">
        <v>80.214969999999994</v>
      </c>
      <c r="H11915">
        <v>25.08</v>
      </c>
      <c r="I11915">
        <v>96.51</v>
      </c>
    </row>
    <row r="11916" spans="1:9" x14ac:dyDescent="0.25">
      <c r="A11916" t="s">
        <v>35751</v>
      </c>
      <c r="B11916" t="s">
        <v>35752</v>
      </c>
      <c r="C11916" t="s">
        <v>35753</v>
      </c>
      <c r="D11916">
        <v>-0.50579609999999997</v>
      </c>
      <c r="E11916">
        <v>0.87024179999999995</v>
      </c>
      <c r="F11916">
        <v>0</v>
      </c>
      <c r="G11916">
        <v>80.202039999999997</v>
      </c>
      <c r="H11916">
        <v>25.07</v>
      </c>
      <c r="I11916">
        <v>96.51</v>
      </c>
    </row>
    <row r="11917" spans="1:9" x14ac:dyDescent="0.25">
      <c r="A11917" t="s">
        <v>35754</v>
      </c>
      <c r="B11917" t="s">
        <v>35755</v>
      </c>
      <c r="C11917" t="s">
        <v>35756</v>
      </c>
      <c r="D11917">
        <v>-0.48435810000000001</v>
      </c>
      <c r="E11917">
        <v>0.88165780000000005</v>
      </c>
      <c r="F11917">
        <v>0</v>
      </c>
      <c r="G11917">
        <v>80.205470000000005</v>
      </c>
      <c r="H11917">
        <v>25.07</v>
      </c>
      <c r="I11917">
        <v>96.51</v>
      </c>
    </row>
    <row r="11918" spans="1:9" x14ac:dyDescent="0.25">
      <c r="A11918" t="s">
        <v>35757</v>
      </c>
      <c r="B11918" t="s">
        <v>35758</v>
      </c>
      <c r="C11918" t="s">
        <v>35759</v>
      </c>
      <c r="D11918">
        <v>0</v>
      </c>
      <c r="E11918">
        <v>1</v>
      </c>
      <c r="F11918">
        <v>0</v>
      </c>
      <c r="G11918">
        <v>80.323040000000006</v>
      </c>
      <c r="H11918">
        <v>25.07</v>
      </c>
      <c r="I11918">
        <v>96.51</v>
      </c>
    </row>
    <row r="11919" spans="1:9" x14ac:dyDescent="0.25">
      <c r="A11919" t="s">
        <v>35760</v>
      </c>
      <c r="B11919" t="s">
        <v>35761</v>
      </c>
      <c r="C11919" t="s">
        <v>35762</v>
      </c>
      <c r="D11919">
        <v>0</v>
      </c>
      <c r="E11919">
        <v>1</v>
      </c>
      <c r="F11919">
        <v>0</v>
      </c>
      <c r="G11919">
        <v>80.328000000000003</v>
      </c>
      <c r="H11919">
        <v>25.07</v>
      </c>
      <c r="I11919">
        <v>96.51</v>
      </c>
    </row>
    <row r="11920" spans="1:9" x14ac:dyDescent="0.25">
      <c r="A11920" t="s">
        <v>35763</v>
      </c>
      <c r="B11920" t="s">
        <v>35764</v>
      </c>
      <c r="C11920" t="s">
        <v>35765</v>
      </c>
      <c r="D11920">
        <v>-0.29601280000000002</v>
      </c>
      <c r="E11920">
        <v>0.99517739999999999</v>
      </c>
      <c r="F11920">
        <v>0</v>
      </c>
      <c r="G11920">
        <v>80.245869999999996</v>
      </c>
      <c r="H11920">
        <v>25.06</v>
      </c>
      <c r="I11920">
        <v>96.51</v>
      </c>
    </row>
    <row r="11921" spans="1:9" x14ac:dyDescent="0.25">
      <c r="A11921" t="s">
        <v>35766</v>
      </c>
      <c r="B11921" t="s">
        <v>35767</v>
      </c>
      <c r="C11921" t="s">
        <v>35768</v>
      </c>
      <c r="D11921">
        <v>-0.33704260000000003</v>
      </c>
      <c r="E11921">
        <v>0.99246469999999998</v>
      </c>
      <c r="F11921">
        <v>0</v>
      </c>
      <c r="G11921">
        <v>80.252269999999996</v>
      </c>
      <c r="H11921">
        <v>25.06</v>
      </c>
      <c r="I11921">
        <v>96.51</v>
      </c>
    </row>
    <row r="11922" spans="1:9" x14ac:dyDescent="0.25">
      <c r="A11922" t="s">
        <v>35769</v>
      </c>
      <c r="B11922" t="s">
        <v>35770</v>
      </c>
      <c r="C11922" t="s">
        <v>35771</v>
      </c>
      <c r="D11922">
        <v>0</v>
      </c>
      <c r="E11922">
        <v>1</v>
      </c>
      <c r="F11922">
        <v>0</v>
      </c>
      <c r="G11922">
        <v>80.334299999999999</v>
      </c>
      <c r="H11922">
        <v>25.06</v>
      </c>
      <c r="I11922">
        <v>96.51</v>
      </c>
    </row>
    <row r="11923" spans="1:9" x14ac:dyDescent="0.25">
      <c r="A11923" t="s">
        <v>35772</v>
      </c>
      <c r="B11923" t="s">
        <v>35773</v>
      </c>
      <c r="C11923" t="s">
        <v>35774</v>
      </c>
      <c r="D11923">
        <v>0.1147884</v>
      </c>
      <c r="E11923">
        <v>1</v>
      </c>
      <c r="F11923">
        <v>0</v>
      </c>
      <c r="G11923">
        <v>80.328969999999998</v>
      </c>
      <c r="H11923">
        <v>25.05</v>
      </c>
      <c r="I11923">
        <v>96.51</v>
      </c>
    </row>
    <row r="11924" spans="1:9" x14ac:dyDescent="0.25">
      <c r="A11924" t="s">
        <v>35775</v>
      </c>
      <c r="B11924" t="s">
        <v>35776</v>
      </c>
      <c r="C11924" t="s">
        <v>35777</v>
      </c>
      <c r="D11924">
        <v>-9.4593720000000006E-2</v>
      </c>
      <c r="E11924">
        <v>1</v>
      </c>
      <c r="F11924">
        <v>0</v>
      </c>
      <c r="G11924">
        <v>80.306470000000004</v>
      </c>
      <c r="H11924">
        <v>25.05</v>
      </c>
      <c r="I11924">
        <v>96.51</v>
      </c>
    </row>
    <row r="11925" spans="1:9" x14ac:dyDescent="0.25">
      <c r="A11925" t="s">
        <v>35778</v>
      </c>
      <c r="B11925" t="s">
        <v>35779</v>
      </c>
      <c r="C11925" t="s">
        <v>35780</v>
      </c>
      <c r="D11925">
        <v>-0.21854970000000001</v>
      </c>
      <c r="E11925">
        <v>1</v>
      </c>
      <c r="F11925">
        <v>0</v>
      </c>
      <c r="G11925">
        <v>80.294719999999998</v>
      </c>
      <c r="H11925">
        <v>25.05</v>
      </c>
      <c r="I11925">
        <v>96.51</v>
      </c>
    </row>
    <row r="11926" spans="1:9" x14ac:dyDescent="0.25">
      <c r="A11926" t="s">
        <v>35781</v>
      </c>
      <c r="B11926" t="s">
        <v>35782</v>
      </c>
      <c r="C11926" t="s">
        <v>35783</v>
      </c>
      <c r="D11926">
        <v>0.1418778</v>
      </c>
      <c r="E11926">
        <v>0.99886969999999997</v>
      </c>
      <c r="F11926">
        <v>0</v>
      </c>
      <c r="G11926">
        <v>80.332260000000005</v>
      </c>
      <c r="H11926">
        <v>25.04</v>
      </c>
      <c r="I11926">
        <v>96.51</v>
      </c>
    </row>
    <row r="11927" spans="1:9" x14ac:dyDescent="0.25">
      <c r="A11927" t="s">
        <v>35784</v>
      </c>
      <c r="B11927" t="s">
        <v>35785</v>
      </c>
      <c r="C11927" t="s">
        <v>35786</v>
      </c>
      <c r="D11927">
        <v>0.3163958</v>
      </c>
      <c r="E11927">
        <v>0.99039239999999995</v>
      </c>
      <c r="F11927">
        <v>0</v>
      </c>
      <c r="G11927">
        <v>80.30283</v>
      </c>
      <c r="H11927">
        <v>25.04</v>
      </c>
      <c r="I11927">
        <v>96.51</v>
      </c>
    </row>
    <row r="11928" spans="1:9" x14ac:dyDescent="0.25">
      <c r="A11928" t="s">
        <v>35787</v>
      </c>
      <c r="B11928" t="s">
        <v>35788</v>
      </c>
      <c r="C11928" t="s">
        <v>35789</v>
      </c>
      <c r="D11928">
        <v>0</v>
      </c>
      <c r="E11928">
        <v>1</v>
      </c>
      <c r="F11928">
        <v>0</v>
      </c>
      <c r="G11928">
        <v>80.328050000000005</v>
      </c>
      <c r="H11928">
        <v>25.04</v>
      </c>
      <c r="I11928">
        <v>96.51</v>
      </c>
    </row>
    <row r="11929" spans="1:9" x14ac:dyDescent="0.25">
      <c r="A11929" t="s">
        <v>35790</v>
      </c>
      <c r="B11929" t="s">
        <v>35791</v>
      </c>
      <c r="C11929" t="s">
        <v>35792</v>
      </c>
      <c r="D11929">
        <v>0</v>
      </c>
      <c r="E11929">
        <v>1</v>
      </c>
      <c r="F11929">
        <v>0</v>
      </c>
      <c r="G11929">
        <v>80.333650000000006</v>
      </c>
      <c r="H11929">
        <v>25.03</v>
      </c>
      <c r="I11929">
        <v>96.51</v>
      </c>
    </row>
    <row r="11930" spans="1:9" x14ac:dyDescent="0.25">
      <c r="A11930" t="s">
        <v>35793</v>
      </c>
      <c r="B11930" t="s">
        <v>35794</v>
      </c>
      <c r="C11930" t="s">
        <v>35795</v>
      </c>
      <c r="D11930">
        <v>0</v>
      </c>
      <c r="E11930">
        <v>1</v>
      </c>
      <c r="F11930">
        <v>0</v>
      </c>
      <c r="G11930">
        <v>80.332859999999997</v>
      </c>
      <c r="H11930">
        <v>25.03</v>
      </c>
      <c r="I11930">
        <v>96.51</v>
      </c>
    </row>
    <row r="11931" spans="1:9" x14ac:dyDescent="0.25">
      <c r="A11931" t="s">
        <v>35796</v>
      </c>
      <c r="B11931" t="s">
        <v>35797</v>
      </c>
      <c r="C11931" t="s">
        <v>35798</v>
      </c>
      <c r="D11931">
        <v>-0.42362339999999998</v>
      </c>
      <c r="E11931">
        <v>0.98055890000000001</v>
      </c>
      <c r="F11931">
        <v>0</v>
      </c>
      <c r="G11931">
        <v>80.231639999999999</v>
      </c>
      <c r="H11931">
        <v>25.03</v>
      </c>
      <c r="I11931">
        <v>96.51</v>
      </c>
    </row>
    <row r="11932" spans="1:9" x14ac:dyDescent="0.25">
      <c r="A11932" t="s">
        <v>35799</v>
      </c>
      <c r="B11932" t="s">
        <v>35800</v>
      </c>
      <c r="C11932" t="s">
        <v>35801</v>
      </c>
      <c r="D11932">
        <v>-0.61569870000000004</v>
      </c>
      <c r="E11932">
        <v>0.84906760000000003</v>
      </c>
      <c r="F11932">
        <v>0</v>
      </c>
      <c r="G11932">
        <v>80.201930000000004</v>
      </c>
      <c r="H11932">
        <v>25.02</v>
      </c>
      <c r="I11932">
        <v>96.51</v>
      </c>
    </row>
    <row r="11933" spans="1:9" x14ac:dyDescent="0.25">
      <c r="A11933" t="s">
        <v>35802</v>
      </c>
      <c r="B11933" t="s">
        <v>35803</v>
      </c>
      <c r="C11933" t="s">
        <v>35804</v>
      </c>
      <c r="D11933">
        <v>-0.64960759999999995</v>
      </c>
      <c r="E11933">
        <v>0.81417899999999999</v>
      </c>
      <c r="F11933">
        <v>0</v>
      </c>
      <c r="G11933">
        <v>80.16816</v>
      </c>
      <c r="H11933">
        <v>25.02</v>
      </c>
      <c r="I11933">
        <v>96.51</v>
      </c>
    </row>
    <row r="11934" spans="1:9" x14ac:dyDescent="0.25">
      <c r="A11934" t="s">
        <v>35805</v>
      </c>
      <c r="B11934" t="s">
        <v>35806</v>
      </c>
      <c r="C11934" t="s">
        <v>35807</v>
      </c>
      <c r="D11934">
        <v>-0.59795310000000002</v>
      </c>
      <c r="E11934">
        <v>0.82484150000000001</v>
      </c>
      <c r="F11934">
        <v>0</v>
      </c>
      <c r="G11934">
        <v>80.156099999999995</v>
      </c>
      <c r="H11934">
        <v>25.02</v>
      </c>
      <c r="I11934">
        <v>96.51</v>
      </c>
    </row>
    <row r="11935" spans="1:9" x14ac:dyDescent="0.25">
      <c r="A11935" t="s">
        <v>35808</v>
      </c>
      <c r="B11935" t="s">
        <v>35809</v>
      </c>
      <c r="C11935" t="s">
        <v>35810</v>
      </c>
      <c r="D11935">
        <v>0</v>
      </c>
      <c r="E11935">
        <v>1</v>
      </c>
      <c r="F11935">
        <v>0</v>
      </c>
      <c r="G11935">
        <v>80.317220000000006</v>
      </c>
      <c r="H11935">
        <v>25.02</v>
      </c>
      <c r="I11935">
        <v>96.51</v>
      </c>
    </row>
    <row r="11936" spans="1:9" x14ac:dyDescent="0.25">
      <c r="A11936" t="s">
        <v>35811</v>
      </c>
      <c r="B11936" t="s">
        <v>35812</v>
      </c>
      <c r="C11936" t="s">
        <v>35813</v>
      </c>
      <c r="D11936">
        <v>-0.2235984</v>
      </c>
      <c r="E11936">
        <v>1</v>
      </c>
      <c r="F11936">
        <v>0</v>
      </c>
      <c r="G11936">
        <v>80.309719999999999</v>
      </c>
      <c r="H11936">
        <v>25.01</v>
      </c>
      <c r="I11936">
        <v>96.51</v>
      </c>
    </row>
    <row r="11937" spans="1:9" x14ac:dyDescent="0.25">
      <c r="A11937" t="s">
        <v>35814</v>
      </c>
      <c r="B11937" t="s">
        <v>35815</v>
      </c>
      <c r="C11937" t="s">
        <v>35816</v>
      </c>
      <c r="D11937">
        <v>-0.50425129999999996</v>
      </c>
      <c r="E11937">
        <v>0.89201889999999995</v>
      </c>
      <c r="F11937">
        <v>0</v>
      </c>
      <c r="G11937">
        <v>80.221990000000005</v>
      </c>
      <c r="H11937">
        <v>25.01</v>
      </c>
      <c r="I11937">
        <v>96.51</v>
      </c>
    </row>
    <row r="11938" spans="1:9" x14ac:dyDescent="0.25">
      <c r="A11938" t="s">
        <v>35817</v>
      </c>
      <c r="B11938" t="s">
        <v>35818</v>
      </c>
      <c r="C11938" t="s">
        <v>35819</v>
      </c>
      <c r="D11938">
        <v>-0.5995355</v>
      </c>
      <c r="E11938">
        <v>0.84767349999999997</v>
      </c>
      <c r="F11938">
        <v>0</v>
      </c>
      <c r="G11938">
        <v>80.180239999999998</v>
      </c>
      <c r="H11938">
        <v>25.01</v>
      </c>
      <c r="I11938">
        <v>96.51</v>
      </c>
    </row>
    <row r="11939" spans="1:9" x14ac:dyDescent="0.25">
      <c r="A11939" t="s">
        <v>35820</v>
      </c>
      <c r="B11939" t="s">
        <v>35821</v>
      </c>
      <c r="C11939" t="s">
        <v>35822</v>
      </c>
      <c r="D11939">
        <v>0</v>
      </c>
      <c r="E11939">
        <v>1</v>
      </c>
      <c r="F11939">
        <v>0</v>
      </c>
      <c r="G11939">
        <v>80.320449999999994</v>
      </c>
      <c r="H11939">
        <v>25</v>
      </c>
      <c r="I11939">
        <v>96.51</v>
      </c>
    </row>
    <row r="11940" spans="1:9" x14ac:dyDescent="0.25">
      <c r="A11940" t="s">
        <v>35823</v>
      </c>
      <c r="B11940" t="s">
        <v>35824</v>
      </c>
      <c r="C11940" t="s">
        <v>35825</v>
      </c>
      <c r="D11940">
        <v>0</v>
      </c>
      <c r="E11940">
        <v>1</v>
      </c>
      <c r="F11940">
        <v>0</v>
      </c>
      <c r="G11940">
        <v>80.331419999999994</v>
      </c>
      <c r="H11940">
        <v>25</v>
      </c>
      <c r="I11940">
        <v>96.51</v>
      </c>
    </row>
    <row r="11941" spans="1:9" x14ac:dyDescent="0.25">
      <c r="A11941" t="s">
        <v>35826</v>
      </c>
      <c r="B11941" t="s">
        <v>35827</v>
      </c>
      <c r="C11941" t="s">
        <v>35828</v>
      </c>
      <c r="D11941">
        <v>0</v>
      </c>
      <c r="E11941">
        <v>1</v>
      </c>
      <c r="F11941">
        <v>0</v>
      </c>
      <c r="G11941">
        <v>80.331909999999993</v>
      </c>
      <c r="H11941">
        <v>25</v>
      </c>
      <c r="I11941">
        <v>96.51</v>
      </c>
    </row>
    <row r="11942" spans="1:9" x14ac:dyDescent="0.25">
      <c r="A11942" t="s">
        <v>35829</v>
      </c>
      <c r="B11942" t="s">
        <v>35830</v>
      </c>
      <c r="C11942" t="s">
        <v>35831</v>
      </c>
      <c r="D11942">
        <v>0</v>
      </c>
      <c r="E11942">
        <v>1</v>
      </c>
      <c r="F11942">
        <v>0</v>
      </c>
      <c r="G11942">
        <v>80.327150000000003</v>
      </c>
      <c r="H11942">
        <v>24.99</v>
      </c>
      <c r="I11942">
        <v>96.51</v>
      </c>
    </row>
    <row r="11943" spans="1:9" x14ac:dyDescent="0.25">
      <c r="A11943" t="s">
        <v>35832</v>
      </c>
      <c r="B11943" t="s">
        <v>35833</v>
      </c>
      <c r="C11943" t="s">
        <v>35834</v>
      </c>
      <c r="D11943">
        <v>0</v>
      </c>
      <c r="E11943">
        <v>1</v>
      </c>
      <c r="F11943">
        <v>0</v>
      </c>
      <c r="G11943">
        <v>80.328320000000005</v>
      </c>
      <c r="H11943">
        <v>24.99</v>
      </c>
      <c r="I11943">
        <v>96.51</v>
      </c>
    </row>
    <row r="11944" spans="1:9" x14ac:dyDescent="0.25">
      <c r="A11944" t="s">
        <v>35835</v>
      </c>
      <c r="B11944" t="s">
        <v>35836</v>
      </c>
      <c r="C11944" t="s">
        <v>35837</v>
      </c>
      <c r="D11944">
        <v>0.10472869999999999</v>
      </c>
      <c r="E11944">
        <v>1</v>
      </c>
      <c r="F11944">
        <v>0</v>
      </c>
      <c r="G11944">
        <v>80.330460000000002</v>
      </c>
      <c r="H11944">
        <v>24.99</v>
      </c>
      <c r="I11944">
        <v>96.51</v>
      </c>
    </row>
    <row r="11945" spans="1:9" x14ac:dyDescent="0.25">
      <c r="A11945" t="s">
        <v>35838</v>
      </c>
      <c r="B11945" t="s">
        <v>35839</v>
      </c>
      <c r="C11945" t="s">
        <v>35840</v>
      </c>
      <c r="D11945">
        <v>0.25592490000000001</v>
      </c>
      <c r="E11945">
        <v>0.99393410000000004</v>
      </c>
      <c r="F11945">
        <v>0</v>
      </c>
      <c r="G11945">
        <v>80.324709999999996</v>
      </c>
      <c r="H11945">
        <v>24.98</v>
      </c>
      <c r="I11945">
        <v>96.51</v>
      </c>
    </row>
    <row r="11946" spans="1:9" x14ac:dyDescent="0.25">
      <c r="A11946" t="s">
        <v>35841</v>
      </c>
      <c r="B11946" t="s">
        <v>35842</v>
      </c>
      <c r="C11946" t="s">
        <v>35843</v>
      </c>
      <c r="D11946">
        <v>0.15103320000000001</v>
      </c>
      <c r="E11946">
        <v>1</v>
      </c>
      <c r="F11946">
        <v>0</v>
      </c>
      <c r="G11946">
        <v>80.334530000000001</v>
      </c>
      <c r="H11946">
        <v>24.98</v>
      </c>
      <c r="I11946">
        <v>96.51</v>
      </c>
    </row>
    <row r="11947" spans="1:9" x14ac:dyDescent="0.25">
      <c r="A11947" t="s">
        <v>35844</v>
      </c>
      <c r="B11947" t="s">
        <v>35845</v>
      </c>
      <c r="C11947" t="s">
        <v>35846</v>
      </c>
      <c r="D11947">
        <v>0</v>
      </c>
      <c r="E11947">
        <v>1</v>
      </c>
      <c r="F11947">
        <v>0</v>
      </c>
      <c r="G11947">
        <v>80.331789999999998</v>
      </c>
      <c r="H11947">
        <v>24.98</v>
      </c>
      <c r="I11947">
        <v>96.51</v>
      </c>
    </row>
    <row r="11948" spans="1:9" x14ac:dyDescent="0.25">
      <c r="A11948" t="s">
        <v>35847</v>
      </c>
      <c r="B11948" t="s">
        <v>35848</v>
      </c>
      <c r="C11948" t="s">
        <v>35849</v>
      </c>
      <c r="D11948">
        <v>-0.16000030000000001</v>
      </c>
      <c r="E11948">
        <v>1</v>
      </c>
      <c r="F11948">
        <v>0</v>
      </c>
      <c r="G11948">
        <v>80.322310000000002</v>
      </c>
      <c r="H11948">
        <v>24.97</v>
      </c>
      <c r="I11948">
        <v>96.51</v>
      </c>
    </row>
    <row r="11949" spans="1:9" x14ac:dyDescent="0.25">
      <c r="A11949" t="s">
        <v>35850</v>
      </c>
      <c r="B11949" t="s">
        <v>35851</v>
      </c>
      <c r="C11949" t="s">
        <v>35852</v>
      </c>
      <c r="D11949">
        <v>0</v>
      </c>
      <c r="E11949">
        <v>1</v>
      </c>
      <c r="F11949">
        <v>0</v>
      </c>
      <c r="G11949">
        <v>80.349279999999993</v>
      </c>
      <c r="H11949">
        <v>24.97</v>
      </c>
      <c r="I11949">
        <v>96.51</v>
      </c>
    </row>
    <row r="11950" spans="1:9" x14ac:dyDescent="0.25">
      <c r="A11950" t="s">
        <v>35853</v>
      </c>
      <c r="B11950" t="s">
        <v>35854</v>
      </c>
      <c r="C11950" t="s">
        <v>35855</v>
      </c>
      <c r="D11950">
        <v>0</v>
      </c>
      <c r="E11950">
        <v>1</v>
      </c>
      <c r="F11950">
        <v>0</v>
      </c>
      <c r="G11950">
        <v>80.338539999999995</v>
      </c>
      <c r="H11950">
        <v>24.97</v>
      </c>
      <c r="I11950">
        <v>96.51</v>
      </c>
    </row>
    <row r="11951" spans="1:9" x14ac:dyDescent="0.25">
      <c r="A11951" t="s">
        <v>35856</v>
      </c>
      <c r="B11951" t="s">
        <v>35857</v>
      </c>
      <c r="C11951" t="s">
        <v>35858</v>
      </c>
      <c r="D11951">
        <v>0</v>
      </c>
      <c r="E11951">
        <v>1</v>
      </c>
      <c r="F11951">
        <v>0</v>
      </c>
      <c r="G11951">
        <v>80.332920000000001</v>
      </c>
      <c r="H11951">
        <v>24.96</v>
      </c>
      <c r="I11951">
        <v>96.51</v>
      </c>
    </row>
    <row r="11952" spans="1:9" x14ac:dyDescent="0.25">
      <c r="A11952" t="s">
        <v>35859</v>
      </c>
      <c r="B11952" t="s">
        <v>35860</v>
      </c>
      <c r="C11952" t="s">
        <v>35861</v>
      </c>
      <c r="D11952">
        <v>-4.674441E-2</v>
      </c>
      <c r="E11952">
        <v>1</v>
      </c>
      <c r="F11952">
        <v>0</v>
      </c>
      <c r="G11952">
        <v>80.335290000000001</v>
      </c>
      <c r="H11952">
        <v>24.96</v>
      </c>
      <c r="I11952">
        <v>96.51</v>
      </c>
    </row>
    <row r="11953" spans="1:9" x14ac:dyDescent="0.25">
      <c r="A11953" t="s">
        <v>35862</v>
      </c>
      <c r="B11953" t="s">
        <v>35863</v>
      </c>
      <c r="C11953" t="s">
        <v>35864</v>
      </c>
      <c r="D11953">
        <v>-0.25272240000000001</v>
      </c>
      <c r="E11953">
        <v>0.98911150000000003</v>
      </c>
      <c r="F11953">
        <v>0</v>
      </c>
      <c r="G11953">
        <v>80.306780000000003</v>
      </c>
      <c r="H11953">
        <v>24.96</v>
      </c>
      <c r="I11953">
        <v>96.51</v>
      </c>
    </row>
    <row r="11954" spans="1:9" x14ac:dyDescent="0.25">
      <c r="A11954" t="s">
        <v>35865</v>
      </c>
      <c r="B11954" t="s">
        <v>35866</v>
      </c>
      <c r="C11954" t="s">
        <v>35867</v>
      </c>
      <c r="D11954">
        <v>-0.44362970000000002</v>
      </c>
      <c r="E11954">
        <v>0.89702990000000005</v>
      </c>
      <c r="F11954">
        <v>0</v>
      </c>
      <c r="G11954">
        <v>80.226749999999996</v>
      </c>
      <c r="H11954">
        <v>24.96</v>
      </c>
      <c r="I11954">
        <v>96.51</v>
      </c>
    </row>
    <row r="11955" spans="1:9" x14ac:dyDescent="0.25">
      <c r="A11955" t="s">
        <v>35868</v>
      </c>
      <c r="B11955" t="s">
        <v>35869</v>
      </c>
      <c r="C11955" t="s">
        <v>35870</v>
      </c>
      <c r="D11955">
        <v>-0.46111160000000001</v>
      </c>
      <c r="E11955">
        <v>0.88727160000000005</v>
      </c>
      <c r="F11955">
        <v>0</v>
      </c>
      <c r="G11955">
        <v>80.231390000000005</v>
      </c>
      <c r="H11955">
        <v>24.95</v>
      </c>
      <c r="I11955">
        <v>96.51</v>
      </c>
    </row>
    <row r="11956" spans="1:9" x14ac:dyDescent="0.25">
      <c r="A11956" t="s">
        <v>35871</v>
      </c>
      <c r="B11956" t="s">
        <v>35872</v>
      </c>
      <c r="C11956" t="s">
        <v>35873</v>
      </c>
      <c r="D11956">
        <v>-0.28026400000000001</v>
      </c>
      <c r="E11956">
        <v>1</v>
      </c>
      <c r="F11956">
        <v>0</v>
      </c>
      <c r="G11956">
        <v>80.301599999999993</v>
      </c>
      <c r="H11956">
        <v>24.95</v>
      </c>
      <c r="I11956">
        <v>96.51</v>
      </c>
    </row>
    <row r="11957" spans="1:9" x14ac:dyDescent="0.25">
      <c r="A11957" t="s">
        <v>35874</v>
      </c>
      <c r="B11957" t="s">
        <v>35875</v>
      </c>
      <c r="C11957" t="s">
        <v>35876</v>
      </c>
      <c r="D11957">
        <v>-0.23512739999999999</v>
      </c>
      <c r="E11957">
        <v>1</v>
      </c>
      <c r="F11957">
        <v>0</v>
      </c>
      <c r="G11957">
        <v>80.320120000000003</v>
      </c>
      <c r="H11957">
        <v>24.95</v>
      </c>
      <c r="I11957">
        <v>96.51</v>
      </c>
    </row>
    <row r="11958" spans="1:9" x14ac:dyDescent="0.25">
      <c r="A11958" t="s">
        <v>35877</v>
      </c>
      <c r="B11958" t="s">
        <v>35878</v>
      </c>
      <c r="C11958" t="s">
        <v>35879</v>
      </c>
      <c r="D11958">
        <v>0</v>
      </c>
      <c r="E11958">
        <v>1</v>
      </c>
      <c r="F11958">
        <v>0</v>
      </c>
      <c r="G11958">
        <v>80.317520000000002</v>
      </c>
      <c r="H11958">
        <v>24.94</v>
      </c>
      <c r="I11958">
        <v>96.51</v>
      </c>
    </row>
    <row r="11959" spans="1:9" x14ac:dyDescent="0.25">
      <c r="A11959" t="s">
        <v>35880</v>
      </c>
      <c r="B11959" t="s">
        <v>35881</v>
      </c>
      <c r="C11959" t="s">
        <v>35882</v>
      </c>
      <c r="D11959">
        <v>0</v>
      </c>
      <c r="E11959">
        <v>1</v>
      </c>
      <c r="F11959">
        <v>0</v>
      </c>
      <c r="G11959">
        <v>80.350399999999993</v>
      </c>
      <c r="H11959">
        <v>24.94</v>
      </c>
      <c r="I11959">
        <v>96.51</v>
      </c>
    </row>
    <row r="11960" spans="1:9" x14ac:dyDescent="0.25">
      <c r="A11960" t="s">
        <v>35883</v>
      </c>
      <c r="B11960" t="s">
        <v>35884</v>
      </c>
      <c r="C11960" t="s">
        <v>35885</v>
      </c>
      <c r="D11960">
        <v>0.265457</v>
      </c>
      <c r="E11960">
        <v>0.96658089999999997</v>
      </c>
      <c r="F11960">
        <v>0</v>
      </c>
      <c r="G11960">
        <v>80.315730000000002</v>
      </c>
      <c r="H11960">
        <v>24.94</v>
      </c>
      <c r="I11960">
        <v>96.51</v>
      </c>
    </row>
    <row r="11961" spans="1:9" x14ac:dyDescent="0.25">
      <c r="A11961" t="s">
        <v>35886</v>
      </c>
      <c r="B11961" t="s">
        <v>35887</v>
      </c>
      <c r="C11961" t="s">
        <v>35888</v>
      </c>
      <c r="D11961">
        <v>0.2458275</v>
      </c>
      <c r="E11961">
        <v>1</v>
      </c>
      <c r="F11961">
        <v>0</v>
      </c>
      <c r="G11961">
        <v>80.306950000000001</v>
      </c>
      <c r="H11961">
        <v>24.93</v>
      </c>
      <c r="I11961">
        <v>96.51</v>
      </c>
    </row>
    <row r="11962" spans="1:9" x14ac:dyDescent="0.25">
      <c r="A11962" t="s">
        <v>35889</v>
      </c>
      <c r="B11962" t="s">
        <v>35890</v>
      </c>
      <c r="C11962" t="s">
        <v>35891</v>
      </c>
      <c r="D11962">
        <v>0</v>
      </c>
      <c r="E11962">
        <v>1</v>
      </c>
      <c r="F11962">
        <v>0</v>
      </c>
      <c r="G11962">
        <v>80.323449999999994</v>
      </c>
      <c r="H11962">
        <v>24.93</v>
      </c>
      <c r="I11962">
        <v>96.51</v>
      </c>
    </row>
    <row r="11963" spans="1:9" x14ac:dyDescent="0.25">
      <c r="A11963" t="s">
        <v>35892</v>
      </c>
      <c r="B11963" t="s">
        <v>35893</v>
      </c>
      <c r="C11963" t="s">
        <v>35894</v>
      </c>
      <c r="D11963">
        <v>7.0518339999999999E-2</v>
      </c>
      <c r="E11963">
        <v>1</v>
      </c>
      <c r="F11963">
        <v>0</v>
      </c>
      <c r="G11963">
        <v>80.324060000000003</v>
      </c>
      <c r="H11963">
        <v>24.93</v>
      </c>
      <c r="I11963">
        <v>96.51</v>
      </c>
    </row>
    <row r="11964" spans="1:9" x14ac:dyDescent="0.25">
      <c r="A11964" t="s">
        <v>35895</v>
      </c>
      <c r="B11964" t="s">
        <v>35896</v>
      </c>
      <c r="C11964" t="s">
        <v>35897</v>
      </c>
      <c r="D11964">
        <v>0.60337850000000004</v>
      </c>
      <c r="E11964">
        <v>0.79937210000000003</v>
      </c>
      <c r="F11964">
        <v>0</v>
      </c>
      <c r="G11964">
        <v>80.190029999999993</v>
      </c>
      <c r="H11964">
        <v>24.92</v>
      </c>
      <c r="I11964">
        <v>96.51</v>
      </c>
    </row>
    <row r="11965" spans="1:9" x14ac:dyDescent="0.25">
      <c r="A11965" t="s">
        <v>35898</v>
      </c>
      <c r="B11965" t="s">
        <v>35899</v>
      </c>
      <c r="C11965" t="s">
        <v>35900</v>
      </c>
      <c r="D11965">
        <v>-8.7774240000000003E-2</v>
      </c>
      <c r="E11965">
        <v>1</v>
      </c>
      <c r="F11965">
        <v>0</v>
      </c>
      <c r="G11965">
        <v>80.313320000000004</v>
      </c>
      <c r="H11965">
        <v>24.92</v>
      </c>
      <c r="I11965">
        <v>96.51</v>
      </c>
    </row>
    <row r="11966" spans="1:9" x14ac:dyDescent="0.25">
      <c r="A11966" t="s">
        <v>35901</v>
      </c>
      <c r="B11966" t="s">
        <v>35902</v>
      </c>
      <c r="C11966" t="s">
        <v>35903</v>
      </c>
      <c r="D11966">
        <v>-0.3150772</v>
      </c>
      <c r="E11966">
        <v>0.99773940000000005</v>
      </c>
      <c r="F11966">
        <v>0</v>
      </c>
      <c r="G11966">
        <v>80.299710000000005</v>
      </c>
      <c r="H11966">
        <v>24.92</v>
      </c>
      <c r="I11966">
        <v>96.51</v>
      </c>
    </row>
    <row r="11967" spans="1:9" x14ac:dyDescent="0.25">
      <c r="A11967" t="s">
        <v>35904</v>
      </c>
      <c r="B11967" t="s">
        <v>35905</v>
      </c>
      <c r="C11967" t="s">
        <v>35906</v>
      </c>
      <c r="D11967">
        <v>0</v>
      </c>
      <c r="E11967">
        <v>1</v>
      </c>
      <c r="F11967">
        <v>0</v>
      </c>
      <c r="G11967">
        <v>80.335790000000003</v>
      </c>
      <c r="H11967">
        <v>24.91</v>
      </c>
      <c r="I11967">
        <v>96.51</v>
      </c>
    </row>
    <row r="11968" spans="1:9" x14ac:dyDescent="0.25">
      <c r="A11968" t="s">
        <v>35907</v>
      </c>
      <c r="B11968" t="s">
        <v>35908</v>
      </c>
      <c r="C11968" t="s">
        <v>35909</v>
      </c>
      <c r="D11968">
        <v>0.12673180000000001</v>
      </c>
      <c r="E11968">
        <v>1</v>
      </c>
      <c r="F11968">
        <v>0</v>
      </c>
      <c r="G11968">
        <v>80.335440000000006</v>
      </c>
      <c r="H11968">
        <v>24.91</v>
      </c>
      <c r="I11968">
        <v>96.51</v>
      </c>
    </row>
    <row r="11969" spans="1:9" x14ac:dyDescent="0.25">
      <c r="A11969" t="s">
        <v>35910</v>
      </c>
      <c r="B11969" t="s">
        <v>35911</v>
      </c>
      <c r="C11969" t="s">
        <v>35912</v>
      </c>
      <c r="D11969">
        <v>0.18189040000000001</v>
      </c>
      <c r="E11969">
        <v>1</v>
      </c>
      <c r="F11969">
        <v>0</v>
      </c>
      <c r="G11969">
        <v>80.325419999999994</v>
      </c>
      <c r="H11969">
        <v>24.91</v>
      </c>
      <c r="I11969">
        <v>96.51</v>
      </c>
    </row>
    <row r="11970" spans="1:9" x14ac:dyDescent="0.25">
      <c r="A11970" t="s">
        <v>35913</v>
      </c>
      <c r="B11970" t="s">
        <v>35914</v>
      </c>
      <c r="C11970" t="s">
        <v>35915</v>
      </c>
      <c r="D11970">
        <v>3.3859029999999998E-2</v>
      </c>
      <c r="E11970">
        <v>1</v>
      </c>
      <c r="F11970">
        <v>0</v>
      </c>
      <c r="G11970">
        <v>80.33372</v>
      </c>
      <c r="H11970">
        <v>24.9</v>
      </c>
      <c r="I11970">
        <v>96.51</v>
      </c>
    </row>
    <row r="11971" spans="1:9" x14ac:dyDescent="0.25">
      <c r="A11971" t="s">
        <v>35916</v>
      </c>
      <c r="B11971" t="s">
        <v>35917</v>
      </c>
      <c r="C11971" t="s">
        <v>35918</v>
      </c>
      <c r="D11971">
        <v>0</v>
      </c>
      <c r="E11971">
        <v>1</v>
      </c>
      <c r="F11971">
        <v>0</v>
      </c>
      <c r="G11971">
        <v>80.333820000000003</v>
      </c>
      <c r="H11971">
        <v>24.9</v>
      </c>
      <c r="I11971">
        <v>96.51</v>
      </c>
    </row>
    <row r="11972" spans="1:9" x14ac:dyDescent="0.25">
      <c r="A11972" t="s">
        <v>35919</v>
      </c>
      <c r="B11972" t="s">
        <v>35920</v>
      </c>
      <c r="C11972" t="s">
        <v>35921</v>
      </c>
      <c r="D11972">
        <v>0</v>
      </c>
      <c r="E11972">
        <v>1</v>
      </c>
      <c r="F11972">
        <v>0</v>
      </c>
      <c r="G11972">
        <v>80.336200000000005</v>
      </c>
      <c r="H11972">
        <v>24.9</v>
      </c>
      <c r="I11972">
        <v>96.51</v>
      </c>
    </row>
    <row r="11973" spans="1:9" x14ac:dyDescent="0.25">
      <c r="A11973" t="s">
        <v>35922</v>
      </c>
      <c r="B11973" t="s">
        <v>35923</v>
      </c>
      <c r="C11973" t="s">
        <v>35924</v>
      </c>
      <c r="D11973">
        <v>0</v>
      </c>
      <c r="E11973">
        <v>1</v>
      </c>
      <c r="F11973">
        <v>0</v>
      </c>
      <c r="G11973">
        <v>80.353340000000003</v>
      </c>
      <c r="H11973">
        <v>24.9</v>
      </c>
      <c r="I11973">
        <v>96.5</v>
      </c>
    </row>
    <row r="11974" spans="1:9" x14ac:dyDescent="0.25">
      <c r="A11974" t="s">
        <v>35925</v>
      </c>
      <c r="B11974" t="s">
        <v>35926</v>
      </c>
      <c r="C11974" t="s">
        <v>35927</v>
      </c>
      <c r="D11974">
        <v>-0.44509910000000003</v>
      </c>
      <c r="E11974">
        <v>0.97166719999999995</v>
      </c>
      <c r="F11974">
        <v>0</v>
      </c>
      <c r="G11974">
        <v>80.257779999999997</v>
      </c>
      <c r="H11974">
        <v>24.89</v>
      </c>
      <c r="I11974">
        <v>96.5</v>
      </c>
    </row>
    <row r="11975" spans="1:9" x14ac:dyDescent="0.25">
      <c r="A11975" t="s">
        <v>35928</v>
      </c>
      <c r="B11975" t="s">
        <v>35929</v>
      </c>
      <c r="C11975" t="s">
        <v>35930</v>
      </c>
      <c r="D11975">
        <v>-0.49098910000000001</v>
      </c>
      <c r="E11975">
        <v>0.91500159999999997</v>
      </c>
      <c r="F11975">
        <v>0</v>
      </c>
      <c r="G11975">
        <v>80.24118</v>
      </c>
      <c r="H11975">
        <v>24.89</v>
      </c>
      <c r="I11975">
        <v>96.5</v>
      </c>
    </row>
    <row r="11976" spans="1:9" x14ac:dyDescent="0.25">
      <c r="A11976" t="s">
        <v>35931</v>
      </c>
      <c r="B11976" t="s">
        <v>35932</v>
      </c>
      <c r="C11976" t="s">
        <v>35933</v>
      </c>
      <c r="D11976">
        <v>0</v>
      </c>
      <c r="E11976">
        <v>1</v>
      </c>
      <c r="F11976">
        <v>0</v>
      </c>
      <c r="G11976">
        <v>80.334379999999996</v>
      </c>
      <c r="H11976">
        <v>24.89</v>
      </c>
      <c r="I11976">
        <v>96.5</v>
      </c>
    </row>
    <row r="11977" spans="1:9" x14ac:dyDescent="0.25">
      <c r="A11977" t="s">
        <v>35934</v>
      </c>
      <c r="B11977" t="s">
        <v>35935</v>
      </c>
      <c r="C11977" t="s">
        <v>35936</v>
      </c>
      <c r="D11977">
        <v>0</v>
      </c>
      <c r="E11977">
        <v>1</v>
      </c>
      <c r="F11977">
        <v>0</v>
      </c>
      <c r="G11977">
        <v>80.337119999999999</v>
      </c>
      <c r="H11977">
        <v>24.88</v>
      </c>
      <c r="I11977">
        <v>96.5</v>
      </c>
    </row>
    <row r="11978" spans="1:9" x14ac:dyDescent="0.25">
      <c r="A11978" t="s">
        <v>35937</v>
      </c>
      <c r="B11978" t="s">
        <v>35938</v>
      </c>
      <c r="C11978" t="s">
        <v>35939</v>
      </c>
      <c r="D11978">
        <v>0</v>
      </c>
      <c r="E11978">
        <v>1</v>
      </c>
      <c r="F11978">
        <v>0</v>
      </c>
      <c r="G11978">
        <v>80.335319999999996</v>
      </c>
      <c r="H11978">
        <v>24.88</v>
      </c>
      <c r="I11978">
        <v>96.5</v>
      </c>
    </row>
    <row r="11979" spans="1:9" x14ac:dyDescent="0.25">
      <c r="A11979" t="s">
        <v>35940</v>
      </c>
      <c r="B11979" t="s">
        <v>35941</v>
      </c>
      <c r="C11979" t="s">
        <v>35942</v>
      </c>
      <c r="D11979">
        <v>0</v>
      </c>
      <c r="E11979">
        <v>1</v>
      </c>
      <c r="F11979">
        <v>0</v>
      </c>
      <c r="G11979">
        <v>80.334819999999993</v>
      </c>
      <c r="H11979">
        <v>24.88</v>
      </c>
      <c r="I11979">
        <v>96.5</v>
      </c>
    </row>
    <row r="11980" spans="1:9" x14ac:dyDescent="0.25">
      <c r="A11980" t="s">
        <v>35943</v>
      </c>
      <c r="B11980" t="s">
        <v>35944</v>
      </c>
      <c r="C11980" t="s">
        <v>35945</v>
      </c>
      <c r="D11980">
        <v>0</v>
      </c>
      <c r="E11980">
        <v>1</v>
      </c>
      <c r="F11980">
        <v>0</v>
      </c>
      <c r="G11980">
        <v>80.336129999999997</v>
      </c>
      <c r="H11980">
        <v>24.87</v>
      </c>
      <c r="I11980">
        <v>96.5</v>
      </c>
    </row>
    <row r="11981" spans="1:9" x14ac:dyDescent="0.25">
      <c r="A11981" t="s">
        <v>35946</v>
      </c>
      <c r="B11981" t="s">
        <v>35947</v>
      </c>
      <c r="C11981" t="s">
        <v>35948</v>
      </c>
      <c r="D11981">
        <v>0</v>
      </c>
      <c r="E11981">
        <v>1</v>
      </c>
      <c r="F11981">
        <v>0</v>
      </c>
      <c r="G11981">
        <v>80.334419999999994</v>
      </c>
      <c r="H11981">
        <v>24.87</v>
      </c>
      <c r="I11981">
        <v>96.5</v>
      </c>
    </row>
    <row r="11982" spans="1:9" x14ac:dyDescent="0.25">
      <c r="A11982" t="s">
        <v>35949</v>
      </c>
      <c r="B11982" t="s">
        <v>35950</v>
      </c>
      <c r="C11982" t="s">
        <v>35951</v>
      </c>
      <c r="D11982">
        <v>0</v>
      </c>
      <c r="E11982">
        <v>1</v>
      </c>
      <c r="F11982">
        <v>0</v>
      </c>
      <c r="G11982">
        <v>80.335040000000006</v>
      </c>
      <c r="H11982">
        <v>24.87</v>
      </c>
      <c r="I11982">
        <v>96.5</v>
      </c>
    </row>
    <row r="11983" spans="1:9" x14ac:dyDescent="0.25">
      <c r="A11983" t="s">
        <v>35952</v>
      </c>
      <c r="B11983" t="s">
        <v>35953</v>
      </c>
      <c r="C11983" t="s">
        <v>35954</v>
      </c>
      <c r="D11983">
        <v>0</v>
      </c>
      <c r="E11983">
        <v>1</v>
      </c>
      <c r="F11983">
        <v>0</v>
      </c>
      <c r="G11983">
        <v>80.335430000000002</v>
      </c>
      <c r="H11983">
        <v>24.86</v>
      </c>
      <c r="I11983">
        <v>96.5</v>
      </c>
    </row>
    <row r="11984" spans="1:9" x14ac:dyDescent="0.25">
      <c r="A11984" t="s">
        <v>35955</v>
      </c>
      <c r="B11984" t="s">
        <v>35956</v>
      </c>
      <c r="C11984" t="s">
        <v>35957</v>
      </c>
      <c r="D11984">
        <v>0</v>
      </c>
      <c r="E11984">
        <v>1</v>
      </c>
      <c r="F11984">
        <v>0</v>
      </c>
      <c r="G11984">
        <v>80.335589999999996</v>
      </c>
      <c r="H11984">
        <v>24.86</v>
      </c>
      <c r="I11984">
        <v>96.5</v>
      </c>
    </row>
    <row r="11985" spans="1:9" x14ac:dyDescent="0.25">
      <c r="A11985" t="s">
        <v>35958</v>
      </c>
      <c r="B11985" t="s">
        <v>35959</v>
      </c>
      <c r="C11985" t="s">
        <v>35960</v>
      </c>
      <c r="D11985">
        <v>0</v>
      </c>
      <c r="E11985">
        <v>1</v>
      </c>
      <c r="F11985">
        <v>0</v>
      </c>
      <c r="G11985">
        <v>80.335880000000003</v>
      </c>
      <c r="H11985">
        <v>24.86</v>
      </c>
      <c r="I11985">
        <v>96.5</v>
      </c>
    </row>
    <row r="11986" spans="1:9" x14ac:dyDescent="0.25">
      <c r="A11986" t="s">
        <v>35961</v>
      </c>
      <c r="B11986" t="s">
        <v>35962</v>
      </c>
      <c r="C11986" t="s">
        <v>35963</v>
      </c>
      <c r="D11986">
        <v>0</v>
      </c>
      <c r="E11986">
        <v>1</v>
      </c>
      <c r="F11986">
        <v>0</v>
      </c>
      <c r="G11986">
        <v>80.335939999999994</v>
      </c>
      <c r="H11986">
        <v>24.85</v>
      </c>
      <c r="I11986">
        <v>96.5</v>
      </c>
    </row>
    <row r="11987" spans="1:9" x14ac:dyDescent="0.25">
      <c r="A11987" t="s">
        <v>35964</v>
      </c>
      <c r="B11987" t="s">
        <v>35965</v>
      </c>
      <c r="C11987" t="s">
        <v>35966</v>
      </c>
      <c r="D11987">
        <v>0</v>
      </c>
      <c r="E11987">
        <v>1</v>
      </c>
      <c r="F11987">
        <v>0</v>
      </c>
      <c r="G11987">
        <v>80.336020000000005</v>
      </c>
      <c r="H11987">
        <v>24.85</v>
      </c>
      <c r="I11987">
        <v>96.5</v>
      </c>
    </row>
    <row r="11988" spans="1:9" x14ac:dyDescent="0.25">
      <c r="A11988" t="s">
        <v>35967</v>
      </c>
      <c r="B11988" t="s">
        <v>35968</v>
      </c>
      <c r="C11988" t="s">
        <v>35969</v>
      </c>
      <c r="D11988">
        <v>0</v>
      </c>
      <c r="E11988">
        <v>1</v>
      </c>
      <c r="F11988">
        <v>0</v>
      </c>
      <c r="G11988">
        <v>80.336089999999999</v>
      </c>
      <c r="H11988">
        <v>24.85</v>
      </c>
      <c r="I11988">
        <v>96.5</v>
      </c>
    </row>
    <row r="11989" spans="1:9" x14ac:dyDescent="0.25">
      <c r="A11989" t="s">
        <v>35970</v>
      </c>
      <c r="B11989" t="s">
        <v>35971</v>
      </c>
      <c r="C11989" t="s">
        <v>35972</v>
      </c>
      <c r="D11989">
        <v>0</v>
      </c>
      <c r="E11989">
        <v>1</v>
      </c>
      <c r="F11989">
        <v>0</v>
      </c>
      <c r="G11989">
        <v>80.336110000000005</v>
      </c>
      <c r="H11989">
        <v>24.84</v>
      </c>
      <c r="I11989">
        <v>96.5</v>
      </c>
    </row>
    <row r="11990" spans="1:9" x14ac:dyDescent="0.25">
      <c r="A11990" t="s">
        <v>35973</v>
      </c>
      <c r="B11990" t="s">
        <v>35974</v>
      </c>
      <c r="C11990" t="s">
        <v>35975</v>
      </c>
      <c r="D11990">
        <v>0</v>
      </c>
      <c r="E11990">
        <v>1</v>
      </c>
      <c r="F11990">
        <v>0</v>
      </c>
      <c r="G11990">
        <v>80.336169999999996</v>
      </c>
      <c r="H11990">
        <v>24.84</v>
      </c>
      <c r="I11990">
        <v>96.5</v>
      </c>
    </row>
    <row r="11991" spans="1:9" x14ac:dyDescent="0.25">
      <c r="A11991" t="s">
        <v>35976</v>
      </c>
      <c r="B11991" t="s">
        <v>35977</v>
      </c>
      <c r="C11991" t="s">
        <v>35978</v>
      </c>
      <c r="D11991">
        <v>0</v>
      </c>
      <c r="E11991">
        <v>1</v>
      </c>
      <c r="F11991">
        <v>0</v>
      </c>
      <c r="G11991">
        <v>80.336169999999996</v>
      </c>
      <c r="H11991">
        <v>24.84</v>
      </c>
      <c r="I11991">
        <v>96.5</v>
      </c>
    </row>
    <row r="11992" spans="1:9" x14ac:dyDescent="0.25">
      <c r="A11992" t="s">
        <v>35979</v>
      </c>
      <c r="B11992" t="s">
        <v>35980</v>
      </c>
      <c r="C11992" t="s">
        <v>35981</v>
      </c>
      <c r="D11992">
        <v>0</v>
      </c>
      <c r="E11992">
        <v>1</v>
      </c>
      <c r="F11992">
        <v>0</v>
      </c>
      <c r="G11992">
        <v>80.336200000000005</v>
      </c>
      <c r="H11992">
        <v>24.84</v>
      </c>
      <c r="I11992">
        <v>96.5</v>
      </c>
    </row>
    <row r="11993" spans="1:9" x14ac:dyDescent="0.25">
      <c r="A11993" t="s">
        <v>35982</v>
      </c>
      <c r="B11993" t="s">
        <v>35983</v>
      </c>
      <c r="C11993" t="s">
        <v>35984</v>
      </c>
      <c r="D11993">
        <v>0</v>
      </c>
      <c r="E11993">
        <v>1</v>
      </c>
      <c r="F11993">
        <v>0</v>
      </c>
      <c r="G11993">
        <v>80.336200000000005</v>
      </c>
      <c r="H11993">
        <v>24.83</v>
      </c>
      <c r="I11993">
        <v>96.5</v>
      </c>
    </row>
    <row r="11994" spans="1:9" x14ac:dyDescent="0.25">
      <c r="A11994" t="s">
        <v>35985</v>
      </c>
      <c r="B11994" t="s">
        <v>35986</v>
      </c>
      <c r="C11994" t="s">
        <v>35987</v>
      </c>
      <c r="D11994">
        <v>0</v>
      </c>
      <c r="E11994">
        <v>1</v>
      </c>
      <c r="F11994">
        <v>0</v>
      </c>
      <c r="G11994">
        <v>80.336070000000007</v>
      </c>
      <c r="H11994">
        <v>24.83</v>
      </c>
      <c r="I11994">
        <v>96.5</v>
      </c>
    </row>
    <row r="11995" spans="1:9" x14ac:dyDescent="0.25">
      <c r="A11995" t="s">
        <v>35988</v>
      </c>
      <c r="B11995" t="s">
        <v>35989</v>
      </c>
      <c r="C11995" t="s">
        <v>35990</v>
      </c>
      <c r="D11995">
        <v>0</v>
      </c>
      <c r="E11995">
        <v>1</v>
      </c>
      <c r="F11995">
        <v>0</v>
      </c>
      <c r="G11995">
        <v>80.336330000000004</v>
      </c>
      <c r="H11995">
        <v>24.83</v>
      </c>
      <c r="I11995">
        <v>96.5</v>
      </c>
    </row>
    <row r="11996" spans="1:9" x14ac:dyDescent="0.25">
      <c r="A11996" t="s">
        <v>35991</v>
      </c>
      <c r="B11996" t="s">
        <v>35992</v>
      </c>
      <c r="C11996" t="s">
        <v>35993</v>
      </c>
      <c r="D11996">
        <v>0</v>
      </c>
      <c r="E11996">
        <v>1</v>
      </c>
      <c r="F11996">
        <v>0</v>
      </c>
      <c r="G11996">
        <v>80.336240000000004</v>
      </c>
      <c r="H11996">
        <v>24.82</v>
      </c>
      <c r="I11996">
        <v>96.5</v>
      </c>
    </row>
    <row r="11997" spans="1:9" x14ac:dyDescent="0.25">
      <c r="A11997" t="s">
        <v>35994</v>
      </c>
      <c r="B11997" t="s">
        <v>35995</v>
      </c>
      <c r="C11997" t="s">
        <v>35996</v>
      </c>
      <c r="D11997">
        <v>0</v>
      </c>
      <c r="E11997">
        <v>1</v>
      </c>
      <c r="F11997">
        <v>0</v>
      </c>
      <c r="G11997">
        <v>80.336190000000002</v>
      </c>
      <c r="H11997">
        <v>24.82</v>
      </c>
      <c r="I11997">
        <v>96.5</v>
      </c>
    </row>
    <row r="11998" spans="1:9" x14ac:dyDescent="0.25">
      <c r="A11998" t="s">
        <v>35997</v>
      </c>
      <c r="B11998" t="s">
        <v>35998</v>
      </c>
      <c r="C11998" t="s">
        <v>35999</v>
      </c>
      <c r="D11998">
        <v>0</v>
      </c>
      <c r="E11998">
        <v>1</v>
      </c>
      <c r="F11998">
        <v>0</v>
      </c>
      <c r="G11998">
        <v>80.336240000000004</v>
      </c>
      <c r="H11998">
        <v>24.82</v>
      </c>
      <c r="I11998">
        <v>96.5</v>
      </c>
    </row>
    <row r="11999" spans="1:9" x14ac:dyDescent="0.25">
      <c r="A11999" t="s">
        <v>36000</v>
      </c>
      <c r="B11999" t="s">
        <v>36001</v>
      </c>
      <c r="C11999" t="s">
        <v>36002</v>
      </c>
      <c r="D11999">
        <v>0</v>
      </c>
      <c r="E11999">
        <v>1</v>
      </c>
      <c r="F11999">
        <v>0</v>
      </c>
      <c r="G11999">
        <v>80.336309999999997</v>
      </c>
      <c r="H11999">
        <v>24.81</v>
      </c>
      <c r="I11999">
        <v>96.5</v>
      </c>
    </row>
    <row r="12000" spans="1:9" x14ac:dyDescent="0.25">
      <c r="A12000" t="s">
        <v>36003</v>
      </c>
      <c r="B12000" t="s">
        <v>36004</v>
      </c>
      <c r="C12000" t="s">
        <v>36005</v>
      </c>
      <c r="D12000">
        <v>0</v>
      </c>
      <c r="E12000">
        <v>1</v>
      </c>
      <c r="F12000">
        <v>0</v>
      </c>
      <c r="G12000">
        <v>80.336269999999999</v>
      </c>
      <c r="H12000">
        <v>24.81</v>
      </c>
      <c r="I12000">
        <v>96.5</v>
      </c>
    </row>
    <row r="12001" spans="1:9" x14ac:dyDescent="0.25">
      <c r="A12001" t="s">
        <v>36006</v>
      </c>
      <c r="B12001" t="s">
        <v>36007</v>
      </c>
      <c r="C12001" t="s">
        <v>36008</v>
      </c>
      <c r="D12001">
        <v>-4.3014429999999999E-2</v>
      </c>
      <c r="E12001">
        <v>1</v>
      </c>
      <c r="F12001">
        <v>0</v>
      </c>
      <c r="G12001">
        <v>80.341480000000004</v>
      </c>
      <c r="H12001">
        <v>24.81</v>
      </c>
      <c r="I12001">
        <v>96.5</v>
      </c>
    </row>
    <row r="12002" spans="1:9" x14ac:dyDescent="0.25">
      <c r="A12002" t="s">
        <v>36009</v>
      </c>
      <c r="B12002" t="s">
        <v>36010</v>
      </c>
      <c r="C12002" t="s">
        <v>36011</v>
      </c>
      <c r="D12002">
        <v>-3.05058E-2</v>
      </c>
      <c r="E12002">
        <v>1</v>
      </c>
      <c r="F12002">
        <v>0</v>
      </c>
      <c r="G12002">
        <v>80.336110000000005</v>
      </c>
      <c r="H12002">
        <v>24.8</v>
      </c>
      <c r="I12002">
        <v>96.5</v>
      </c>
    </row>
    <row r="12003" spans="1:9" x14ac:dyDescent="0.25">
      <c r="A12003" t="s">
        <v>36012</v>
      </c>
      <c r="B12003" t="s">
        <v>36013</v>
      </c>
      <c r="C12003" t="s">
        <v>36014</v>
      </c>
      <c r="D12003">
        <v>0</v>
      </c>
      <c r="E12003">
        <v>1</v>
      </c>
      <c r="F12003">
        <v>0</v>
      </c>
      <c r="G12003">
        <v>80.333680000000001</v>
      </c>
      <c r="H12003">
        <v>24.8</v>
      </c>
      <c r="I12003">
        <v>96.5</v>
      </c>
    </row>
    <row r="12004" spans="1:9" x14ac:dyDescent="0.25">
      <c r="A12004" t="s">
        <v>36015</v>
      </c>
      <c r="B12004" t="s">
        <v>36016</v>
      </c>
      <c r="C12004" t="s">
        <v>36017</v>
      </c>
      <c r="D12004">
        <v>0</v>
      </c>
      <c r="E12004">
        <v>1</v>
      </c>
      <c r="F12004">
        <v>0</v>
      </c>
      <c r="G12004">
        <v>80.337540000000004</v>
      </c>
      <c r="H12004">
        <v>24.8</v>
      </c>
      <c r="I12004">
        <v>96.5</v>
      </c>
    </row>
    <row r="12005" spans="1:9" x14ac:dyDescent="0.25">
      <c r="A12005" t="s">
        <v>36018</v>
      </c>
      <c r="B12005" t="s">
        <v>36019</v>
      </c>
      <c r="C12005" t="s">
        <v>36020</v>
      </c>
      <c r="D12005">
        <v>-1.7281319999999999E-2</v>
      </c>
      <c r="E12005">
        <v>1</v>
      </c>
      <c r="F12005">
        <v>0</v>
      </c>
      <c r="G12005">
        <v>80.335840000000005</v>
      </c>
      <c r="H12005">
        <v>24.79</v>
      </c>
      <c r="I12005">
        <v>96.5</v>
      </c>
    </row>
    <row r="12006" spans="1:9" x14ac:dyDescent="0.25">
      <c r="A12006" t="s">
        <v>36021</v>
      </c>
      <c r="B12006" t="s">
        <v>36022</v>
      </c>
      <c r="C12006" t="s">
        <v>36023</v>
      </c>
      <c r="D12006">
        <v>-4.5011290000000002E-2</v>
      </c>
      <c r="E12006">
        <v>1</v>
      </c>
      <c r="F12006">
        <v>0</v>
      </c>
      <c r="G12006">
        <v>80.34263</v>
      </c>
      <c r="H12006">
        <v>24.79</v>
      </c>
      <c r="I12006">
        <v>96.5</v>
      </c>
    </row>
    <row r="12007" spans="1:9" x14ac:dyDescent="0.25">
      <c r="A12007" t="s">
        <v>36024</v>
      </c>
      <c r="B12007" t="s">
        <v>36025</v>
      </c>
      <c r="C12007" t="s">
        <v>36026</v>
      </c>
      <c r="D12007">
        <v>0</v>
      </c>
      <c r="E12007">
        <v>1</v>
      </c>
      <c r="F12007">
        <v>0</v>
      </c>
      <c r="G12007">
        <v>80.339100000000002</v>
      </c>
      <c r="H12007">
        <v>24.79</v>
      </c>
      <c r="I12007">
        <v>96.5</v>
      </c>
    </row>
    <row r="12008" spans="1:9" x14ac:dyDescent="0.25">
      <c r="A12008" t="s">
        <v>36027</v>
      </c>
      <c r="B12008" t="s">
        <v>36028</v>
      </c>
      <c r="C12008" t="s">
        <v>36029</v>
      </c>
      <c r="D12008">
        <v>0</v>
      </c>
      <c r="E12008">
        <v>1</v>
      </c>
      <c r="F12008">
        <v>0</v>
      </c>
      <c r="G12008">
        <v>80.331760000000003</v>
      </c>
      <c r="H12008">
        <v>24.78</v>
      </c>
      <c r="I12008">
        <v>96.5</v>
      </c>
    </row>
    <row r="12009" spans="1:9" x14ac:dyDescent="0.25">
      <c r="A12009" t="s">
        <v>36030</v>
      </c>
      <c r="B12009" t="s">
        <v>36031</v>
      </c>
      <c r="C12009" t="s">
        <v>36032</v>
      </c>
      <c r="D12009">
        <v>-0.1256015</v>
      </c>
      <c r="E12009">
        <v>1</v>
      </c>
      <c r="F12009">
        <v>0</v>
      </c>
      <c r="G12009">
        <v>80.396680000000003</v>
      </c>
      <c r="H12009">
        <v>24.78</v>
      </c>
      <c r="I12009">
        <v>96.5</v>
      </c>
    </row>
    <row r="12010" spans="1:9" x14ac:dyDescent="0.25">
      <c r="A12010" t="s">
        <v>36033</v>
      </c>
      <c r="B12010" t="s">
        <v>36034</v>
      </c>
      <c r="C12010" t="s">
        <v>36035</v>
      </c>
      <c r="D12010">
        <v>-0.21625140000000001</v>
      </c>
      <c r="E12010">
        <v>1</v>
      </c>
      <c r="F12010">
        <v>0</v>
      </c>
      <c r="G12010">
        <v>80.322320000000005</v>
      </c>
      <c r="H12010">
        <v>24.78</v>
      </c>
      <c r="I12010">
        <v>96.5</v>
      </c>
    </row>
    <row r="12011" spans="1:9" x14ac:dyDescent="0.25">
      <c r="A12011" t="s">
        <v>36036</v>
      </c>
      <c r="B12011" t="s">
        <v>36037</v>
      </c>
      <c r="C12011" t="s">
        <v>36038</v>
      </c>
      <c r="D12011">
        <v>0</v>
      </c>
      <c r="E12011">
        <v>1</v>
      </c>
      <c r="F12011">
        <v>0</v>
      </c>
      <c r="G12011">
        <v>80.277739999999994</v>
      </c>
      <c r="H12011">
        <v>24.78</v>
      </c>
      <c r="I12011">
        <v>96.5</v>
      </c>
    </row>
    <row r="12012" spans="1:9" x14ac:dyDescent="0.25">
      <c r="A12012" t="s">
        <v>36039</v>
      </c>
      <c r="B12012" t="s">
        <v>36040</v>
      </c>
      <c r="C12012" t="s">
        <v>36041</v>
      </c>
      <c r="D12012">
        <v>0</v>
      </c>
      <c r="E12012">
        <v>1</v>
      </c>
      <c r="F12012">
        <v>0</v>
      </c>
      <c r="G12012">
        <v>80.33775</v>
      </c>
      <c r="H12012">
        <v>24.77</v>
      </c>
      <c r="I12012">
        <v>96.5</v>
      </c>
    </row>
    <row r="12013" spans="1:9" x14ac:dyDescent="0.25">
      <c r="A12013" t="s">
        <v>36042</v>
      </c>
      <c r="B12013" t="s">
        <v>36043</v>
      </c>
      <c r="C12013" t="s">
        <v>36044</v>
      </c>
      <c r="D12013">
        <v>0</v>
      </c>
      <c r="E12013">
        <v>1</v>
      </c>
      <c r="F12013">
        <v>0</v>
      </c>
      <c r="G12013">
        <v>80.355279999999993</v>
      </c>
      <c r="H12013">
        <v>24.77</v>
      </c>
      <c r="I12013">
        <v>96.5</v>
      </c>
    </row>
    <row r="12014" spans="1:9" x14ac:dyDescent="0.25">
      <c r="A12014" t="s">
        <v>36045</v>
      </c>
      <c r="B12014" t="s">
        <v>36046</v>
      </c>
      <c r="C12014" t="s">
        <v>36047</v>
      </c>
      <c r="D12014">
        <v>0</v>
      </c>
      <c r="E12014">
        <v>1</v>
      </c>
      <c r="F12014">
        <v>0</v>
      </c>
      <c r="G12014">
        <v>80.437150000000003</v>
      </c>
      <c r="H12014">
        <v>24.77</v>
      </c>
      <c r="I12014">
        <v>96.5</v>
      </c>
    </row>
    <row r="12015" spans="1:9" x14ac:dyDescent="0.25">
      <c r="A12015" t="s">
        <v>36048</v>
      </c>
      <c r="B12015" t="s">
        <v>36049</v>
      </c>
      <c r="C12015" t="s">
        <v>36050</v>
      </c>
      <c r="D12015">
        <v>0</v>
      </c>
      <c r="E12015">
        <v>1</v>
      </c>
      <c r="F12015">
        <v>0</v>
      </c>
      <c r="G12015">
        <v>80.347489999999993</v>
      </c>
      <c r="H12015">
        <v>24.76</v>
      </c>
      <c r="I12015">
        <v>96.5</v>
      </c>
    </row>
    <row r="12016" spans="1:9" x14ac:dyDescent="0.25">
      <c r="A12016" t="s">
        <v>36051</v>
      </c>
      <c r="B12016" t="s">
        <v>36052</v>
      </c>
      <c r="C12016" t="s">
        <v>36053</v>
      </c>
      <c r="D12016">
        <v>0</v>
      </c>
      <c r="E12016">
        <v>1</v>
      </c>
      <c r="F12016">
        <v>0</v>
      </c>
      <c r="G12016">
        <v>80.351420000000005</v>
      </c>
      <c r="H12016">
        <v>24.76</v>
      </c>
      <c r="I12016">
        <v>96.5</v>
      </c>
    </row>
    <row r="12017" spans="1:9" x14ac:dyDescent="0.25">
      <c r="A12017" t="s">
        <v>36054</v>
      </c>
      <c r="B12017" t="s">
        <v>36055</v>
      </c>
      <c r="C12017" t="s">
        <v>36056</v>
      </c>
      <c r="D12017">
        <v>0</v>
      </c>
      <c r="E12017">
        <v>1</v>
      </c>
      <c r="F12017">
        <v>0</v>
      </c>
      <c r="G12017">
        <v>80.319519999999997</v>
      </c>
      <c r="H12017">
        <v>24.76</v>
      </c>
      <c r="I12017">
        <v>96.5</v>
      </c>
    </row>
    <row r="12018" spans="1:9" x14ac:dyDescent="0.25">
      <c r="A12018" t="s">
        <v>36057</v>
      </c>
      <c r="B12018" t="s">
        <v>36058</v>
      </c>
      <c r="C12018" t="s">
        <v>36059</v>
      </c>
      <c r="D12018">
        <v>0</v>
      </c>
      <c r="E12018">
        <v>1</v>
      </c>
      <c r="F12018">
        <v>0</v>
      </c>
      <c r="G12018">
        <v>80.334609999999998</v>
      </c>
      <c r="H12018">
        <v>24.75</v>
      </c>
      <c r="I12018">
        <v>96.5</v>
      </c>
    </row>
    <row r="12019" spans="1:9" x14ac:dyDescent="0.25">
      <c r="A12019" t="s">
        <v>36060</v>
      </c>
      <c r="B12019" t="s">
        <v>36061</v>
      </c>
      <c r="C12019" t="s">
        <v>36062</v>
      </c>
      <c r="D12019">
        <v>0</v>
      </c>
      <c r="E12019">
        <v>1</v>
      </c>
      <c r="F12019">
        <v>0</v>
      </c>
      <c r="G12019">
        <v>80.342029999999994</v>
      </c>
      <c r="H12019">
        <v>24.75</v>
      </c>
      <c r="I12019">
        <v>96.5</v>
      </c>
    </row>
    <row r="12020" spans="1:9" x14ac:dyDescent="0.25">
      <c r="A12020" t="s">
        <v>36063</v>
      </c>
      <c r="B12020" t="s">
        <v>36064</v>
      </c>
      <c r="C12020" t="s">
        <v>36065</v>
      </c>
      <c r="D12020">
        <v>-8.9924640000000004E-3</v>
      </c>
      <c r="E12020">
        <v>1</v>
      </c>
      <c r="F12020">
        <v>0</v>
      </c>
      <c r="G12020">
        <v>80.337729999999993</v>
      </c>
      <c r="H12020">
        <v>24.75</v>
      </c>
      <c r="I12020">
        <v>96.5</v>
      </c>
    </row>
    <row r="12021" spans="1:9" x14ac:dyDescent="0.25">
      <c r="A12021" t="s">
        <v>36066</v>
      </c>
      <c r="B12021" t="s">
        <v>36067</v>
      </c>
      <c r="C12021" t="s">
        <v>36068</v>
      </c>
      <c r="D12021">
        <v>-5.2282879999999997E-2</v>
      </c>
      <c r="E12021">
        <v>1</v>
      </c>
      <c r="F12021">
        <v>0</v>
      </c>
      <c r="G12021">
        <v>80.331729999999993</v>
      </c>
      <c r="H12021">
        <v>24.74</v>
      </c>
      <c r="I12021">
        <v>96.5</v>
      </c>
    </row>
    <row r="12022" spans="1:9" x14ac:dyDescent="0.25">
      <c r="A12022" t="s">
        <v>36069</v>
      </c>
      <c r="B12022" t="s">
        <v>36070</v>
      </c>
      <c r="C12022" t="s">
        <v>36071</v>
      </c>
      <c r="D12022">
        <v>0</v>
      </c>
      <c r="E12022">
        <v>1</v>
      </c>
      <c r="F12022">
        <v>0</v>
      </c>
      <c r="G12022">
        <v>80.335459999999998</v>
      </c>
      <c r="H12022">
        <v>24.74</v>
      </c>
      <c r="I12022">
        <v>96.5</v>
      </c>
    </row>
    <row r="12023" spans="1:9" x14ac:dyDescent="0.25">
      <c r="A12023" t="s">
        <v>36072</v>
      </c>
      <c r="B12023" t="s">
        <v>36073</v>
      </c>
      <c r="C12023" t="s">
        <v>36074</v>
      </c>
      <c r="D12023">
        <v>0</v>
      </c>
      <c r="E12023">
        <v>1</v>
      </c>
      <c r="F12023">
        <v>0</v>
      </c>
      <c r="G12023">
        <v>80.336650000000006</v>
      </c>
      <c r="H12023">
        <v>24.74</v>
      </c>
      <c r="I12023">
        <v>96.5</v>
      </c>
    </row>
    <row r="12024" spans="1:9" x14ac:dyDescent="0.25">
      <c r="A12024" t="s">
        <v>36075</v>
      </c>
      <c r="B12024" t="s">
        <v>36076</v>
      </c>
      <c r="C12024" t="s">
        <v>36077</v>
      </c>
      <c r="D12024">
        <v>0</v>
      </c>
      <c r="E12024">
        <v>1</v>
      </c>
      <c r="F12024">
        <v>0</v>
      </c>
      <c r="G12024">
        <v>80.336799999999997</v>
      </c>
      <c r="H12024">
        <v>24.73</v>
      </c>
      <c r="I12024">
        <v>96.5</v>
      </c>
    </row>
    <row r="12025" spans="1:9" x14ac:dyDescent="0.25">
      <c r="A12025" t="s">
        <v>36078</v>
      </c>
      <c r="B12025" t="s">
        <v>36079</v>
      </c>
      <c r="C12025" t="s">
        <v>36080</v>
      </c>
      <c r="D12025">
        <v>-0.13373969999999999</v>
      </c>
      <c r="E12025">
        <v>1</v>
      </c>
      <c r="F12025">
        <v>0</v>
      </c>
      <c r="G12025">
        <v>80.328749999999999</v>
      </c>
      <c r="H12025">
        <v>24.73</v>
      </c>
      <c r="I12025">
        <v>96.5</v>
      </c>
    </row>
    <row r="12026" spans="1:9" x14ac:dyDescent="0.25">
      <c r="A12026" t="s">
        <v>36081</v>
      </c>
      <c r="B12026" t="s">
        <v>36082</v>
      </c>
      <c r="C12026" t="s">
        <v>36083</v>
      </c>
      <c r="D12026">
        <v>-0.13117770000000001</v>
      </c>
      <c r="E12026">
        <v>1</v>
      </c>
      <c r="F12026">
        <v>0</v>
      </c>
      <c r="G12026">
        <v>80.325850000000003</v>
      </c>
      <c r="H12026">
        <v>24.73</v>
      </c>
      <c r="I12026">
        <v>96.5</v>
      </c>
    </row>
    <row r="12027" spans="1:9" x14ac:dyDescent="0.25">
      <c r="A12027" t="s">
        <v>36084</v>
      </c>
      <c r="B12027" t="s">
        <v>36085</v>
      </c>
      <c r="C12027" t="s">
        <v>36086</v>
      </c>
      <c r="D12027">
        <v>0</v>
      </c>
      <c r="E12027">
        <v>1</v>
      </c>
      <c r="F12027">
        <v>0</v>
      </c>
      <c r="G12027">
        <v>80.334890000000001</v>
      </c>
      <c r="H12027">
        <v>24.72</v>
      </c>
      <c r="I12027">
        <v>96.5</v>
      </c>
    </row>
    <row r="12028" spans="1:9" x14ac:dyDescent="0.25">
      <c r="A12028" t="s">
        <v>36087</v>
      </c>
      <c r="B12028" t="s">
        <v>36088</v>
      </c>
      <c r="C12028" t="s">
        <v>36089</v>
      </c>
      <c r="D12028">
        <v>0</v>
      </c>
      <c r="E12028">
        <v>1</v>
      </c>
      <c r="F12028">
        <v>0</v>
      </c>
      <c r="G12028">
        <v>80.336770000000001</v>
      </c>
      <c r="H12028">
        <v>24.72</v>
      </c>
      <c r="I12028">
        <v>96.5</v>
      </c>
    </row>
    <row r="12029" spans="1:9" x14ac:dyDescent="0.25">
      <c r="A12029" t="s">
        <v>36090</v>
      </c>
      <c r="B12029" t="s">
        <v>36091</v>
      </c>
      <c r="C12029" t="s">
        <v>36092</v>
      </c>
      <c r="D12029">
        <v>0</v>
      </c>
      <c r="E12029">
        <v>1</v>
      </c>
      <c r="F12029">
        <v>0</v>
      </c>
      <c r="G12029">
        <v>80.336429999999993</v>
      </c>
      <c r="H12029">
        <v>24.72</v>
      </c>
      <c r="I12029">
        <v>96.5</v>
      </c>
    </row>
    <row r="12030" spans="1:9" x14ac:dyDescent="0.25">
      <c r="A12030" t="s">
        <v>36093</v>
      </c>
      <c r="B12030" t="s">
        <v>36094</v>
      </c>
      <c r="C12030" t="s">
        <v>36095</v>
      </c>
      <c r="D12030">
        <v>-0.24051520000000001</v>
      </c>
      <c r="E12030">
        <v>1</v>
      </c>
      <c r="F12030">
        <v>0</v>
      </c>
      <c r="G12030">
        <v>80.315309999999997</v>
      </c>
      <c r="H12030">
        <v>24.72</v>
      </c>
      <c r="I12030">
        <v>96.5</v>
      </c>
    </row>
    <row r="12031" spans="1:9" x14ac:dyDescent="0.25">
      <c r="A12031" t="s">
        <v>36096</v>
      </c>
      <c r="B12031" t="s">
        <v>36097</v>
      </c>
      <c r="C12031" t="s">
        <v>36098</v>
      </c>
      <c r="D12031">
        <v>0</v>
      </c>
      <c r="E12031">
        <v>1</v>
      </c>
      <c r="F12031">
        <v>0</v>
      </c>
      <c r="G12031">
        <v>80.335570000000004</v>
      </c>
      <c r="H12031">
        <v>24.71</v>
      </c>
      <c r="I12031">
        <v>96.5</v>
      </c>
    </row>
    <row r="12032" spans="1:9" x14ac:dyDescent="0.25">
      <c r="A12032" t="s">
        <v>36099</v>
      </c>
      <c r="B12032" t="s">
        <v>36100</v>
      </c>
      <c r="C12032" t="s">
        <v>36101</v>
      </c>
      <c r="D12032">
        <v>0.11354499999999999</v>
      </c>
      <c r="E12032">
        <v>1</v>
      </c>
      <c r="F12032">
        <v>0</v>
      </c>
      <c r="G12032">
        <v>80.330510000000004</v>
      </c>
      <c r="H12032">
        <v>24.71</v>
      </c>
      <c r="I12032">
        <v>96.5</v>
      </c>
    </row>
    <row r="12033" spans="1:9" x14ac:dyDescent="0.25">
      <c r="A12033" t="s">
        <v>36102</v>
      </c>
      <c r="B12033" t="s">
        <v>36103</v>
      </c>
      <c r="C12033" t="s">
        <v>36104</v>
      </c>
      <c r="D12033">
        <v>0.17763290000000001</v>
      </c>
      <c r="E12033">
        <v>1</v>
      </c>
      <c r="F12033">
        <v>0</v>
      </c>
      <c r="G12033">
        <v>80.327520000000007</v>
      </c>
      <c r="H12033">
        <v>24.71</v>
      </c>
      <c r="I12033">
        <v>96.5</v>
      </c>
    </row>
    <row r="12034" spans="1:9" x14ac:dyDescent="0.25">
      <c r="A12034" t="s">
        <v>36105</v>
      </c>
      <c r="B12034" t="s">
        <v>36106</v>
      </c>
      <c r="C12034" t="s">
        <v>36107</v>
      </c>
      <c r="D12034">
        <v>0.1563456</v>
      </c>
      <c r="E12034">
        <v>1</v>
      </c>
      <c r="F12034">
        <v>0</v>
      </c>
      <c r="G12034">
        <v>80.332239999999999</v>
      </c>
      <c r="H12034">
        <v>24.7</v>
      </c>
      <c r="I12034">
        <v>96.5</v>
      </c>
    </row>
    <row r="12035" spans="1:9" x14ac:dyDescent="0.25">
      <c r="A12035" t="s">
        <v>36108</v>
      </c>
      <c r="B12035" t="s">
        <v>36109</v>
      </c>
      <c r="C12035" t="s">
        <v>36110</v>
      </c>
      <c r="D12035">
        <v>0</v>
      </c>
      <c r="E12035">
        <v>1</v>
      </c>
      <c r="F12035">
        <v>0</v>
      </c>
      <c r="G12035">
        <v>80.336429999999993</v>
      </c>
      <c r="H12035">
        <v>24.7</v>
      </c>
      <c r="I12035">
        <v>96.5</v>
      </c>
    </row>
    <row r="12036" spans="1:9" x14ac:dyDescent="0.25">
      <c r="A12036" t="s">
        <v>36111</v>
      </c>
      <c r="B12036" t="s">
        <v>36112</v>
      </c>
      <c r="C12036" t="s">
        <v>36113</v>
      </c>
      <c r="D12036">
        <v>0</v>
      </c>
      <c r="E12036">
        <v>1</v>
      </c>
      <c r="F12036">
        <v>0</v>
      </c>
      <c r="G12036">
        <v>80.337019999999995</v>
      </c>
      <c r="H12036">
        <v>24.7</v>
      </c>
      <c r="I12036">
        <v>96.5</v>
      </c>
    </row>
    <row r="12037" spans="1:9" x14ac:dyDescent="0.25">
      <c r="A12037" t="s">
        <v>36114</v>
      </c>
      <c r="B12037" t="s">
        <v>36115</v>
      </c>
      <c r="C12037" t="s">
        <v>36116</v>
      </c>
      <c r="D12037">
        <v>0</v>
      </c>
      <c r="E12037">
        <v>1</v>
      </c>
      <c r="F12037">
        <v>0</v>
      </c>
      <c r="G12037">
        <v>80.333510000000004</v>
      </c>
      <c r="H12037">
        <v>24.69</v>
      </c>
      <c r="I12037">
        <v>96.5</v>
      </c>
    </row>
    <row r="12038" spans="1:9" x14ac:dyDescent="0.25">
      <c r="A12038" t="s">
        <v>36117</v>
      </c>
      <c r="B12038" t="s">
        <v>36118</v>
      </c>
      <c r="C12038" t="s">
        <v>36119</v>
      </c>
      <c r="D12038">
        <v>0</v>
      </c>
      <c r="E12038">
        <v>1</v>
      </c>
      <c r="F12038">
        <v>0</v>
      </c>
      <c r="G12038">
        <v>80.335290000000001</v>
      </c>
      <c r="H12038">
        <v>24.69</v>
      </c>
      <c r="I12038">
        <v>96.5</v>
      </c>
    </row>
    <row r="12039" spans="1:9" x14ac:dyDescent="0.25">
      <c r="A12039" t="s">
        <v>36120</v>
      </c>
      <c r="B12039" t="s">
        <v>36121</v>
      </c>
      <c r="C12039" t="s">
        <v>36122</v>
      </c>
      <c r="D12039">
        <v>-0.26119959999999998</v>
      </c>
      <c r="E12039">
        <v>1</v>
      </c>
      <c r="F12039">
        <v>0</v>
      </c>
      <c r="G12039">
        <v>80.31</v>
      </c>
      <c r="H12039">
        <v>24.69</v>
      </c>
      <c r="I12039">
        <v>96.5</v>
      </c>
    </row>
    <row r="12040" spans="1:9" x14ac:dyDescent="0.25">
      <c r="A12040" t="s">
        <v>36123</v>
      </c>
      <c r="B12040" t="s">
        <v>36124</v>
      </c>
      <c r="C12040" t="s">
        <v>36125</v>
      </c>
      <c r="D12040">
        <v>-0.39310539999999999</v>
      </c>
      <c r="E12040">
        <v>0.99043009999999998</v>
      </c>
      <c r="F12040">
        <v>0</v>
      </c>
      <c r="G12040">
        <v>80.280649999999994</v>
      </c>
      <c r="H12040">
        <v>24.68</v>
      </c>
      <c r="I12040">
        <v>96.5</v>
      </c>
    </row>
    <row r="12041" spans="1:9" x14ac:dyDescent="0.25">
      <c r="A12041" t="s">
        <v>36126</v>
      </c>
      <c r="B12041" t="s">
        <v>36127</v>
      </c>
      <c r="C12041" t="s">
        <v>36128</v>
      </c>
      <c r="D12041">
        <v>-6.1249900000000003E-2</v>
      </c>
      <c r="E12041">
        <v>1</v>
      </c>
      <c r="F12041">
        <v>0</v>
      </c>
      <c r="G12041">
        <v>80.343249999999998</v>
      </c>
      <c r="H12041">
        <v>24.68</v>
      </c>
      <c r="I12041">
        <v>96.5</v>
      </c>
    </row>
    <row r="12042" spans="1:9" x14ac:dyDescent="0.25">
      <c r="A12042" t="s">
        <v>36129</v>
      </c>
      <c r="B12042" t="s">
        <v>36130</v>
      </c>
      <c r="C12042" t="s">
        <v>36131</v>
      </c>
      <c r="D12042">
        <v>0</v>
      </c>
      <c r="E12042">
        <v>1</v>
      </c>
      <c r="F12042">
        <v>0</v>
      </c>
      <c r="G12042">
        <v>80.336870000000005</v>
      </c>
      <c r="H12042">
        <v>24.68</v>
      </c>
      <c r="I12042">
        <v>96.5</v>
      </c>
    </row>
    <row r="12043" spans="1:9" x14ac:dyDescent="0.25">
      <c r="A12043" t="s">
        <v>36132</v>
      </c>
      <c r="B12043" t="s">
        <v>36133</v>
      </c>
      <c r="C12043" t="s">
        <v>36134</v>
      </c>
      <c r="D12043">
        <v>0</v>
      </c>
      <c r="E12043">
        <v>1</v>
      </c>
      <c r="F12043">
        <v>0</v>
      </c>
      <c r="G12043">
        <v>80.336089999999999</v>
      </c>
      <c r="H12043">
        <v>24.67</v>
      </c>
      <c r="I12043">
        <v>96.5</v>
      </c>
    </row>
    <row r="12044" spans="1:9" x14ac:dyDescent="0.25">
      <c r="A12044" t="s">
        <v>36135</v>
      </c>
      <c r="B12044" t="s">
        <v>36136</v>
      </c>
      <c r="C12044" t="s">
        <v>36137</v>
      </c>
      <c r="D12044">
        <v>0</v>
      </c>
      <c r="E12044">
        <v>1</v>
      </c>
      <c r="F12044">
        <v>0</v>
      </c>
      <c r="G12044">
        <v>80.335620000000006</v>
      </c>
      <c r="H12044">
        <v>24.67</v>
      </c>
      <c r="I12044">
        <v>96.5</v>
      </c>
    </row>
    <row r="12045" spans="1:9" x14ac:dyDescent="0.25">
      <c r="A12045" t="s">
        <v>36138</v>
      </c>
      <c r="B12045" t="s">
        <v>36139</v>
      </c>
      <c r="C12045" t="s">
        <v>36140</v>
      </c>
      <c r="D12045">
        <v>0.42908659999999998</v>
      </c>
      <c r="E12045">
        <v>0.93022300000000002</v>
      </c>
      <c r="F12045">
        <v>0</v>
      </c>
      <c r="G12045">
        <v>80.250339999999994</v>
      </c>
      <c r="H12045">
        <v>24.67</v>
      </c>
      <c r="I12045">
        <v>96.5</v>
      </c>
    </row>
    <row r="12046" spans="1:9" x14ac:dyDescent="0.25">
      <c r="A12046" t="s">
        <v>36141</v>
      </c>
      <c r="B12046" t="s">
        <v>36142</v>
      </c>
      <c r="C12046" t="s">
        <v>36143</v>
      </c>
      <c r="D12046">
        <v>0.467366</v>
      </c>
      <c r="E12046">
        <v>0.86376140000000001</v>
      </c>
      <c r="F12046">
        <v>0</v>
      </c>
      <c r="G12046">
        <v>80.231840000000005</v>
      </c>
      <c r="H12046">
        <v>24.66</v>
      </c>
      <c r="I12046">
        <v>96.5</v>
      </c>
    </row>
    <row r="12047" spans="1:9" x14ac:dyDescent="0.25">
      <c r="A12047" t="s">
        <v>36144</v>
      </c>
      <c r="B12047" t="s">
        <v>36145</v>
      </c>
      <c r="C12047" t="s">
        <v>36146</v>
      </c>
      <c r="D12047">
        <v>2.0976419999999998E-3</v>
      </c>
      <c r="E12047">
        <v>1</v>
      </c>
      <c r="F12047">
        <v>0</v>
      </c>
      <c r="G12047">
        <v>80.311269999999993</v>
      </c>
      <c r="H12047">
        <v>24.66</v>
      </c>
      <c r="I12047">
        <v>96.5</v>
      </c>
    </row>
    <row r="12048" spans="1:9" x14ac:dyDescent="0.25">
      <c r="A12048" t="s">
        <v>36147</v>
      </c>
      <c r="B12048" t="s">
        <v>36148</v>
      </c>
      <c r="C12048" t="s">
        <v>36149</v>
      </c>
      <c r="D12048">
        <v>0</v>
      </c>
      <c r="E12048">
        <v>1</v>
      </c>
      <c r="F12048">
        <v>0</v>
      </c>
      <c r="G12048">
        <v>80.331479999999999</v>
      </c>
      <c r="H12048">
        <v>24.66</v>
      </c>
      <c r="I12048">
        <v>96.5</v>
      </c>
    </row>
    <row r="12049" spans="1:9" x14ac:dyDescent="0.25">
      <c r="A12049" t="s">
        <v>36150</v>
      </c>
      <c r="B12049" t="s">
        <v>36151</v>
      </c>
      <c r="C12049" t="s">
        <v>36152</v>
      </c>
      <c r="D12049">
        <v>-8.1896670000000005E-2</v>
      </c>
      <c r="E12049">
        <v>1</v>
      </c>
      <c r="F12049">
        <v>0</v>
      </c>
      <c r="G12049">
        <v>80.333070000000006</v>
      </c>
      <c r="H12049">
        <v>24.66</v>
      </c>
      <c r="I12049">
        <v>96.5</v>
      </c>
    </row>
    <row r="12050" spans="1:9" x14ac:dyDescent="0.25">
      <c r="A12050" t="s">
        <v>36153</v>
      </c>
      <c r="B12050" t="s">
        <v>36154</v>
      </c>
      <c r="C12050" t="s">
        <v>36155</v>
      </c>
      <c r="D12050">
        <v>-0.16233620000000001</v>
      </c>
      <c r="E12050">
        <v>1</v>
      </c>
      <c r="F12050">
        <v>0</v>
      </c>
      <c r="G12050">
        <v>80.326560000000001</v>
      </c>
      <c r="H12050">
        <v>24.65</v>
      </c>
      <c r="I12050">
        <v>96.5</v>
      </c>
    </row>
    <row r="12051" spans="1:9" x14ac:dyDescent="0.25">
      <c r="A12051" t="s">
        <v>36156</v>
      </c>
      <c r="B12051" t="s">
        <v>36157</v>
      </c>
      <c r="C12051" t="s">
        <v>36158</v>
      </c>
      <c r="D12051">
        <v>-0.17145389999999999</v>
      </c>
      <c r="E12051">
        <v>1</v>
      </c>
      <c r="F12051">
        <v>0</v>
      </c>
      <c r="G12051">
        <v>80.326849999999993</v>
      </c>
      <c r="H12051">
        <v>24.65</v>
      </c>
      <c r="I12051">
        <v>96.5</v>
      </c>
    </row>
    <row r="12052" spans="1:9" x14ac:dyDescent="0.25">
      <c r="A12052" t="s">
        <v>36159</v>
      </c>
      <c r="B12052" t="s">
        <v>36160</v>
      </c>
      <c r="C12052" t="s">
        <v>36161</v>
      </c>
      <c r="D12052">
        <v>-0.22503010000000001</v>
      </c>
      <c r="E12052">
        <v>0.99886969999999997</v>
      </c>
      <c r="F12052">
        <v>0</v>
      </c>
      <c r="G12052">
        <v>80.32132</v>
      </c>
      <c r="H12052">
        <v>24.65</v>
      </c>
      <c r="I12052">
        <v>96.5</v>
      </c>
    </row>
    <row r="12053" spans="1:9" x14ac:dyDescent="0.25">
      <c r="A12053" t="s">
        <v>36162</v>
      </c>
      <c r="B12053" t="s">
        <v>36163</v>
      </c>
      <c r="C12053" t="s">
        <v>36164</v>
      </c>
      <c r="D12053">
        <v>-0.33417920000000001</v>
      </c>
      <c r="E12053">
        <v>0.98862170000000005</v>
      </c>
      <c r="F12053">
        <v>0</v>
      </c>
      <c r="G12053">
        <v>80.300690000000003</v>
      </c>
      <c r="H12053">
        <v>24.64</v>
      </c>
      <c r="I12053">
        <v>96.5</v>
      </c>
    </row>
    <row r="12054" spans="1:9" x14ac:dyDescent="0.25">
      <c r="A12054" t="s">
        <v>36165</v>
      </c>
      <c r="B12054" t="s">
        <v>36166</v>
      </c>
      <c r="C12054" t="s">
        <v>36167</v>
      </c>
      <c r="D12054">
        <v>-0.36194680000000001</v>
      </c>
      <c r="E12054">
        <v>0.98862170000000005</v>
      </c>
      <c r="F12054">
        <v>0</v>
      </c>
      <c r="G12054">
        <v>80.295469999999995</v>
      </c>
      <c r="H12054">
        <v>24.64</v>
      </c>
      <c r="I12054">
        <v>96.5</v>
      </c>
    </row>
    <row r="12055" spans="1:9" x14ac:dyDescent="0.25">
      <c r="A12055" t="s">
        <v>36168</v>
      </c>
      <c r="B12055" t="s">
        <v>36169</v>
      </c>
      <c r="C12055" t="s">
        <v>36170</v>
      </c>
      <c r="D12055">
        <v>-0.35173650000000001</v>
      </c>
      <c r="E12055">
        <v>0.98862170000000005</v>
      </c>
      <c r="F12055">
        <v>0</v>
      </c>
      <c r="G12055">
        <v>80.298649999999995</v>
      </c>
      <c r="H12055">
        <v>24.64</v>
      </c>
      <c r="I12055">
        <v>96.5</v>
      </c>
    </row>
    <row r="12056" spans="1:9" x14ac:dyDescent="0.25">
      <c r="A12056" t="s">
        <v>36171</v>
      </c>
      <c r="B12056" t="s">
        <v>36172</v>
      </c>
      <c r="C12056" t="s">
        <v>36173</v>
      </c>
      <c r="D12056">
        <v>0</v>
      </c>
      <c r="E12056">
        <v>1</v>
      </c>
      <c r="F12056">
        <v>0</v>
      </c>
      <c r="G12056">
        <v>80.334810000000004</v>
      </c>
      <c r="H12056">
        <v>24.63</v>
      </c>
      <c r="I12056">
        <v>96.5</v>
      </c>
    </row>
    <row r="12057" spans="1:9" x14ac:dyDescent="0.25">
      <c r="A12057" t="s">
        <v>36174</v>
      </c>
      <c r="B12057" t="s">
        <v>36175</v>
      </c>
      <c r="C12057" t="s">
        <v>36176</v>
      </c>
      <c r="D12057">
        <v>0.109476</v>
      </c>
      <c r="E12057">
        <v>1</v>
      </c>
      <c r="F12057">
        <v>0</v>
      </c>
      <c r="G12057">
        <v>80.333020000000005</v>
      </c>
      <c r="H12057">
        <v>24.63</v>
      </c>
      <c r="I12057">
        <v>96.5</v>
      </c>
    </row>
    <row r="12058" spans="1:9" x14ac:dyDescent="0.25">
      <c r="A12058" t="s">
        <v>36177</v>
      </c>
      <c r="B12058" t="s">
        <v>36178</v>
      </c>
      <c r="C12058" t="s">
        <v>36179</v>
      </c>
      <c r="D12058">
        <v>0.16553870000000001</v>
      </c>
      <c r="E12058">
        <v>1</v>
      </c>
      <c r="F12058">
        <v>0</v>
      </c>
      <c r="G12058">
        <v>80.328540000000004</v>
      </c>
      <c r="H12058">
        <v>24.63</v>
      </c>
      <c r="I12058">
        <v>96.5</v>
      </c>
    </row>
    <row r="12059" spans="1:9" x14ac:dyDescent="0.25">
      <c r="A12059" t="s">
        <v>36180</v>
      </c>
      <c r="B12059" t="s">
        <v>36181</v>
      </c>
      <c r="C12059" t="s">
        <v>36182</v>
      </c>
      <c r="D12059">
        <v>0</v>
      </c>
      <c r="E12059">
        <v>1</v>
      </c>
      <c r="F12059">
        <v>0</v>
      </c>
      <c r="G12059">
        <v>80.328990000000005</v>
      </c>
      <c r="H12059">
        <v>24.62</v>
      </c>
      <c r="I12059">
        <v>96.5</v>
      </c>
    </row>
    <row r="12060" spans="1:9" x14ac:dyDescent="0.25">
      <c r="A12060" t="s">
        <v>36183</v>
      </c>
      <c r="B12060" t="s">
        <v>36184</v>
      </c>
      <c r="C12060" t="s">
        <v>36185</v>
      </c>
      <c r="D12060">
        <v>0</v>
      </c>
      <c r="E12060">
        <v>1</v>
      </c>
      <c r="F12060">
        <v>0</v>
      </c>
      <c r="G12060">
        <v>80.330939999999998</v>
      </c>
      <c r="H12060">
        <v>24.62</v>
      </c>
      <c r="I12060">
        <v>96.5</v>
      </c>
    </row>
    <row r="12061" spans="1:9" x14ac:dyDescent="0.25">
      <c r="A12061" t="s">
        <v>36186</v>
      </c>
      <c r="B12061" t="s">
        <v>36187</v>
      </c>
      <c r="C12061" t="s">
        <v>36188</v>
      </c>
      <c r="D12061">
        <v>0</v>
      </c>
      <c r="E12061">
        <v>1</v>
      </c>
      <c r="F12061">
        <v>0</v>
      </c>
      <c r="G12061">
        <v>80.334029999999998</v>
      </c>
      <c r="H12061">
        <v>24.62</v>
      </c>
      <c r="I12061">
        <v>96.5</v>
      </c>
    </row>
    <row r="12062" spans="1:9" x14ac:dyDescent="0.25">
      <c r="A12062" t="s">
        <v>36189</v>
      </c>
      <c r="B12062" t="s">
        <v>36190</v>
      </c>
      <c r="C12062" t="s">
        <v>36191</v>
      </c>
      <c r="D12062">
        <v>0</v>
      </c>
      <c r="E12062">
        <v>1</v>
      </c>
      <c r="F12062">
        <v>0</v>
      </c>
      <c r="G12062">
        <v>80.337299999999999</v>
      </c>
      <c r="H12062">
        <v>24.61</v>
      </c>
      <c r="I12062">
        <v>96.5</v>
      </c>
    </row>
    <row r="12063" spans="1:9" x14ac:dyDescent="0.25">
      <c r="A12063" t="s">
        <v>36192</v>
      </c>
      <c r="B12063" t="s">
        <v>36193</v>
      </c>
      <c r="C12063" t="s">
        <v>36194</v>
      </c>
      <c r="D12063">
        <v>0</v>
      </c>
      <c r="E12063">
        <v>1</v>
      </c>
      <c r="F12063">
        <v>0</v>
      </c>
      <c r="G12063">
        <v>80.334789999999998</v>
      </c>
      <c r="H12063">
        <v>24.61</v>
      </c>
      <c r="I12063">
        <v>96.5</v>
      </c>
    </row>
    <row r="12064" spans="1:9" x14ac:dyDescent="0.25">
      <c r="A12064" t="s">
        <v>36195</v>
      </c>
      <c r="B12064" t="s">
        <v>36196</v>
      </c>
      <c r="C12064" t="s">
        <v>36197</v>
      </c>
      <c r="D12064">
        <v>0</v>
      </c>
      <c r="E12064">
        <v>1</v>
      </c>
      <c r="F12064">
        <v>0</v>
      </c>
      <c r="G12064">
        <v>80.30592</v>
      </c>
      <c r="H12064">
        <v>24.61</v>
      </c>
      <c r="I12064">
        <v>96.5</v>
      </c>
    </row>
    <row r="12065" spans="1:9" x14ac:dyDescent="0.25">
      <c r="A12065" t="s">
        <v>36198</v>
      </c>
      <c r="B12065" t="s">
        <v>36199</v>
      </c>
      <c r="C12065" t="s">
        <v>36200</v>
      </c>
      <c r="D12065">
        <v>0</v>
      </c>
      <c r="E12065">
        <v>1</v>
      </c>
      <c r="F12065">
        <v>0</v>
      </c>
      <c r="G12065">
        <v>80.310220000000001</v>
      </c>
      <c r="H12065">
        <v>24.6</v>
      </c>
      <c r="I12065">
        <v>96.5</v>
      </c>
    </row>
    <row r="12066" spans="1:9" x14ac:dyDescent="0.25">
      <c r="A12066" t="s">
        <v>36201</v>
      </c>
      <c r="B12066" t="s">
        <v>36202</v>
      </c>
      <c r="C12066" t="s">
        <v>36203</v>
      </c>
      <c r="D12066">
        <v>0</v>
      </c>
      <c r="E12066">
        <v>1</v>
      </c>
      <c r="F12066">
        <v>0</v>
      </c>
      <c r="G12066">
        <v>80.347130000000007</v>
      </c>
      <c r="H12066">
        <v>24.6</v>
      </c>
      <c r="I12066">
        <v>96.5</v>
      </c>
    </row>
    <row r="12067" spans="1:9" x14ac:dyDescent="0.25">
      <c r="A12067" t="s">
        <v>36204</v>
      </c>
      <c r="B12067" t="s">
        <v>36205</v>
      </c>
      <c r="C12067" t="s">
        <v>36206</v>
      </c>
      <c r="D12067">
        <v>0</v>
      </c>
      <c r="E12067">
        <v>1</v>
      </c>
      <c r="F12067">
        <v>0</v>
      </c>
      <c r="G12067">
        <v>80.341729999999998</v>
      </c>
      <c r="H12067">
        <v>24.6</v>
      </c>
      <c r="I12067">
        <v>96.5</v>
      </c>
    </row>
    <row r="12068" spans="1:9" x14ac:dyDescent="0.25">
      <c r="A12068" t="s">
        <v>36207</v>
      </c>
      <c r="B12068" t="s">
        <v>36208</v>
      </c>
      <c r="C12068" t="s">
        <v>36209</v>
      </c>
      <c r="D12068">
        <v>0</v>
      </c>
      <c r="E12068">
        <v>1</v>
      </c>
      <c r="F12068">
        <v>0</v>
      </c>
      <c r="G12068">
        <v>80.331620000000001</v>
      </c>
      <c r="H12068">
        <v>24.6</v>
      </c>
      <c r="I12068">
        <v>96.5</v>
      </c>
    </row>
    <row r="12069" spans="1:9" x14ac:dyDescent="0.25">
      <c r="A12069" t="s">
        <v>36210</v>
      </c>
      <c r="B12069" t="s">
        <v>36211</v>
      </c>
      <c r="C12069" t="s">
        <v>36212</v>
      </c>
      <c r="D12069">
        <v>-0.1825686</v>
      </c>
      <c r="E12069">
        <v>1</v>
      </c>
      <c r="F12069">
        <v>0</v>
      </c>
      <c r="G12069">
        <v>80.334209999999999</v>
      </c>
      <c r="H12069">
        <v>24.59</v>
      </c>
      <c r="I12069">
        <v>96.5</v>
      </c>
    </row>
    <row r="12070" spans="1:9" x14ac:dyDescent="0.25">
      <c r="A12070" t="s">
        <v>36213</v>
      </c>
      <c r="B12070" t="s">
        <v>36214</v>
      </c>
      <c r="C12070" t="s">
        <v>36215</v>
      </c>
      <c r="D12070">
        <v>-0.2632718</v>
      </c>
      <c r="E12070">
        <v>1</v>
      </c>
      <c r="F12070">
        <v>0</v>
      </c>
      <c r="G12070">
        <v>80.328739999999996</v>
      </c>
      <c r="H12070">
        <v>24.59</v>
      </c>
      <c r="I12070">
        <v>96.5</v>
      </c>
    </row>
    <row r="12071" spans="1:9" x14ac:dyDescent="0.25">
      <c r="A12071" t="s">
        <v>36216</v>
      </c>
      <c r="B12071" t="s">
        <v>36217</v>
      </c>
      <c r="C12071" t="s">
        <v>36218</v>
      </c>
      <c r="D12071">
        <v>-0.20170830000000001</v>
      </c>
      <c r="E12071">
        <v>1</v>
      </c>
      <c r="F12071">
        <v>0</v>
      </c>
      <c r="G12071">
        <v>80.320269999999994</v>
      </c>
      <c r="H12071">
        <v>24.59</v>
      </c>
      <c r="I12071">
        <v>96.5</v>
      </c>
    </row>
    <row r="12072" spans="1:9" x14ac:dyDescent="0.25">
      <c r="A12072" t="s">
        <v>36219</v>
      </c>
      <c r="B12072" t="s">
        <v>36220</v>
      </c>
      <c r="C12072" t="s">
        <v>36221</v>
      </c>
      <c r="D12072">
        <v>-0.27453709999999998</v>
      </c>
      <c r="E12072">
        <v>0.99551650000000003</v>
      </c>
      <c r="F12072">
        <v>0</v>
      </c>
      <c r="G12072">
        <v>80.312179999999998</v>
      </c>
      <c r="H12072">
        <v>24.58</v>
      </c>
      <c r="I12072">
        <v>96.5</v>
      </c>
    </row>
    <row r="12073" spans="1:9" x14ac:dyDescent="0.25">
      <c r="A12073" t="s">
        <v>36222</v>
      </c>
      <c r="B12073" t="s">
        <v>36223</v>
      </c>
      <c r="C12073" t="s">
        <v>36224</v>
      </c>
      <c r="D12073">
        <v>-0.39717439999999998</v>
      </c>
      <c r="E12073">
        <v>0.93971740000000004</v>
      </c>
      <c r="F12073">
        <v>0</v>
      </c>
      <c r="G12073">
        <v>80.270079999999993</v>
      </c>
      <c r="H12073">
        <v>24.58</v>
      </c>
      <c r="I12073">
        <v>96.5</v>
      </c>
    </row>
    <row r="12074" spans="1:9" x14ac:dyDescent="0.25">
      <c r="A12074" t="s">
        <v>36225</v>
      </c>
      <c r="B12074" t="s">
        <v>36226</v>
      </c>
      <c r="C12074" t="s">
        <v>36227</v>
      </c>
      <c r="D12074">
        <v>0</v>
      </c>
      <c r="E12074">
        <v>1</v>
      </c>
      <c r="F12074">
        <v>0</v>
      </c>
      <c r="G12074">
        <v>80.330250000000007</v>
      </c>
      <c r="H12074">
        <v>24.58</v>
      </c>
      <c r="I12074">
        <v>96.5</v>
      </c>
    </row>
    <row r="12075" spans="1:9" x14ac:dyDescent="0.25">
      <c r="A12075" t="s">
        <v>36228</v>
      </c>
      <c r="B12075" t="s">
        <v>36229</v>
      </c>
      <c r="C12075" t="s">
        <v>36230</v>
      </c>
      <c r="D12075">
        <v>7.4738120000000005E-2</v>
      </c>
      <c r="E12075">
        <v>1</v>
      </c>
      <c r="F12075">
        <v>0</v>
      </c>
      <c r="G12075">
        <v>80.332549999999998</v>
      </c>
      <c r="H12075">
        <v>24.57</v>
      </c>
      <c r="I12075">
        <v>96.5</v>
      </c>
    </row>
    <row r="12076" spans="1:9" x14ac:dyDescent="0.25">
      <c r="A12076" t="s">
        <v>36231</v>
      </c>
      <c r="B12076" t="s">
        <v>36232</v>
      </c>
      <c r="C12076" t="s">
        <v>36233</v>
      </c>
      <c r="D12076">
        <v>0.13358900000000001</v>
      </c>
      <c r="E12076">
        <v>1</v>
      </c>
      <c r="F12076">
        <v>0</v>
      </c>
      <c r="G12076">
        <v>80.331569999999999</v>
      </c>
      <c r="H12076">
        <v>24.57</v>
      </c>
      <c r="I12076">
        <v>96.5</v>
      </c>
    </row>
    <row r="12077" spans="1:9" x14ac:dyDescent="0.25">
      <c r="A12077" t="s">
        <v>36234</v>
      </c>
      <c r="B12077" t="s">
        <v>36235</v>
      </c>
      <c r="C12077" t="s">
        <v>36236</v>
      </c>
      <c r="D12077">
        <v>0</v>
      </c>
      <c r="E12077">
        <v>1</v>
      </c>
      <c r="F12077">
        <v>0</v>
      </c>
      <c r="G12077">
        <v>80.33305</v>
      </c>
      <c r="H12077">
        <v>24.57</v>
      </c>
      <c r="I12077">
        <v>96.5</v>
      </c>
    </row>
    <row r="12078" spans="1:9" x14ac:dyDescent="0.25">
      <c r="A12078" t="s">
        <v>36237</v>
      </c>
      <c r="B12078" t="s">
        <v>36238</v>
      </c>
      <c r="C12078" t="s">
        <v>36239</v>
      </c>
      <c r="D12078">
        <v>0</v>
      </c>
      <c r="E12078">
        <v>1</v>
      </c>
      <c r="F12078">
        <v>0</v>
      </c>
      <c r="G12078">
        <v>80.340800000000002</v>
      </c>
      <c r="H12078">
        <v>24.56</v>
      </c>
      <c r="I12078">
        <v>96.5</v>
      </c>
    </row>
    <row r="12079" spans="1:9" x14ac:dyDescent="0.25">
      <c r="A12079" t="s">
        <v>36240</v>
      </c>
      <c r="B12079" t="s">
        <v>36241</v>
      </c>
      <c r="C12079" t="s">
        <v>36242</v>
      </c>
      <c r="D12079">
        <v>-0.1596612</v>
      </c>
      <c r="E12079">
        <v>1</v>
      </c>
      <c r="F12079">
        <v>0</v>
      </c>
      <c r="G12079">
        <v>80.320239999999998</v>
      </c>
      <c r="H12079">
        <v>24.56</v>
      </c>
      <c r="I12079">
        <v>96.5</v>
      </c>
    </row>
    <row r="12080" spans="1:9" x14ac:dyDescent="0.25">
      <c r="A12080" t="s">
        <v>36243</v>
      </c>
      <c r="B12080" t="s">
        <v>36244</v>
      </c>
      <c r="C12080" t="s">
        <v>36245</v>
      </c>
      <c r="D12080">
        <v>-0.33082600000000001</v>
      </c>
      <c r="E12080">
        <v>0.99039239999999995</v>
      </c>
      <c r="F12080">
        <v>0</v>
      </c>
      <c r="G12080">
        <v>80.267399999999995</v>
      </c>
      <c r="H12080">
        <v>24.56</v>
      </c>
      <c r="I12080">
        <v>96.5</v>
      </c>
    </row>
    <row r="12081" spans="1:9" x14ac:dyDescent="0.25">
      <c r="A12081" t="s">
        <v>36246</v>
      </c>
      <c r="B12081" t="s">
        <v>36247</v>
      </c>
      <c r="C12081" t="s">
        <v>36248</v>
      </c>
      <c r="D12081">
        <v>-0.3647726</v>
      </c>
      <c r="E12081">
        <v>0.99039239999999995</v>
      </c>
      <c r="F12081">
        <v>0</v>
      </c>
      <c r="G12081">
        <v>80.278419999999997</v>
      </c>
      <c r="H12081">
        <v>24.55</v>
      </c>
      <c r="I12081">
        <v>96.5</v>
      </c>
    </row>
    <row r="12082" spans="1:9" x14ac:dyDescent="0.25">
      <c r="A12082" t="s">
        <v>36249</v>
      </c>
      <c r="B12082" t="s">
        <v>36250</v>
      </c>
      <c r="C12082" t="s">
        <v>36251</v>
      </c>
      <c r="D12082">
        <v>-0.3703111</v>
      </c>
      <c r="E12082">
        <v>0.96315229999999996</v>
      </c>
      <c r="F12082">
        <v>0</v>
      </c>
      <c r="G12082">
        <v>80.282939999999996</v>
      </c>
      <c r="H12082">
        <v>24.55</v>
      </c>
      <c r="I12082">
        <v>96.5</v>
      </c>
    </row>
    <row r="12083" spans="1:9" x14ac:dyDescent="0.25">
      <c r="A12083" t="s">
        <v>36252</v>
      </c>
      <c r="B12083" t="s">
        <v>36253</v>
      </c>
      <c r="C12083" t="s">
        <v>36254</v>
      </c>
      <c r="D12083">
        <v>-0.13788410000000001</v>
      </c>
      <c r="E12083">
        <v>1</v>
      </c>
      <c r="F12083">
        <v>0</v>
      </c>
      <c r="G12083">
        <v>80.32996</v>
      </c>
      <c r="H12083">
        <v>24.55</v>
      </c>
      <c r="I12083">
        <v>96.5</v>
      </c>
    </row>
    <row r="12084" spans="1:9" x14ac:dyDescent="0.25">
      <c r="A12084" t="s">
        <v>36255</v>
      </c>
      <c r="B12084" t="s">
        <v>36256</v>
      </c>
      <c r="C12084" t="s">
        <v>36257</v>
      </c>
      <c r="D12084">
        <v>-0.31085740000000001</v>
      </c>
      <c r="E12084">
        <v>0.96850230000000004</v>
      </c>
      <c r="F12084">
        <v>0</v>
      </c>
      <c r="G12084">
        <v>80.297569999999993</v>
      </c>
      <c r="H12084">
        <v>24.54</v>
      </c>
      <c r="I12084">
        <v>96.5</v>
      </c>
    </row>
    <row r="12085" spans="1:9" x14ac:dyDescent="0.25">
      <c r="A12085" t="s">
        <v>36258</v>
      </c>
      <c r="B12085" t="s">
        <v>36259</v>
      </c>
      <c r="C12085" t="s">
        <v>36260</v>
      </c>
      <c r="D12085">
        <v>-0.38624819999999999</v>
      </c>
      <c r="E12085">
        <v>0.93670330000000002</v>
      </c>
      <c r="F12085">
        <v>0</v>
      </c>
      <c r="G12085">
        <v>80.254350000000002</v>
      </c>
      <c r="H12085">
        <v>24.54</v>
      </c>
      <c r="I12085">
        <v>96.5</v>
      </c>
    </row>
    <row r="12086" spans="1:9" x14ac:dyDescent="0.25">
      <c r="A12086" t="s">
        <v>36261</v>
      </c>
      <c r="B12086" t="s">
        <v>36262</v>
      </c>
      <c r="C12086" t="s">
        <v>36263</v>
      </c>
      <c r="D12086">
        <v>7.0895109999999997E-2</v>
      </c>
      <c r="E12086">
        <v>1</v>
      </c>
      <c r="F12086">
        <v>0</v>
      </c>
      <c r="G12086">
        <v>80.326880000000003</v>
      </c>
      <c r="H12086">
        <v>24.54</v>
      </c>
      <c r="I12086">
        <v>96.5</v>
      </c>
    </row>
    <row r="12087" spans="1:9" x14ac:dyDescent="0.25">
      <c r="A12087" t="s">
        <v>36264</v>
      </c>
      <c r="B12087" t="s">
        <v>36265</v>
      </c>
      <c r="C12087" t="s">
        <v>36266</v>
      </c>
      <c r="D12087">
        <v>6.6750690000000001E-2</v>
      </c>
      <c r="E12087">
        <v>1</v>
      </c>
      <c r="F12087">
        <v>0</v>
      </c>
      <c r="G12087">
        <v>80.331220000000002</v>
      </c>
      <c r="H12087">
        <v>24.54</v>
      </c>
      <c r="I12087">
        <v>96.5</v>
      </c>
    </row>
    <row r="12088" spans="1:9" x14ac:dyDescent="0.25">
      <c r="A12088" t="s">
        <v>36267</v>
      </c>
      <c r="B12088" t="s">
        <v>36268</v>
      </c>
      <c r="C12088" t="s">
        <v>36269</v>
      </c>
      <c r="D12088">
        <v>0</v>
      </c>
      <c r="E12088">
        <v>1</v>
      </c>
      <c r="F12088">
        <v>0</v>
      </c>
      <c r="G12088">
        <v>80.330830000000006</v>
      </c>
      <c r="H12088">
        <v>24.53</v>
      </c>
      <c r="I12088">
        <v>96.5</v>
      </c>
    </row>
    <row r="12089" spans="1:9" x14ac:dyDescent="0.25">
      <c r="A12089" t="s">
        <v>36270</v>
      </c>
      <c r="B12089" t="s">
        <v>36271</v>
      </c>
      <c r="C12089" t="s">
        <v>36272</v>
      </c>
      <c r="D12089">
        <v>0</v>
      </c>
      <c r="E12089">
        <v>1</v>
      </c>
      <c r="F12089">
        <v>0</v>
      </c>
      <c r="G12089">
        <v>80.329220000000007</v>
      </c>
      <c r="H12089">
        <v>24.53</v>
      </c>
      <c r="I12089">
        <v>96.5</v>
      </c>
    </row>
    <row r="12090" spans="1:9" x14ac:dyDescent="0.25">
      <c r="A12090" t="s">
        <v>36273</v>
      </c>
      <c r="B12090" t="s">
        <v>36274</v>
      </c>
      <c r="C12090" t="s">
        <v>36275</v>
      </c>
      <c r="D12090">
        <v>0</v>
      </c>
      <c r="E12090">
        <v>1</v>
      </c>
      <c r="F12090">
        <v>0</v>
      </c>
      <c r="G12090">
        <v>80.329800000000006</v>
      </c>
      <c r="H12090">
        <v>24.53</v>
      </c>
      <c r="I12090">
        <v>96.5</v>
      </c>
    </row>
    <row r="12091" spans="1:9" x14ac:dyDescent="0.25">
      <c r="A12091" t="s">
        <v>36276</v>
      </c>
      <c r="B12091" t="s">
        <v>36277</v>
      </c>
      <c r="C12091" t="s">
        <v>36278</v>
      </c>
      <c r="D12091">
        <v>0</v>
      </c>
      <c r="E12091">
        <v>1</v>
      </c>
      <c r="F12091">
        <v>0</v>
      </c>
      <c r="G12091">
        <v>80.330250000000007</v>
      </c>
      <c r="H12091">
        <v>24.52</v>
      </c>
      <c r="I12091">
        <v>96.5</v>
      </c>
    </row>
    <row r="12092" spans="1:9" x14ac:dyDescent="0.25">
      <c r="A12092" t="s">
        <v>36279</v>
      </c>
      <c r="B12092" t="s">
        <v>36280</v>
      </c>
      <c r="C12092" t="s">
        <v>36281</v>
      </c>
      <c r="D12092">
        <v>0</v>
      </c>
      <c r="E12092">
        <v>1</v>
      </c>
      <c r="F12092">
        <v>0</v>
      </c>
      <c r="G12092">
        <v>80.331000000000003</v>
      </c>
      <c r="H12092">
        <v>24.52</v>
      </c>
      <c r="I12092">
        <v>96.5</v>
      </c>
    </row>
    <row r="12093" spans="1:9" x14ac:dyDescent="0.25">
      <c r="A12093" t="s">
        <v>36282</v>
      </c>
      <c r="B12093" t="s">
        <v>36283</v>
      </c>
      <c r="C12093" t="s">
        <v>36284</v>
      </c>
      <c r="D12093">
        <v>0</v>
      </c>
      <c r="E12093">
        <v>1</v>
      </c>
      <c r="F12093">
        <v>0</v>
      </c>
      <c r="G12093">
        <v>80.332210000000003</v>
      </c>
      <c r="H12093">
        <v>24.52</v>
      </c>
      <c r="I12093">
        <v>96.5</v>
      </c>
    </row>
    <row r="12094" spans="1:9" x14ac:dyDescent="0.25">
      <c r="A12094" t="s">
        <v>36285</v>
      </c>
      <c r="B12094" t="s">
        <v>36286</v>
      </c>
      <c r="C12094" t="s">
        <v>36287</v>
      </c>
      <c r="D12094">
        <v>-8.351954E-3</v>
      </c>
      <c r="E12094">
        <v>1</v>
      </c>
      <c r="F12094">
        <v>0</v>
      </c>
      <c r="G12094">
        <v>80.333690000000004</v>
      </c>
      <c r="H12094">
        <v>24.51</v>
      </c>
      <c r="I12094">
        <v>96.5</v>
      </c>
    </row>
    <row r="12095" spans="1:9" x14ac:dyDescent="0.25">
      <c r="A12095" t="s">
        <v>36288</v>
      </c>
      <c r="B12095" t="s">
        <v>36289</v>
      </c>
      <c r="C12095" t="s">
        <v>36290</v>
      </c>
      <c r="D12095">
        <v>-1.7318989999999999E-2</v>
      </c>
      <c r="E12095">
        <v>1</v>
      </c>
      <c r="F12095">
        <v>0</v>
      </c>
      <c r="G12095">
        <v>80.332790000000003</v>
      </c>
      <c r="H12095">
        <v>24.51</v>
      </c>
      <c r="I12095">
        <v>96.5</v>
      </c>
    </row>
    <row r="12096" spans="1:9" x14ac:dyDescent="0.25">
      <c r="A12096" t="s">
        <v>36291</v>
      </c>
      <c r="B12096" t="s">
        <v>36292</v>
      </c>
      <c r="C12096" t="s">
        <v>36293</v>
      </c>
      <c r="D12096">
        <v>-1.9692620000000001E-2</v>
      </c>
      <c r="E12096">
        <v>1</v>
      </c>
      <c r="F12096">
        <v>0</v>
      </c>
      <c r="G12096">
        <v>80.333349999999996</v>
      </c>
      <c r="H12096">
        <v>24.51</v>
      </c>
      <c r="I12096">
        <v>96.5</v>
      </c>
    </row>
    <row r="12097" spans="1:9" x14ac:dyDescent="0.25">
      <c r="A12097" t="s">
        <v>36294</v>
      </c>
      <c r="B12097" t="s">
        <v>36295</v>
      </c>
      <c r="C12097" t="s">
        <v>36296</v>
      </c>
      <c r="D12097">
        <v>-1.562356E-2</v>
      </c>
      <c r="E12097">
        <v>1</v>
      </c>
      <c r="F12097">
        <v>0</v>
      </c>
      <c r="G12097">
        <v>80.334289999999996</v>
      </c>
      <c r="H12097">
        <v>24.5</v>
      </c>
      <c r="I12097">
        <v>96.5</v>
      </c>
    </row>
    <row r="12098" spans="1:9" x14ac:dyDescent="0.25">
      <c r="A12098" t="s">
        <v>36297</v>
      </c>
      <c r="B12098" t="s">
        <v>36298</v>
      </c>
      <c r="C12098" t="s">
        <v>36299</v>
      </c>
      <c r="D12098">
        <v>-1.2232659999999999E-2</v>
      </c>
      <c r="E12098">
        <v>1</v>
      </c>
      <c r="F12098">
        <v>0</v>
      </c>
      <c r="G12098">
        <v>80.334649999999996</v>
      </c>
      <c r="H12098">
        <v>24.5</v>
      </c>
      <c r="I12098">
        <v>96.5</v>
      </c>
    </row>
    <row r="12099" spans="1:9" x14ac:dyDescent="0.25">
      <c r="A12099" t="s">
        <v>36300</v>
      </c>
      <c r="B12099" t="s">
        <v>36301</v>
      </c>
      <c r="C12099" t="s">
        <v>36302</v>
      </c>
      <c r="D12099">
        <v>-1.2232659999999999E-2</v>
      </c>
      <c r="E12099">
        <v>1</v>
      </c>
      <c r="F12099">
        <v>0</v>
      </c>
      <c r="G12099">
        <v>80.334909999999994</v>
      </c>
      <c r="H12099">
        <v>24.5</v>
      </c>
      <c r="I12099">
        <v>96.5</v>
      </c>
    </row>
    <row r="12100" spans="1:9" x14ac:dyDescent="0.25">
      <c r="A12100" t="s">
        <v>36303</v>
      </c>
      <c r="B12100" t="s">
        <v>36304</v>
      </c>
      <c r="C12100" t="s">
        <v>36305</v>
      </c>
      <c r="D12100">
        <v>-1.2232659999999999E-2</v>
      </c>
      <c r="E12100">
        <v>1</v>
      </c>
      <c r="F12100">
        <v>0</v>
      </c>
      <c r="G12100">
        <v>80.335260000000005</v>
      </c>
      <c r="H12100">
        <v>24.49</v>
      </c>
      <c r="I12100">
        <v>96.5</v>
      </c>
    </row>
    <row r="12101" spans="1:9" x14ac:dyDescent="0.25">
      <c r="A12101" t="s">
        <v>36306</v>
      </c>
      <c r="B12101" t="s">
        <v>36307</v>
      </c>
      <c r="C12101" t="s">
        <v>36308</v>
      </c>
      <c r="D12101">
        <v>-0.1161447</v>
      </c>
      <c r="E12101">
        <v>1</v>
      </c>
      <c r="F12101">
        <v>0</v>
      </c>
      <c r="G12101">
        <v>80.328969999999998</v>
      </c>
      <c r="H12101">
        <v>24.49</v>
      </c>
      <c r="I12101">
        <v>96.5</v>
      </c>
    </row>
    <row r="12102" spans="1:9" x14ac:dyDescent="0.25">
      <c r="A12102" t="s">
        <v>36309</v>
      </c>
      <c r="B12102" t="s">
        <v>36310</v>
      </c>
      <c r="C12102" t="s">
        <v>36311</v>
      </c>
      <c r="D12102">
        <v>-0.26052140000000001</v>
      </c>
      <c r="E12102">
        <v>1</v>
      </c>
      <c r="F12102">
        <v>0</v>
      </c>
      <c r="G12102">
        <v>80.308850000000007</v>
      </c>
      <c r="H12102">
        <v>24.49</v>
      </c>
      <c r="I12102">
        <v>96.5</v>
      </c>
    </row>
    <row r="12103" spans="1:9" x14ac:dyDescent="0.25">
      <c r="A12103" t="s">
        <v>36312</v>
      </c>
      <c r="B12103" t="s">
        <v>36313</v>
      </c>
      <c r="C12103" t="s">
        <v>36314</v>
      </c>
      <c r="D12103">
        <v>-0.28290130000000002</v>
      </c>
      <c r="E12103">
        <v>1</v>
      </c>
      <c r="F12103">
        <v>0</v>
      </c>
      <c r="G12103">
        <v>80.306489999999997</v>
      </c>
      <c r="H12103">
        <v>24.48</v>
      </c>
      <c r="I12103">
        <v>96.5</v>
      </c>
    </row>
    <row r="12104" spans="1:9" x14ac:dyDescent="0.25">
      <c r="A12104" t="s">
        <v>36315</v>
      </c>
      <c r="B12104" t="s">
        <v>36316</v>
      </c>
      <c r="C12104" t="s">
        <v>36317</v>
      </c>
      <c r="D12104">
        <v>-0.1090238</v>
      </c>
      <c r="E12104">
        <v>1</v>
      </c>
      <c r="F12104">
        <v>0</v>
      </c>
      <c r="G12104">
        <v>80.333020000000005</v>
      </c>
      <c r="H12104">
        <v>24.48</v>
      </c>
      <c r="I12104">
        <v>96.5</v>
      </c>
    </row>
    <row r="12105" spans="1:9" x14ac:dyDescent="0.25">
      <c r="A12105" t="s">
        <v>36318</v>
      </c>
      <c r="B12105" t="s">
        <v>36319</v>
      </c>
      <c r="C12105" t="s">
        <v>36320</v>
      </c>
      <c r="D12105">
        <v>-5.5447719999999999E-2</v>
      </c>
      <c r="E12105">
        <v>1</v>
      </c>
      <c r="F12105">
        <v>0</v>
      </c>
      <c r="G12105">
        <v>80.334969999999998</v>
      </c>
      <c r="H12105">
        <v>24.48</v>
      </c>
      <c r="I12105">
        <v>96.5</v>
      </c>
    </row>
    <row r="12106" spans="1:9" x14ac:dyDescent="0.25">
      <c r="A12106" t="s">
        <v>36321</v>
      </c>
      <c r="B12106" t="s">
        <v>36322</v>
      </c>
      <c r="C12106" t="s">
        <v>36323</v>
      </c>
      <c r="D12106">
        <v>-5.5447719999999999E-2</v>
      </c>
      <c r="E12106">
        <v>1</v>
      </c>
      <c r="F12106">
        <v>0</v>
      </c>
      <c r="G12106">
        <v>80.333699999999993</v>
      </c>
      <c r="H12106">
        <v>24.47</v>
      </c>
      <c r="I12106">
        <v>96.5</v>
      </c>
    </row>
    <row r="12107" spans="1:9" x14ac:dyDescent="0.25">
      <c r="A12107" t="s">
        <v>36324</v>
      </c>
      <c r="B12107" t="s">
        <v>36325</v>
      </c>
      <c r="C12107" t="s">
        <v>36326</v>
      </c>
      <c r="D12107">
        <v>-4.1997159999999999E-2</v>
      </c>
      <c r="E12107">
        <v>1</v>
      </c>
      <c r="F12107">
        <v>0</v>
      </c>
      <c r="G12107">
        <v>80.333749999999995</v>
      </c>
      <c r="H12107">
        <v>24.47</v>
      </c>
      <c r="I12107">
        <v>96.5</v>
      </c>
    </row>
    <row r="12108" spans="1:9" x14ac:dyDescent="0.25">
      <c r="A12108" t="s">
        <v>36327</v>
      </c>
      <c r="B12108" t="s">
        <v>36328</v>
      </c>
      <c r="C12108" t="s">
        <v>36329</v>
      </c>
      <c r="D12108">
        <v>0</v>
      </c>
      <c r="E12108">
        <v>1</v>
      </c>
      <c r="F12108">
        <v>0</v>
      </c>
      <c r="G12108">
        <v>80.334379999999996</v>
      </c>
      <c r="H12108">
        <v>24.47</v>
      </c>
      <c r="I12108">
        <v>96.5</v>
      </c>
    </row>
    <row r="12109" spans="1:9" x14ac:dyDescent="0.25">
      <c r="A12109" t="s">
        <v>36330</v>
      </c>
      <c r="B12109" t="s">
        <v>36331</v>
      </c>
      <c r="C12109" t="s">
        <v>36332</v>
      </c>
      <c r="D12109">
        <v>4.4935940000000001E-2</v>
      </c>
      <c r="E12109">
        <v>1</v>
      </c>
      <c r="F12109">
        <v>0</v>
      </c>
      <c r="G12109">
        <v>80.33999</v>
      </c>
      <c r="H12109">
        <v>24.47</v>
      </c>
      <c r="I12109">
        <v>96.5</v>
      </c>
    </row>
    <row r="12110" spans="1:9" x14ac:dyDescent="0.25">
      <c r="A12110" t="s">
        <v>36333</v>
      </c>
      <c r="B12110" t="s">
        <v>36334</v>
      </c>
      <c r="C12110" t="s">
        <v>36335</v>
      </c>
      <c r="D12110">
        <v>5.232055E-2</v>
      </c>
      <c r="E12110">
        <v>1</v>
      </c>
      <c r="F12110">
        <v>0</v>
      </c>
      <c r="G12110">
        <v>80.338419999999999</v>
      </c>
      <c r="H12110">
        <v>24.46</v>
      </c>
      <c r="I12110">
        <v>96.5</v>
      </c>
    </row>
    <row r="12111" spans="1:9" x14ac:dyDescent="0.25">
      <c r="A12111" t="s">
        <v>36336</v>
      </c>
      <c r="B12111" t="s">
        <v>36337</v>
      </c>
      <c r="C12111" t="s">
        <v>36338</v>
      </c>
      <c r="D12111">
        <v>5.232055E-2</v>
      </c>
      <c r="E12111">
        <v>1</v>
      </c>
      <c r="F12111">
        <v>0</v>
      </c>
      <c r="G12111">
        <v>80.331299999999999</v>
      </c>
      <c r="H12111">
        <v>24.46</v>
      </c>
      <c r="I12111">
        <v>96.5</v>
      </c>
    </row>
    <row r="12112" spans="1:9" x14ac:dyDescent="0.25">
      <c r="A12112" t="s">
        <v>36339</v>
      </c>
      <c r="B12112" t="s">
        <v>36340</v>
      </c>
      <c r="C12112" t="s">
        <v>36341</v>
      </c>
      <c r="D12112">
        <v>2.4741280000000001E-2</v>
      </c>
      <c r="E12112">
        <v>1</v>
      </c>
      <c r="F12112">
        <v>0</v>
      </c>
      <c r="G12112">
        <v>80.330600000000004</v>
      </c>
      <c r="H12112">
        <v>24.46</v>
      </c>
      <c r="I12112">
        <v>96.5</v>
      </c>
    </row>
    <row r="12113" spans="1:9" x14ac:dyDescent="0.25">
      <c r="A12113" t="s">
        <v>36342</v>
      </c>
      <c r="B12113" t="s">
        <v>36343</v>
      </c>
      <c r="C12113" t="s">
        <v>36344</v>
      </c>
      <c r="D12113">
        <v>0</v>
      </c>
      <c r="E12113">
        <v>1</v>
      </c>
      <c r="F12113">
        <v>0</v>
      </c>
      <c r="G12113">
        <v>80.332430000000002</v>
      </c>
      <c r="H12113">
        <v>24.45</v>
      </c>
      <c r="I12113">
        <v>96.5</v>
      </c>
    </row>
    <row r="12114" spans="1:9" x14ac:dyDescent="0.25">
      <c r="A12114" t="s">
        <v>36345</v>
      </c>
      <c r="B12114" t="s">
        <v>36346</v>
      </c>
      <c r="C12114" t="s">
        <v>36347</v>
      </c>
      <c r="D12114">
        <v>-2.7001879999999999E-2</v>
      </c>
      <c r="E12114">
        <v>1</v>
      </c>
      <c r="F12114">
        <v>0</v>
      </c>
      <c r="G12114">
        <v>80.335639999999998</v>
      </c>
      <c r="H12114">
        <v>24.45</v>
      </c>
      <c r="I12114">
        <v>96.5</v>
      </c>
    </row>
    <row r="12115" spans="1:9" x14ac:dyDescent="0.25">
      <c r="A12115" t="s">
        <v>36348</v>
      </c>
      <c r="B12115" t="s">
        <v>36349</v>
      </c>
      <c r="C12115" t="s">
        <v>36350</v>
      </c>
      <c r="D12115">
        <v>0</v>
      </c>
      <c r="E12115">
        <v>1</v>
      </c>
      <c r="F12115">
        <v>0</v>
      </c>
      <c r="G12115">
        <v>80.334180000000003</v>
      </c>
      <c r="H12115">
        <v>24.45</v>
      </c>
      <c r="I12115">
        <v>96.5</v>
      </c>
    </row>
    <row r="12116" spans="1:9" x14ac:dyDescent="0.25">
      <c r="A12116" t="s">
        <v>36351</v>
      </c>
      <c r="B12116" t="s">
        <v>36352</v>
      </c>
      <c r="C12116" t="s">
        <v>36353</v>
      </c>
      <c r="D12116">
        <v>0.2775512</v>
      </c>
      <c r="E12116">
        <v>0.96627940000000001</v>
      </c>
      <c r="F12116">
        <v>0</v>
      </c>
      <c r="G12116">
        <v>80.30762</v>
      </c>
      <c r="H12116">
        <v>24.44</v>
      </c>
      <c r="I12116">
        <v>96.5</v>
      </c>
    </row>
    <row r="12117" spans="1:9" x14ac:dyDescent="0.25">
      <c r="A12117" t="s">
        <v>36354</v>
      </c>
      <c r="B12117" t="s">
        <v>36355</v>
      </c>
      <c r="C12117" t="s">
        <v>36356</v>
      </c>
      <c r="D12117">
        <v>0.34955120000000001</v>
      </c>
      <c r="E12117">
        <v>0.93538469999999996</v>
      </c>
      <c r="F12117">
        <v>0</v>
      </c>
      <c r="G12117">
        <v>80.273139999999998</v>
      </c>
      <c r="H12117">
        <v>24.44</v>
      </c>
      <c r="I12117">
        <v>96.5</v>
      </c>
    </row>
    <row r="12118" spans="1:9" x14ac:dyDescent="0.25">
      <c r="A12118" t="s">
        <v>36357</v>
      </c>
      <c r="B12118" t="s">
        <v>36358</v>
      </c>
      <c r="C12118" t="s">
        <v>36359</v>
      </c>
      <c r="D12118">
        <v>0</v>
      </c>
      <c r="E12118">
        <v>1</v>
      </c>
      <c r="F12118">
        <v>0</v>
      </c>
      <c r="G12118">
        <v>80.311580000000006</v>
      </c>
      <c r="H12118">
        <v>24.44</v>
      </c>
      <c r="I12118">
        <v>96.5</v>
      </c>
    </row>
    <row r="12119" spans="1:9" x14ac:dyDescent="0.25">
      <c r="A12119" t="s">
        <v>36360</v>
      </c>
      <c r="B12119" t="s">
        <v>36361</v>
      </c>
      <c r="C12119" t="s">
        <v>36362</v>
      </c>
      <c r="D12119">
        <v>0</v>
      </c>
      <c r="E12119">
        <v>1</v>
      </c>
      <c r="F12119">
        <v>0</v>
      </c>
      <c r="G12119">
        <v>80.330410000000001</v>
      </c>
      <c r="H12119">
        <v>24.43</v>
      </c>
      <c r="I12119">
        <v>96.5</v>
      </c>
    </row>
    <row r="12120" spans="1:9" x14ac:dyDescent="0.25">
      <c r="A12120" t="s">
        <v>36363</v>
      </c>
      <c r="B12120" t="s">
        <v>36364</v>
      </c>
      <c r="C12120" t="s">
        <v>36365</v>
      </c>
      <c r="D12120">
        <v>0</v>
      </c>
      <c r="E12120">
        <v>1</v>
      </c>
      <c r="F12120">
        <v>0</v>
      </c>
      <c r="G12120">
        <v>80.334239999999994</v>
      </c>
      <c r="H12120">
        <v>24.43</v>
      </c>
      <c r="I12120">
        <v>96.5</v>
      </c>
    </row>
    <row r="12121" spans="1:9" x14ac:dyDescent="0.25">
      <c r="A12121" t="s">
        <v>36366</v>
      </c>
      <c r="B12121" t="s">
        <v>36367</v>
      </c>
      <c r="C12121" t="s">
        <v>36368</v>
      </c>
      <c r="D12121">
        <v>0</v>
      </c>
      <c r="E12121">
        <v>1</v>
      </c>
      <c r="F12121">
        <v>0</v>
      </c>
      <c r="G12121">
        <v>80.344279999999998</v>
      </c>
      <c r="H12121">
        <v>24.43</v>
      </c>
      <c r="I12121">
        <v>96.5</v>
      </c>
    </row>
    <row r="12122" spans="1:9" x14ac:dyDescent="0.25">
      <c r="A12122" t="s">
        <v>36369</v>
      </c>
      <c r="B12122" t="s">
        <v>36370</v>
      </c>
      <c r="C12122" t="s">
        <v>36371</v>
      </c>
      <c r="D12122">
        <v>0</v>
      </c>
      <c r="E12122">
        <v>1</v>
      </c>
      <c r="F12122">
        <v>0</v>
      </c>
      <c r="G12122">
        <v>80.351929999999996</v>
      </c>
      <c r="H12122">
        <v>24.42</v>
      </c>
      <c r="I12122">
        <v>96.5</v>
      </c>
    </row>
    <row r="12123" spans="1:9" x14ac:dyDescent="0.25">
      <c r="A12123" t="s">
        <v>36372</v>
      </c>
      <c r="B12123" t="s">
        <v>36373</v>
      </c>
      <c r="C12123" t="s">
        <v>36374</v>
      </c>
      <c r="D12123">
        <v>-0.16862820000000001</v>
      </c>
      <c r="E12123">
        <v>1</v>
      </c>
      <c r="F12123">
        <v>0</v>
      </c>
      <c r="G12123">
        <v>80.323909999999998</v>
      </c>
      <c r="H12123">
        <v>24.42</v>
      </c>
      <c r="I12123">
        <v>96.5</v>
      </c>
    </row>
    <row r="12124" spans="1:9" x14ac:dyDescent="0.25">
      <c r="A12124" t="s">
        <v>36375</v>
      </c>
      <c r="B12124" t="s">
        <v>36376</v>
      </c>
      <c r="C12124" t="s">
        <v>36377</v>
      </c>
      <c r="D12124">
        <v>-0.28828910000000002</v>
      </c>
      <c r="E12124">
        <v>1</v>
      </c>
      <c r="F12124">
        <v>0</v>
      </c>
      <c r="G12124">
        <v>80.307040000000001</v>
      </c>
      <c r="H12124">
        <v>24.42</v>
      </c>
      <c r="I12124">
        <v>96.5</v>
      </c>
    </row>
    <row r="12125" spans="1:9" x14ac:dyDescent="0.25">
      <c r="A12125" t="s">
        <v>36378</v>
      </c>
      <c r="B12125" t="s">
        <v>36379</v>
      </c>
      <c r="C12125" t="s">
        <v>36380</v>
      </c>
      <c r="D12125">
        <v>-0.241344</v>
      </c>
      <c r="E12125">
        <v>1</v>
      </c>
      <c r="F12125">
        <v>0</v>
      </c>
      <c r="G12125">
        <v>80.318700000000007</v>
      </c>
      <c r="H12125">
        <v>24.41</v>
      </c>
      <c r="I12125">
        <v>96.49</v>
      </c>
    </row>
    <row r="12126" spans="1:9" x14ac:dyDescent="0.25">
      <c r="A12126" t="s">
        <v>36381</v>
      </c>
      <c r="B12126" t="s">
        <v>36382</v>
      </c>
      <c r="C12126" t="s">
        <v>36383</v>
      </c>
      <c r="D12126">
        <v>0</v>
      </c>
      <c r="E12126">
        <v>1</v>
      </c>
      <c r="F12126">
        <v>0</v>
      </c>
      <c r="G12126">
        <v>80.331230000000005</v>
      </c>
      <c r="H12126">
        <v>24.41</v>
      </c>
      <c r="I12126">
        <v>96.49</v>
      </c>
    </row>
    <row r="12127" spans="1:9" x14ac:dyDescent="0.25">
      <c r="A12127" t="s">
        <v>36384</v>
      </c>
      <c r="B12127" t="s">
        <v>36385</v>
      </c>
      <c r="C12127" t="s">
        <v>36386</v>
      </c>
      <c r="D12127">
        <v>0</v>
      </c>
      <c r="E12127">
        <v>1</v>
      </c>
      <c r="F12127">
        <v>0</v>
      </c>
      <c r="G12127">
        <v>80.076719999999995</v>
      </c>
      <c r="H12127">
        <v>24.41</v>
      </c>
      <c r="I12127">
        <v>96.49</v>
      </c>
    </row>
    <row r="12128" spans="1:9" x14ac:dyDescent="0.25">
      <c r="A12128" t="s">
        <v>36387</v>
      </c>
      <c r="B12128" t="s">
        <v>36388</v>
      </c>
      <c r="C12128" t="s">
        <v>36389</v>
      </c>
      <c r="D12128">
        <v>0</v>
      </c>
      <c r="E12128">
        <v>1</v>
      </c>
      <c r="F12128">
        <v>0</v>
      </c>
      <c r="G12128">
        <v>79.854079999999996</v>
      </c>
      <c r="H12128">
        <v>24.41</v>
      </c>
      <c r="I12128">
        <v>96.5</v>
      </c>
    </row>
    <row r="12129" spans="1:9" x14ac:dyDescent="0.25">
      <c r="A12129" t="s">
        <v>36390</v>
      </c>
      <c r="B12129" t="s">
        <v>36391</v>
      </c>
      <c r="C12129" t="s">
        <v>36392</v>
      </c>
      <c r="D12129">
        <v>0</v>
      </c>
      <c r="E12129">
        <v>1</v>
      </c>
      <c r="F12129">
        <v>0</v>
      </c>
      <c r="G12129">
        <v>80.473050000000001</v>
      </c>
      <c r="H12129">
        <v>24.41</v>
      </c>
      <c r="I12129">
        <v>96.49</v>
      </c>
    </row>
    <row r="12130" spans="1:9" x14ac:dyDescent="0.25">
      <c r="A12130" t="s">
        <v>36393</v>
      </c>
      <c r="B12130" t="s">
        <v>36394</v>
      </c>
      <c r="C12130" t="s">
        <v>36395</v>
      </c>
      <c r="D12130">
        <v>0</v>
      </c>
      <c r="E12130">
        <v>1</v>
      </c>
      <c r="F12130">
        <v>0</v>
      </c>
      <c r="G12130">
        <v>80.314620000000005</v>
      </c>
      <c r="H12130">
        <v>24.4</v>
      </c>
      <c r="I12130">
        <v>96.49</v>
      </c>
    </row>
    <row r="12131" spans="1:9" x14ac:dyDescent="0.25">
      <c r="A12131" t="s">
        <v>36396</v>
      </c>
      <c r="B12131" t="s">
        <v>36397</v>
      </c>
      <c r="C12131" t="s">
        <v>36398</v>
      </c>
      <c r="D12131">
        <v>0</v>
      </c>
      <c r="E12131">
        <v>1</v>
      </c>
      <c r="F12131">
        <v>0</v>
      </c>
      <c r="G12131">
        <v>80.3172</v>
      </c>
      <c r="H12131">
        <v>24.4</v>
      </c>
      <c r="I12131">
        <v>96.49</v>
      </c>
    </row>
    <row r="12132" spans="1:9" x14ac:dyDescent="0.25">
      <c r="A12132" t="s">
        <v>36399</v>
      </c>
      <c r="B12132" t="s">
        <v>36400</v>
      </c>
      <c r="C12132" t="s">
        <v>36401</v>
      </c>
      <c r="D12132">
        <v>0</v>
      </c>
      <c r="E12132">
        <v>1</v>
      </c>
      <c r="F12132">
        <v>0</v>
      </c>
      <c r="G12132">
        <v>80.332089999999994</v>
      </c>
      <c r="H12132">
        <v>24.4</v>
      </c>
      <c r="I12132">
        <v>96.49</v>
      </c>
    </row>
    <row r="12133" spans="1:9" x14ac:dyDescent="0.25">
      <c r="A12133" t="s">
        <v>36402</v>
      </c>
      <c r="B12133" t="s">
        <v>36403</v>
      </c>
      <c r="C12133" t="s">
        <v>36404</v>
      </c>
      <c r="D12133">
        <v>0</v>
      </c>
      <c r="E12133">
        <v>1</v>
      </c>
      <c r="F12133">
        <v>0</v>
      </c>
      <c r="G12133">
        <v>80.339230000000001</v>
      </c>
      <c r="H12133">
        <v>24.39</v>
      </c>
      <c r="I12133">
        <v>96.49</v>
      </c>
    </row>
    <row r="12134" spans="1:9" x14ac:dyDescent="0.25">
      <c r="A12134" t="s">
        <v>36405</v>
      </c>
      <c r="B12134" t="s">
        <v>36406</v>
      </c>
      <c r="C12134" t="s">
        <v>36407</v>
      </c>
      <c r="D12134">
        <v>-5.4355100000000003E-2</v>
      </c>
      <c r="E12134">
        <v>1</v>
      </c>
      <c r="F12134">
        <v>0</v>
      </c>
      <c r="G12134">
        <v>80.336879999999994</v>
      </c>
      <c r="H12134">
        <v>24.39</v>
      </c>
      <c r="I12134">
        <v>96.49</v>
      </c>
    </row>
    <row r="12135" spans="1:9" x14ac:dyDescent="0.25">
      <c r="A12135" t="s">
        <v>36408</v>
      </c>
      <c r="B12135" t="s">
        <v>36409</v>
      </c>
      <c r="C12135" t="s">
        <v>36410</v>
      </c>
      <c r="D12135">
        <v>-0.18249319999999999</v>
      </c>
      <c r="E12135">
        <v>1</v>
      </c>
      <c r="F12135">
        <v>0</v>
      </c>
      <c r="G12135">
        <v>80.3232</v>
      </c>
      <c r="H12135">
        <v>24.39</v>
      </c>
      <c r="I12135">
        <v>96.49</v>
      </c>
    </row>
    <row r="12136" spans="1:9" x14ac:dyDescent="0.25">
      <c r="A12136" t="s">
        <v>36411</v>
      </c>
      <c r="B12136" t="s">
        <v>36412</v>
      </c>
      <c r="C12136" t="s">
        <v>36413</v>
      </c>
      <c r="D12136">
        <v>0</v>
      </c>
      <c r="E12136">
        <v>1</v>
      </c>
      <c r="F12136">
        <v>0</v>
      </c>
      <c r="G12136">
        <v>80.335570000000004</v>
      </c>
      <c r="H12136">
        <v>24.38</v>
      </c>
      <c r="I12136">
        <v>96.49</v>
      </c>
    </row>
    <row r="12137" spans="1:9" x14ac:dyDescent="0.25">
      <c r="A12137" t="s">
        <v>36414</v>
      </c>
      <c r="B12137" t="s">
        <v>36415</v>
      </c>
      <c r="C12137" t="s">
        <v>36416</v>
      </c>
      <c r="D12137">
        <v>0</v>
      </c>
      <c r="E12137">
        <v>1</v>
      </c>
      <c r="F12137">
        <v>0</v>
      </c>
      <c r="G12137">
        <v>80.335759999999993</v>
      </c>
      <c r="H12137">
        <v>24.38</v>
      </c>
      <c r="I12137">
        <v>96.49</v>
      </c>
    </row>
    <row r="12138" spans="1:9" x14ac:dyDescent="0.25">
      <c r="A12138" t="s">
        <v>36417</v>
      </c>
      <c r="B12138" t="s">
        <v>36418</v>
      </c>
      <c r="C12138" t="s">
        <v>36419</v>
      </c>
      <c r="D12138">
        <v>0</v>
      </c>
      <c r="E12138">
        <v>1</v>
      </c>
      <c r="F12138">
        <v>0</v>
      </c>
      <c r="G12138">
        <v>80.335719999999995</v>
      </c>
      <c r="H12138">
        <v>24.38</v>
      </c>
      <c r="I12138">
        <v>96.49</v>
      </c>
    </row>
    <row r="12139" spans="1:9" x14ac:dyDescent="0.25">
      <c r="A12139" t="s">
        <v>36420</v>
      </c>
      <c r="B12139" t="s">
        <v>36421</v>
      </c>
      <c r="C12139" t="s">
        <v>36422</v>
      </c>
      <c r="D12139">
        <v>8.5403519999999993E-3</v>
      </c>
      <c r="E12139">
        <v>1</v>
      </c>
      <c r="F12139">
        <v>0</v>
      </c>
      <c r="G12139">
        <v>80.335710000000006</v>
      </c>
      <c r="H12139">
        <v>24.37</v>
      </c>
      <c r="I12139">
        <v>96.49</v>
      </c>
    </row>
    <row r="12140" spans="1:9" x14ac:dyDescent="0.25">
      <c r="A12140" t="s">
        <v>36423</v>
      </c>
      <c r="B12140" t="s">
        <v>36424</v>
      </c>
      <c r="C12140" t="s">
        <v>36425</v>
      </c>
      <c r="D12140">
        <v>1.2044279999999999E-2</v>
      </c>
      <c r="E12140">
        <v>1</v>
      </c>
      <c r="F12140">
        <v>0</v>
      </c>
      <c r="G12140">
        <v>80.335710000000006</v>
      </c>
      <c r="H12140">
        <v>24.37</v>
      </c>
      <c r="I12140">
        <v>96.49</v>
      </c>
    </row>
    <row r="12141" spans="1:9" x14ac:dyDescent="0.25">
      <c r="A12141" t="s">
        <v>36426</v>
      </c>
      <c r="B12141" t="s">
        <v>36427</v>
      </c>
      <c r="C12141" t="s">
        <v>36428</v>
      </c>
      <c r="D12141">
        <v>1.2044279999999999E-2</v>
      </c>
      <c r="E12141">
        <v>1</v>
      </c>
      <c r="F12141">
        <v>0</v>
      </c>
      <c r="G12141">
        <v>80.335679999999996</v>
      </c>
      <c r="H12141">
        <v>24.37</v>
      </c>
      <c r="I12141">
        <v>96.49</v>
      </c>
    </row>
    <row r="12142" spans="1:9" x14ac:dyDescent="0.25">
      <c r="A12142" t="s">
        <v>36429</v>
      </c>
      <c r="B12142" t="s">
        <v>36430</v>
      </c>
      <c r="C12142" t="s">
        <v>36431</v>
      </c>
      <c r="D12142">
        <v>9.2938729999999994E-3</v>
      </c>
      <c r="E12142">
        <v>1</v>
      </c>
      <c r="F12142">
        <v>0</v>
      </c>
      <c r="G12142">
        <v>80.335719999999995</v>
      </c>
      <c r="H12142">
        <v>24.37</v>
      </c>
      <c r="I12142">
        <v>96.49</v>
      </c>
    </row>
    <row r="12143" spans="1:9" x14ac:dyDescent="0.25">
      <c r="A12143" t="s">
        <v>36432</v>
      </c>
      <c r="B12143" t="s">
        <v>36433</v>
      </c>
      <c r="C12143" t="s">
        <v>36434</v>
      </c>
      <c r="D12143">
        <v>0</v>
      </c>
      <c r="E12143">
        <v>1</v>
      </c>
      <c r="F12143">
        <v>0</v>
      </c>
      <c r="G12143">
        <v>80.335650000000001</v>
      </c>
      <c r="H12143">
        <v>24.36</v>
      </c>
      <c r="I12143">
        <v>96.49</v>
      </c>
    </row>
    <row r="12144" spans="1:9" x14ac:dyDescent="0.25">
      <c r="A12144" t="s">
        <v>36435</v>
      </c>
      <c r="B12144" t="s">
        <v>36436</v>
      </c>
      <c r="C12144" t="s">
        <v>36437</v>
      </c>
      <c r="D12144">
        <v>0</v>
      </c>
      <c r="E12144">
        <v>1</v>
      </c>
      <c r="F12144">
        <v>0</v>
      </c>
      <c r="G12144">
        <v>80.335719999999995</v>
      </c>
      <c r="H12144">
        <v>24.36</v>
      </c>
      <c r="I12144">
        <v>96.49</v>
      </c>
    </row>
    <row r="12145" spans="1:9" x14ac:dyDescent="0.25">
      <c r="A12145" t="s">
        <v>36438</v>
      </c>
      <c r="B12145" t="s">
        <v>36439</v>
      </c>
      <c r="C12145" t="s">
        <v>36440</v>
      </c>
      <c r="D12145">
        <v>0</v>
      </c>
      <c r="E12145">
        <v>1</v>
      </c>
      <c r="F12145">
        <v>0</v>
      </c>
      <c r="G12145">
        <v>80.335740000000001</v>
      </c>
      <c r="H12145">
        <v>24.36</v>
      </c>
      <c r="I12145">
        <v>96.49</v>
      </c>
    </row>
    <row r="12146" spans="1:9" x14ac:dyDescent="0.25">
      <c r="A12146" t="s">
        <v>36441</v>
      </c>
      <c r="B12146" t="s">
        <v>36442</v>
      </c>
      <c r="C12146" t="s">
        <v>36443</v>
      </c>
      <c r="D12146">
        <v>0</v>
      </c>
      <c r="E12146">
        <v>1</v>
      </c>
      <c r="F12146">
        <v>0</v>
      </c>
      <c r="G12146">
        <v>80.335819999999998</v>
      </c>
      <c r="H12146">
        <v>24.35</v>
      </c>
      <c r="I12146">
        <v>96.49</v>
      </c>
    </row>
    <row r="12147" spans="1:9" x14ac:dyDescent="0.25">
      <c r="A12147" t="s">
        <v>36444</v>
      </c>
      <c r="B12147" t="s">
        <v>36445</v>
      </c>
      <c r="C12147" t="s">
        <v>36446</v>
      </c>
      <c r="D12147">
        <v>0</v>
      </c>
      <c r="E12147">
        <v>1</v>
      </c>
      <c r="F12147">
        <v>0</v>
      </c>
      <c r="G12147">
        <v>80.335840000000005</v>
      </c>
      <c r="H12147">
        <v>24.35</v>
      </c>
      <c r="I12147">
        <v>96.49</v>
      </c>
    </row>
    <row r="12148" spans="1:9" x14ac:dyDescent="0.25">
      <c r="A12148" t="s">
        <v>36447</v>
      </c>
      <c r="B12148" t="s">
        <v>36448</v>
      </c>
      <c r="C12148" t="s">
        <v>36449</v>
      </c>
      <c r="D12148">
        <v>0</v>
      </c>
      <c r="E12148">
        <v>1</v>
      </c>
      <c r="F12148">
        <v>0</v>
      </c>
      <c r="G12148">
        <v>80.335880000000003</v>
      </c>
      <c r="H12148">
        <v>24.35</v>
      </c>
      <c r="I12148">
        <v>96.49</v>
      </c>
    </row>
    <row r="12149" spans="1:9" x14ac:dyDescent="0.25">
      <c r="A12149" t="s">
        <v>36450</v>
      </c>
      <c r="B12149" t="s">
        <v>36451</v>
      </c>
      <c r="C12149" t="s">
        <v>36452</v>
      </c>
      <c r="D12149">
        <v>0</v>
      </c>
      <c r="E12149">
        <v>1</v>
      </c>
      <c r="F12149">
        <v>0</v>
      </c>
      <c r="G12149">
        <v>80.335890000000006</v>
      </c>
      <c r="H12149">
        <v>24.34</v>
      </c>
      <c r="I12149">
        <v>96.49</v>
      </c>
    </row>
    <row r="12150" spans="1:9" x14ac:dyDescent="0.25">
      <c r="A12150" t="s">
        <v>36453</v>
      </c>
      <c r="B12150" t="s">
        <v>36454</v>
      </c>
      <c r="C12150" t="s">
        <v>36455</v>
      </c>
      <c r="D12150">
        <v>0</v>
      </c>
      <c r="E12150">
        <v>1</v>
      </c>
      <c r="F12150">
        <v>0</v>
      </c>
      <c r="G12150">
        <v>80.335949999999997</v>
      </c>
      <c r="H12150">
        <v>24.34</v>
      </c>
      <c r="I12150">
        <v>96.49</v>
      </c>
    </row>
    <row r="12151" spans="1:9" x14ac:dyDescent="0.25">
      <c r="A12151" t="s">
        <v>36456</v>
      </c>
      <c r="B12151" t="s">
        <v>36457</v>
      </c>
      <c r="C12151" t="s">
        <v>36458</v>
      </c>
      <c r="D12151">
        <v>0</v>
      </c>
      <c r="E12151">
        <v>1</v>
      </c>
      <c r="F12151">
        <v>0</v>
      </c>
      <c r="G12151">
        <v>80.335930000000005</v>
      </c>
      <c r="H12151">
        <v>24.34</v>
      </c>
      <c r="I12151">
        <v>96.49</v>
      </c>
    </row>
    <row r="12152" spans="1:9" x14ac:dyDescent="0.25">
      <c r="A12152" t="s">
        <v>36459</v>
      </c>
      <c r="B12152" t="s">
        <v>36460</v>
      </c>
      <c r="C12152" t="s">
        <v>36461</v>
      </c>
      <c r="D12152">
        <v>0</v>
      </c>
      <c r="E12152">
        <v>1</v>
      </c>
      <c r="F12152">
        <v>0</v>
      </c>
      <c r="G12152">
        <v>80.335939999999994</v>
      </c>
      <c r="H12152">
        <v>24.33</v>
      </c>
      <c r="I12152">
        <v>96.49</v>
      </c>
    </row>
    <row r="12153" spans="1:9" x14ac:dyDescent="0.25">
      <c r="A12153" t="s">
        <v>36462</v>
      </c>
      <c r="B12153" t="s">
        <v>36463</v>
      </c>
      <c r="C12153" t="s">
        <v>36464</v>
      </c>
      <c r="D12153">
        <v>0</v>
      </c>
      <c r="E12153">
        <v>1</v>
      </c>
      <c r="F12153">
        <v>0</v>
      </c>
      <c r="G12153">
        <v>80.335930000000005</v>
      </c>
      <c r="H12153">
        <v>24.33</v>
      </c>
      <c r="I12153">
        <v>96.49</v>
      </c>
    </row>
    <row r="12154" spans="1:9" x14ac:dyDescent="0.25">
      <c r="A12154" t="s">
        <v>36465</v>
      </c>
      <c r="B12154" t="s">
        <v>36466</v>
      </c>
      <c r="C12154" t="s">
        <v>36467</v>
      </c>
      <c r="D12154">
        <v>0</v>
      </c>
      <c r="E12154">
        <v>1</v>
      </c>
      <c r="F12154">
        <v>0</v>
      </c>
      <c r="G12154">
        <v>80.335970000000003</v>
      </c>
      <c r="H12154">
        <v>24.33</v>
      </c>
      <c r="I12154">
        <v>96.49</v>
      </c>
    </row>
    <row r="12155" spans="1:9" x14ac:dyDescent="0.25">
      <c r="A12155" t="s">
        <v>36468</v>
      </c>
      <c r="B12155" t="s">
        <v>36469</v>
      </c>
      <c r="C12155" t="s">
        <v>36470</v>
      </c>
      <c r="D12155">
        <v>0</v>
      </c>
      <c r="E12155">
        <v>1</v>
      </c>
      <c r="F12155">
        <v>0</v>
      </c>
      <c r="G12155">
        <v>80.335970000000003</v>
      </c>
      <c r="H12155">
        <v>24.32</v>
      </c>
      <c r="I12155">
        <v>96.49</v>
      </c>
    </row>
    <row r="12156" spans="1:9" x14ac:dyDescent="0.25">
      <c r="A12156" t="s">
        <v>36471</v>
      </c>
      <c r="B12156" t="s">
        <v>36472</v>
      </c>
      <c r="C12156" t="s">
        <v>36473</v>
      </c>
      <c r="D12156">
        <v>1.7614639999999999E-4</v>
      </c>
      <c r="E12156">
        <v>1</v>
      </c>
      <c r="F12156">
        <v>0</v>
      </c>
      <c r="G12156">
        <v>80.33596</v>
      </c>
      <c r="H12156">
        <v>24.32</v>
      </c>
      <c r="I12156">
        <v>96.49</v>
      </c>
    </row>
    <row r="12157" spans="1:9" x14ac:dyDescent="0.25">
      <c r="A12157" t="s">
        <v>36474</v>
      </c>
      <c r="B12157" t="s">
        <v>36475</v>
      </c>
      <c r="C12157" t="s">
        <v>36476</v>
      </c>
      <c r="D12157">
        <v>0</v>
      </c>
      <c r="E12157">
        <v>1</v>
      </c>
      <c r="F12157">
        <v>0</v>
      </c>
      <c r="G12157">
        <v>80.335949999999997</v>
      </c>
      <c r="H12157">
        <v>24.32</v>
      </c>
      <c r="I12157">
        <v>96.49</v>
      </c>
    </row>
    <row r="12158" spans="1:9" x14ac:dyDescent="0.25">
      <c r="A12158" t="s">
        <v>36477</v>
      </c>
      <c r="B12158" t="s">
        <v>36478</v>
      </c>
      <c r="C12158" t="s">
        <v>36479</v>
      </c>
      <c r="D12158">
        <v>0</v>
      </c>
      <c r="E12158">
        <v>1</v>
      </c>
      <c r="F12158">
        <v>0</v>
      </c>
      <c r="G12158">
        <v>80.335970000000003</v>
      </c>
      <c r="H12158">
        <v>24.31</v>
      </c>
      <c r="I12158">
        <v>96.49</v>
      </c>
    </row>
    <row r="12159" spans="1:9" x14ac:dyDescent="0.25">
      <c r="A12159" t="s">
        <v>36480</v>
      </c>
      <c r="B12159" t="s">
        <v>36481</v>
      </c>
      <c r="C12159" t="s">
        <v>36482</v>
      </c>
      <c r="D12159">
        <v>0</v>
      </c>
      <c r="E12159">
        <v>1</v>
      </c>
      <c r="F12159">
        <v>0</v>
      </c>
      <c r="G12159">
        <v>80.335980000000006</v>
      </c>
      <c r="H12159">
        <v>24.31</v>
      </c>
      <c r="I12159">
        <v>96.49</v>
      </c>
    </row>
    <row r="12160" spans="1:9" x14ac:dyDescent="0.25">
      <c r="A12160" t="s">
        <v>36483</v>
      </c>
      <c r="B12160" t="s">
        <v>36484</v>
      </c>
      <c r="C12160" t="s">
        <v>36485</v>
      </c>
      <c r="D12160">
        <v>0</v>
      </c>
      <c r="E12160">
        <v>1</v>
      </c>
      <c r="F12160">
        <v>0</v>
      </c>
      <c r="G12160">
        <v>80.335949999999997</v>
      </c>
      <c r="H12160">
        <v>24.31</v>
      </c>
      <c r="I12160">
        <v>96.49</v>
      </c>
    </row>
    <row r="12161" spans="1:9" x14ac:dyDescent="0.25">
      <c r="A12161" t="s">
        <v>36486</v>
      </c>
      <c r="B12161" t="s">
        <v>36487</v>
      </c>
      <c r="C12161" t="s">
        <v>36488</v>
      </c>
      <c r="D12161">
        <v>0</v>
      </c>
      <c r="E12161">
        <v>1</v>
      </c>
      <c r="F12161">
        <v>0</v>
      </c>
      <c r="G12161">
        <v>80.335939999999994</v>
      </c>
      <c r="H12161">
        <v>24.31</v>
      </c>
      <c r="I12161">
        <v>96.49</v>
      </c>
    </row>
    <row r="12162" spans="1:9" x14ac:dyDescent="0.25">
      <c r="A12162" t="s">
        <v>36489</v>
      </c>
      <c r="B12162" t="s">
        <v>36490</v>
      </c>
      <c r="C12162" t="s">
        <v>36491</v>
      </c>
      <c r="D12162">
        <v>0</v>
      </c>
      <c r="E12162">
        <v>1</v>
      </c>
      <c r="F12162">
        <v>0</v>
      </c>
      <c r="G12162">
        <v>80.335980000000006</v>
      </c>
      <c r="H12162">
        <v>24.3</v>
      </c>
      <c r="I12162">
        <v>96.49</v>
      </c>
    </row>
    <row r="12163" spans="1:9" x14ac:dyDescent="0.25">
      <c r="A12163" t="s">
        <v>36492</v>
      </c>
      <c r="B12163" t="s">
        <v>36493</v>
      </c>
      <c r="C12163" t="s">
        <v>36494</v>
      </c>
      <c r="D12163">
        <v>0</v>
      </c>
      <c r="E12163">
        <v>1</v>
      </c>
      <c r="F12163">
        <v>0</v>
      </c>
      <c r="G12163">
        <v>80.614840000000001</v>
      </c>
      <c r="H12163">
        <v>24.3</v>
      </c>
      <c r="I12163">
        <v>96.49</v>
      </c>
    </row>
    <row r="12164" spans="1:9" x14ac:dyDescent="0.25">
      <c r="A12164" t="s">
        <v>36495</v>
      </c>
      <c r="B12164" t="s">
        <v>36496</v>
      </c>
      <c r="C12164" t="s">
        <v>36497</v>
      </c>
      <c r="D12164">
        <v>0</v>
      </c>
      <c r="E12164">
        <v>1</v>
      </c>
      <c r="F12164">
        <v>0</v>
      </c>
      <c r="G12164">
        <v>80.550060000000002</v>
      </c>
      <c r="H12164">
        <v>24.3</v>
      </c>
      <c r="I12164">
        <v>96.49</v>
      </c>
    </row>
    <row r="12165" spans="1:9" x14ac:dyDescent="0.25">
      <c r="A12165" t="s">
        <v>36498</v>
      </c>
      <c r="B12165" t="s">
        <v>36499</v>
      </c>
      <c r="C12165" t="s">
        <v>36500</v>
      </c>
      <c r="D12165">
        <v>0</v>
      </c>
      <c r="E12165">
        <v>1</v>
      </c>
      <c r="F12165">
        <v>0</v>
      </c>
      <c r="G12165">
        <v>80.328540000000004</v>
      </c>
      <c r="H12165">
        <v>24.29</v>
      </c>
      <c r="I12165">
        <v>96.49</v>
      </c>
    </row>
    <row r="12166" spans="1:9" x14ac:dyDescent="0.25">
      <c r="A12166" t="s">
        <v>36501</v>
      </c>
      <c r="B12166" t="s">
        <v>36502</v>
      </c>
      <c r="C12166" t="s">
        <v>36503</v>
      </c>
      <c r="D12166">
        <v>0</v>
      </c>
      <c r="E12166">
        <v>1</v>
      </c>
      <c r="F12166">
        <v>0</v>
      </c>
      <c r="G12166">
        <v>80.38364</v>
      </c>
      <c r="H12166">
        <v>24.29</v>
      </c>
      <c r="I12166">
        <v>96.49</v>
      </c>
    </row>
    <row r="12167" spans="1:9" x14ac:dyDescent="0.25">
      <c r="A12167" t="s">
        <v>36504</v>
      </c>
      <c r="B12167" t="s">
        <v>36505</v>
      </c>
      <c r="C12167" t="s">
        <v>36506</v>
      </c>
      <c r="D12167">
        <v>0</v>
      </c>
      <c r="E12167">
        <v>1</v>
      </c>
      <c r="F12167">
        <v>0</v>
      </c>
      <c r="G12167">
        <v>80.357770000000002</v>
      </c>
      <c r="H12167">
        <v>24.29</v>
      </c>
      <c r="I12167">
        <v>96.49</v>
      </c>
    </row>
    <row r="12168" spans="1:9" x14ac:dyDescent="0.25">
      <c r="A12168" t="s">
        <v>36507</v>
      </c>
      <c r="B12168" t="s">
        <v>36508</v>
      </c>
      <c r="C12168" t="s">
        <v>36509</v>
      </c>
      <c r="D12168">
        <v>0</v>
      </c>
      <c r="E12168">
        <v>1</v>
      </c>
      <c r="F12168">
        <v>0</v>
      </c>
      <c r="G12168">
        <v>80.338449999999995</v>
      </c>
      <c r="H12168">
        <v>24.28</v>
      </c>
      <c r="I12168">
        <v>96.49</v>
      </c>
    </row>
    <row r="12169" spans="1:9" x14ac:dyDescent="0.25">
      <c r="A12169" t="s">
        <v>36510</v>
      </c>
      <c r="B12169" t="s">
        <v>36511</v>
      </c>
      <c r="C12169" t="s">
        <v>36512</v>
      </c>
      <c r="D12169">
        <v>0</v>
      </c>
      <c r="E12169">
        <v>1</v>
      </c>
      <c r="F12169">
        <v>0</v>
      </c>
      <c r="G12169">
        <v>80.335599999999999</v>
      </c>
      <c r="H12169">
        <v>24.28</v>
      </c>
      <c r="I12169">
        <v>96.49</v>
      </c>
    </row>
    <row r="12170" spans="1:9" x14ac:dyDescent="0.25">
      <c r="A12170" t="s">
        <v>36513</v>
      </c>
      <c r="B12170" t="s">
        <v>36514</v>
      </c>
      <c r="C12170" t="s">
        <v>36515</v>
      </c>
      <c r="D12170">
        <v>0</v>
      </c>
      <c r="E12170">
        <v>1</v>
      </c>
      <c r="F12170">
        <v>0</v>
      </c>
      <c r="G12170">
        <v>80.335579999999993</v>
      </c>
      <c r="H12170">
        <v>24.28</v>
      </c>
      <c r="I12170">
        <v>96.49</v>
      </c>
    </row>
    <row r="12171" spans="1:9" x14ac:dyDescent="0.25">
      <c r="A12171" t="s">
        <v>36516</v>
      </c>
      <c r="B12171" t="s">
        <v>36517</v>
      </c>
      <c r="C12171" t="s">
        <v>36518</v>
      </c>
      <c r="D12171">
        <v>0</v>
      </c>
      <c r="E12171">
        <v>1</v>
      </c>
      <c r="F12171">
        <v>0</v>
      </c>
      <c r="G12171">
        <v>80.335840000000005</v>
      </c>
      <c r="H12171">
        <v>24.27</v>
      </c>
      <c r="I12171">
        <v>96.49</v>
      </c>
    </row>
    <row r="12172" spans="1:9" x14ac:dyDescent="0.25">
      <c r="A12172" t="s">
        <v>36519</v>
      </c>
      <c r="B12172" t="s">
        <v>36520</v>
      </c>
      <c r="C12172" t="s">
        <v>36521</v>
      </c>
      <c r="D12172">
        <v>-0.1673095</v>
      </c>
      <c r="E12172">
        <v>1</v>
      </c>
      <c r="F12172">
        <v>0</v>
      </c>
      <c r="G12172">
        <v>80.325779999999995</v>
      </c>
      <c r="H12172">
        <v>24.27</v>
      </c>
      <c r="I12172">
        <v>96.49</v>
      </c>
    </row>
    <row r="12173" spans="1:9" x14ac:dyDescent="0.25">
      <c r="A12173" t="s">
        <v>36522</v>
      </c>
      <c r="B12173" t="s">
        <v>36523</v>
      </c>
      <c r="C12173" t="s">
        <v>36524</v>
      </c>
      <c r="D12173">
        <v>-0.41601280000000002</v>
      </c>
      <c r="E12173">
        <v>0.99551650000000003</v>
      </c>
      <c r="F12173">
        <v>0</v>
      </c>
      <c r="G12173">
        <v>80.253110000000007</v>
      </c>
      <c r="H12173">
        <v>24.27</v>
      </c>
      <c r="I12173">
        <v>96.49</v>
      </c>
    </row>
    <row r="12174" spans="1:9" x14ac:dyDescent="0.25">
      <c r="A12174" t="s">
        <v>36525</v>
      </c>
      <c r="B12174" t="s">
        <v>36526</v>
      </c>
      <c r="C12174" t="s">
        <v>36527</v>
      </c>
      <c r="D12174">
        <v>-0.53194359999999996</v>
      </c>
      <c r="E12174">
        <v>0.98605969999999998</v>
      </c>
      <c r="F12174">
        <v>0</v>
      </c>
      <c r="G12174">
        <v>80.248080000000002</v>
      </c>
      <c r="H12174">
        <v>24.27</v>
      </c>
      <c r="I12174">
        <v>96.49</v>
      </c>
    </row>
    <row r="12175" spans="1:9" x14ac:dyDescent="0.25">
      <c r="A12175" t="s">
        <v>36528</v>
      </c>
      <c r="B12175" t="s">
        <v>36529</v>
      </c>
      <c r="C12175" t="s">
        <v>36530</v>
      </c>
      <c r="D12175">
        <v>-0.56144439999999995</v>
      </c>
      <c r="E12175">
        <v>0.96997180000000005</v>
      </c>
      <c r="F12175">
        <v>0</v>
      </c>
      <c r="G12175">
        <v>80.249009999999998</v>
      </c>
      <c r="H12175">
        <v>24.26</v>
      </c>
      <c r="I12175">
        <v>96.49</v>
      </c>
    </row>
    <row r="12176" spans="1:9" x14ac:dyDescent="0.25">
      <c r="A12176" t="s">
        <v>36531</v>
      </c>
      <c r="B12176" t="s">
        <v>36532</v>
      </c>
      <c r="C12176" t="s">
        <v>36533</v>
      </c>
      <c r="D12176">
        <v>-0.11407249999999999</v>
      </c>
      <c r="E12176">
        <v>1</v>
      </c>
      <c r="F12176">
        <v>0</v>
      </c>
      <c r="G12176">
        <v>80.357519999999994</v>
      </c>
      <c r="H12176">
        <v>24.26</v>
      </c>
      <c r="I12176">
        <v>96.49</v>
      </c>
    </row>
    <row r="12177" spans="1:9" x14ac:dyDescent="0.25">
      <c r="A12177" t="s">
        <v>36534</v>
      </c>
      <c r="B12177" t="s">
        <v>36535</v>
      </c>
      <c r="C12177" t="s">
        <v>36536</v>
      </c>
      <c r="D12177">
        <v>-2.2179270000000001E-2</v>
      </c>
      <c r="E12177">
        <v>1</v>
      </c>
      <c r="F12177">
        <v>0</v>
      </c>
      <c r="G12177">
        <v>80.340479999999999</v>
      </c>
      <c r="H12177">
        <v>24.26</v>
      </c>
      <c r="I12177">
        <v>96.49</v>
      </c>
    </row>
    <row r="12178" spans="1:9" x14ac:dyDescent="0.25">
      <c r="A12178" t="s">
        <v>36537</v>
      </c>
      <c r="B12178" t="s">
        <v>36538</v>
      </c>
      <c r="C12178" t="s">
        <v>36539</v>
      </c>
      <c r="D12178">
        <v>-1.4380209999999999E-2</v>
      </c>
      <c r="E12178">
        <v>1</v>
      </c>
      <c r="F12178">
        <v>0</v>
      </c>
      <c r="G12178">
        <v>80.335319999999996</v>
      </c>
      <c r="H12178">
        <v>24.25</v>
      </c>
      <c r="I12178">
        <v>96.49</v>
      </c>
    </row>
    <row r="12179" spans="1:9" x14ac:dyDescent="0.25">
      <c r="A12179" t="s">
        <v>36540</v>
      </c>
      <c r="B12179" t="s">
        <v>36541</v>
      </c>
      <c r="C12179" t="s">
        <v>36542</v>
      </c>
      <c r="D12179">
        <v>-3.9438040000000004E-3</v>
      </c>
      <c r="E12179">
        <v>1</v>
      </c>
      <c r="F12179">
        <v>0</v>
      </c>
      <c r="G12179">
        <v>80.33372</v>
      </c>
      <c r="H12179">
        <v>24.25</v>
      </c>
      <c r="I12179">
        <v>96.49</v>
      </c>
    </row>
    <row r="12180" spans="1:9" x14ac:dyDescent="0.25">
      <c r="A12180" t="s">
        <v>36543</v>
      </c>
      <c r="B12180" t="s">
        <v>36544</v>
      </c>
      <c r="C12180" t="s">
        <v>36545</v>
      </c>
      <c r="D12180">
        <v>0.15815409999999999</v>
      </c>
      <c r="E12180">
        <v>1</v>
      </c>
      <c r="F12180">
        <v>0</v>
      </c>
      <c r="G12180">
        <v>80.328900000000004</v>
      </c>
      <c r="H12180">
        <v>24.25</v>
      </c>
      <c r="I12180">
        <v>96.49</v>
      </c>
    </row>
    <row r="12181" spans="1:9" x14ac:dyDescent="0.25">
      <c r="A12181" t="s">
        <v>36546</v>
      </c>
      <c r="B12181" t="s">
        <v>36547</v>
      </c>
      <c r="C12181" t="s">
        <v>36548</v>
      </c>
      <c r="D12181">
        <v>0.17115250000000001</v>
      </c>
      <c r="E12181">
        <v>1</v>
      </c>
      <c r="F12181">
        <v>0</v>
      </c>
      <c r="G12181">
        <v>80.328630000000004</v>
      </c>
      <c r="H12181">
        <v>24.24</v>
      </c>
      <c r="I12181">
        <v>96.49</v>
      </c>
    </row>
    <row r="12182" spans="1:9" x14ac:dyDescent="0.25">
      <c r="A12182" t="s">
        <v>36549</v>
      </c>
      <c r="B12182" t="s">
        <v>36550</v>
      </c>
      <c r="C12182" t="s">
        <v>36551</v>
      </c>
      <c r="D12182">
        <v>0</v>
      </c>
      <c r="E12182">
        <v>1</v>
      </c>
      <c r="F12182">
        <v>0</v>
      </c>
      <c r="G12182">
        <v>80.328909999999993</v>
      </c>
      <c r="H12182">
        <v>24.24</v>
      </c>
      <c r="I12182">
        <v>96.49</v>
      </c>
    </row>
    <row r="12183" spans="1:9" x14ac:dyDescent="0.25">
      <c r="A12183" t="s">
        <v>36552</v>
      </c>
      <c r="B12183" t="s">
        <v>36553</v>
      </c>
      <c r="C12183" t="s">
        <v>36554</v>
      </c>
      <c r="D12183">
        <v>-0.24251200000000001</v>
      </c>
      <c r="E12183">
        <v>1</v>
      </c>
      <c r="F12183">
        <v>0</v>
      </c>
      <c r="G12183">
        <v>80.298640000000006</v>
      </c>
      <c r="H12183">
        <v>24.24</v>
      </c>
      <c r="I12183">
        <v>96.49</v>
      </c>
    </row>
    <row r="12184" spans="1:9" x14ac:dyDescent="0.25">
      <c r="A12184" t="s">
        <v>36555</v>
      </c>
      <c r="B12184" t="s">
        <v>36556</v>
      </c>
      <c r="C12184" t="s">
        <v>36557</v>
      </c>
      <c r="D12184">
        <v>-0.58386199999999999</v>
      </c>
      <c r="E12184">
        <v>0.91944740000000003</v>
      </c>
      <c r="F12184">
        <v>0</v>
      </c>
      <c r="G12184">
        <v>80.221800000000002</v>
      </c>
      <c r="H12184">
        <v>24.23</v>
      </c>
      <c r="I12184">
        <v>96.49</v>
      </c>
    </row>
    <row r="12185" spans="1:9" x14ac:dyDescent="0.25">
      <c r="A12185" t="s">
        <v>36558</v>
      </c>
      <c r="B12185" t="s">
        <v>36559</v>
      </c>
      <c r="C12185" t="s">
        <v>36560</v>
      </c>
      <c r="D12185">
        <v>-0.65021039999999997</v>
      </c>
      <c r="E12185">
        <v>0.86492939999999996</v>
      </c>
      <c r="F12185">
        <v>0</v>
      </c>
      <c r="G12185">
        <v>80.1965</v>
      </c>
      <c r="H12185">
        <v>24.23</v>
      </c>
      <c r="I12185">
        <v>96.49</v>
      </c>
    </row>
    <row r="12186" spans="1:9" x14ac:dyDescent="0.25">
      <c r="A12186" t="s">
        <v>36561</v>
      </c>
      <c r="B12186" t="s">
        <v>36562</v>
      </c>
      <c r="C12186" t="s">
        <v>36563</v>
      </c>
      <c r="D12186">
        <v>-0.70284469999999999</v>
      </c>
      <c r="E12186">
        <v>0.84740979999999999</v>
      </c>
      <c r="F12186">
        <v>0</v>
      </c>
      <c r="G12186">
        <v>80.167869999999994</v>
      </c>
      <c r="H12186">
        <v>24.23</v>
      </c>
      <c r="I12186">
        <v>96.49</v>
      </c>
    </row>
    <row r="12187" spans="1:9" x14ac:dyDescent="0.25">
      <c r="A12187" t="s">
        <v>36564</v>
      </c>
      <c r="B12187" t="s">
        <v>36565</v>
      </c>
      <c r="C12187" t="s">
        <v>36566</v>
      </c>
      <c r="D12187">
        <v>-0.72658089999999997</v>
      </c>
      <c r="E12187">
        <v>0.8421727</v>
      </c>
      <c r="F12187">
        <v>0</v>
      </c>
      <c r="G12187">
        <v>80.152659999999997</v>
      </c>
      <c r="H12187">
        <v>24.22</v>
      </c>
      <c r="I12187">
        <v>96.49</v>
      </c>
    </row>
    <row r="12188" spans="1:9" x14ac:dyDescent="0.25">
      <c r="A12188" t="s">
        <v>36567</v>
      </c>
      <c r="B12188" t="s">
        <v>36568</v>
      </c>
      <c r="C12188" t="s">
        <v>36569</v>
      </c>
      <c r="D12188">
        <v>-0.72899219999999998</v>
      </c>
      <c r="E12188">
        <v>0.83655889999999999</v>
      </c>
      <c r="F12188">
        <v>0</v>
      </c>
      <c r="G12188">
        <v>80.146550000000005</v>
      </c>
      <c r="H12188">
        <v>24.22</v>
      </c>
      <c r="I12188">
        <v>96.49</v>
      </c>
    </row>
    <row r="12189" spans="1:9" x14ac:dyDescent="0.25">
      <c r="A12189" t="s">
        <v>36570</v>
      </c>
      <c r="B12189" t="s">
        <v>36571</v>
      </c>
      <c r="C12189" t="s">
        <v>36572</v>
      </c>
      <c r="D12189">
        <v>-0.22751669999999999</v>
      </c>
      <c r="E12189">
        <v>0.90456519999999996</v>
      </c>
      <c r="F12189">
        <v>0</v>
      </c>
      <c r="G12189">
        <v>80.261049999999997</v>
      </c>
      <c r="H12189">
        <v>24.22</v>
      </c>
      <c r="I12189">
        <v>96.49</v>
      </c>
    </row>
    <row r="12190" spans="1:9" x14ac:dyDescent="0.25">
      <c r="A12190" t="s">
        <v>36573</v>
      </c>
      <c r="B12190" t="s">
        <v>36574</v>
      </c>
      <c r="C12190" t="s">
        <v>36575</v>
      </c>
      <c r="D12190">
        <v>0</v>
      </c>
      <c r="E12190">
        <v>0.98131239999999997</v>
      </c>
      <c r="F12190">
        <v>0</v>
      </c>
      <c r="G12190">
        <v>80.31062</v>
      </c>
      <c r="H12190">
        <v>24.21</v>
      </c>
      <c r="I12190">
        <v>96.49</v>
      </c>
    </row>
    <row r="12191" spans="1:9" x14ac:dyDescent="0.25">
      <c r="A12191" t="s">
        <v>36576</v>
      </c>
      <c r="B12191" t="s">
        <v>36577</v>
      </c>
      <c r="C12191" t="s">
        <v>36578</v>
      </c>
      <c r="D12191">
        <v>-6.8446129999999994E-2</v>
      </c>
      <c r="E12191">
        <v>0.99442390000000003</v>
      </c>
      <c r="F12191">
        <v>0</v>
      </c>
      <c r="G12191">
        <v>80.316680000000005</v>
      </c>
      <c r="H12191">
        <v>24.21</v>
      </c>
      <c r="I12191">
        <v>96.49</v>
      </c>
    </row>
    <row r="12192" spans="1:9" x14ac:dyDescent="0.25">
      <c r="A12192" t="s">
        <v>36579</v>
      </c>
      <c r="B12192" t="s">
        <v>36580</v>
      </c>
      <c r="C12192" t="s">
        <v>36581</v>
      </c>
      <c r="D12192">
        <v>-0.35316819999999999</v>
      </c>
      <c r="E12192">
        <v>0.99442390000000003</v>
      </c>
      <c r="F12192">
        <v>0</v>
      </c>
      <c r="G12192">
        <v>80.239689999999996</v>
      </c>
      <c r="H12192">
        <v>24.21</v>
      </c>
      <c r="I12192">
        <v>96.49</v>
      </c>
    </row>
    <row r="12193" spans="1:9" x14ac:dyDescent="0.25">
      <c r="A12193" t="s">
        <v>36582</v>
      </c>
      <c r="B12193" t="s">
        <v>36583</v>
      </c>
      <c r="C12193" t="s">
        <v>36584</v>
      </c>
      <c r="D12193">
        <v>-0.47395939999999998</v>
      </c>
      <c r="E12193">
        <v>0.99442390000000003</v>
      </c>
      <c r="F12193">
        <v>0</v>
      </c>
      <c r="G12193">
        <v>80.215500000000006</v>
      </c>
      <c r="H12193">
        <v>24.21</v>
      </c>
      <c r="I12193">
        <v>96.49</v>
      </c>
    </row>
    <row r="12194" spans="1:9" x14ac:dyDescent="0.25">
      <c r="A12194" t="s">
        <v>36585</v>
      </c>
      <c r="B12194" t="s">
        <v>36586</v>
      </c>
      <c r="C12194" t="s">
        <v>36587</v>
      </c>
      <c r="D12194">
        <v>-0.45274750000000002</v>
      </c>
      <c r="E12194">
        <v>0.99442390000000003</v>
      </c>
      <c r="F12194">
        <v>0</v>
      </c>
      <c r="G12194">
        <v>80.235839999999996</v>
      </c>
      <c r="H12194">
        <v>24.2</v>
      </c>
      <c r="I12194">
        <v>96.49</v>
      </c>
    </row>
    <row r="12195" spans="1:9" x14ac:dyDescent="0.25">
      <c r="A12195" t="s">
        <v>36588</v>
      </c>
      <c r="B12195" t="s">
        <v>36589</v>
      </c>
      <c r="C12195" t="s">
        <v>36590</v>
      </c>
      <c r="D12195">
        <v>0</v>
      </c>
      <c r="E12195">
        <v>1</v>
      </c>
      <c r="F12195">
        <v>0</v>
      </c>
      <c r="G12195">
        <v>80.333060000000003</v>
      </c>
      <c r="H12195">
        <v>24.2</v>
      </c>
      <c r="I12195">
        <v>96.49</v>
      </c>
    </row>
    <row r="12196" spans="1:9" x14ac:dyDescent="0.25">
      <c r="A12196" t="s">
        <v>36591</v>
      </c>
      <c r="B12196" t="s">
        <v>36592</v>
      </c>
      <c r="C12196" t="s">
        <v>36593</v>
      </c>
      <c r="D12196">
        <v>-0.2125968</v>
      </c>
      <c r="E12196">
        <v>1</v>
      </c>
      <c r="F12196">
        <v>0</v>
      </c>
      <c r="G12196">
        <v>80.287549999999996</v>
      </c>
      <c r="H12196">
        <v>24.2</v>
      </c>
      <c r="I12196">
        <v>96.49</v>
      </c>
    </row>
    <row r="12197" spans="1:9" x14ac:dyDescent="0.25">
      <c r="A12197" t="s">
        <v>36594</v>
      </c>
      <c r="B12197" t="s">
        <v>36595</v>
      </c>
      <c r="C12197" t="s">
        <v>36596</v>
      </c>
      <c r="D12197">
        <v>-0.47490130000000003</v>
      </c>
      <c r="E12197">
        <v>0.99321820000000005</v>
      </c>
      <c r="F12197">
        <v>0</v>
      </c>
      <c r="G12197">
        <v>80.230950000000007</v>
      </c>
      <c r="H12197">
        <v>24.19</v>
      </c>
      <c r="I12197">
        <v>96.49</v>
      </c>
    </row>
    <row r="12198" spans="1:9" x14ac:dyDescent="0.25">
      <c r="A12198" t="s">
        <v>36597</v>
      </c>
      <c r="B12198" t="s">
        <v>36598</v>
      </c>
      <c r="C12198" t="s">
        <v>36599</v>
      </c>
      <c r="D12198">
        <v>0</v>
      </c>
      <c r="E12198">
        <v>1</v>
      </c>
      <c r="F12198">
        <v>0</v>
      </c>
      <c r="G12198">
        <v>80.343209999999999</v>
      </c>
      <c r="H12198">
        <v>24.19</v>
      </c>
      <c r="I12198">
        <v>96.49</v>
      </c>
    </row>
    <row r="12199" spans="1:9" x14ac:dyDescent="0.25">
      <c r="A12199" t="s">
        <v>36600</v>
      </c>
      <c r="B12199" t="s">
        <v>36601</v>
      </c>
      <c r="C12199" t="s">
        <v>36602</v>
      </c>
      <c r="D12199">
        <v>0.25799709999999998</v>
      </c>
      <c r="E12199">
        <v>0.99156040000000001</v>
      </c>
      <c r="F12199">
        <v>0</v>
      </c>
      <c r="G12199">
        <v>80.314220000000006</v>
      </c>
      <c r="H12199">
        <v>24.19</v>
      </c>
      <c r="I12199">
        <v>96.49</v>
      </c>
    </row>
    <row r="12200" spans="1:9" x14ac:dyDescent="0.25">
      <c r="A12200" t="s">
        <v>36603</v>
      </c>
      <c r="B12200" t="s">
        <v>36604</v>
      </c>
      <c r="C12200" t="s">
        <v>36605</v>
      </c>
      <c r="D12200">
        <v>0.34340999999999999</v>
      </c>
      <c r="E12200">
        <v>0.96435800000000005</v>
      </c>
      <c r="F12200">
        <v>0</v>
      </c>
      <c r="G12200">
        <v>80.299160000000001</v>
      </c>
      <c r="H12200">
        <v>24.18</v>
      </c>
      <c r="I12200">
        <v>96.49</v>
      </c>
    </row>
    <row r="12201" spans="1:9" x14ac:dyDescent="0.25">
      <c r="A12201" t="s">
        <v>36606</v>
      </c>
      <c r="B12201" t="s">
        <v>36607</v>
      </c>
      <c r="C12201" t="s">
        <v>36608</v>
      </c>
      <c r="D12201">
        <v>0.44509910000000003</v>
      </c>
      <c r="E12201">
        <v>0.88256210000000002</v>
      </c>
      <c r="F12201">
        <v>0</v>
      </c>
      <c r="G12201">
        <v>80.25179</v>
      </c>
      <c r="H12201">
        <v>24.18</v>
      </c>
      <c r="I12201">
        <v>96.49</v>
      </c>
    </row>
    <row r="12202" spans="1:9" x14ac:dyDescent="0.25">
      <c r="A12202" t="s">
        <v>36609</v>
      </c>
      <c r="B12202" t="s">
        <v>36610</v>
      </c>
      <c r="C12202" t="s">
        <v>36611</v>
      </c>
      <c r="D12202">
        <v>0.448716</v>
      </c>
      <c r="E12202">
        <v>0.87996229999999998</v>
      </c>
      <c r="F12202">
        <v>0</v>
      </c>
      <c r="G12202">
        <v>80.242230000000006</v>
      </c>
      <c r="H12202">
        <v>24.18</v>
      </c>
      <c r="I12202">
        <v>96.49</v>
      </c>
    </row>
    <row r="12203" spans="1:9" x14ac:dyDescent="0.25">
      <c r="A12203" t="s">
        <v>36612</v>
      </c>
      <c r="B12203" t="s">
        <v>36613</v>
      </c>
      <c r="C12203" t="s">
        <v>36614</v>
      </c>
      <c r="D12203">
        <v>0</v>
      </c>
      <c r="E12203">
        <v>1</v>
      </c>
      <c r="F12203">
        <v>0</v>
      </c>
      <c r="G12203">
        <v>80.310169999999999</v>
      </c>
      <c r="H12203">
        <v>24.17</v>
      </c>
      <c r="I12203">
        <v>96.49</v>
      </c>
    </row>
    <row r="12204" spans="1:9" x14ac:dyDescent="0.25">
      <c r="A12204" t="s">
        <v>36615</v>
      </c>
      <c r="B12204" t="s">
        <v>36616</v>
      </c>
      <c r="C12204" t="s">
        <v>36617</v>
      </c>
      <c r="D12204">
        <v>-0.2501604</v>
      </c>
      <c r="E12204">
        <v>1</v>
      </c>
      <c r="F12204">
        <v>0</v>
      </c>
      <c r="G12204">
        <v>80.285390000000007</v>
      </c>
      <c r="H12204">
        <v>24.17</v>
      </c>
      <c r="I12204">
        <v>96.49</v>
      </c>
    </row>
    <row r="12205" spans="1:9" x14ac:dyDescent="0.25">
      <c r="A12205" t="s">
        <v>36618</v>
      </c>
      <c r="B12205" t="s">
        <v>36619</v>
      </c>
      <c r="C12205" t="s">
        <v>36620</v>
      </c>
      <c r="D12205">
        <v>-0.50647430000000004</v>
      </c>
      <c r="E12205">
        <v>0.93579909999999999</v>
      </c>
      <c r="F12205">
        <v>0</v>
      </c>
      <c r="G12205">
        <v>80.244669999999999</v>
      </c>
      <c r="H12205">
        <v>24.17</v>
      </c>
      <c r="I12205">
        <v>96.49</v>
      </c>
    </row>
    <row r="12206" spans="1:9" x14ac:dyDescent="0.25">
      <c r="A12206" t="s">
        <v>36621</v>
      </c>
      <c r="B12206" t="s">
        <v>36622</v>
      </c>
      <c r="C12206" t="s">
        <v>36623</v>
      </c>
      <c r="D12206">
        <v>-0.62508019999999997</v>
      </c>
      <c r="E12206">
        <v>0.845526</v>
      </c>
      <c r="F12206">
        <v>0</v>
      </c>
      <c r="G12206">
        <v>80.203059999999994</v>
      </c>
      <c r="H12206">
        <v>24.16</v>
      </c>
      <c r="I12206">
        <v>96.49</v>
      </c>
    </row>
    <row r="12207" spans="1:9" x14ac:dyDescent="0.25">
      <c r="A12207" t="s">
        <v>36624</v>
      </c>
      <c r="B12207" t="s">
        <v>36625</v>
      </c>
      <c r="C12207" t="s">
        <v>36626</v>
      </c>
      <c r="D12207">
        <v>-0.70111159999999995</v>
      </c>
      <c r="E12207">
        <v>0.75125909999999996</v>
      </c>
      <c r="F12207">
        <v>0</v>
      </c>
      <c r="G12207">
        <v>80.140519999999995</v>
      </c>
      <c r="H12207">
        <v>24.16</v>
      </c>
      <c r="I12207">
        <v>96.49</v>
      </c>
    </row>
    <row r="12208" spans="1:9" x14ac:dyDescent="0.25">
      <c r="A12208" t="s">
        <v>36627</v>
      </c>
      <c r="B12208" t="s">
        <v>36628</v>
      </c>
      <c r="C12208" t="s">
        <v>36629</v>
      </c>
      <c r="D12208">
        <v>-0.75461230000000001</v>
      </c>
      <c r="E12208">
        <v>0.69647740000000002</v>
      </c>
      <c r="F12208">
        <v>0</v>
      </c>
      <c r="G12208">
        <v>80.091650000000001</v>
      </c>
      <c r="H12208">
        <v>24.16</v>
      </c>
      <c r="I12208">
        <v>96.49</v>
      </c>
    </row>
    <row r="12209" spans="1:9" x14ac:dyDescent="0.25">
      <c r="A12209" t="s">
        <v>36630</v>
      </c>
      <c r="B12209" t="s">
        <v>36631</v>
      </c>
      <c r="C12209" t="s">
        <v>36632</v>
      </c>
      <c r="D12209">
        <v>-0.69184310000000004</v>
      </c>
      <c r="E12209">
        <v>0.72571439999999998</v>
      </c>
      <c r="F12209">
        <v>0</v>
      </c>
      <c r="G12209">
        <v>80.089259999999996</v>
      </c>
      <c r="H12209">
        <v>24.15</v>
      </c>
      <c r="I12209">
        <v>96.49</v>
      </c>
    </row>
    <row r="12210" spans="1:9" x14ac:dyDescent="0.25">
      <c r="A12210" t="s">
        <v>36633</v>
      </c>
      <c r="B12210" t="s">
        <v>36634</v>
      </c>
      <c r="C12210" t="s">
        <v>36635</v>
      </c>
      <c r="D12210">
        <v>0.3283393</v>
      </c>
      <c r="E12210">
        <v>0.94416330000000004</v>
      </c>
      <c r="F12210">
        <v>0</v>
      </c>
      <c r="G12210">
        <v>80.229879999999994</v>
      </c>
      <c r="H12210">
        <v>24.15</v>
      </c>
      <c r="I12210">
        <v>96.49</v>
      </c>
    </row>
    <row r="12211" spans="1:9" x14ac:dyDescent="0.25">
      <c r="A12211" t="s">
        <v>36636</v>
      </c>
      <c r="B12211" t="s">
        <v>36637</v>
      </c>
      <c r="C12211" t="s">
        <v>36638</v>
      </c>
      <c r="D12211">
        <v>0.41929060000000001</v>
      </c>
      <c r="E12211">
        <v>0.87698580000000004</v>
      </c>
      <c r="F12211">
        <v>0</v>
      </c>
      <c r="G12211">
        <v>80.23272</v>
      </c>
      <c r="H12211">
        <v>24.15</v>
      </c>
      <c r="I12211">
        <v>96.49</v>
      </c>
    </row>
    <row r="12212" spans="1:9" x14ac:dyDescent="0.25">
      <c r="A12212" t="s">
        <v>36639</v>
      </c>
      <c r="B12212" t="s">
        <v>36640</v>
      </c>
      <c r="C12212" t="s">
        <v>36641</v>
      </c>
      <c r="D12212">
        <v>0.4262608</v>
      </c>
      <c r="E12212">
        <v>0.87231400000000003</v>
      </c>
      <c r="F12212">
        <v>0</v>
      </c>
      <c r="G12212">
        <v>80.239729999999994</v>
      </c>
      <c r="H12212">
        <v>24.15</v>
      </c>
      <c r="I12212">
        <v>96.49</v>
      </c>
    </row>
    <row r="12213" spans="1:9" x14ac:dyDescent="0.25">
      <c r="A12213" t="s">
        <v>36642</v>
      </c>
      <c r="B12213" t="s">
        <v>36643</v>
      </c>
      <c r="C12213" t="s">
        <v>36644</v>
      </c>
      <c r="D12213">
        <v>0.42607240000000002</v>
      </c>
      <c r="E12213">
        <v>0.87231400000000003</v>
      </c>
      <c r="F12213">
        <v>0</v>
      </c>
      <c r="G12213">
        <v>80.243350000000007</v>
      </c>
      <c r="H12213">
        <v>24.14</v>
      </c>
      <c r="I12213">
        <v>96.49</v>
      </c>
    </row>
    <row r="12214" spans="1:9" x14ac:dyDescent="0.25">
      <c r="A12214" t="s">
        <v>36645</v>
      </c>
      <c r="B12214" t="s">
        <v>36646</v>
      </c>
      <c r="C12214" t="s">
        <v>36647</v>
      </c>
      <c r="D12214">
        <v>0.24273810000000001</v>
      </c>
      <c r="E12214">
        <v>1</v>
      </c>
      <c r="F12214">
        <v>0</v>
      </c>
      <c r="G12214">
        <v>80.301050000000004</v>
      </c>
      <c r="H12214">
        <v>24.14</v>
      </c>
      <c r="I12214">
        <v>96.49</v>
      </c>
    </row>
    <row r="12215" spans="1:9" x14ac:dyDescent="0.25">
      <c r="A12215" t="s">
        <v>36648</v>
      </c>
      <c r="B12215" t="s">
        <v>36649</v>
      </c>
      <c r="C12215" t="s">
        <v>36650</v>
      </c>
      <c r="D12215">
        <v>1.6188689999999999E-2</v>
      </c>
      <c r="E12215">
        <v>1</v>
      </c>
      <c r="F12215">
        <v>0</v>
      </c>
      <c r="G12215">
        <v>80.330370000000002</v>
      </c>
      <c r="H12215">
        <v>24.14</v>
      </c>
      <c r="I12215">
        <v>96.49</v>
      </c>
    </row>
    <row r="12216" spans="1:9" x14ac:dyDescent="0.25">
      <c r="A12216" t="s">
        <v>36651</v>
      </c>
      <c r="B12216" t="s">
        <v>36652</v>
      </c>
      <c r="C12216" t="s">
        <v>36653</v>
      </c>
      <c r="D12216">
        <v>-2.590926E-2</v>
      </c>
      <c r="E12216">
        <v>1</v>
      </c>
      <c r="F12216">
        <v>0</v>
      </c>
      <c r="G12216">
        <v>80.332599999999999</v>
      </c>
      <c r="H12216">
        <v>24.13</v>
      </c>
      <c r="I12216">
        <v>96.49</v>
      </c>
    </row>
    <row r="12217" spans="1:9" x14ac:dyDescent="0.25">
      <c r="A12217" t="s">
        <v>36654</v>
      </c>
      <c r="B12217" t="s">
        <v>36655</v>
      </c>
      <c r="C12217" t="s">
        <v>36656</v>
      </c>
      <c r="D12217">
        <v>-0.2270269</v>
      </c>
      <c r="E12217">
        <v>1</v>
      </c>
      <c r="F12217">
        <v>0</v>
      </c>
      <c r="G12217">
        <v>80.306719999999999</v>
      </c>
      <c r="H12217">
        <v>24.13</v>
      </c>
      <c r="I12217">
        <v>96.49</v>
      </c>
    </row>
    <row r="12218" spans="1:9" x14ac:dyDescent="0.25">
      <c r="A12218" t="s">
        <v>36657</v>
      </c>
      <c r="B12218" t="s">
        <v>36658</v>
      </c>
      <c r="C12218" t="s">
        <v>36659</v>
      </c>
      <c r="D12218">
        <v>-0.44743500000000003</v>
      </c>
      <c r="E12218">
        <v>0.98515540000000001</v>
      </c>
      <c r="F12218">
        <v>0</v>
      </c>
      <c r="G12218">
        <v>80.239410000000007</v>
      </c>
      <c r="H12218">
        <v>24.13</v>
      </c>
      <c r="I12218">
        <v>96.49</v>
      </c>
    </row>
    <row r="12219" spans="1:9" x14ac:dyDescent="0.25">
      <c r="A12219" t="s">
        <v>36660</v>
      </c>
      <c r="B12219" t="s">
        <v>36661</v>
      </c>
      <c r="C12219" t="s">
        <v>36662</v>
      </c>
      <c r="D12219">
        <v>-0.5378212</v>
      </c>
      <c r="E12219">
        <v>0.91048039999999997</v>
      </c>
      <c r="F12219">
        <v>0</v>
      </c>
      <c r="G12219">
        <v>80.222120000000004</v>
      </c>
      <c r="H12219">
        <v>24.12</v>
      </c>
      <c r="I12219">
        <v>96.49</v>
      </c>
    </row>
    <row r="12220" spans="1:9" x14ac:dyDescent="0.25">
      <c r="A12220" t="s">
        <v>36663</v>
      </c>
      <c r="B12220" t="s">
        <v>36664</v>
      </c>
      <c r="C12220" t="s">
        <v>36665</v>
      </c>
      <c r="D12220">
        <v>-0.16373019999999999</v>
      </c>
      <c r="E12220">
        <v>1</v>
      </c>
      <c r="F12220">
        <v>0</v>
      </c>
      <c r="G12220">
        <v>80.253270000000001</v>
      </c>
      <c r="H12220">
        <v>24.12</v>
      </c>
      <c r="I12220">
        <v>96.49</v>
      </c>
    </row>
    <row r="12221" spans="1:9" x14ac:dyDescent="0.25">
      <c r="A12221" t="s">
        <v>36666</v>
      </c>
      <c r="B12221" t="s">
        <v>36667</v>
      </c>
      <c r="C12221" t="s">
        <v>36668</v>
      </c>
      <c r="D12221">
        <v>0</v>
      </c>
      <c r="E12221">
        <v>1</v>
      </c>
      <c r="F12221">
        <v>0</v>
      </c>
      <c r="G12221">
        <v>80.363789999999995</v>
      </c>
      <c r="H12221">
        <v>24.12</v>
      </c>
      <c r="I12221">
        <v>96.49</v>
      </c>
    </row>
    <row r="12222" spans="1:9" x14ac:dyDescent="0.25">
      <c r="A12222" t="s">
        <v>36669</v>
      </c>
      <c r="B12222" t="s">
        <v>36670</v>
      </c>
      <c r="C12222" t="s">
        <v>36671</v>
      </c>
      <c r="D12222">
        <v>0</v>
      </c>
      <c r="E12222">
        <v>1</v>
      </c>
      <c r="F12222">
        <v>0</v>
      </c>
      <c r="G12222">
        <v>80.338650000000001</v>
      </c>
      <c r="H12222">
        <v>24.11</v>
      </c>
      <c r="I12222">
        <v>96.49</v>
      </c>
    </row>
    <row r="12223" spans="1:9" x14ac:dyDescent="0.25">
      <c r="A12223" t="s">
        <v>36672</v>
      </c>
      <c r="B12223" t="s">
        <v>36673</v>
      </c>
      <c r="C12223" t="s">
        <v>36674</v>
      </c>
      <c r="D12223">
        <v>0.43048059999999999</v>
      </c>
      <c r="E12223">
        <v>0.92200950000000004</v>
      </c>
      <c r="F12223">
        <v>0</v>
      </c>
      <c r="G12223">
        <v>80.247870000000006</v>
      </c>
      <c r="H12223">
        <v>24.11</v>
      </c>
      <c r="I12223">
        <v>96.49</v>
      </c>
    </row>
    <row r="12224" spans="1:9" x14ac:dyDescent="0.25">
      <c r="A12224" t="s">
        <v>36675</v>
      </c>
      <c r="B12224" t="s">
        <v>36676</v>
      </c>
      <c r="C12224" t="s">
        <v>36677</v>
      </c>
      <c r="D12224">
        <v>0.69949150000000004</v>
      </c>
      <c r="E12224">
        <v>0.72699530000000001</v>
      </c>
      <c r="F12224">
        <v>0</v>
      </c>
      <c r="G12224">
        <v>80.189769999999996</v>
      </c>
      <c r="H12224">
        <v>24.11</v>
      </c>
      <c r="I12224">
        <v>96.49</v>
      </c>
    </row>
    <row r="12225" spans="1:9" x14ac:dyDescent="0.25">
      <c r="A12225" t="s">
        <v>36678</v>
      </c>
      <c r="B12225" t="s">
        <v>36679</v>
      </c>
      <c r="C12225" t="s">
        <v>36680</v>
      </c>
      <c r="D12225">
        <v>0.80573950000000005</v>
      </c>
      <c r="E12225">
        <v>0.62353550000000002</v>
      </c>
      <c r="F12225">
        <v>0</v>
      </c>
      <c r="G12225">
        <v>80.065640000000002</v>
      </c>
      <c r="H12225">
        <v>24.1</v>
      </c>
      <c r="I12225">
        <v>96.49</v>
      </c>
    </row>
    <row r="12226" spans="1:9" x14ac:dyDescent="0.25">
      <c r="A12226" t="s">
        <v>36681</v>
      </c>
      <c r="B12226" t="s">
        <v>36682</v>
      </c>
      <c r="C12226" t="s">
        <v>36683</v>
      </c>
      <c r="D12226">
        <v>0.82589639999999997</v>
      </c>
      <c r="E12226">
        <v>0.604132</v>
      </c>
      <c r="F12226">
        <v>0</v>
      </c>
      <c r="G12226">
        <v>80.018100000000004</v>
      </c>
      <c r="H12226">
        <v>24.1</v>
      </c>
      <c r="I12226">
        <v>96.49</v>
      </c>
    </row>
    <row r="12227" spans="1:9" x14ac:dyDescent="0.25">
      <c r="A12227" t="s">
        <v>36684</v>
      </c>
      <c r="B12227" t="s">
        <v>36685</v>
      </c>
      <c r="C12227" t="s">
        <v>36686</v>
      </c>
      <c r="D12227">
        <v>0.82589639999999997</v>
      </c>
      <c r="E12227">
        <v>0.60175840000000003</v>
      </c>
      <c r="F12227">
        <v>0</v>
      </c>
      <c r="G12227">
        <v>80.014210000000006</v>
      </c>
      <c r="H12227">
        <v>24.1</v>
      </c>
      <c r="I12227">
        <v>96.49</v>
      </c>
    </row>
    <row r="12228" spans="1:9" x14ac:dyDescent="0.25">
      <c r="A12228" t="s">
        <v>36687</v>
      </c>
      <c r="B12228" t="s">
        <v>36688</v>
      </c>
      <c r="C12228" t="s">
        <v>36689</v>
      </c>
      <c r="D12228">
        <v>0.82951339999999996</v>
      </c>
      <c r="E12228">
        <v>0.58442709999999998</v>
      </c>
      <c r="F12228">
        <v>0</v>
      </c>
      <c r="G12228">
        <v>80.015820000000005</v>
      </c>
      <c r="H12228">
        <v>24.1</v>
      </c>
      <c r="I12228">
        <v>96.49</v>
      </c>
    </row>
    <row r="12229" spans="1:9" x14ac:dyDescent="0.25">
      <c r="A12229" t="s">
        <v>36690</v>
      </c>
      <c r="B12229" t="s">
        <v>36691</v>
      </c>
      <c r="C12229" t="s">
        <v>36692</v>
      </c>
      <c r="D12229">
        <v>0.87487599999999999</v>
      </c>
      <c r="E12229">
        <v>0.52930619999999995</v>
      </c>
      <c r="F12229">
        <v>0</v>
      </c>
      <c r="G12229">
        <v>79.987049999999996</v>
      </c>
      <c r="H12229">
        <v>24.09</v>
      </c>
      <c r="I12229">
        <v>96.49</v>
      </c>
    </row>
    <row r="12230" spans="1:9" x14ac:dyDescent="0.25">
      <c r="A12230" t="s">
        <v>36693</v>
      </c>
      <c r="B12230" t="s">
        <v>36694</v>
      </c>
      <c r="C12230" t="s">
        <v>36695</v>
      </c>
      <c r="D12230">
        <v>0.88990899999999995</v>
      </c>
      <c r="E12230">
        <v>0.50952600000000003</v>
      </c>
      <c r="F12230">
        <v>0</v>
      </c>
      <c r="G12230">
        <v>79.859499999999997</v>
      </c>
      <c r="H12230">
        <v>24.09</v>
      </c>
      <c r="I12230">
        <v>96.49</v>
      </c>
    </row>
    <row r="12231" spans="1:9" x14ac:dyDescent="0.25">
      <c r="A12231" t="s">
        <v>36696</v>
      </c>
      <c r="B12231" t="s">
        <v>36697</v>
      </c>
      <c r="C12231" t="s">
        <v>36698</v>
      </c>
      <c r="D12231">
        <v>0.88659339999999998</v>
      </c>
      <c r="E12231">
        <v>0.50097349999999996</v>
      </c>
      <c r="F12231">
        <v>0</v>
      </c>
      <c r="G12231">
        <v>79.65916</v>
      </c>
      <c r="H12231">
        <v>24.09</v>
      </c>
      <c r="I12231">
        <v>96.49</v>
      </c>
    </row>
    <row r="12232" spans="1:9" x14ac:dyDescent="0.25">
      <c r="A12232" t="s">
        <v>36699</v>
      </c>
      <c r="B12232" t="s">
        <v>36700</v>
      </c>
      <c r="C12232" t="s">
        <v>36701</v>
      </c>
      <c r="D12232">
        <v>-0.222355</v>
      </c>
      <c r="E12232">
        <v>1</v>
      </c>
      <c r="F12232">
        <v>0</v>
      </c>
      <c r="G12232">
        <v>80.037700000000001</v>
      </c>
      <c r="H12232">
        <v>24.08</v>
      </c>
      <c r="I12232">
        <v>96.49</v>
      </c>
    </row>
    <row r="12233" spans="1:9" x14ac:dyDescent="0.25">
      <c r="A12233" t="s">
        <v>36702</v>
      </c>
      <c r="B12233" t="s">
        <v>36703</v>
      </c>
      <c r="C12233" t="s">
        <v>36704</v>
      </c>
      <c r="D12233">
        <v>-0.57523409999999997</v>
      </c>
      <c r="E12233">
        <v>0.84281320000000004</v>
      </c>
      <c r="F12233">
        <v>0</v>
      </c>
      <c r="G12233">
        <v>80.196709999999996</v>
      </c>
      <c r="H12233">
        <v>24.08</v>
      </c>
      <c r="I12233">
        <v>96.49</v>
      </c>
    </row>
    <row r="12234" spans="1:9" x14ac:dyDescent="0.25">
      <c r="A12234" t="s">
        <v>36705</v>
      </c>
      <c r="B12234" t="s">
        <v>36706</v>
      </c>
      <c r="C12234" t="s">
        <v>36707</v>
      </c>
      <c r="D12234">
        <v>-0.77175519999999997</v>
      </c>
      <c r="E12234">
        <v>0.63886980000000004</v>
      </c>
      <c r="F12234">
        <v>0</v>
      </c>
      <c r="G12234">
        <v>80.119590000000002</v>
      </c>
      <c r="H12234">
        <v>24.08</v>
      </c>
      <c r="I12234">
        <v>96.49</v>
      </c>
    </row>
    <row r="12235" spans="1:9" x14ac:dyDescent="0.25">
      <c r="A12235" t="s">
        <v>36708</v>
      </c>
      <c r="B12235" t="s">
        <v>36709</v>
      </c>
      <c r="C12235" t="s">
        <v>36710</v>
      </c>
      <c r="D12235">
        <v>-0.80649300000000002</v>
      </c>
      <c r="E12235">
        <v>0.59946010000000005</v>
      </c>
      <c r="F12235">
        <v>0</v>
      </c>
      <c r="G12235">
        <v>80.042100000000005</v>
      </c>
      <c r="H12235">
        <v>24.08</v>
      </c>
      <c r="I12235">
        <v>96.49</v>
      </c>
    </row>
    <row r="12236" spans="1:9" x14ac:dyDescent="0.25">
      <c r="A12236" t="s">
        <v>36711</v>
      </c>
      <c r="B12236" t="s">
        <v>36712</v>
      </c>
      <c r="C12236" t="s">
        <v>36713</v>
      </c>
      <c r="D12236">
        <v>0.85306130000000002</v>
      </c>
      <c r="E12236">
        <v>0.55805349999999998</v>
      </c>
      <c r="F12236">
        <v>0</v>
      </c>
      <c r="G12236">
        <v>80.015799999999999</v>
      </c>
      <c r="H12236">
        <v>24.07</v>
      </c>
      <c r="I12236">
        <v>96.49</v>
      </c>
    </row>
    <row r="12237" spans="1:9" x14ac:dyDescent="0.25">
      <c r="A12237" t="s">
        <v>36714</v>
      </c>
      <c r="B12237" t="s">
        <v>36715</v>
      </c>
      <c r="C12237" t="s">
        <v>36716</v>
      </c>
      <c r="D12237">
        <v>0.92264990000000002</v>
      </c>
      <c r="E12237">
        <v>0.28606619999999999</v>
      </c>
      <c r="F12237">
        <v>0</v>
      </c>
      <c r="G12237">
        <v>79.537909999999997</v>
      </c>
      <c r="H12237">
        <v>24.07</v>
      </c>
      <c r="I12237">
        <v>96.49</v>
      </c>
    </row>
    <row r="12238" spans="1:9" x14ac:dyDescent="0.25">
      <c r="A12238" t="s">
        <v>36717</v>
      </c>
      <c r="B12238" t="s">
        <v>36718</v>
      </c>
      <c r="C12238" t="s">
        <v>36719</v>
      </c>
      <c r="D12238">
        <v>0.9427316</v>
      </c>
      <c r="E12238">
        <v>0.2410426</v>
      </c>
      <c r="F12238">
        <v>0</v>
      </c>
      <c r="G12238">
        <v>78.858559999999997</v>
      </c>
      <c r="H12238">
        <v>24.07</v>
      </c>
      <c r="I12238">
        <v>96.49</v>
      </c>
    </row>
    <row r="12239" spans="1:9" x14ac:dyDescent="0.25">
      <c r="A12239" t="s">
        <v>36720</v>
      </c>
      <c r="B12239" t="s">
        <v>36721</v>
      </c>
      <c r="C12239" t="s">
        <v>36722</v>
      </c>
      <c r="D12239">
        <v>0.97166719999999995</v>
      </c>
      <c r="E12239">
        <v>0.21862509999999999</v>
      </c>
      <c r="F12239">
        <v>0</v>
      </c>
      <c r="G12239">
        <v>78.275760000000005</v>
      </c>
      <c r="H12239">
        <v>24.07</v>
      </c>
      <c r="I12239">
        <v>96.49</v>
      </c>
    </row>
    <row r="12240" spans="1:9" x14ac:dyDescent="0.25">
      <c r="A12240" t="s">
        <v>36723</v>
      </c>
      <c r="B12240" t="s">
        <v>36724</v>
      </c>
      <c r="C12240" t="s">
        <v>36725</v>
      </c>
      <c r="D12240">
        <v>0.97539719999999996</v>
      </c>
      <c r="E12240">
        <v>0.20984639999999999</v>
      </c>
      <c r="F12240">
        <v>0</v>
      </c>
      <c r="G12240">
        <v>77.486040000000003</v>
      </c>
      <c r="H12240">
        <v>24.07</v>
      </c>
      <c r="I12240">
        <v>96.49</v>
      </c>
    </row>
    <row r="12241" spans="1:9" x14ac:dyDescent="0.25">
      <c r="A12241" t="s">
        <v>36726</v>
      </c>
      <c r="B12241" t="s">
        <v>36727</v>
      </c>
      <c r="C12241" t="s">
        <v>36728</v>
      </c>
      <c r="D12241">
        <v>0.97539719999999996</v>
      </c>
      <c r="E12241">
        <v>0.20751040000000001</v>
      </c>
      <c r="F12241">
        <v>0</v>
      </c>
      <c r="G12241">
        <v>76.418520000000001</v>
      </c>
      <c r="H12241">
        <v>24.07</v>
      </c>
      <c r="I12241">
        <v>96.49</v>
      </c>
    </row>
    <row r="12242" spans="1:9" x14ac:dyDescent="0.25">
      <c r="A12242" t="s">
        <v>36729</v>
      </c>
      <c r="B12242" t="s">
        <v>36730</v>
      </c>
      <c r="C12242" t="s">
        <v>36731</v>
      </c>
      <c r="D12242">
        <v>0.97539719999999996</v>
      </c>
      <c r="E12242">
        <v>0.2049861</v>
      </c>
      <c r="F12242">
        <v>0</v>
      </c>
      <c r="G12242">
        <v>75.527289999999994</v>
      </c>
      <c r="H12242">
        <v>24.07</v>
      </c>
      <c r="I12242">
        <v>96.49</v>
      </c>
    </row>
    <row r="12243" spans="1:9" x14ac:dyDescent="0.25">
      <c r="A12243" t="s">
        <v>36732</v>
      </c>
      <c r="B12243" t="s">
        <v>36733</v>
      </c>
      <c r="C12243" t="s">
        <v>36734</v>
      </c>
      <c r="D12243">
        <v>0.97283520000000001</v>
      </c>
      <c r="E12243">
        <v>0.22503010000000001</v>
      </c>
      <c r="F12243">
        <v>0</v>
      </c>
      <c r="G12243">
        <v>74.059039999999996</v>
      </c>
      <c r="H12243">
        <v>24.07</v>
      </c>
      <c r="I12243">
        <v>96.49</v>
      </c>
    </row>
    <row r="12244" spans="1:9" x14ac:dyDescent="0.25">
      <c r="A12244" t="s">
        <v>36735</v>
      </c>
      <c r="B12244" t="s">
        <v>36736</v>
      </c>
      <c r="C12244" t="s">
        <v>36737</v>
      </c>
      <c r="D12244">
        <v>0.44671909999999998</v>
      </c>
      <c r="E12244">
        <v>1</v>
      </c>
      <c r="F12244">
        <v>0</v>
      </c>
      <c r="G12244">
        <v>73.660679999999999</v>
      </c>
      <c r="H12244">
        <v>24.06</v>
      </c>
      <c r="I12244">
        <v>96.49</v>
      </c>
    </row>
    <row r="12245" spans="1:9" x14ac:dyDescent="0.25">
      <c r="A12245" t="s">
        <v>36738</v>
      </c>
      <c r="B12245" t="s">
        <v>36739</v>
      </c>
      <c r="C12245" t="s">
        <v>36740</v>
      </c>
      <c r="D12245">
        <v>0.25317450000000002</v>
      </c>
      <c r="E12245">
        <v>1</v>
      </c>
      <c r="F12245">
        <v>0</v>
      </c>
      <c r="G12245">
        <v>73.526420000000002</v>
      </c>
      <c r="H12245">
        <v>24.06</v>
      </c>
      <c r="I12245">
        <v>96.49</v>
      </c>
    </row>
    <row r="12246" spans="1:9" x14ac:dyDescent="0.25">
      <c r="A12246" t="s">
        <v>36741</v>
      </c>
      <c r="B12246" t="s">
        <v>36742</v>
      </c>
      <c r="C12246" t="s">
        <v>36743</v>
      </c>
      <c r="D12246">
        <v>8.566435E-2</v>
      </c>
      <c r="E12246">
        <v>1</v>
      </c>
      <c r="F12246">
        <v>0</v>
      </c>
      <c r="G12246">
        <v>72.913480000000007</v>
      </c>
      <c r="H12246">
        <v>24.06</v>
      </c>
      <c r="I12246">
        <v>96.49</v>
      </c>
    </row>
    <row r="12247" spans="1:9" x14ac:dyDescent="0.25">
      <c r="A12247" t="s">
        <v>36744</v>
      </c>
      <c r="B12247" t="s">
        <v>36745</v>
      </c>
      <c r="C12247" t="s">
        <v>36746</v>
      </c>
      <c r="D12247">
        <v>0</v>
      </c>
      <c r="E12247">
        <v>1</v>
      </c>
      <c r="F12247">
        <v>0</v>
      </c>
      <c r="G12247">
        <v>72.49136</v>
      </c>
      <c r="H12247">
        <v>24.06</v>
      </c>
      <c r="I12247">
        <v>96.49</v>
      </c>
    </row>
    <row r="12248" spans="1:9" x14ac:dyDescent="0.25">
      <c r="A12248" t="s">
        <v>36747</v>
      </c>
      <c r="B12248" t="s">
        <v>36748</v>
      </c>
      <c r="C12248" t="s">
        <v>36749</v>
      </c>
      <c r="D12248">
        <v>0</v>
      </c>
      <c r="E12248">
        <v>1</v>
      </c>
      <c r="F12248">
        <v>0</v>
      </c>
      <c r="G12248">
        <v>71.092969999999994</v>
      </c>
      <c r="H12248">
        <v>24.06</v>
      </c>
      <c r="I12248">
        <v>96.49</v>
      </c>
    </row>
    <row r="12249" spans="1:9" x14ac:dyDescent="0.25">
      <c r="A12249" t="s">
        <v>36750</v>
      </c>
      <c r="B12249" t="s">
        <v>36751</v>
      </c>
      <c r="C12249" t="s">
        <v>36752</v>
      </c>
      <c r="D12249">
        <v>-0.2059657</v>
      </c>
      <c r="E12249">
        <v>1</v>
      </c>
      <c r="F12249">
        <v>0</v>
      </c>
      <c r="G12249">
        <v>70.813100000000006</v>
      </c>
      <c r="H12249">
        <v>24.06</v>
      </c>
      <c r="I12249">
        <v>96.49</v>
      </c>
    </row>
    <row r="12250" spans="1:9" x14ac:dyDescent="0.25">
      <c r="A12250" t="s">
        <v>36753</v>
      </c>
      <c r="B12250" t="s">
        <v>36754</v>
      </c>
      <c r="C12250" t="s">
        <v>36755</v>
      </c>
      <c r="D12250">
        <v>-0.3767161</v>
      </c>
      <c r="E12250">
        <v>1</v>
      </c>
      <c r="F12250">
        <v>0</v>
      </c>
      <c r="G12250">
        <v>70.601749999999996</v>
      </c>
      <c r="H12250">
        <v>24.05</v>
      </c>
      <c r="I12250">
        <v>96.49</v>
      </c>
    </row>
    <row r="12251" spans="1:9" x14ac:dyDescent="0.25">
      <c r="A12251" t="s">
        <v>36756</v>
      </c>
      <c r="B12251" t="s">
        <v>36757</v>
      </c>
      <c r="C12251" t="s">
        <v>36758</v>
      </c>
      <c r="D12251">
        <v>-0.4826626</v>
      </c>
      <c r="E12251">
        <v>0.99171109999999996</v>
      </c>
      <c r="F12251">
        <v>0</v>
      </c>
      <c r="G12251">
        <v>70.481129999999993</v>
      </c>
      <c r="H12251">
        <v>24.05</v>
      </c>
      <c r="I12251">
        <v>96.49</v>
      </c>
    </row>
    <row r="12252" spans="1:9" x14ac:dyDescent="0.25">
      <c r="A12252" t="s">
        <v>36759</v>
      </c>
      <c r="B12252" t="s">
        <v>36760</v>
      </c>
      <c r="C12252" t="s">
        <v>36761</v>
      </c>
      <c r="D12252">
        <v>-0.50986509999999996</v>
      </c>
      <c r="E12252">
        <v>0.98926219999999998</v>
      </c>
      <c r="F12252">
        <v>0</v>
      </c>
      <c r="G12252">
        <v>70.689549999999997</v>
      </c>
      <c r="H12252">
        <v>24.05</v>
      </c>
      <c r="I12252">
        <v>96.49</v>
      </c>
    </row>
    <row r="12253" spans="1:9" x14ac:dyDescent="0.25">
      <c r="A12253" t="s">
        <v>36762</v>
      </c>
      <c r="B12253" t="s">
        <v>36763</v>
      </c>
      <c r="C12253" t="s">
        <v>36764</v>
      </c>
      <c r="D12253">
        <v>-0.51220109999999996</v>
      </c>
      <c r="E12253">
        <v>0.98696390000000001</v>
      </c>
      <c r="F12253">
        <v>0</v>
      </c>
      <c r="G12253">
        <v>70.524190000000004</v>
      </c>
      <c r="H12253">
        <v>24.04</v>
      </c>
      <c r="I12253">
        <v>96.49</v>
      </c>
    </row>
    <row r="12254" spans="1:9" x14ac:dyDescent="0.25">
      <c r="A12254" t="s">
        <v>36765</v>
      </c>
      <c r="B12254" t="s">
        <v>36766</v>
      </c>
      <c r="C12254" t="s">
        <v>36767</v>
      </c>
      <c r="D12254">
        <v>-0.51220109999999996</v>
      </c>
      <c r="E12254">
        <v>0.98696390000000001</v>
      </c>
      <c r="F12254">
        <v>0</v>
      </c>
      <c r="G12254">
        <v>70.395300000000006</v>
      </c>
      <c r="H12254">
        <v>24.04</v>
      </c>
      <c r="I12254">
        <v>96.49</v>
      </c>
    </row>
    <row r="12255" spans="1:9" x14ac:dyDescent="0.25">
      <c r="A12255" t="s">
        <v>36768</v>
      </c>
      <c r="B12255" t="s">
        <v>36769</v>
      </c>
      <c r="C12255" t="s">
        <v>36770</v>
      </c>
      <c r="D12255">
        <v>-0.51860609999999996</v>
      </c>
      <c r="E12255">
        <v>0.93704240000000005</v>
      </c>
      <c r="F12255">
        <v>0</v>
      </c>
      <c r="G12255">
        <v>69.724710000000002</v>
      </c>
      <c r="H12255">
        <v>24.04</v>
      </c>
      <c r="I12255">
        <v>96.49</v>
      </c>
    </row>
    <row r="12256" spans="1:9" x14ac:dyDescent="0.25">
      <c r="A12256" t="s">
        <v>36771</v>
      </c>
      <c r="B12256" t="s">
        <v>36772</v>
      </c>
      <c r="C12256" t="s">
        <v>36773</v>
      </c>
      <c r="D12256">
        <v>-0.53051199999999998</v>
      </c>
      <c r="E12256">
        <v>0.88470959999999998</v>
      </c>
      <c r="F12256">
        <v>0</v>
      </c>
      <c r="G12256">
        <v>69.206370000000007</v>
      </c>
      <c r="H12256">
        <v>24.04</v>
      </c>
      <c r="I12256">
        <v>96.49</v>
      </c>
    </row>
    <row r="12257" spans="1:9" x14ac:dyDescent="0.25">
      <c r="A12257" t="s">
        <v>36774</v>
      </c>
      <c r="B12257" t="s">
        <v>36775</v>
      </c>
      <c r="C12257" t="s">
        <v>36776</v>
      </c>
      <c r="D12257">
        <v>-0.54113670000000003</v>
      </c>
      <c r="E12257">
        <v>0.87510200000000005</v>
      </c>
      <c r="F12257">
        <v>0</v>
      </c>
      <c r="G12257">
        <v>68.373990000000006</v>
      </c>
      <c r="H12257">
        <v>24.03</v>
      </c>
      <c r="I12257">
        <v>96.49</v>
      </c>
    </row>
    <row r="12258" spans="1:9" x14ac:dyDescent="0.25">
      <c r="A12258" t="s">
        <v>36777</v>
      </c>
      <c r="B12258" t="s">
        <v>36778</v>
      </c>
      <c r="C12258" t="s">
        <v>36779</v>
      </c>
      <c r="D12258">
        <v>-0.62666259999999996</v>
      </c>
      <c r="E12258">
        <v>0.80396869999999998</v>
      </c>
      <c r="F12258">
        <v>0</v>
      </c>
      <c r="G12258">
        <v>67.712199999999996</v>
      </c>
      <c r="H12258">
        <v>24.03</v>
      </c>
      <c r="I12258">
        <v>96.49</v>
      </c>
    </row>
    <row r="12259" spans="1:9" x14ac:dyDescent="0.25">
      <c r="A12259" t="s">
        <v>36780</v>
      </c>
      <c r="B12259" t="s">
        <v>36781</v>
      </c>
      <c r="C12259" t="s">
        <v>36782</v>
      </c>
      <c r="D12259">
        <v>-0.74101099999999998</v>
      </c>
      <c r="E12259">
        <v>0.63140989999999997</v>
      </c>
      <c r="F12259">
        <v>0</v>
      </c>
      <c r="G12259">
        <v>67.132099999999994</v>
      </c>
      <c r="H12259">
        <v>24.03</v>
      </c>
      <c r="I12259">
        <v>96.49</v>
      </c>
    </row>
    <row r="12260" spans="1:9" x14ac:dyDescent="0.25">
      <c r="A12260" t="s">
        <v>36783</v>
      </c>
      <c r="B12260" t="s">
        <v>36784</v>
      </c>
      <c r="C12260" t="s">
        <v>36785</v>
      </c>
      <c r="D12260">
        <v>-0.78305820000000004</v>
      </c>
      <c r="E12260">
        <v>0.56027640000000001</v>
      </c>
      <c r="F12260">
        <v>0</v>
      </c>
      <c r="G12260">
        <v>66.301000000000002</v>
      </c>
      <c r="H12260">
        <v>24.03</v>
      </c>
      <c r="I12260">
        <v>96.49</v>
      </c>
    </row>
    <row r="12261" spans="1:9" x14ac:dyDescent="0.25">
      <c r="A12261" t="s">
        <v>36786</v>
      </c>
      <c r="B12261" t="s">
        <v>36787</v>
      </c>
      <c r="C12261" t="s">
        <v>36788</v>
      </c>
      <c r="D12261">
        <v>-0.79081950000000001</v>
      </c>
      <c r="E12261">
        <v>0.53846170000000004</v>
      </c>
      <c r="F12261">
        <v>0</v>
      </c>
      <c r="G12261">
        <v>65.890050000000002</v>
      </c>
      <c r="H12261">
        <v>24.03</v>
      </c>
      <c r="I12261">
        <v>96.49</v>
      </c>
    </row>
    <row r="12262" spans="1:9" x14ac:dyDescent="0.25">
      <c r="A12262" t="s">
        <v>36789</v>
      </c>
      <c r="B12262" t="s">
        <v>36790</v>
      </c>
      <c r="C12262" t="s">
        <v>36791</v>
      </c>
      <c r="D12262">
        <v>-0.79564210000000002</v>
      </c>
      <c r="E12262">
        <v>0.51521519999999998</v>
      </c>
      <c r="F12262">
        <v>0</v>
      </c>
      <c r="G12262">
        <v>65.136470000000003</v>
      </c>
      <c r="H12262">
        <v>24.02</v>
      </c>
      <c r="I12262">
        <v>96.49</v>
      </c>
    </row>
    <row r="12263" spans="1:9" x14ac:dyDescent="0.25">
      <c r="A12263" t="s">
        <v>36792</v>
      </c>
      <c r="B12263" t="s">
        <v>36793</v>
      </c>
      <c r="C12263" t="s">
        <v>36794</v>
      </c>
      <c r="D12263">
        <v>-0.79820409999999997</v>
      </c>
      <c r="E12263">
        <v>0.50338479999999997</v>
      </c>
      <c r="F12263">
        <v>0</v>
      </c>
      <c r="G12263">
        <v>63.700150000000001</v>
      </c>
      <c r="H12263">
        <v>24.03</v>
      </c>
      <c r="I12263">
        <v>96.49</v>
      </c>
    </row>
    <row r="12264" spans="1:9" x14ac:dyDescent="0.25">
      <c r="A12264" t="s">
        <v>36795</v>
      </c>
      <c r="B12264" t="s">
        <v>36796</v>
      </c>
      <c r="C12264" t="s">
        <v>36797</v>
      </c>
      <c r="D12264">
        <v>-0.809168</v>
      </c>
      <c r="E12264">
        <v>0.47512729999999997</v>
      </c>
      <c r="F12264">
        <v>0</v>
      </c>
      <c r="G12264">
        <v>62.255920000000003</v>
      </c>
      <c r="H12264">
        <v>24.03</v>
      </c>
      <c r="I12264">
        <v>96.49</v>
      </c>
    </row>
    <row r="12265" spans="1:9" x14ac:dyDescent="0.25">
      <c r="A12265" t="s">
        <v>36798</v>
      </c>
      <c r="B12265" t="s">
        <v>36799</v>
      </c>
      <c r="C12265" t="s">
        <v>36800</v>
      </c>
      <c r="D12265">
        <v>-0.81719319999999995</v>
      </c>
      <c r="E12265">
        <v>0.45821060000000002</v>
      </c>
      <c r="F12265">
        <v>0</v>
      </c>
      <c r="G12265">
        <v>17.868300000000001</v>
      </c>
      <c r="H12265">
        <v>24.38</v>
      </c>
      <c r="I12265">
        <v>96.5</v>
      </c>
    </row>
    <row r="12266" spans="1:9" x14ac:dyDescent="0.25">
      <c r="A12266" t="s">
        <v>36801</v>
      </c>
      <c r="B12266" t="s">
        <v>36802</v>
      </c>
      <c r="C12266" t="s">
        <v>36803</v>
      </c>
      <c r="D12266">
        <v>-0.82548200000000005</v>
      </c>
      <c r="E12266">
        <v>0.44144440000000001</v>
      </c>
      <c r="F12266">
        <v>0</v>
      </c>
      <c r="G12266">
        <v>15.1142</v>
      </c>
      <c r="H12266">
        <v>24.38</v>
      </c>
      <c r="I12266">
        <v>96.5</v>
      </c>
    </row>
    <row r="12267" spans="1:9" x14ac:dyDescent="0.25">
      <c r="A12267" t="s">
        <v>36804</v>
      </c>
      <c r="B12267" t="s">
        <v>36805</v>
      </c>
      <c r="C12267" t="s">
        <v>36806</v>
      </c>
      <c r="D12267">
        <v>-0.83049300000000004</v>
      </c>
      <c r="E12267">
        <v>0.4219656</v>
      </c>
      <c r="F12267">
        <v>0</v>
      </c>
      <c r="G12267">
        <v>13.097149999999999</v>
      </c>
      <c r="H12267">
        <v>24.38</v>
      </c>
      <c r="I12267">
        <v>96.5</v>
      </c>
    </row>
    <row r="12268" spans="1:9" x14ac:dyDescent="0.25">
      <c r="A12268" t="s">
        <v>36807</v>
      </c>
      <c r="B12268" t="s">
        <v>36808</v>
      </c>
      <c r="C12268" t="s">
        <v>36809</v>
      </c>
      <c r="D12268">
        <v>-0.83049300000000004</v>
      </c>
      <c r="E12268">
        <v>0.41013519999999998</v>
      </c>
      <c r="F12268">
        <v>0</v>
      </c>
      <c r="G12268">
        <v>11.46096</v>
      </c>
      <c r="H12268">
        <v>24.38</v>
      </c>
      <c r="I12268">
        <v>96.5</v>
      </c>
    </row>
    <row r="12269" spans="1:9" x14ac:dyDescent="0.25">
      <c r="A12269" t="s">
        <v>36810</v>
      </c>
      <c r="B12269" t="s">
        <v>36811</v>
      </c>
      <c r="C12269" t="s">
        <v>36812</v>
      </c>
      <c r="D12269">
        <v>-0.83049300000000004</v>
      </c>
      <c r="E12269">
        <v>0.4078369</v>
      </c>
      <c r="F12269">
        <v>0</v>
      </c>
      <c r="G12269">
        <v>9.7111859999999997</v>
      </c>
      <c r="H12269">
        <v>24.37</v>
      </c>
      <c r="I12269">
        <v>96.5</v>
      </c>
    </row>
    <row r="12270" spans="1:9" x14ac:dyDescent="0.25">
      <c r="A12270" t="s">
        <v>36813</v>
      </c>
      <c r="B12270" t="s">
        <v>36814</v>
      </c>
      <c r="C12270" t="s">
        <v>36815</v>
      </c>
      <c r="D12270">
        <v>-0.84281320000000004</v>
      </c>
      <c r="E12270">
        <v>0.39732519999999999</v>
      </c>
      <c r="F12270">
        <v>0</v>
      </c>
      <c r="G12270">
        <v>6.6404329999999998</v>
      </c>
      <c r="H12270">
        <v>24.37</v>
      </c>
      <c r="I12270">
        <v>96.5</v>
      </c>
    </row>
    <row r="12271" spans="1:9" x14ac:dyDescent="0.25">
      <c r="A12271" t="s">
        <v>36816</v>
      </c>
      <c r="B12271" t="s">
        <v>36817</v>
      </c>
      <c r="C12271" t="s">
        <v>36818</v>
      </c>
      <c r="D12271">
        <v>1</v>
      </c>
      <c r="E12271">
        <v>3.1372369999999997E-2</v>
      </c>
      <c r="F12271">
        <v>0</v>
      </c>
      <c r="G12271">
        <v>5.6829099999999997</v>
      </c>
      <c r="H12271">
        <v>24.37</v>
      </c>
      <c r="I12271">
        <v>96.5</v>
      </c>
    </row>
    <row r="12272" spans="1:9" x14ac:dyDescent="0.25">
      <c r="A12272" t="s">
        <v>36819</v>
      </c>
      <c r="B12272" t="s">
        <v>36820</v>
      </c>
      <c r="C12272" t="s">
        <v>36821</v>
      </c>
      <c r="D12272">
        <v>1</v>
      </c>
      <c r="E12272">
        <v>0</v>
      </c>
      <c r="F12272">
        <v>0</v>
      </c>
      <c r="G12272">
        <v>4.2609640000000004</v>
      </c>
      <c r="H12272">
        <v>24.36</v>
      </c>
      <c r="I12272">
        <v>96.5</v>
      </c>
    </row>
    <row r="12273" spans="1:9" x14ac:dyDescent="0.25">
      <c r="A12273" t="s">
        <v>36822</v>
      </c>
      <c r="B12273" t="s">
        <v>36823</v>
      </c>
      <c r="C12273" t="s">
        <v>36824</v>
      </c>
      <c r="D12273">
        <v>1</v>
      </c>
      <c r="E12273">
        <v>0</v>
      </c>
      <c r="F12273">
        <v>0</v>
      </c>
      <c r="G12273">
        <v>3.0945179999999999</v>
      </c>
      <c r="H12273">
        <v>24.36</v>
      </c>
      <c r="I12273">
        <v>96.5</v>
      </c>
    </row>
    <row r="12274" spans="1:9" x14ac:dyDescent="0.25">
      <c r="A12274" t="s">
        <v>36825</v>
      </c>
      <c r="B12274" t="s">
        <v>36826</v>
      </c>
      <c r="C12274" t="s">
        <v>36827</v>
      </c>
      <c r="D12274">
        <v>1</v>
      </c>
      <c r="E12274">
        <v>0</v>
      </c>
      <c r="F12274">
        <v>0</v>
      </c>
      <c r="G12274">
        <v>1.3862110000000001</v>
      </c>
      <c r="H12274">
        <v>24.36</v>
      </c>
      <c r="I12274">
        <v>96.5</v>
      </c>
    </row>
    <row r="12275" spans="1:9" x14ac:dyDescent="0.25">
      <c r="A12275" t="s">
        <v>36828</v>
      </c>
      <c r="B12275" t="s">
        <v>36829</v>
      </c>
      <c r="C12275" t="s">
        <v>36830</v>
      </c>
      <c r="D12275">
        <v>1</v>
      </c>
      <c r="E12275">
        <v>0</v>
      </c>
      <c r="F12275">
        <v>0</v>
      </c>
      <c r="G12275">
        <v>0.45417380000000002</v>
      </c>
      <c r="H12275">
        <v>24.35</v>
      </c>
      <c r="I12275">
        <v>96.5</v>
      </c>
    </row>
    <row r="12276" spans="1:9" x14ac:dyDescent="0.25">
      <c r="A12276" t="s">
        <v>36831</v>
      </c>
      <c r="B12276" t="s">
        <v>36832</v>
      </c>
      <c r="C12276" t="s">
        <v>36833</v>
      </c>
      <c r="D12276">
        <v>1</v>
      </c>
      <c r="E12276">
        <v>0</v>
      </c>
      <c r="F12276">
        <v>0</v>
      </c>
      <c r="G12276">
        <v>0.31270579999999998</v>
      </c>
      <c r="H12276">
        <v>24.35</v>
      </c>
      <c r="I12276">
        <v>96.5</v>
      </c>
    </row>
    <row r="12277" spans="1:9" x14ac:dyDescent="0.25">
      <c r="A12277" t="s">
        <v>36834</v>
      </c>
      <c r="B12277" t="s">
        <v>36835</v>
      </c>
      <c r="C12277" t="s">
        <v>36836</v>
      </c>
      <c r="D12277">
        <v>1</v>
      </c>
      <c r="E12277">
        <v>0</v>
      </c>
      <c r="F12277">
        <v>0</v>
      </c>
      <c r="G12277">
        <v>0.17174590000000001</v>
      </c>
      <c r="H12277">
        <v>24.35</v>
      </c>
      <c r="I12277">
        <v>96.5</v>
      </c>
    </row>
    <row r="12278" spans="1:9" x14ac:dyDescent="0.25">
      <c r="A12278" t="s">
        <v>36837</v>
      </c>
      <c r="B12278" t="s">
        <v>36838</v>
      </c>
      <c r="C12278" t="s">
        <v>36839</v>
      </c>
      <c r="D12278">
        <v>1</v>
      </c>
      <c r="E12278">
        <v>0</v>
      </c>
      <c r="F12278">
        <v>0</v>
      </c>
      <c r="G12278">
        <v>8.3598839999999994E-2</v>
      </c>
      <c r="H12278">
        <v>24.35</v>
      </c>
      <c r="I12278">
        <v>96.5</v>
      </c>
    </row>
    <row r="12279" spans="1:9" x14ac:dyDescent="0.25">
      <c r="A12279" t="s">
        <v>36840</v>
      </c>
      <c r="B12279" t="s">
        <v>36841</v>
      </c>
      <c r="C12279" t="s">
        <v>36842</v>
      </c>
      <c r="D12279">
        <v>1</v>
      </c>
      <c r="E12279">
        <v>0</v>
      </c>
      <c r="F12279">
        <v>0</v>
      </c>
      <c r="G12279">
        <v>0.10410369999999999</v>
      </c>
      <c r="H12279">
        <v>24.34</v>
      </c>
      <c r="I12279">
        <v>96.5</v>
      </c>
    </row>
    <row r="12280" spans="1:9" x14ac:dyDescent="0.25">
      <c r="A12280" t="s">
        <v>36843</v>
      </c>
      <c r="B12280" t="s">
        <v>36844</v>
      </c>
      <c r="C12280" t="s">
        <v>36845</v>
      </c>
      <c r="D12280">
        <v>1</v>
      </c>
      <c r="E12280">
        <v>0</v>
      </c>
      <c r="F12280">
        <v>0</v>
      </c>
      <c r="G12280">
        <v>0.19155539999999999</v>
      </c>
      <c r="H12280">
        <v>24.34</v>
      </c>
      <c r="I12280">
        <v>96.5</v>
      </c>
    </row>
    <row r="12281" spans="1:9" x14ac:dyDescent="0.25">
      <c r="A12281" t="s">
        <v>36846</v>
      </c>
      <c r="B12281" t="s">
        <v>36847</v>
      </c>
      <c r="C12281" t="s">
        <v>36848</v>
      </c>
      <c r="D12281">
        <v>1</v>
      </c>
      <c r="E12281">
        <v>0</v>
      </c>
      <c r="F12281">
        <v>0</v>
      </c>
      <c r="G12281">
        <v>0.30756460000000002</v>
      </c>
      <c r="H12281">
        <v>24.34</v>
      </c>
      <c r="I12281">
        <v>96.5</v>
      </c>
    </row>
    <row r="12282" spans="1:9" x14ac:dyDescent="0.25">
      <c r="A12282" t="s">
        <v>36849</v>
      </c>
      <c r="B12282" t="s">
        <v>36850</v>
      </c>
      <c r="C12282" t="s">
        <v>36851</v>
      </c>
      <c r="D12282">
        <v>1</v>
      </c>
      <c r="E12282">
        <v>0</v>
      </c>
      <c r="F12282">
        <v>0</v>
      </c>
      <c r="G12282">
        <v>0.37673099999999998</v>
      </c>
      <c r="H12282">
        <v>24.34</v>
      </c>
      <c r="I12282">
        <v>96.5</v>
      </c>
    </row>
    <row r="12283" spans="1:9" x14ac:dyDescent="0.25">
      <c r="A12283" t="s">
        <v>36852</v>
      </c>
      <c r="B12283" t="s">
        <v>36853</v>
      </c>
      <c r="C12283" t="s">
        <v>36854</v>
      </c>
      <c r="D12283">
        <v>1</v>
      </c>
      <c r="E12283">
        <v>0</v>
      </c>
      <c r="F12283">
        <v>0</v>
      </c>
      <c r="G12283">
        <v>0.46750049999999999</v>
      </c>
      <c r="H12283">
        <v>24.33</v>
      </c>
      <c r="I12283">
        <v>96.5</v>
      </c>
    </row>
    <row r="12284" spans="1:9" x14ac:dyDescent="0.25">
      <c r="A12284" t="s">
        <v>36855</v>
      </c>
      <c r="B12284" t="s">
        <v>36856</v>
      </c>
      <c r="C12284" t="s">
        <v>36857</v>
      </c>
      <c r="D12284">
        <v>1</v>
      </c>
      <c r="E12284">
        <v>0</v>
      </c>
      <c r="F12284">
        <v>0</v>
      </c>
      <c r="G12284">
        <v>0.53427500000000006</v>
      </c>
      <c r="H12284">
        <v>24.33</v>
      </c>
      <c r="I12284">
        <v>96.5</v>
      </c>
    </row>
    <row r="12285" spans="1:9" x14ac:dyDescent="0.25">
      <c r="A12285" t="s">
        <v>36858</v>
      </c>
      <c r="B12285" t="s">
        <v>36859</v>
      </c>
      <c r="C12285" t="s">
        <v>36860</v>
      </c>
      <c r="D12285">
        <v>1</v>
      </c>
      <c r="E12285">
        <v>0</v>
      </c>
      <c r="F12285">
        <v>0</v>
      </c>
      <c r="G12285">
        <v>0.62142240000000004</v>
      </c>
      <c r="H12285">
        <v>24.33</v>
      </c>
      <c r="I12285">
        <v>96.5</v>
      </c>
    </row>
    <row r="12286" spans="1:9" x14ac:dyDescent="0.25">
      <c r="A12286" t="s">
        <v>36861</v>
      </c>
      <c r="B12286" t="s">
        <v>36862</v>
      </c>
      <c r="C12286" t="s">
        <v>36863</v>
      </c>
      <c r="D12286">
        <v>1</v>
      </c>
      <c r="E12286">
        <v>4.0191560000000003E-3</v>
      </c>
      <c r="F12286">
        <v>0</v>
      </c>
      <c r="G12286">
        <v>0.69852970000000003</v>
      </c>
      <c r="H12286">
        <v>24.33</v>
      </c>
      <c r="I12286">
        <v>96.5</v>
      </c>
    </row>
    <row r="12287" spans="1:9" x14ac:dyDescent="0.25">
      <c r="A12287" t="s">
        <v>36864</v>
      </c>
      <c r="B12287" t="s">
        <v>36865</v>
      </c>
      <c r="C12287" t="s">
        <v>36866</v>
      </c>
      <c r="D12287">
        <v>1</v>
      </c>
      <c r="E12287">
        <v>0.13837389999999999</v>
      </c>
      <c r="F12287">
        <v>0</v>
      </c>
      <c r="G12287">
        <v>0.93688579999999999</v>
      </c>
      <c r="H12287">
        <v>24.33</v>
      </c>
      <c r="I12287">
        <v>96.5</v>
      </c>
    </row>
    <row r="12288" spans="1:9" x14ac:dyDescent="0.25">
      <c r="A12288" t="s">
        <v>36867</v>
      </c>
      <c r="B12288" t="s">
        <v>36868</v>
      </c>
      <c r="C12288" t="s">
        <v>36869</v>
      </c>
      <c r="D12288">
        <v>0.99886969999999997</v>
      </c>
      <c r="E12288">
        <v>0.2170426</v>
      </c>
      <c r="F12288">
        <v>0</v>
      </c>
      <c r="G12288">
        <v>1.262859</v>
      </c>
      <c r="H12288">
        <v>24.32</v>
      </c>
      <c r="I12288">
        <v>96.5</v>
      </c>
    </row>
    <row r="12289" spans="1:9" x14ac:dyDescent="0.25">
      <c r="A12289" t="s">
        <v>36870</v>
      </c>
      <c r="B12289" t="s">
        <v>36871</v>
      </c>
      <c r="C12289" t="s">
        <v>36872</v>
      </c>
      <c r="D12289">
        <v>0.97935320000000003</v>
      </c>
      <c r="E12289">
        <v>0.34114939999999999</v>
      </c>
      <c r="F12289">
        <v>0</v>
      </c>
      <c r="G12289">
        <v>1.432523</v>
      </c>
      <c r="H12289">
        <v>24.32</v>
      </c>
      <c r="I12289">
        <v>96.5</v>
      </c>
    </row>
    <row r="12290" spans="1:9" x14ac:dyDescent="0.25">
      <c r="A12290" t="s">
        <v>36873</v>
      </c>
      <c r="B12290" t="s">
        <v>36874</v>
      </c>
      <c r="C12290" t="s">
        <v>36875</v>
      </c>
      <c r="D12290">
        <v>0.96243639999999997</v>
      </c>
      <c r="E12290">
        <v>0.38967679999999999</v>
      </c>
      <c r="F12290">
        <v>0</v>
      </c>
      <c r="G12290">
        <v>1.885049</v>
      </c>
      <c r="H12290">
        <v>24.32</v>
      </c>
      <c r="I12290">
        <v>96.5</v>
      </c>
    </row>
    <row r="12291" spans="1:9" x14ac:dyDescent="0.25">
      <c r="A12291" t="s">
        <v>36876</v>
      </c>
      <c r="B12291" t="s">
        <v>36877</v>
      </c>
      <c r="C12291" t="s">
        <v>36878</v>
      </c>
      <c r="D12291">
        <v>0.95787750000000005</v>
      </c>
      <c r="E12291">
        <v>0.40045229999999998</v>
      </c>
      <c r="F12291">
        <v>0</v>
      </c>
      <c r="G12291">
        <v>2.3328929999999999</v>
      </c>
      <c r="H12291">
        <v>24.32</v>
      </c>
      <c r="I12291">
        <v>96.5</v>
      </c>
    </row>
    <row r="12292" spans="1:9" x14ac:dyDescent="0.25">
      <c r="A12292" t="s">
        <v>36879</v>
      </c>
      <c r="B12292" t="s">
        <v>36880</v>
      </c>
      <c r="C12292" t="s">
        <v>36881</v>
      </c>
      <c r="D12292">
        <v>0.95301729999999996</v>
      </c>
      <c r="E12292">
        <v>0.3921635</v>
      </c>
      <c r="F12292">
        <v>0</v>
      </c>
      <c r="G12292">
        <v>2.5984449999999999</v>
      </c>
      <c r="H12292">
        <v>24.31</v>
      </c>
      <c r="I12292">
        <v>96.5</v>
      </c>
    </row>
    <row r="12293" spans="1:9" x14ac:dyDescent="0.25">
      <c r="A12293" t="s">
        <v>36882</v>
      </c>
      <c r="B12293" t="s">
        <v>36883</v>
      </c>
      <c r="C12293" t="s">
        <v>36884</v>
      </c>
      <c r="D12293">
        <v>0.95648350000000004</v>
      </c>
      <c r="E12293">
        <v>0.3746815</v>
      </c>
      <c r="F12293">
        <v>0</v>
      </c>
      <c r="G12293">
        <v>2.6282730000000001</v>
      </c>
      <c r="H12293">
        <v>24.31</v>
      </c>
      <c r="I12293">
        <v>96.5</v>
      </c>
    </row>
    <row r="12294" spans="1:9" x14ac:dyDescent="0.25">
      <c r="A12294" t="s">
        <v>36885</v>
      </c>
      <c r="B12294" t="s">
        <v>36886</v>
      </c>
      <c r="C12294" t="s">
        <v>36887</v>
      </c>
      <c r="D12294">
        <v>0.95994979999999996</v>
      </c>
      <c r="E12294">
        <v>0.34322160000000002</v>
      </c>
      <c r="F12294">
        <v>0</v>
      </c>
      <c r="G12294">
        <v>3.3578130000000002</v>
      </c>
      <c r="H12294">
        <v>24.31</v>
      </c>
      <c r="I12294">
        <v>96.5</v>
      </c>
    </row>
    <row r="12295" spans="1:9" x14ac:dyDescent="0.25">
      <c r="A12295" t="s">
        <v>36888</v>
      </c>
      <c r="B12295" t="s">
        <v>36889</v>
      </c>
      <c r="C12295" t="s">
        <v>36890</v>
      </c>
      <c r="D12295">
        <v>0.95994979999999996</v>
      </c>
      <c r="E12295">
        <v>0.3174884</v>
      </c>
      <c r="F12295">
        <v>0</v>
      </c>
      <c r="G12295">
        <v>4.2793359999999998</v>
      </c>
      <c r="H12295">
        <v>24.3</v>
      </c>
      <c r="I12295">
        <v>96.5</v>
      </c>
    </row>
    <row r="12296" spans="1:9" x14ac:dyDescent="0.25">
      <c r="A12296" t="s">
        <v>36891</v>
      </c>
      <c r="B12296" t="s">
        <v>36892</v>
      </c>
      <c r="C12296" t="s">
        <v>36893</v>
      </c>
      <c r="D12296">
        <v>0.96710830000000003</v>
      </c>
      <c r="E12296">
        <v>0.29435499999999998</v>
      </c>
      <c r="F12296">
        <v>0</v>
      </c>
      <c r="G12296">
        <v>4.7727779999999997</v>
      </c>
      <c r="H12296">
        <v>24.3</v>
      </c>
      <c r="I12296">
        <v>96.5</v>
      </c>
    </row>
    <row r="12297" spans="1:9" x14ac:dyDescent="0.25">
      <c r="A12297" t="s">
        <v>36894</v>
      </c>
      <c r="B12297" t="s">
        <v>36895</v>
      </c>
      <c r="C12297" t="s">
        <v>36896</v>
      </c>
      <c r="D12297">
        <v>0.97871280000000005</v>
      </c>
      <c r="E12297">
        <v>0.27382129999999999</v>
      </c>
      <c r="F12297">
        <v>0</v>
      </c>
      <c r="G12297">
        <v>5.3697939999999997</v>
      </c>
      <c r="H12297">
        <v>24.3</v>
      </c>
      <c r="I12297">
        <v>96.5</v>
      </c>
    </row>
    <row r="12298" spans="1:9" x14ac:dyDescent="0.25">
      <c r="A12298" t="s">
        <v>36897</v>
      </c>
      <c r="B12298" t="s">
        <v>36898</v>
      </c>
      <c r="C12298" t="s">
        <v>36899</v>
      </c>
      <c r="D12298">
        <v>0.97871280000000005</v>
      </c>
      <c r="E12298">
        <v>0.26903640000000001</v>
      </c>
      <c r="F12298">
        <v>0</v>
      </c>
      <c r="G12298">
        <v>5.9191649999999996</v>
      </c>
      <c r="H12298">
        <v>24.3</v>
      </c>
      <c r="I12298">
        <v>96.5</v>
      </c>
    </row>
    <row r="12299" spans="1:9" x14ac:dyDescent="0.25">
      <c r="A12299" t="s">
        <v>36900</v>
      </c>
      <c r="B12299" t="s">
        <v>36901</v>
      </c>
      <c r="C12299" t="s">
        <v>36902</v>
      </c>
      <c r="D12299">
        <v>0.97871280000000005</v>
      </c>
      <c r="E12299">
        <v>0.26402540000000002</v>
      </c>
      <c r="F12299">
        <v>0</v>
      </c>
      <c r="G12299">
        <v>6.1252259999999996</v>
      </c>
      <c r="H12299">
        <v>24.29</v>
      </c>
      <c r="I12299">
        <v>96.5</v>
      </c>
    </row>
    <row r="12300" spans="1:9" x14ac:dyDescent="0.25">
      <c r="A12300" t="s">
        <v>36903</v>
      </c>
      <c r="B12300" t="s">
        <v>36904</v>
      </c>
      <c r="C12300" t="s">
        <v>36905</v>
      </c>
      <c r="D12300">
        <v>1</v>
      </c>
      <c r="E12300">
        <v>0.2488417</v>
      </c>
      <c r="F12300">
        <v>0</v>
      </c>
      <c r="G12300">
        <v>6.2489299999999997</v>
      </c>
      <c r="H12300">
        <v>24.29</v>
      </c>
      <c r="I12300">
        <v>96.5</v>
      </c>
    </row>
    <row r="12301" spans="1:9" x14ac:dyDescent="0.25">
      <c r="A12301" t="s">
        <v>36906</v>
      </c>
      <c r="B12301" t="s">
        <v>36907</v>
      </c>
      <c r="C12301" t="s">
        <v>36908</v>
      </c>
      <c r="D12301">
        <v>1</v>
      </c>
      <c r="E12301">
        <v>0.14798140000000001</v>
      </c>
      <c r="F12301">
        <v>0</v>
      </c>
      <c r="G12301">
        <v>5.7022219999999999</v>
      </c>
      <c r="H12301">
        <v>24.29</v>
      </c>
      <c r="I12301">
        <v>96.5</v>
      </c>
    </row>
    <row r="12302" spans="1:9" x14ac:dyDescent="0.25">
      <c r="A12302" t="s">
        <v>36909</v>
      </c>
      <c r="B12302" t="s">
        <v>36910</v>
      </c>
      <c r="C12302" t="s">
        <v>36911</v>
      </c>
      <c r="D12302">
        <v>1</v>
      </c>
      <c r="E12302">
        <v>3.9887279999999997E-2</v>
      </c>
      <c r="F12302">
        <v>0</v>
      </c>
      <c r="G12302">
        <v>5.4930320000000004</v>
      </c>
      <c r="H12302">
        <v>24.28</v>
      </c>
      <c r="I12302">
        <v>96.5</v>
      </c>
    </row>
    <row r="12303" spans="1:9" x14ac:dyDescent="0.25">
      <c r="A12303" t="s">
        <v>36912</v>
      </c>
      <c r="B12303" t="s">
        <v>36913</v>
      </c>
      <c r="C12303" t="s">
        <v>36914</v>
      </c>
      <c r="D12303">
        <v>1</v>
      </c>
      <c r="E12303">
        <v>0</v>
      </c>
      <c r="F12303">
        <v>0</v>
      </c>
      <c r="G12303">
        <v>5.4401799999999998</v>
      </c>
      <c r="H12303">
        <v>24.28</v>
      </c>
      <c r="I12303">
        <v>96.5</v>
      </c>
    </row>
    <row r="12304" spans="1:9" x14ac:dyDescent="0.25">
      <c r="A12304" t="s">
        <v>36915</v>
      </c>
      <c r="B12304" t="s">
        <v>36916</v>
      </c>
      <c r="C12304" t="s">
        <v>36917</v>
      </c>
      <c r="D12304">
        <v>0.571052</v>
      </c>
      <c r="E12304">
        <v>0</v>
      </c>
      <c r="F12304">
        <v>0.81485719999999995</v>
      </c>
      <c r="G12304">
        <v>4.9902499999999996</v>
      </c>
      <c r="H12304">
        <v>24.28</v>
      </c>
      <c r="I12304">
        <v>96.5</v>
      </c>
    </row>
    <row r="12305" spans="1:9" x14ac:dyDescent="0.25">
      <c r="A12305" t="s">
        <v>36918</v>
      </c>
      <c r="B12305" t="s">
        <v>36919</v>
      </c>
      <c r="C12305" t="s">
        <v>36920</v>
      </c>
      <c r="D12305">
        <v>0.1319689</v>
      </c>
      <c r="E12305">
        <v>0</v>
      </c>
      <c r="F12305">
        <v>1</v>
      </c>
      <c r="G12305">
        <v>4.577839</v>
      </c>
      <c r="H12305">
        <v>24.27</v>
      </c>
      <c r="I12305">
        <v>96.5</v>
      </c>
    </row>
    <row r="12306" spans="1:9" x14ac:dyDescent="0.25">
      <c r="A12306" t="s">
        <v>36921</v>
      </c>
      <c r="B12306" t="s">
        <v>36922</v>
      </c>
      <c r="C12306" t="s">
        <v>36923</v>
      </c>
      <c r="D12306">
        <v>0</v>
      </c>
      <c r="E12306">
        <v>0</v>
      </c>
      <c r="F12306">
        <v>1</v>
      </c>
      <c r="G12306">
        <v>4.2159940000000002</v>
      </c>
      <c r="H12306">
        <v>24.27</v>
      </c>
      <c r="I12306">
        <v>96.5</v>
      </c>
    </row>
    <row r="12307" spans="1:9" x14ac:dyDescent="0.25">
      <c r="A12307" t="s">
        <v>36924</v>
      </c>
      <c r="B12307" t="s">
        <v>36925</v>
      </c>
      <c r="C12307" t="s">
        <v>36926</v>
      </c>
      <c r="D12307">
        <v>0</v>
      </c>
      <c r="E12307">
        <v>0</v>
      </c>
      <c r="F12307">
        <v>0</v>
      </c>
      <c r="G12307">
        <v>3.8872230000000001</v>
      </c>
      <c r="H12307">
        <v>24.27</v>
      </c>
      <c r="I12307">
        <v>96.5</v>
      </c>
    </row>
    <row r="12308" spans="1:9" x14ac:dyDescent="0.25">
      <c r="A12308" t="s">
        <v>36927</v>
      </c>
      <c r="B12308" t="s">
        <v>36928</v>
      </c>
      <c r="C12308" t="s">
        <v>36929</v>
      </c>
      <c r="D12308">
        <v>0</v>
      </c>
      <c r="E12308">
        <v>0</v>
      </c>
      <c r="F12308">
        <v>0</v>
      </c>
      <c r="G12308">
        <v>3.3156210000000002</v>
      </c>
      <c r="H12308">
        <v>24.26</v>
      </c>
      <c r="I12308">
        <v>96.5</v>
      </c>
    </row>
    <row r="12309" spans="1:9" x14ac:dyDescent="0.25">
      <c r="A12309" t="s">
        <v>36930</v>
      </c>
      <c r="B12309" t="s">
        <v>36931</v>
      </c>
      <c r="C12309" t="s">
        <v>36932</v>
      </c>
      <c r="D12309">
        <v>-0.24428279999999999</v>
      </c>
      <c r="E12309">
        <v>0</v>
      </c>
      <c r="F12309">
        <v>0</v>
      </c>
      <c r="G12309">
        <v>2.973538</v>
      </c>
      <c r="H12309">
        <v>24.26</v>
      </c>
      <c r="I12309">
        <v>96.5</v>
      </c>
    </row>
    <row r="12310" spans="1:9" x14ac:dyDescent="0.25">
      <c r="A12310" t="s">
        <v>36933</v>
      </c>
      <c r="B12310" t="s">
        <v>36934</v>
      </c>
      <c r="C12310" t="s">
        <v>36935</v>
      </c>
      <c r="D12310">
        <v>-0.97351339999999997</v>
      </c>
      <c r="E12310">
        <v>0</v>
      </c>
      <c r="F12310">
        <v>2.2782090000000001E-2</v>
      </c>
      <c r="G12310">
        <v>2.248262</v>
      </c>
      <c r="H12310">
        <v>24.26</v>
      </c>
      <c r="I12310">
        <v>96.5</v>
      </c>
    </row>
    <row r="12311" spans="1:9" x14ac:dyDescent="0.25">
      <c r="A12311" t="s">
        <v>36936</v>
      </c>
      <c r="B12311" t="s">
        <v>36937</v>
      </c>
      <c r="C12311" t="s">
        <v>36938</v>
      </c>
      <c r="D12311">
        <v>-0.97351339999999997</v>
      </c>
      <c r="E12311">
        <v>0</v>
      </c>
      <c r="F12311">
        <v>2.801915E-2</v>
      </c>
      <c r="G12311">
        <v>1.937576</v>
      </c>
      <c r="H12311">
        <v>24.26</v>
      </c>
      <c r="I12311">
        <v>96.5</v>
      </c>
    </row>
    <row r="12312" spans="1:9" x14ac:dyDescent="0.25">
      <c r="A12312" t="s">
        <v>36939</v>
      </c>
      <c r="B12312" t="s">
        <v>36940</v>
      </c>
      <c r="C12312" t="s">
        <v>36941</v>
      </c>
      <c r="D12312">
        <v>-0.97351339999999997</v>
      </c>
      <c r="E12312">
        <v>0</v>
      </c>
      <c r="F12312">
        <v>0.12707089999999999</v>
      </c>
      <c r="G12312">
        <v>1.733919</v>
      </c>
      <c r="H12312">
        <v>24.25</v>
      </c>
      <c r="I12312">
        <v>96.5</v>
      </c>
    </row>
    <row r="12313" spans="1:9" x14ac:dyDescent="0.25">
      <c r="A12313" t="s">
        <v>36942</v>
      </c>
      <c r="B12313" t="s">
        <v>36943</v>
      </c>
      <c r="C12313" t="s">
        <v>36944</v>
      </c>
      <c r="D12313">
        <v>-0.97351339999999997</v>
      </c>
      <c r="E12313">
        <v>0</v>
      </c>
      <c r="F12313">
        <v>0.2026502</v>
      </c>
      <c r="G12313">
        <v>1.52321</v>
      </c>
      <c r="H12313">
        <v>24.25</v>
      </c>
      <c r="I12313">
        <v>96.5</v>
      </c>
    </row>
    <row r="12314" spans="1:9" x14ac:dyDescent="0.25">
      <c r="A12314" t="s">
        <v>36945</v>
      </c>
      <c r="B12314" t="s">
        <v>36946</v>
      </c>
      <c r="C12314" t="s">
        <v>36947</v>
      </c>
      <c r="D12314">
        <v>-0.97019789999999995</v>
      </c>
      <c r="E12314">
        <v>0</v>
      </c>
      <c r="F12314">
        <v>0.21184330000000001</v>
      </c>
      <c r="G12314">
        <v>1.4538660000000001</v>
      </c>
      <c r="H12314">
        <v>24.25</v>
      </c>
      <c r="I12314">
        <v>96.5</v>
      </c>
    </row>
    <row r="12315" spans="1:9" x14ac:dyDescent="0.25">
      <c r="A12315" t="s">
        <v>36948</v>
      </c>
      <c r="B12315" t="s">
        <v>36949</v>
      </c>
      <c r="C12315" t="s">
        <v>36950</v>
      </c>
      <c r="D12315">
        <v>-0.97019789999999995</v>
      </c>
      <c r="E12315">
        <v>0</v>
      </c>
      <c r="F12315">
        <v>0.21184330000000001</v>
      </c>
      <c r="G12315">
        <v>1.3677520000000001</v>
      </c>
      <c r="H12315">
        <v>24.24</v>
      </c>
      <c r="I12315">
        <v>96.5</v>
      </c>
    </row>
    <row r="12316" spans="1:9" x14ac:dyDescent="0.25">
      <c r="A12316" t="s">
        <v>36951</v>
      </c>
      <c r="B12316" t="s">
        <v>36952</v>
      </c>
      <c r="C12316" t="s">
        <v>36953</v>
      </c>
      <c r="D12316">
        <v>-0.97019789999999995</v>
      </c>
      <c r="E12316">
        <v>0</v>
      </c>
      <c r="F12316">
        <v>0.22292020000000001</v>
      </c>
      <c r="G12316">
        <v>1.1870750000000001</v>
      </c>
      <c r="H12316">
        <v>24.24</v>
      </c>
      <c r="I12316">
        <v>96.5</v>
      </c>
    </row>
    <row r="12317" spans="1:9" x14ac:dyDescent="0.25">
      <c r="A12317" t="s">
        <v>36954</v>
      </c>
      <c r="B12317" t="s">
        <v>36955</v>
      </c>
      <c r="C12317" t="s">
        <v>36956</v>
      </c>
      <c r="D12317">
        <v>-0.88670649999999995</v>
      </c>
      <c r="E12317">
        <v>0</v>
      </c>
      <c r="F12317">
        <v>0.39958569999999999</v>
      </c>
      <c r="G12317">
        <v>0.9761341</v>
      </c>
      <c r="H12317">
        <v>24.24</v>
      </c>
      <c r="I12317">
        <v>96.5</v>
      </c>
    </row>
    <row r="12318" spans="1:9" x14ac:dyDescent="0.25">
      <c r="A12318" t="s">
        <v>36957</v>
      </c>
      <c r="B12318" t="s">
        <v>36958</v>
      </c>
      <c r="C12318" t="s">
        <v>36959</v>
      </c>
      <c r="D12318">
        <v>0.18908659999999999</v>
      </c>
      <c r="E12318">
        <v>0</v>
      </c>
      <c r="F12318">
        <v>8.0505449999999992E-3</v>
      </c>
      <c r="G12318">
        <v>0.83045199999999997</v>
      </c>
      <c r="H12318">
        <v>24.24</v>
      </c>
      <c r="I12318">
        <v>96.5</v>
      </c>
    </row>
    <row r="12319" spans="1:9" x14ac:dyDescent="0.25">
      <c r="A12319" t="s">
        <v>36960</v>
      </c>
      <c r="B12319" t="s">
        <v>36961</v>
      </c>
      <c r="C12319" t="s">
        <v>36962</v>
      </c>
      <c r="D12319">
        <v>1</v>
      </c>
      <c r="E12319">
        <v>0</v>
      </c>
      <c r="F12319">
        <v>0</v>
      </c>
      <c r="G12319">
        <v>0.79394569999999998</v>
      </c>
      <c r="H12319">
        <v>24.24</v>
      </c>
      <c r="I12319">
        <v>96.5</v>
      </c>
    </row>
    <row r="12320" spans="1:9" x14ac:dyDescent="0.25">
      <c r="A12320" t="s">
        <v>36963</v>
      </c>
      <c r="B12320" t="s">
        <v>36964</v>
      </c>
      <c r="C12320" t="s">
        <v>36965</v>
      </c>
      <c r="D12320">
        <v>1</v>
      </c>
      <c r="E12320">
        <v>0</v>
      </c>
      <c r="F12320">
        <v>0</v>
      </c>
      <c r="G12320">
        <v>0.79650829999999995</v>
      </c>
      <c r="H12320">
        <v>24.23</v>
      </c>
      <c r="I12320">
        <v>96.5</v>
      </c>
    </row>
    <row r="12321" spans="1:9" x14ac:dyDescent="0.25">
      <c r="A12321" t="s">
        <v>36966</v>
      </c>
      <c r="B12321" t="s">
        <v>36967</v>
      </c>
      <c r="C12321" t="s">
        <v>36968</v>
      </c>
      <c r="D12321">
        <v>1</v>
      </c>
      <c r="E12321">
        <v>0</v>
      </c>
      <c r="F12321">
        <v>0</v>
      </c>
      <c r="G12321">
        <v>0.8010176</v>
      </c>
      <c r="H12321">
        <v>24.23</v>
      </c>
      <c r="I12321">
        <v>96.5</v>
      </c>
    </row>
    <row r="12322" spans="1:9" x14ac:dyDescent="0.25">
      <c r="A12322" t="s">
        <v>36969</v>
      </c>
      <c r="B12322" t="s">
        <v>36970</v>
      </c>
      <c r="C12322" t="s">
        <v>36971</v>
      </c>
      <c r="D12322">
        <v>1</v>
      </c>
      <c r="E12322">
        <v>0</v>
      </c>
      <c r="F12322">
        <v>0</v>
      </c>
      <c r="G12322">
        <v>0.80671139999999997</v>
      </c>
      <c r="H12322">
        <v>24.23</v>
      </c>
      <c r="I12322">
        <v>96.5</v>
      </c>
    </row>
    <row r="12323" spans="1:9" x14ac:dyDescent="0.25">
      <c r="A12323" t="s">
        <v>36972</v>
      </c>
      <c r="B12323" t="s">
        <v>36973</v>
      </c>
      <c r="C12323" t="s">
        <v>36974</v>
      </c>
      <c r="D12323">
        <v>1</v>
      </c>
      <c r="E12323">
        <v>0</v>
      </c>
      <c r="F12323">
        <v>0</v>
      </c>
      <c r="G12323">
        <v>0.81013100000000005</v>
      </c>
      <c r="H12323">
        <v>24.23</v>
      </c>
      <c r="I12323">
        <v>96.5</v>
      </c>
    </row>
    <row r="12324" spans="1:9" x14ac:dyDescent="0.25">
      <c r="A12324" t="s">
        <v>36975</v>
      </c>
      <c r="B12324" t="s">
        <v>36976</v>
      </c>
      <c r="C12324" t="s">
        <v>36977</v>
      </c>
      <c r="D12324">
        <v>1</v>
      </c>
      <c r="E12324">
        <v>0</v>
      </c>
      <c r="F12324">
        <v>0</v>
      </c>
      <c r="G12324">
        <v>0.81469570000000002</v>
      </c>
      <c r="H12324">
        <v>24.23</v>
      </c>
      <c r="I12324">
        <v>96.5</v>
      </c>
    </row>
    <row r="12325" spans="1:9" x14ac:dyDescent="0.25">
      <c r="A12325" t="s">
        <v>36978</v>
      </c>
      <c r="B12325" t="s">
        <v>36979</v>
      </c>
      <c r="C12325" t="s">
        <v>36980</v>
      </c>
      <c r="D12325">
        <v>1</v>
      </c>
      <c r="E12325">
        <v>0</v>
      </c>
      <c r="F12325">
        <v>0</v>
      </c>
      <c r="G12325">
        <v>0.81812850000000004</v>
      </c>
      <c r="H12325">
        <v>24.22</v>
      </c>
      <c r="I12325">
        <v>96.5</v>
      </c>
    </row>
    <row r="12326" spans="1:9" x14ac:dyDescent="0.25">
      <c r="A12326" t="s">
        <v>36981</v>
      </c>
      <c r="B12326" t="s">
        <v>36982</v>
      </c>
      <c r="C12326" t="s">
        <v>36983</v>
      </c>
      <c r="D12326">
        <v>1</v>
      </c>
      <c r="E12326">
        <v>0</v>
      </c>
      <c r="F12326">
        <v>0</v>
      </c>
      <c r="G12326">
        <v>0.82272420000000002</v>
      </c>
      <c r="H12326">
        <v>24.22</v>
      </c>
      <c r="I12326">
        <v>96.5</v>
      </c>
    </row>
    <row r="12327" spans="1:9" x14ac:dyDescent="0.25">
      <c r="A12327" t="s">
        <v>36984</v>
      </c>
      <c r="B12327" t="s">
        <v>36985</v>
      </c>
      <c r="C12327" t="s">
        <v>36986</v>
      </c>
      <c r="D12327">
        <v>1</v>
      </c>
      <c r="E12327">
        <v>0</v>
      </c>
      <c r="F12327">
        <v>0</v>
      </c>
      <c r="G12327">
        <v>0.82618780000000003</v>
      </c>
      <c r="H12327">
        <v>24.22</v>
      </c>
      <c r="I12327">
        <v>96.5</v>
      </c>
    </row>
    <row r="12328" spans="1:9" x14ac:dyDescent="0.25">
      <c r="A12328" t="s">
        <v>36987</v>
      </c>
      <c r="B12328" t="s">
        <v>36988</v>
      </c>
      <c r="C12328" t="s">
        <v>36989</v>
      </c>
      <c r="D12328">
        <v>1</v>
      </c>
      <c r="E12328">
        <v>0</v>
      </c>
      <c r="F12328">
        <v>0</v>
      </c>
      <c r="G12328">
        <v>0.83199509999999999</v>
      </c>
      <c r="H12328">
        <v>24.22</v>
      </c>
      <c r="I12328">
        <v>96.5</v>
      </c>
    </row>
    <row r="12329" spans="1:9" x14ac:dyDescent="0.25">
      <c r="A12329" t="s">
        <v>36990</v>
      </c>
      <c r="B12329" t="s">
        <v>36991</v>
      </c>
      <c r="C12329" t="s">
        <v>36992</v>
      </c>
      <c r="D12329">
        <v>1</v>
      </c>
      <c r="E12329">
        <v>0</v>
      </c>
      <c r="F12329">
        <v>0</v>
      </c>
      <c r="G12329">
        <v>0.83550029999999997</v>
      </c>
      <c r="H12329">
        <v>24.22</v>
      </c>
      <c r="I12329">
        <v>96.5</v>
      </c>
    </row>
    <row r="12330" spans="1:9" x14ac:dyDescent="0.25">
      <c r="A12330" t="s">
        <v>36993</v>
      </c>
      <c r="B12330" t="s">
        <v>36994</v>
      </c>
      <c r="C12330" t="s">
        <v>36995</v>
      </c>
      <c r="D12330">
        <v>1</v>
      </c>
      <c r="E12330">
        <v>1.114003E-2</v>
      </c>
      <c r="F12330">
        <v>0</v>
      </c>
      <c r="G12330">
        <v>0.86354940000000002</v>
      </c>
      <c r="H12330">
        <v>24.21</v>
      </c>
      <c r="I12330">
        <v>96.5</v>
      </c>
    </row>
    <row r="12331" spans="1:9" x14ac:dyDescent="0.25">
      <c r="A12331" t="s">
        <v>36996</v>
      </c>
      <c r="B12331" t="s">
        <v>36997</v>
      </c>
      <c r="C12331" t="s">
        <v>36998</v>
      </c>
      <c r="D12331">
        <v>1</v>
      </c>
      <c r="E12331">
        <v>0.13392809999999999</v>
      </c>
      <c r="F12331">
        <v>0</v>
      </c>
      <c r="G12331">
        <v>1.0609090000000001</v>
      </c>
      <c r="H12331">
        <v>24.21</v>
      </c>
      <c r="I12331">
        <v>96.5</v>
      </c>
    </row>
    <row r="12332" spans="1:9" x14ac:dyDescent="0.25">
      <c r="A12332" t="s">
        <v>36999</v>
      </c>
      <c r="B12332" t="s">
        <v>37000</v>
      </c>
      <c r="C12332" t="s">
        <v>37001</v>
      </c>
      <c r="D12332">
        <v>1</v>
      </c>
      <c r="E12332">
        <v>0.17556069999999999</v>
      </c>
      <c r="F12332">
        <v>0</v>
      </c>
      <c r="G12332">
        <v>1.401483</v>
      </c>
      <c r="H12332">
        <v>24.21</v>
      </c>
      <c r="I12332">
        <v>96.5</v>
      </c>
    </row>
    <row r="12333" spans="1:9" x14ac:dyDescent="0.25">
      <c r="A12333" t="s">
        <v>37002</v>
      </c>
      <c r="B12333" t="s">
        <v>37003</v>
      </c>
      <c r="C12333" t="s">
        <v>37004</v>
      </c>
      <c r="D12333">
        <v>1</v>
      </c>
      <c r="E12333">
        <v>0.19519020000000001</v>
      </c>
      <c r="F12333">
        <v>0</v>
      </c>
      <c r="G12333">
        <v>1.7255659999999999</v>
      </c>
      <c r="H12333">
        <v>24.21</v>
      </c>
      <c r="I12333">
        <v>96.5</v>
      </c>
    </row>
    <row r="12334" spans="1:9" x14ac:dyDescent="0.25">
      <c r="A12334" t="s">
        <v>37005</v>
      </c>
      <c r="B12334" t="s">
        <v>37006</v>
      </c>
      <c r="C12334" t="s">
        <v>37007</v>
      </c>
      <c r="D12334">
        <v>0.95026690000000003</v>
      </c>
      <c r="E12334">
        <v>0.39133459999999998</v>
      </c>
      <c r="F12334">
        <v>0</v>
      </c>
      <c r="G12334">
        <v>2.3565960000000001</v>
      </c>
      <c r="H12334">
        <v>24.21</v>
      </c>
      <c r="I12334">
        <v>96.5</v>
      </c>
    </row>
    <row r="12335" spans="1:9" x14ac:dyDescent="0.25">
      <c r="A12335" t="s">
        <v>37008</v>
      </c>
      <c r="B12335" t="s">
        <v>37009</v>
      </c>
      <c r="C12335" t="s">
        <v>37010</v>
      </c>
      <c r="D12335">
        <v>0.76708330000000002</v>
      </c>
      <c r="E12335">
        <v>0.63438629999999996</v>
      </c>
      <c r="F12335">
        <v>0</v>
      </c>
      <c r="G12335">
        <v>3.7525930000000001</v>
      </c>
      <c r="H12335">
        <v>24.2</v>
      </c>
      <c r="I12335">
        <v>96.5</v>
      </c>
    </row>
    <row r="12336" spans="1:9" x14ac:dyDescent="0.25">
      <c r="A12336" t="s">
        <v>37011</v>
      </c>
      <c r="B12336" t="s">
        <v>37012</v>
      </c>
      <c r="C12336" t="s">
        <v>37013</v>
      </c>
      <c r="D12336">
        <v>0.7441006</v>
      </c>
      <c r="E12336">
        <v>0.67289180000000004</v>
      </c>
      <c r="F12336">
        <v>0</v>
      </c>
      <c r="G12336">
        <v>5.000381</v>
      </c>
      <c r="H12336">
        <v>24.2</v>
      </c>
      <c r="I12336">
        <v>96.5</v>
      </c>
    </row>
    <row r="12337" spans="1:9" x14ac:dyDescent="0.25">
      <c r="A12337" t="s">
        <v>37014</v>
      </c>
      <c r="B12337" t="s">
        <v>37015</v>
      </c>
      <c r="C12337" t="s">
        <v>37016</v>
      </c>
      <c r="D12337">
        <v>0.76757310000000001</v>
      </c>
      <c r="E12337">
        <v>0.67172379999999998</v>
      </c>
      <c r="F12337">
        <v>0</v>
      </c>
      <c r="G12337">
        <v>6.5649949999999997</v>
      </c>
      <c r="H12337">
        <v>24.2</v>
      </c>
      <c r="I12337">
        <v>96.5</v>
      </c>
    </row>
    <row r="12338" spans="1:9" x14ac:dyDescent="0.25">
      <c r="A12338" t="s">
        <v>37017</v>
      </c>
      <c r="B12338" t="s">
        <v>37018</v>
      </c>
      <c r="C12338" t="s">
        <v>37019</v>
      </c>
      <c r="D12338">
        <v>0.84040190000000004</v>
      </c>
      <c r="E12338">
        <v>0.58804409999999996</v>
      </c>
      <c r="F12338">
        <v>0</v>
      </c>
      <c r="G12338">
        <v>7.3949699999999998</v>
      </c>
      <c r="H12338">
        <v>24.2</v>
      </c>
      <c r="I12338">
        <v>96.5</v>
      </c>
    </row>
    <row r="12339" spans="1:9" x14ac:dyDescent="0.25">
      <c r="A12339" t="s">
        <v>37020</v>
      </c>
      <c r="B12339" t="s">
        <v>37021</v>
      </c>
      <c r="C12339" t="s">
        <v>37022</v>
      </c>
      <c r="D12339">
        <v>1</v>
      </c>
      <c r="E12339">
        <v>0.15996260000000001</v>
      </c>
      <c r="F12339">
        <v>0</v>
      </c>
      <c r="G12339">
        <v>8.1094600000000003</v>
      </c>
      <c r="H12339">
        <v>24.19</v>
      </c>
      <c r="I12339">
        <v>96.5</v>
      </c>
    </row>
    <row r="12340" spans="1:9" x14ac:dyDescent="0.25">
      <c r="A12340" t="s">
        <v>37023</v>
      </c>
      <c r="B12340" t="s">
        <v>37024</v>
      </c>
      <c r="C12340" t="s">
        <v>37025</v>
      </c>
      <c r="D12340">
        <v>1</v>
      </c>
      <c r="E12340">
        <v>0</v>
      </c>
      <c r="F12340">
        <v>0</v>
      </c>
      <c r="G12340">
        <v>8.0663250000000009</v>
      </c>
      <c r="H12340">
        <v>24.19</v>
      </c>
      <c r="I12340">
        <v>96.5</v>
      </c>
    </row>
    <row r="12341" spans="1:9" x14ac:dyDescent="0.25">
      <c r="A12341" t="s">
        <v>37026</v>
      </c>
      <c r="B12341" t="s">
        <v>37027</v>
      </c>
      <c r="C12341" t="s">
        <v>37028</v>
      </c>
      <c r="D12341">
        <v>1</v>
      </c>
      <c r="E12341">
        <v>0</v>
      </c>
      <c r="F12341">
        <v>0</v>
      </c>
      <c r="G12341">
        <v>8.0033919999999998</v>
      </c>
      <c r="H12341">
        <v>24.19</v>
      </c>
      <c r="I12341">
        <v>96.5</v>
      </c>
    </row>
    <row r="12342" spans="1:9" x14ac:dyDescent="0.25">
      <c r="A12342" t="s">
        <v>37029</v>
      </c>
      <c r="B12342" t="s">
        <v>37030</v>
      </c>
      <c r="C12342" t="s">
        <v>37031</v>
      </c>
      <c r="D12342">
        <v>1</v>
      </c>
      <c r="E12342">
        <v>0</v>
      </c>
      <c r="F12342">
        <v>0</v>
      </c>
      <c r="G12342">
        <v>7.9429889999999999</v>
      </c>
      <c r="H12342">
        <v>24.18</v>
      </c>
      <c r="I12342">
        <v>96.5</v>
      </c>
    </row>
    <row r="12343" spans="1:9" x14ac:dyDescent="0.25">
      <c r="A12343" t="s">
        <v>37032</v>
      </c>
      <c r="B12343" t="s">
        <v>37033</v>
      </c>
      <c r="C12343" t="s">
        <v>37034</v>
      </c>
      <c r="D12343">
        <v>0.95248980000000005</v>
      </c>
      <c r="E12343">
        <v>0</v>
      </c>
      <c r="F12343">
        <v>0.37882589999999999</v>
      </c>
      <c r="G12343">
        <v>7.4200980000000003</v>
      </c>
      <c r="H12343">
        <v>24.18</v>
      </c>
      <c r="I12343">
        <v>96.5</v>
      </c>
    </row>
    <row r="12344" spans="1:9" x14ac:dyDescent="0.25">
      <c r="A12344" t="s">
        <v>37035</v>
      </c>
      <c r="B12344" t="s">
        <v>37036</v>
      </c>
      <c r="C12344" t="s">
        <v>37037</v>
      </c>
      <c r="D12344">
        <v>0</v>
      </c>
      <c r="E12344">
        <v>0</v>
      </c>
      <c r="F12344">
        <v>0.55632040000000005</v>
      </c>
      <c r="G12344">
        <v>6.4579230000000001</v>
      </c>
      <c r="H12344">
        <v>24.18</v>
      </c>
      <c r="I12344">
        <v>96.5</v>
      </c>
    </row>
    <row r="12345" spans="1:9" x14ac:dyDescent="0.25">
      <c r="A12345" t="s">
        <v>37038</v>
      </c>
      <c r="B12345" t="s">
        <v>37039</v>
      </c>
      <c r="C12345" t="s">
        <v>37040</v>
      </c>
      <c r="D12345">
        <v>-0.2391211</v>
      </c>
      <c r="E12345">
        <v>0</v>
      </c>
      <c r="F12345">
        <v>0.97113970000000005</v>
      </c>
      <c r="G12345">
        <v>4.8905940000000001</v>
      </c>
      <c r="H12345">
        <v>24.18</v>
      </c>
      <c r="I12345">
        <v>96.5</v>
      </c>
    </row>
    <row r="12346" spans="1:9" x14ac:dyDescent="0.25">
      <c r="A12346" t="s">
        <v>37041</v>
      </c>
      <c r="B12346" t="s">
        <v>37042</v>
      </c>
      <c r="C12346" t="s">
        <v>37043</v>
      </c>
      <c r="D12346">
        <v>-0.26632359999999999</v>
      </c>
      <c r="E12346">
        <v>0</v>
      </c>
      <c r="F12346">
        <v>0.98722759999999998</v>
      </c>
      <c r="G12346">
        <v>3.942793</v>
      </c>
      <c r="H12346">
        <v>24.17</v>
      </c>
      <c r="I12346">
        <v>96.5</v>
      </c>
    </row>
    <row r="12347" spans="1:9" x14ac:dyDescent="0.25">
      <c r="A12347" t="s">
        <v>37044</v>
      </c>
      <c r="B12347" t="s">
        <v>37045</v>
      </c>
      <c r="C12347" t="s">
        <v>37046</v>
      </c>
      <c r="D12347">
        <v>-0.2788699</v>
      </c>
      <c r="E12347">
        <v>0</v>
      </c>
      <c r="F12347">
        <v>0.98387440000000004</v>
      </c>
      <c r="G12347">
        <v>3.324354</v>
      </c>
      <c r="H12347">
        <v>24.17</v>
      </c>
      <c r="I12347">
        <v>96.5</v>
      </c>
    </row>
    <row r="12348" spans="1:9" x14ac:dyDescent="0.25">
      <c r="A12348" t="s">
        <v>37047</v>
      </c>
      <c r="B12348" t="s">
        <v>37048</v>
      </c>
      <c r="C12348" t="s">
        <v>37049</v>
      </c>
      <c r="D12348">
        <v>-0.28143190000000001</v>
      </c>
      <c r="E12348">
        <v>0</v>
      </c>
      <c r="F12348">
        <v>0.9769042</v>
      </c>
      <c r="G12348">
        <v>2.5862259999999999</v>
      </c>
      <c r="H12348">
        <v>24.17</v>
      </c>
      <c r="I12348">
        <v>96.5</v>
      </c>
    </row>
    <row r="12349" spans="1:9" x14ac:dyDescent="0.25">
      <c r="A12349" t="s">
        <v>37050</v>
      </c>
      <c r="B12349" t="s">
        <v>37051</v>
      </c>
      <c r="C12349" t="s">
        <v>37052</v>
      </c>
      <c r="D12349">
        <v>-0.28373019999999999</v>
      </c>
      <c r="E12349">
        <v>0</v>
      </c>
      <c r="F12349">
        <v>0.96089170000000002</v>
      </c>
      <c r="G12349">
        <v>2.0223499999999999</v>
      </c>
      <c r="H12349">
        <v>24.17</v>
      </c>
      <c r="I12349">
        <v>96.5</v>
      </c>
    </row>
    <row r="12350" spans="1:9" x14ac:dyDescent="0.25">
      <c r="A12350" t="s">
        <v>37053</v>
      </c>
      <c r="B12350" t="s">
        <v>37054</v>
      </c>
      <c r="C12350" t="s">
        <v>37055</v>
      </c>
      <c r="D12350">
        <v>-0.28373019999999999</v>
      </c>
      <c r="E12350">
        <v>0</v>
      </c>
      <c r="F12350">
        <v>0.95339399999999996</v>
      </c>
      <c r="G12350">
        <v>1.436965</v>
      </c>
      <c r="H12350">
        <v>24.16</v>
      </c>
      <c r="I12350">
        <v>96.5</v>
      </c>
    </row>
    <row r="12351" spans="1:9" x14ac:dyDescent="0.25">
      <c r="A12351" t="s">
        <v>37056</v>
      </c>
      <c r="B12351" t="s">
        <v>37057</v>
      </c>
      <c r="C12351" t="s">
        <v>37058</v>
      </c>
      <c r="D12351">
        <v>-0.28632990000000003</v>
      </c>
      <c r="E12351">
        <v>0</v>
      </c>
      <c r="F12351">
        <v>0.94955100000000003</v>
      </c>
      <c r="G12351">
        <v>0.91718109999999997</v>
      </c>
      <c r="H12351">
        <v>24.16</v>
      </c>
      <c r="I12351">
        <v>96.5</v>
      </c>
    </row>
    <row r="12352" spans="1:9" x14ac:dyDescent="0.25">
      <c r="A12352" t="s">
        <v>37059</v>
      </c>
      <c r="B12352" t="s">
        <v>37060</v>
      </c>
      <c r="C12352" t="s">
        <v>37061</v>
      </c>
      <c r="D12352">
        <v>-0.36217290000000002</v>
      </c>
      <c r="E12352">
        <v>0</v>
      </c>
      <c r="F12352">
        <v>0.88259980000000005</v>
      </c>
      <c r="G12352">
        <v>0.23161380000000001</v>
      </c>
      <c r="H12352">
        <v>24.16</v>
      </c>
      <c r="I12352">
        <v>96.5</v>
      </c>
    </row>
    <row r="12353" spans="1:9" x14ac:dyDescent="0.25">
      <c r="A12353" t="s">
        <v>37062</v>
      </c>
      <c r="B12353" t="s">
        <v>37063</v>
      </c>
      <c r="C12353" t="s">
        <v>37064</v>
      </c>
      <c r="D12353">
        <v>-0.43564219999999998</v>
      </c>
      <c r="E12353">
        <v>0</v>
      </c>
      <c r="F12353">
        <v>0.85573630000000001</v>
      </c>
      <c r="G12353">
        <v>0.29529460000000002</v>
      </c>
      <c r="H12353">
        <v>24.16</v>
      </c>
      <c r="I12353">
        <v>96.5</v>
      </c>
    </row>
    <row r="12354" spans="1:9" x14ac:dyDescent="0.25">
      <c r="A12354" t="s">
        <v>37065</v>
      </c>
      <c r="B12354" t="s">
        <v>37066</v>
      </c>
      <c r="C12354" t="s">
        <v>37067</v>
      </c>
      <c r="D12354">
        <v>-0.4862419</v>
      </c>
      <c r="E12354">
        <v>0</v>
      </c>
      <c r="F12354">
        <v>0.84522459999999999</v>
      </c>
      <c r="G12354">
        <v>0.90153589999999995</v>
      </c>
      <c r="H12354">
        <v>24.15</v>
      </c>
      <c r="I12354">
        <v>96.5</v>
      </c>
    </row>
    <row r="12355" spans="1:9" x14ac:dyDescent="0.25">
      <c r="A12355" t="s">
        <v>37068</v>
      </c>
      <c r="B12355" t="s">
        <v>37069</v>
      </c>
      <c r="C12355" t="s">
        <v>37070</v>
      </c>
      <c r="D12355">
        <v>-0.4914037</v>
      </c>
      <c r="E12355">
        <v>0</v>
      </c>
      <c r="F12355">
        <v>0.84522459999999999</v>
      </c>
      <c r="G12355">
        <v>1.339547</v>
      </c>
      <c r="H12355">
        <v>24.15</v>
      </c>
      <c r="I12355">
        <v>96.5</v>
      </c>
    </row>
    <row r="12356" spans="1:9" x14ac:dyDescent="0.25">
      <c r="A12356" t="s">
        <v>37071</v>
      </c>
      <c r="B12356" t="s">
        <v>37072</v>
      </c>
      <c r="C12356" t="s">
        <v>37073</v>
      </c>
      <c r="D12356">
        <v>-0.49671609999999999</v>
      </c>
      <c r="E12356">
        <v>0</v>
      </c>
      <c r="F12356">
        <v>0.84522459999999999</v>
      </c>
      <c r="G12356">
        <v>1.9822599999999999</v>
      </c>
      <c r="H12356">
        <v>24.15</v>
      </c>
      <c r="I12356">
        <v>96.5</v>
      </c>
    </row>
    <row r="12357" spans="1:9" x14ac:dyDescent="0.25">
      <c r="A12357" t="s">
        <v>37074</v>
      </c>
      <c r="B12357" t="s">
        <v>37075</v>
      </c>
      <c r="C12357" t="s">
        <v>37076</v>
      </c>
      <c r="D12357">
        <v>-0.50225450000000005</v>
      </c>
      <c r="E12357">
        <v>0</v>
      </c>
      <c r="F12357">
        <v>0.84522459999999999</v>
      </c>
      <c r="G12357">
        <v>2.455994</v>
      </c>
      <c r="H12357">
        <v>24.14</v>
      </c>
      <c r="I12357">
        <v>96.5</v>
      </c>
    </row>
    <row r="12358" spans="1:9" x14ac:dyDescent="0.25">
      <c r="A12358" t="s">
        <v>37077</v>
      </c>
      <c r="B12358" t="s">
        <v>37078</v>
      </c>
      <c r="C12358" t="s">
        <v>37079</v>
      </c>
      <c r="D12358">
        <v>-0.59305509999999995</v>
      </c>
      <c r="E12358">
        <v>0</v>
      </c>
      <c r="F12358">
        <v>0.72334069999999995</v>
      </c>
      <c r="G12358">
        <v>2.9893100000000001</v>
      </c>
      <c r="H12358">
        <v>24.14</v>
      </c>
      <c r="I12358">
        <v>96.5</v>
      </c>
    </row>
    <row r="12359" spans="1:9" x14ac:dyDescent="0.25">
      <c r="A12359" t="s">
        <v>37080</v>
      </c>
      <c r="B12359" t="s">
        <v>37081</v>
      </c>
      <c r="C12359" t="s">
        <v>37082</v>
      </c>
      <c r="D12359">
        <v>-0.63039259999999997</v>
      </c>
      <c r="E12359">
        <v>0</v>
      </c>
      <c r="F12359">
        <v>0.68087920000000002</v>
      </c>
      <c r="G12359">
        <v>3.3527670000000001</v>
      </c>
      <c r="H12359">
        <v>24.14</v>
      </c>
      <c r="I12359">
        <v>96.5</v>
      </c>
    </row>
    <row r="12360" spans="1:9" x14ac:dyDescent="0.25">
      <c r="A12360" t="s">
        <v>37083</v>
      </c>
      <c r="B12360" t="s">
        <v>37084</v>
      </c>
      <c r="C12360" t="s">
        <v>37085</v>
      </c>
      <c r="D12360">
        <v>-0.64538779999999996</v>
      </c>
      <c r="E12360">
        <v>0</v>
      </c>
      <c r="F12360">
        <v>0.67326859999999999</v>
      </c>
      <c r="G12360">
        <v>3.7840509999999998</v>
      </c>
      <c r="H12360">
        <v>24.14</v>
      </c>
      <c r="I12360">
        <v>96.5</v>
      </c>
    </row>
    <row r="12361" spans="1:9" x14ac:dyDescent="0.25">
      <c r="A12361" t="s">
        <v>37086</v>
      </c>
      <c r="B12361" t="s">
        <v>37087</v>
      </c>
      <c r="C12361" t="s">
        <v>37088</v>
      </c>
      <c r="D12361">
        <v>-0.64821359999999995</v>
      </c>
      <c r="E12361">
        <v>0</v>
      </c>
      <c r="F12361">
        <v>0.66995300000000002</v>
      </c>
      <c r="G12361">
        <v>4.0460659999999997</v>
      </c>
      <c r="H12361">
        <v>24.13</v>
      </c>
      <c r="I12361">
        <v>96.5</v>
      </c>
    </row>
    <row r="12362" spans="1:9" x14ac:dyDescent="0.25">
      <c r="A12362" t="s">
        <v>37089</v>
      </c>
      <c r="B12362" t="s">
        <v>37090</v>
      </c>
      <c r="C12362" t="s">
        <v>37091</v>
      </c>
      <c r="D12362">
        <v>-0.66833290000000001</v>
      </c>
      <c r="E12362">
        <v>0</v>
      </c>
      <c r="F12362">
        <v>0.65676619999999997</v>
      </c>
      <c r="G12362">
        <v>4.2989600000000001</v>
      </c>
      <c r="H12362">
        <v>24.13</v>
      </c>
      <c r="I12362">
        <v>96.5</v>
      </c>
    </row>
    <row r="12363" spans="1:9" x14ac:dyDescent="0.25">
      <c r="A12363" t="s">
        <v>37092</v>
      </c>
      <c r="B12363" t="s">
        <v>37093</v>
      </c>
      <c r="C12363" t="s">
        <v>37094</v>
      </c>
      <c r="D12363">
        <v>-0.71784000000000003</v>
      </c>
      <c r="E12363">
        <v>0</v>
      </c>
      <c r="F12363">
        <v>0.61551029999999995</v>
      </c>
      <c r="G12363">
        <v>4.608028</v>
      </c>
      <c r="H12363">
        <v>24.13</v>
      </c>
      <c r="I12363">
        <v>96.5</v>
      </c>
    </row>
    <row r="12364" spans="1:9" x14ac:dyDescent="0.25">
      <c r="A12364" t="s">
        <v>37095</v>
      </c>
      <c r="B12364" t="s">
        <v>37096</v>
      </c>
      <c r="C12364" t="s">
        <v>37097</v>
      </c>
      <c r="D12364">
        <v>-0.74048349999999996</v>
      </c>
      <c r="E12364">
        <v>0</v>
      </c>
      <c r="F12364">
        <v>0.57504560000000005</v>
      </c>
      <c r="G12364">
        <v>4.8211399999999998</v>
      </c>
      <c r="H12364">
        <v>24.13</v>
      </c>
      <c r="I12364">
        <v>96.5</v>
      </c>
    </row>
    <row r="12365" spans="1:9" x14ac:dyDescent="0.25">
      <c r="A12365" t="s">
        <v>37098</v>
      </c>
      <c r="B12365" t="s">
        <v>37099</v>
      </c>
      <c r="C12365" t="s">
        <v>37100</v>
      </c>
      <c r="D12365">
        <v>-0.74828269999999997</v>
      </c>
      <c r="E12365">
        <v>0</v>
      </c>
      <c r="F12365">
        <v>0.56223559999999995</v>
      </c>
      <c r="G12365">
        <v>5.0922539999999996</v>
      </c>
      <c r="H12365">
        <v>24.12</v>
      </c>
      <c r="I12365">
        <v>96.5</v>
      </c>
    </row>
    <row r="12366" spans="1:9" x14ac:dyDescent="0.25">
      <c r="A12366" t="s">
        <v>37101</v>
      </c>
      <c r="B12366" t="s">
        <v>37102</v>
      </c>
      <c r="C12366" t="s">
        <v>37103</v>
      </c>
      <c r="D12366">
        <v>-0.75054319999999997</v>
      </c>
      <c r="E12366">
        <v>0</v>
      </c>
      <c r="F12366">
        <v>0.554512</v>
      </c>
      <c r="G12366">
        <v>5.3592149999999998</v>
      </c>
      <c r="H12366">
        <v>24.12</v>
      </c>
      <c r="I12366">
        <v>96.5</v>
      </c>
    </row>
    <row r="12367" spans="1:9" x14ac:dyDescent="0.25">
      <c r="A12367" t="s">
        <v>37104</v>
      </c>
      <c r="B12367" t="s">
        <v>37105</v>
      </c>
      <c r="C12367" t="s">
        <v>37106</v>
      </c>
      <c r="D12367">
        <v>-0.77352600000000005</v>
      </c>
      <c r="E12367">
        <v>0</v>
      </c>
      <c r="F12367">
        <v>0.53864999999999996</v>
      </c>
      <c r="G12367">
        <v>5.5479310000000002</v>
      </c>
      <c r="H12367">
        <v>24.12</v>
      </c>
      <c r="I12367">
        <v>96.5</v>
      </c>
    </row>
    <row r="12368" spans="1:9" x14ac:dyDescent="0.25">
      <c r="A12368" t="s">
        <v>37107</v>
      </c>
      <c r="B12368" t="s">
        <v>37108</v>
      </c>
      <c r="C12368" t="s">
        <v>37109</v>
      </c>
      <c r="D12368">
        <v>-0.90720250000000002</v>
      </c>
      <c r="E12368">
        <v>0</v>
      </c>
      <c r="F12368">
        <v>0</v>
      </c>
      <c r="G12368">
        <v>5.6235850000000003</v>
      </c>
      <c r="H12368">
        <v>24.12</v>
      </c>
      <c r="I12368">
        <v>96.5</v>
      </c>
    </row>
    <row r="12369" spans="1:9" x14ac:dyDescent="0.25">
      <c r="A12369" t="s">
        <v>37110</v>
      </c>
      <c r="B12369" t="s">
        <v>37111</v>
      </c>
      <c r="C12369" t="s">
        <v>37112</v>
      </c>
      <c r="D12369">
        <v>-0.29085109999999997</v>
      </c>
      <c r="E12369">
        <v>1</v>
      </c>
      <c r="F12369">
        <v>0</v>
      </c>
      <c r="G12369">
        <v>4.5233290000000004</v>
      </c>
      <c r="H12369">
        <v>24.11</v>
      </c>
      <c r="I12369">
        <v>96.5</v>
      </c>
    </row>
    <row r="12370" spans="1:9" x14ac:dyDescent="0.25">
      <c r="A12370" t="s">
        <v>37113</v>
      </c>
      <c r="B12370" t="s">
        <v>37114</v>
      </c>
      <c r="C12370" t="s">
        <v>37115</v>
      </c>
      <c r="D12370">
        <v>0.31266579999999999</v>
      </c>
      <c r="E12370">
        <v>0.98278180000000004</v>
      </c>
      <c r="F12370">
        <v>0</v>
      </c>
      <c r="G12370">
        <v>2.724774</v>
      </c>
      <c r="H12370">
        <v>24.11</v>
      </c>
      <c r="I12370">
        <v>96.5</v>
      </c>
    </row>
    <row r="12371" spans="1:9" x14ac:dyDescent="0.25">
      <c r="A12371" t="s">
        <v>37116</v>
      </c>
      <c r="B12371" t="s">
        <v>37117</v>
      </c>
      <c r="C12371" t="s">
        <v>37118</v>
      </c>
      <c r="D12371">
        <v>0.59957309999999997</v>
      </c>
      <c r="E12371">
        <v>0.83452440000000006</v>
      </c>
      <c r="F12371">
        <v>0</v>
      </c>
      <c r="G12371">
        <v>1.2913680000000001</v>
      </c>
      <c r="H12371">
        <v>24.11</v>
      </c>
      <c r="I12371">
        <v>96.5</v>
      </c>
    </row>
    <row r="12372" spans="1:9" x14ac:dyDescent="0.25">
      <c r="A12372" t="s">
        <v>37119</v>
      </c>
      <c r="B12372" t="s">
        <v>37120</v>
      </c>
      <c r="C12372" t="s">
        <v>37121</v>
      </c>
      <c r="D12372">
        <v>0.63099539999999998</v>
      </c>
      <c r="E12372">
        <v>0.80641759999999996</v>
      </c>
      <c r="F12372">
        <v>0</v>
      </c>
      <c r="G12372">
        <v>0.45763510000000002</v>
      </c>
      <c r="H12372">
        <v>24.1</v>
      </c>
      <c r="I12372">
        <v>96.5</v>
      </c>
    </row>
    <row r="12373" spans="1:9" x14ac:dyDescent="0.25">
      <c r="A12373" t="s">
        <v>37122</v>
      </c>
      <c r="B12373" t="s">
        <v>37123</v>
      </c>
      <c r="C12373" t="s">
        <v>37124</v>
      </c>
      <c r="D12373">
        <v>0.6347254</v>
      </c>
      <c r="E12373">
        <v>0.80144439999999995</v>
      </c>
      <c r="F12373">
        <v>0</v>
      </c>
      <c r="G12373">
        <v>0.63892490000000002</v>
      </c>
      <c r="H12373">
        <v>24.1</v>
      </c>
      <c r="I12373">
        <v>96.5</v>
      </c>
    </row>
    <row r="12374" spans="1:9" x14ac:dyDescent="0.25">
      <c r="A12374" t="s">
        <v>37125</v>
      </c>
      <c r="B12374" t="s">
        <v>37126</v>
      </c>
      <c r="C12374" t="s">
        <v>37127</v>
      </c>
      <c r="D12374">
        <v>0.6347254</v>
      </c>
      <c r="E12374">
        <v>0.78030770000000005</v>
      </c>
      <c r="F12374">
        <v>0</v>
      </c>
      <c r="G12374">
        <v>1.995924</v>
      </c>
      <c r="H12374">
        <v>24.1</v>
      </c>
      <c r="I12374">
        <v>96.5</v>
      </c>
    </row>
    <row r="12375" spans="1:9" x14ac:dyDescent="0.25">
      <c r="A12375" t="s">
        <v>37128</v>
      </c>
      <c r="B12375" t="s">
        <v>37129</v>
      </c>
      <c r="C12375" t="s">
        <v>37130</v>
      </c>
      <c r="D12375">
        <v>0.6347254</v>
      </c>
      <c r="E12375">
        <v>0.76678190000000002</v>
      </c>
      <c r="F12375">
        <v>0</v>
      </c>
      <c r="G12375">
        <v>3.344379</v>
      </c>
      <c r="H12375">
        <v>24.1</v>
      </c>
      <c r="I12375">
        <v>96.5</v>
      </c>
    </row>
    <row r="12376" spans="1:9" x14ac:dyDescent="0.25">
      <c r="A12376" t="s">
        <v>37131</v>
      </c>
      <c r="B12376" t="s">
        <v>37132</v>
      </c>
      <c r="C12376" t="s">
        <v>37133</v>
      </c>
      <c r="D12376">
        <v>0.66400009999999998</v>
      </c>
      <c r="E12376">
        <v>0.75246480000000004</v>
      </c>
      <c r="F12376">
        <v>0</v>
      </c>
      <c r="G12376">
        <v>4.5998679999999998</v>
      </c>
      <c r="H12376">
        <v>24.09</v>
      </c>
      <c r="I12376">
        <v>96.5</v>
      </c>
    </row>
    <row r="12377" spans="1:9" x14ac:dyDescent="0.25">
      <c r="A12377" t="s">
        <v>37134</v>
      </c>
      <c r="B12377" t="s">
        <v>37135</v>
      </c>
      <c r="C12377" t="s">
        <v>37136</v>
      </c>
      <c r="D12377">
        <v>0.86021979999999998</v>
      </c>
      <c r="E12377">
        <v>0.50500480000000003</v>
      </c>
      <c r="F12377">
        <v>0</v>
      </c>
      <c r="G12377">
        <v>5.2226869999999996</v>
      </c>
      <c r="H12377">
        <v>24.09</v>
      </c>
      <c r="I12377">
        <v>96.5</v>
      </c>
    </row>
    <row r="12378" spans="1:9" x14ac:dyDescent="0.25">
      <c r="A12378" t="s">
        <v>37137</v>
      </c>
      <c r="B12378" t="s">
        <v>37138</v>
      </c>
      <c r="C12378" t="s">
        <v>37139</v>
      </c>
      <c r="D12378">
        <v>0.91876919999999995</v>
      </c>
      <c r="E12378">
        <v>0.32521220000000001</v>
      </c>
      <c r="F12378">
        <v>0</v>
      </c>
      <c r="G12378">
        <v>5.5000460000000002</v>
      </c>
      <c r="H12378">
        <v>24.09</v>
      </c>
      <c r="I12378">
        <v>96.5</v>
      </c>
    </row>
    <row r="12379" spans="1:9" x14ac:dyDescent="0.25">
      <c r="A12379" t="s">
        <v>37140</v>
      </c>
      <c r="B12379" t="s">
        <v>37141</v>
      </c>
      <c r="C12379" t="s">
        <v>37142</v>
      </c>
      <c r="D12379">
        <v>0.95309259999999996</v>
      </c>
      <c r="E12379">
        <v>0.25370199999999998</v>
      </c>
      <c r="F12379">
        <v>0</v>
      </c>
      <c r="G12379">
        <v>5.6982480000000004</v>
      </c>
      <c r="H12379">
        <v>24.09</v>
      </c>
      <c r="I12379">
        <v>96.5</v>
      </c>
    </row>
    <row r="12380" spans="1:9" x14ac:dyDescent="0.25">
      <c r="A12380" t="s">
        <v>37143</v>
      </c>
      <c r="B12380" t="s">
        <v>37144</v>
      </c>
      <c r="C12380" t="s">
        <v>37145</v>
      </c>
      <c r="D12380">
        <v>1</v>
      </c>
      <c r="E12380">
        <v>0</v>
      </c>
      <c r="F12380">
        <v>0</v>
      </c>
      <c r="G12380">
        <v>5.7685659999999999</v>
      </c>
      <c r="H12380">
        <v>24.08</v>
      </c>
      <c r="I12380">
        <v>96.5</v>
      </c>
    </row>
    <row r="12381" spans="1:9" x14ac:dyDescent="0.25">
      <c r="A12381" t="s">
        <v>37146</v>
      </c>
      <c r="B12381" t="s">
        <v>37147</v>
      </c>
      <c r="C12381" t="s">
        <v>37148</v>
      </c>
      <c r="D12381">
        <v>1</v>
      </c>
      <c r="E12381">
        <v>0</v>
      </c>
      <c r="F12381">
        <v>0</v>
      </c>
      <c r="G12381">
        <v>5.6889289999999999</v>
      </c>
      <c r="H12381">
        <v>24.08</v>
      </c>
      <c r="I12381">
        <v>96.5</v>
      </c>
    </row>
    <row r="12382" spans="1:9" x14ac:dyDescent="0.25">
      <c r="A12382" t="s">
        <v>37149</v>
      </c>
      <c r="B12382" t="s">
        <v>37150</v>
      </c>
      <c r="C12382" t="s">
        <v>37151</v>
      </c>
      <c r="D12382">
        <v>0.99246469999999998</v>
      </c>
      <c r="E12382">
        <v>0</v>
      </c>
      <c r="F12382">
        <v>0.16640530000000001</v>
      </c>
      <c r="G12382">
        <v>4.8706110000000002</v>
      </c>
      <c r="H12382">
        <v>24.08</v>
      </c>
      <c r="I12382">
        <v>96.5</v>
      </c>
    </row>
    <row r="12383" spans="1:9" x14ac:dyDescent="0.25">
      <c r="A12383" t="s">
        <v>37152</v>
      </c>
      <c r="B12383" t="s">
        <v>37153</v>
      </c>
      <c r="C12383" t="s">
        <v>37154</v>
      </c>
      <c r="D12383">
        <v>0.34845860000000001</v>
      </c>
      <c r="E12383">
        <v>0</v>
      </c>
      <c r="F12383">
        <v>1</v>
      </c>
      <c r="G12383">
        <v>4.0948409999999997</v>
      </c>
      <c r="H12383">
        <v>24.07</v>
      </c>
      <c r="I12383">
        <v>96.5</v>
      </c>
    </row>
    <row r="12384" spans="1:9" x14ac:dyDescent="0.25">
      <c r="A12384" t="s">
        <v>37155</v>
      </c>
      <c r="B12384" t="s">
        <v>37156</v>
      </c>
      <c r="C12384" t="s">
        <v>37157</v>
      </c>
      <c r="D12384">
        <v>0</v>
      </c>
      <c r="E12384">
        <v>0</v>
      </c>
      <c r="F12384">
        <v>1</v>
      </c>
      <c r="G12384">
        <v>3.2812269999999999</v>
      </c>
      <c r="H12384">
        <v>24.07</v>
      </c>
      <c r="I12384">
        <v>96.5</v>
      </c>
    </row>
    <row r="12385" spans="1:9" x14ac:dyDescent="0.25">
      <c r="A12385" t="s">
        <v>37158</v>
      </c>
      <c r="B12385" t="s">
        <v>37159</v>
      </c>
      <c r="C12385" t="s">
        <v>37160</v>
      </c>
      <c r="D12385">
        <v>-5.8273459999999999E-2</v>
      </c>
      <c r="E12385">
        <v>0</v>
      </c>
      <c r="F12385">
        <v>1</v>
      </c>
      <c r="G12385">
        <v>2.6784409999999998</v>
      </c>
      <c r="H12385">
        <v>24.07</v>
      </c>
      <c r="I12385">
        <v>96.5</v>
      </c>
    </row>
    <row r="12386" spans="1:9" x14ac:dyDescent="0.25">
      <c r="A12386" t="s">
        <v>37161</v>
      </c>
      <c r="B12386" t="s">
        <v>37162</v>
      </c>
      <c r="C12386" t="s">
        <v>37163</v>
      </c>
      <c r="D12386">
        <v>-0.1001322</v>
      </c>
      <c r="E12386">
        <v>0</v>
      </c>
      <c r="F12386">
        <v>1</v>
      </c>
      <c r="G12386">
        <v>1.9192199999999999</v>
      </c>
      <c r="H12386">
        <v>24.07</v>
      </c>
      <c r="I12386">
        <v>96.5</v>
      </c>
    </row>
    <row r="12387" spans="1:9" x14ac:dyDescent="0.25">
      <c r="A12387" t="s">
        <v>37164</v>
      </c>
      <c r="B12387" t="s">
        <v>37165</v>
      </c>
      <c r="C12387" t="s">
        <v>37166</v>
      </c>
      <c r="D12387">
        <v>-0.11467529999999999</v>
      </c>
      <c r="E12387">
        <v>0</v>
      </c>
      <c r="F12387">
        <v>1</v>
      </c>
      <c r="G12387">
        <v>1.458917</v>
      </c>
      <c r="H12387">
        <v>24.06</v>
      </c>
      <c r="I12387">
        <v>96.5</v>
      </c>
    </row>
    <row r="12388" spans="1:9" x14ac:dyDescent="0.25">
      <c r="A12388" t="s">
        <v>37167</v>
      </c>
      <c r="B12388" t="s">
        <v>37168</v>
      </c>
      <c r="C12388" t="s">
        <v>37169</v>
      </c>
      <c r="D12388">
        <v>-0.12616669999999999</v>
      </c>
      <c r="E12388">
        <v>0</v>
      </c>
      <c r="F12388">
        <v>1</v>
      </c>
      <c r="G12388">
        <v>0.91189589999999998</v>
      </c>
      <c r="H12388">
        <v>24.06</v>
      </c>
      <c r="I12388">
        <v>96.5</v>
      </c>
    </row>
    <row r="12389" spans="1:9" x14ac:dyDescent="0.25">
      <c r="A12389" t="s">
        <v>37170</v>
      </c>
      <c r="B12389" t="s">
        <v>37171</v>
      </c>
      <c r="C12389" t="s">
        <v>37172</v>
      </c>
      <c r="D12389">
        <v>-0.12616669999999999</v>
      </c>
      <c r="E12389">
        <v>0</v>
      </c>
      <c r="F12389">
        <v>1</v>
      </c>
      <c r="G12389">
        <v>0.29093340000000001</v>
      </c>
      <c r="H12389">
        <v>24.06</v>
      </c>
      <c r="I12389">
        <v>96.5</v>
      </c>
    </row>
    <row r="12390" spans="1:9" x14ac:dyDescent="0.25">
      <c r="A12390" t="s">
        <v>37173</v>
      </c>
      <c r="B12390" t="s">
        <v>37174</v>
      </c>
      <c r="C12390" t="s">
        <v>37175</v>
      </c>
      <c r="D12390">
        <v>-0.12616669999999999</v>
      </c>
      <c r="E12390">
        <v>0</v>
      </c>
      <c r="F12390">
        <v>1</v>
      </c>
      <c r="G12390">
        <v>0.34690549999999998</v>
      </c>
      <c r="H12390">
        <v>24.06</v>
      </c>
      <c r="I12390">
        <v>96.5</v>
      </c>
    </row>
    <row r="12391" spans="1:9" x14ac:dyDescent="0.25">
      <c r="A12391" t="s">
        <v>37176</v>
      </c>
      <c r="B12391" t="s">
        <v>37177</v>
      </c>
      <c r="C12391" t="s">
        <v>37178</v>
      </c>
      <c r="D12391">
        <v>-0.15709919999999999</v>
      </c>
      <c r="E12391">
        <v>0</v>
      </c>
      <c r="F12391">
        <v>1</v>
      </c>
      <c r="G12391">
        <v>0.88137670000000001</v>
      </c>
      <c r="H12391">
        <v>24.05</v>
      </c>
      <c r="I12391">
        <v>96.5</v>
      </c>
    </row>
    <row r="12392" spans="1:9" x14ac:dyDescent="0.25">
      <c r="A12392" t="s">
        <v>37179</v>
      </c>
      <c r="B12392" t="s">
        <v>37180</v>
      </c>
      <c r="C12392" t="s">
        <v>37181</v>
      </c>
      <c r="D12392">
        <v>-0.19552929999999999</v>
      </c>
      <c r="E12392">
        <v>0</v>
      </c>
      <c r="F12392">
        <v>0.9989074</v>
      </c>
      <c r="G12392">
        <v>1.4475910000000001</v>
      </c>
      <c r="H12392">
        <v>24.05</v>
      </c>
      <c r="I12392">
        <v>96.5</v>
      </c>
    </row>
    <row r="12393" spans="1:9" x14ac:dyDescent="0.25">
      <c r="A12393" t="s">
        <v>37182</v>
      </c>
      <c r="B12393" t="s">
        <v>37183</v>
      </c>
      <c r="C12393" t="s">
        <v>37184</v>
      </c>
      <c r="D12393">
        <v>-0.22612270000000001</v>
      </c>
      <c r="E12393">
        <v>0</v>
      </c>
      <c r="F12393">
        <v>0.97475670000000003</v>
      </c>
      <c r="G12393">
        <v>1.9203950000000001</v>
      </c>
      <c r="H12393">
        <v>24.05</v>
      </c>
      <c r="I12393">
        <v>96.5</v>
      </c>
    </row>
    <row r="12394" spans="1:9" x14ac:dyDescent="0.25">
      <c r="A12394" t="s">
        <v>37185</v>
      </c>
      <c r="B12394" t="s">
        <v>37186</v>
      </c>
      <c r="C12394" t="s">
        <v>37187</v>
      </c>
      <c r="D12394">
        <v>-0.29021059999999999</v>
      </c>
      <c r="E12394">
        <v>0</v>
      </c>
      <c r="F12394">
        <v>0.95071899999999998</v>
      </c>
      <c r="G12394">
        <v>2.460947</v>
      </c>
      <c r="H12394">
        <v>24.04</v>
      </c>
      <c r="I12394">
        <v>96.5</v>
      </c>
    </row>
    <row r="12395" spans="1:9" x14ac:dyDescent="0.25">
      <c r="A12395" t="s">
        <v>37188</v>
      </c>
      <c r="B12395" t="s">
        <v>37189</v>
      </c>
      <c r="C12395" t="s">
        <v>37190</v>
      </c>
      <c r="D12395">
        <v>-0.39966119999999999</v>
      </c>
      <c r="E12395">
        <v>0</v>
      </c>
      <c r="F12395">
        <v>0.88425750000000003</v>
      </c>
      <c r="G12395">
        <v>2.9673289999999999</v>
      </c>
      <c r="H12395">
        <v>24.04</v>
      </c>
      <c r="I12395">
        <v>96.5</v>
      </c>
    </row>
    <row r="12396" spans="1:9" x14ac:dyDescent="0.25">
      <c r="A12396" t="s">
        <v>37191</v>
      </c>
      <c r="B12396" t="s">
        <v>37192</v>
      </c>
      <c r="C12396" t="s">
        <v>37193</v>
      </c>
      <c r="D12396">
        <v>-0.61784629999999996</v>
      </c>
      <c r="E12396">
        <v>0</v>
      </c>
      <c r="F12396">
        <v>0.70668770000000003</v>
      </c>
      <c r="G12396">
        <v>3.368325</v>
      </c>
      <c r="H12396">
        <v>24.04</v>
      </c>
      <c r="I12396">
        <v>96.5</v>
      </c>
    </row>
    <row r="12397" spans="1:9" x14ac:dyDescent="0.25">
      <c r="A12397" t="s">
        <v>37194</v>
      </c>
      <c r="B12397" t="s">
        <v>37195</v>
      </c>
      <c r="C12397" t="s">
        <v>37196</v>
      </c>
      <c r="D12397">
        <v>-0.7606406</v>
      </c>
      <c r="E12397">
        <v>0</v>
      </c>
      <c r="F12397">
        <v>0.55217590000000005</v>
      </c>
      <c r="G12397">
        <v>3.6710240000000001</v>
      </c>
      <c r="H12397">
        <v>24.04</v>
      </c>
      <c r="I12397">
        <v>96.5</v>
      </c>
    </row>
    <row r="12398" spans="1:9" x14ac:dyDescent="0.25">
      <c r="A12398" t="s">
        <v>37197</v>
      </c>
      <c r="B12398" t="s">
        <v>37198</v>
      </c>
      <c r="C12398" t="s">
        <v>37199</v>
      </c>
      <c r="D12398">
        <v>-0.82103619999999999</v>
      </c>
      <c r="E12398">
        <v>0</v>
      </c>
      <c r="F12398">
        <v>0.45817289999999999</v>
      </c>
      <c r="G12398">
        <v>3.8965070000000002</v>
      </c>
      <c r="H12398">
        <v>24.03</v>
      </c>
      <c r="I12398">
        <v>96.5</v>
      </c>
    </row>
    <row r="12399" spans="1:9" x14ac:dyDescent="0.25">
      <c r="A12399" t="s">
        <v>37200</v>
      </c>
      <c r="B12399" t="s">
        <v>37201</v>
      </c>
      <c r="C12399" t="s">
        <v>37202</v>
      </c>
      <c r="D12399">
        <v>-0.86172689999999996</v>
      </c>
      <c r="E12399">
        <v>0</v>
      </c>
      <c r="F12399">
        <v>0.41525919999999999</v>
      </c>
      <c r="G12399">
        <v>4.0940940000000001</v>
      </c>
      <c r="H12399">
        <v>24.03</v>
      </c>
      <c r="I12399">
        <v>96.5</v>
      </c>
    </row>
    <row r="12400" spans="1:9" x14ac:dyDescent="0.25">
      <c r="A12400" t="s">
        <v>37203</v>
      </c>
      <c r="B12400" t="s">
        <v>37204</v>
      </c>
      <c r="C12400" t="s">
        <v>37205</v>
      </c>
      <c r="D12400">
        <v>-0.87378339999999999</v>
      </c>
      <c r="E12400">
        <v>0</v>
      </c>
      <c r="F12400">
        <v>0.39811639999999998</v>
      </c>
      <c r="G12400">
        <v>4.3204149999999997</v>
      </c>
      <c r="H12400">
        <v>24.03</v>
      </c>
      <c r="I12400">
        <v>96.5</v>
      </c>
    </row>
    <row r="12401" spans="1:9" x14ac:dyDescent="0.25">
      <c r="A12401" t="s">
        <v>37206</v>
      </c>
      <c r="B12401" t="s">
        <v>37207</v>
      </c>
      <c r="C12401" t="s">
        <v>37208</v>
      </c>
      <c r="D12401">
        <v>-0.90079750000000003</v>
      </c>
      <c r="E12401">
        <v>0</v>
      </c>
      <c r="F12401">
        <v>0.33903949999999999</v>
      </c>
      <c r="G12401">
        <v>4.4767049999999999</v>
      </c>
      <c r="H12401">
        <v>24.03</v>
      </c>
      <c r="I12401">
        <v>96.5</v>
      </c>
    </row>
    <row r="12402" spans="1:9" x14ac:dyDescent="0.25">
      <c r="A12402" t="s">
        <v>37209</v>
      </c>
      <c r="B12402" t="s">
        <v>37210</v>
      </c>
      <c r="C12402" t="s">
        <v>37211</v>
      </c>
      <c r="D12402">
        <v>-0.92950710000000003</v>
      </c>
      <c r="E12402">
        <v>0</v>
      </c>
      <c r="F12402">
        <v>0.28648059999999997</v>
      </c>
      <c r="G12402">
        <v>4.6226839999999996</v>
      </c>
      <c r="H12402">
        <v>24.02</v>
      </c>
      <c r="I12402">
        <v>96.5</v>
      </c>
    </row>
    <row r="12403" spans="1:9" x14ac:dyDescent="0.25">
      <c r="A12403" t="s">
        <v>37212</v>
      </c>
      <c r="B12403" t="s">
        <v>37213</v>
      </c>
      <c r="C12403" t="s">
        <v>37214</v>
      </c>
      <c r="D12403">
        <v>-0.94706429999999997</v>
      </c>
      <c r="E12403">
        <v>0</v>
      </c>
      <c r="F12403">
        <v>0.25283539999999999</v>
      </c>
      <c r="G12403">
        <v>4.7118950000000002</v>
      </c>
      <c r="H12403">
        <v>24.02</v>
      </c>
      <c r="I12403">
        <v>96.5</v>
      </c>
    </row>
    <row r="12404" spans="1:9" x14ac:dyDescent="0.25">
      <c r="A12404" t="s">
        <v>37215</v>
      </c>
      <c r="B12404" t="s">
        <v>37216</v>
      </c>
      <c r="C12404" t="s">
        <v>37217</v>
      </c>
      <c r="D12404">
        <v>-0.95505180000000001</v>
      </c>
      <c r="E12404">
        <v>0</v>
      </c>
      <c r="F12404">
        <v>0.2290238</v>
      </c>
      <c r="G12404">
        <v>4.7858299999999998</v>
      </c>
      <c r="H12404">
        <v>24.02</v>
      </c>
      <c r="I12404">
        <v>96.5</v>
      </c>
    </row>
    <row r="12405" spans="1:9" x14ac:dyDescent="0.25">
      <c r="A12405" t="s">
        <v>37218</v>
      </c>
      <c r="B12405" t="s">
        <v>37219</v>
      </c>
      <c r="C12405" t="s">
        <v>37220</v>
      </c>
      <c r="D12405">
        <v>-0.95505180000000001</v>
      </c>
      <c r="E12405">
        <v>0</v>
      </c>
      <c r="F12405">
        <v>0.21643979999999999</v>
      </c>
      <c r="G12405">
        <v>4.8515490000000003</v>
      </c>
      <c r="H12405">
        <v>24.02</v>
      </c>
      <c r="I12405">
        <v>96.5</v>
      </c>
    </row>
    <row r="12406" spans="1:9" x14ac:dyDescent="0.25">
      <c r="A12406" t="s">
        <v>37221</v>
      </c>
      <c r="B12406" t="s">
        <v>37222</v>
      </c>
      <c r="C12406" t="s">
        <v>37223</v>
      </c>
      <c r="D12406">
        <v>-0.96646779999999999</v>
      </c>
      <c r="E12406">
        <v>0.1078935</v>
      </c>
      <c r="F12406">
        <v>0</v>
      </c>
      <c r="G12406">
        <v>4.745743</v>
      </c>
      <c r="H12406">
        <v>24.01</v>
      </c>
      <c r="I12406">
        <v>96.5</v>
      </c>
    </row>
    <row r="12407" spans="1:9" x14ac:dyDescent="0.25">
      <c r="A12407" t="s">
        <v>37224</v>
      </c>
      <c r="B12407" t="s">
        <v>37225</v>
      </c>
      <c r="C12407" t="s">
        <v>37226</v>
      </c>
      <c r="D12407">
        <v>-0.28640520000000003</v>
      </c>
      <c r="E12407">
        <v>0.94932499999999997</v>
      </c>
      <c r="F12407">
        <v>0</v>
      </c>
      <c r="G12407">
        <v>3.4048500000000002</v>
      </c>
      <c r="H12407">
        <v>24.01</v>
      </c>
      <c r="I12407">
        <v>96.5</v>
      </c>
    </row>
    <row r="12408" spans="1:9" x14ac:dyDescent="0.25">
      <c r="A12408" t="s">
        <v>37227</v>
      </c>
      <c r="B12408" t="s">
        <v>37228</v>
      </c>
      <c r="C12408" t="s">
        <v>37229</v>
      </c>
      <c r="D12408">
        <v>0.1245843</v>
      </c>
      <c r="E12408">
        <v>1</v>
      </c>
      <c r="F12408">
        <v>0</v>
      </c>
      <c r="G12408">
        <v>2.2390639999999999</v>
      </c>
      <c r="H12408">
        <v>24.01</v>
      </c>
      <c r="I12408">
        <v>96.5</v>
      </c>
    </row>
    <row r="12409" spans="1:9" x14ac:dyDescent="0.25">
      <c r="A12409" t="s">
        <v>37230</v>
      </c>
      <c r="B12409" t="s">
        <v>37231</v>
      </c>
      <c r="C12409" t="s">
        <v>37232</v>
      </c>
      <c r="D12409">
        <v>0.44276310000000002</v>
      </c>
      <c r="E12409">
        <v>0.89793409999999996</v>
      </c>
      <c r="F12409">
        <v>0</v>
      </c>
      <c r="G12409">
        <v>1.099923</v>
      </c>
      <c r="H12409">
        <v>24.01</v>
      </c>
      <c r="I12409">
        <v>96.5</v>
      </c>
    </row>
    <row r="12410" spans="1:9" x14ac:dyDescent="0.25">
      <c r="A12410" t="s">
        <v>37233</v>
      </c>
      <c r="B12410" t="s">
        <v>37234</v>
      </c>
      <c r="C12410" t="s">
        <v>37235</v>
      </c>
      <c r="D12410">
        <v>0.57135329999999995</v>
      </c>
      <c r="E12410">
        <v>0.83780220000000005</v>
      </c>
      <c r="F12410">
        <v>0</v>
      </c>
      <c r="G12410">
        <v>0.28690270000000001</v>
      </c>
      <c r="H12410">
        <v>24</v>
      </c>
      <c r="I12410">
        <v>96.5</v>
      </c>
    </row>
    <row r="12411" spans="1:9" x14ac:dyDescent="0.25">
      <c r="A12411" t="s">
        <v>37236</v>
      </c>
      <c r="B12411" t="s">
        <v>37237</v>
      </c>
      <c r="C12411" t="s">
        <v>37238</v>
      </c>
      <c r="D12411">
        <v>0.60040199999999999</v>
      </c>
      <c r="E12411">
        <v>0.81365149999999997</v>
      </c>
      <c r="F12411">
        <v>0</v>
      </c>
      <c r="G12411">
        <v>1.3770720000000001</v>
      </c>
      <c r="H12411">
        <v>24</v>
      </c>
      <c r="I12411">
        <v>96.5</v>
      </c>
    </row>
    <row r="12412" spans="1:9" x14ac:dyDescent="0.25">
      <c r="A12412" t="s">
        <v>37239</v>
      </c>
      <c r="B12412" t="s">
        <v>37240</v>
      </c>
      <c r="C12412" t="s">
        <v>37241</v>
      </c>
      <c r="D12412">
        <v>0.63762649999999998</v>
      </c>
      <c r="E12412">
        <v>0.73769560000000001</v>
      </c>
      <c r="F12412">
        <v>0</v>
      </c>
      <c r="G12412">
        <v>2.460121</v>
      </c>
      <c r="H12412">
        <v>24</v>
      </c>
      <c r="I12412">
        <v>96.5</v>
      </c>
    </row>
    <row r="12413" spans="1:9" x14ac:dyDescent="0.25">
      <c r="A12413" t="s">
        <v>37242</v>
      </c>
      <c r="B12413" t="s">
        <v>37243</v>
      </c>
      <c r="C12413" t="s">
        <v>37244</v>
      </c>
      <c r="D12413">
        <v>0.76403149999999997</v>
      </c>
      <c r="E12413">
        <v>0.63996240000000004</v>
      </c>
      <c r="F12413">
        <v>0</v>
      </c>
      <c r="G12413">
        <v>3.5280230000000001</v>
      </c>
      <c r="H12413">
        <v>23.99</v>
      </c>
      <c r="I12413">
        <v>96.49</v>
      </c>
    </row>
    <row r="12414" spans="1:9" x14ac:dyDescent="0.25">
      <c r="A12414" t="s">
        <v>37245</v>
      </c>
      <c r="B12414" t="s">
        <v>37246</v>
      </c>
      <c r="C12414" t="s">
        <v>37247</v>
      </c>
      <c r="D12414">
        <v>0.87480069999999999</v>
      </c>
      <c r="E12414">
        <v>0.54919949999999995</v>
      </c>
      <c r="F12414">
        <v>0</v>
      </c>
      <c r="G12414">
        <v>4.5924300000000002</v>
      </c>
      <c r="H12414">
        <v>23.99</v>
      </c>
      <c r="I12414">
        <v>96.49</v>
      </c>
    </row>
    <row r="12415" spans="1:9" x14ac:dyDescent="0.25">
      <c r="A12415" t="s">
        <v>37248</v>
      </c>
      <c r="B12415" t="s">
        <v>37249</v>
      </c>
      <c r="C12415" t="s">
        <v>37250</v>
      </c>
      <c r="D12415">
        <v>0.90919950000000005</v>
      </c>
      <c r="E12415">
        <v>0.50327180000000005</v>
      </c>
      <c r="F12415">
        <v>0</v>
      </c>
      <c r="G12415">
        <v>5.3057290000000004</v>
      </c>
      <c r="H12415">
        <v>23.99</v>
      </c>
      <c r="I12415">
        <v>96.49</v>
      </c>
    </row>
    <row r="12416" spans="1:9" x14ac:dyDescent="0.25">
      <c r="A12416" t="s">
        <v>37251</v>
      </c>
      <c r="B12416" t="s">
        <v>37252</v>
      </c>
      <c r="C12416" t="s">
        <v>37253</v>
      </c>
      <c r="D12416">
        <v>0.93191840000000004</v>
      </c>
      <c r="E12416">
        <v>0.42535650000000003</v>
      </c>
      <c r="F12416">
        <v>0</v>
      </c>
      <c r="G12416">
        <v>5.6636139999999999</v>
      </c>
      <c r="H12416">
        <v>23.99</v>
      </c>
      <c r="I12416">
        <v>96.49</v>
      </c>
    </row>
    <row r="12417" spans="1:9" x14ac:dyDescent="0.25">
      <c r="A12417" t="s">
        <v>37254</v>
      </c>
      <c r="B12417" t="s">
        <v>37255</v>
      </c>
      <c r="C12417" t="s">
        <v>37256</v>
      </c>
      <c r="D12417">
        <v>1</v>
      </c>
      <c r="E12417">
        <v>0.23218859999999999</v>
      </c>
      <c r="F12417">
        <v>0</v>
      </c>
      <c r="G12417">
        <v>5.8529010000000001</v>
      </c>
      <c r="H12417">
        <v>23.98</v>
      </c>
      <c r="I12417">
        <v>96.49</v>
      </c>
    </row>
    <row r="12418" spans="1:9" x14ac:dyDescent="0.25">
      <c r="A12418" t="s">
        <v>37257</v>
      </c>
      <c r="B12418" t="s">
        <v>37258</v>
      </c>
      <c r="C12418" t="s">
        <v>37259</v>
      </c>
      <c r="D12418">
        <v>1</v>
      </c>
      <c r="E12418">
        <v>5.6389620000000001E-2</v>
      </c>
      <c r="F12418">
        <v>0</v>
      </c>
      <c r="G12418">
        <v>5.9411290000000001</v>
      </c>
      <c r="H12418">
        <v>23.98</v>
      </c>
      <c r="I12418">
        <v>96.49</v>
      </c>
    </row>
    <row r="12419" spans="1:9" x14ac:dyDescent="0.25">
      <c r="A12419" t="s">
        <v>37260</v>
      </c>
      <c r="B12419" t="s">
        <v>37261</v>
      </c>
      <c r="C12419" t="s">
        <v>37262</v>
      </c>
      <c r="D12419">
        <v>0.92423230000000001</v>
      </c>
      <c r="E12419">
        <v>0</v>
      </c>
      <c r="F12419">
        <v>0.45316190000000001</v>
      </c>
      <c r="G12419">
        <v>5.7086360000000003</v>
      </c>
      <c r="H12419">
        <v>23.98</v>
      </c>
      <c r="I12419">
        <v>96.49</v>
      </c>
    </row>
    <row r="12420" spans="1:9" x14ac:dyDescent="0.25">
      <c r="A12420" t="s">
        <v>37263</v>
      </c>
      <c r="B12420" t="s">
        <v>37264</v>
      </c>
      <c r="C12420" t="s">
        <v>37265</v>
      </c>
      <c r="D12420">
        <v>0.1664429</v>
      </c>
      <c r="E12420">
        <v>0</v>
      </c>
      <c r="F12420">
        <v>1</v>
      </c>
      <c r="G12420">
        <v>4.5159849999999997</v>
      </c>
      <c r="H12420">
        <v>23.98</v>
      </c>
      <c r="I12420">
        <v>96.49</v>
      </c>
    </row>
    <row r="12421" spans="1:9" x14ac:dyDescent="0.25">
      <c r="A12421" t="s">
        <v>37266</v>
      </c>
      <c r="B12421" t="s">
        <v>37267</v>
      </c>
      <c r="C12421" t="s">
        <v>37268</v>
      </c>
      <c r="D12421">
        <v>0</v>
      </c>
      <c r="E12421">
        <v>0</v>
      </c>
      <c r="F12421">
        <v>1</v>
      </c>
      <c r="G12421">
        <v>3.869415</v>
      </c>
      <c r="H12421">
        <v>23.97</v>
      </c>
      <c r="I12421">
        <v>96.49</v>
      </c>
    </row>
    <row r="12422" spans="1:9" x14ac:dyDescent="0.25">
      <c r="A12422" t="s">
        <v>37269</v>
      </c>
      <c r="B12422" t="s">
        <v>37270</v>
      </c>
      <c r="C12422" t="s">
        <v>37271</v>
      </c>
      <c r="D12422">
        <v>0</v>
      </c>
      <c r="E12422">
        <v>0</v>
      </c>
      <c r="F12422">
        <v>1</v>
      </c>
      <c r="G12422">
        <v>3.1221429999999999</v>
      </c>
      <c r="H12422">
        <v>23.97</v>
      </c>
      <c r="I12422">
        <v>96.49</v>
      </c>
    </row>
    <row r="12423" spans="1:9" x14ac:dyDescent="0.25">
      <c r="A12423" t="s">
        <v>37272</v>
      </c>
      <c r="B12423" t="s">
        <v>37273</v>
      </c>
      <c r="C12423" t="s">
        <v>37274</v>
      </c>
      <c r="D12423">
        <v>0</v>
      </c>
      <c r="E12423">
        <v>0</v>
      </c>
      <c r="F12423">
        <v>1</v>
      </c>
      <c r="G12423">
        <v>2.62859</v>
      </c>
      <c r="H12423">
        <v>23.97</v>
      </c>
      <c r="I12423">
        <v>96.49</v>
      </c>
    </row>
    <row r="12424" spans="1:9" x14ac:dyDescent="0.25">
      <c r="A12424" t="s">
        <v>37275</v>
      </c>
      <c r="B12424" t="s">
        <v>37276</v>
      </c>
      <c r="C12424" t="s">
        <v>37277</v>
      </c>
      <c r="D12424">
        <v>0</v>
      </c>
      <c r="E12424">
        <v>0</v>
      </c>
      <c r="F12424">
        <v>1</v>
      </c>
      <c r="G12424">
        <v>1.8914629999999999</v>
      </c>
      <c r="H12424">
        <v>23.96</v>
      </c>
      <c r="I12424">
        <v>96.49</v>
      </c>
    </row>
    <row r="12425" spans="1:9" x14ac:dyDescent="0.25">
      <c r="A12425" t="s">
        <v>37278</v>
      </c>
      <c r="B12425" t="s">
        <v>37279</v>
      </c>
      <c r="C12425" t="s">
        <v>37280</v>
      </c>
      <c r="D12425">
        <v>0</v>
      </c>
      <c r="E12425">
        <v>0</v>
      </c>
      <c r="F12425">
        <v>1</v>
      </c>
      <c r="G12425">
        <v>1.478791</v>
      </c>
      <c r="H12425">
        <v>23.96</v>
      </c>
      <c r="I12425">
        <v>96.49</v>
      </c>
    </row>
    <row r="12426" spans="1:9" x14ac:dyDescent="0.25">
      <c r="A12426" t="s">
        <v>37281</v>
      </c>
      <c r="B12426" t="s">
        <v>37282</v>
      </c>
      <c r="C12426" t="s">
        <v>37283</v>
      </c>
      <c r="D12426">
        <v>0</v>
      </c>
      <c r="E12426">
        <v>0</v>
      </c>
      <c r="F12426">
        <v>1</v>
      </c>
      <c r="G12426">
        <v>0.71344589999999997</v>
      </c>
      <c r="H12426">
        <v>23.96</v>
      </c>
      <c r="I12426">
        <v>96.49</v>
      </c>
    </row>
    <row r="12427" spans="1:9" x14ac:dyDescent="0.25">
      <c r="A12427" t="s">
        <v>37284</v>
      </c>
      <c r="B12427" t="s">
        <v>37285</v>
      </c>
      <c r="C12427" t="s">
        <v>37286</v>
      </c>
      <c r="D12427">
        <v>0</v>
      </c>
      <c r="E12427">
        <v>0</v>
      </c>
      <c r="F12427">
        <v>1</v>
      </c>
      <c r="G12427">
        <v>0.120184</v>
      </c>
      <c r="H12427">
        <v>23.96</v>
      </c>
      <c r="I12427">
        <v>96.49</v>
      </c>
    </row>
    <row r="12428" spans="1:9" x14ac:dyDescent="0.25">
      <c r="A12428" t="s">
        <v>37287</v>
      </c>
      <c r="B12428" t="s">
        <v>37288</v>
      </c>
      <c r="C12428" t="s">
        <v>37289</v>
      </c>
      <c r="D12428">
        <v>-3.5554460000000003E-2</v>
      </c>
      <c r="E12428">
        <v>0</v>
      </c>
      <c r="F12428">
        <v>1</v>
      </c>
      <c r="G12428">
        <v>0.43009950000000002</v>
      </c>
      <c r="H12428">
        <v>23.95</v>
      </c>
      <c r="I12428">
        <v>96.49</v>
      </c>
    </row>
    <row r="12429" spans="1:9" x14ac:dyDescent="0.25">
      <c r="A12429" t="s">
        <v>37290</v>
      </c>
      <c r="B12429" t="s">
        <v>37291</v>
      </c>
      <c r="C12429" t="s">
        <v>37292</v>
      </c>
      <c r="D12429">
        <v>-0.24070349999999999</v>
      </c>
      <c r="E12429">
        <v>0</v>
      </c>
      <c r="F12429">
        <v>0.97441759999999999</v>
      </c>
      <c r="G12429">
        <v>1.0315049999999999</v>
      </c>
      <c r="H12429">
        <v>23.95</v>
      </c>
      <c r="I12429">
        <v>96.49</v>
      </c>
    </row>
    <row r="12430" spans="1:9" x14ac:dyDescent="0.25">
      <c r="A12430" t="s">
        <v>37293</v>
      </c>
      <c r="B12430" t="s">
        <v>37294</v>
      </c>
      <c r="C12430" t="s">
        <v>37295</v>
      </c>
      <c r="D12430">
        <v>-0.36435810000000002</v>
      </c>
      <c r="E12430">
        <v>0</v>
      </c>
      <c r="F12430">
        <v>0.88727160000000005</v>
      </c>
      <c r="G12430">
        <v>1.5659130000000001</v>
      </c>
      <c r="H12430">
        <v>23.95</v>
      </c>
      <c r="I12430">
        <v>96.49</v>
      </c>
    </row>
    <row r="12431" spans="1:9" x14ac:dyDescent="0.25">
      <c r="A12431" t="s">
        <v>37296</v>
      </c>
      <c r="B12431" t="s">
        <v>37297</v>
      </c>
      <c r="C12431" t="s">
        <v>37298</v>
      </c>
      <c r="D12431">
        <v>-0.40082909999999999</v>
      </c>
      <c r="E12431">
        <v>0</v>
      </c>
      <c r="F12431">
        <v>0.87020410000000004</v>
      </c>
      <c r="G12431">
        <v>1.9588239999999999</v>
      </c>
      <c r="H12431">
        <v>23.95</v>
      </c>
      <c r="I12431">
        <v>96.49</v>
      </c>
    </row>
    <row r="12432" spans="1:9" x14ac:dyDescent="0.25">
      <c r="A12432" t="s">
        <v>37299</v>
      </c>
      <c r="B12432" t="s">
        <v>37300</v>
      </c>
      <c r="C12432" t="s">
        <v>37301</v>
      </c>
      <c r="D12432">
        <v>-0.40704570000000001</v>
      </c>
      <c r="E12432">
        <v>0</v>
      </c>
      <c r="F12432">
        <v>0.86651180000000005</v>
      </c>
      <c r="G12432">
        <v>2.545312</v>
      </c>
      <c r="H12432">
        <v>23.94</v>
      </c>
      <c r="I12432">
        <v>96.49</v>
      </c>
    </row>
    <row r="12433" spans="1:9" x14ac:dyDescent="0.25">
      <c r="A12433" t="s">
        <v>37302</v>
      </c>
      <c r="B12433" t="s">
        <v>37303</v>
      </c>
      <c r="C12433" t="s">
        <v>37304</v>
      </c>
      <c r="D12433">
        <v>-0.46567049999999999</v>
      </c>
      <c r="E12433">
        <v>0</v>
      </c>
      <c r="F12433">
        <v>0.85132810000000003</v>
      </c>
      <c r="G12433">
        <v>2.9172159999999998</v>
      </c>
      <c r="H12433">
        <v>23.94</v>
      </c>
      <c r="I12433">
        <v>96.49</v>
      </c>
    </row>
    <row r="12434" spans="1:9" x14ac:dyDescent="0.25">
      <c r="A12434" t="s">
        <v>37305</v>
      </c>
      <c r="B12434" t="s">
        <v>37306</v>
      </c>
      <c r="C12434" t="s">
        <v>37307</v>
      </c>
      <c r="D12434">
        <v>-0.5876673</v>
      </c>
      <c r="E12434">
        <v>0</v>
      </c>
      <c r="F12434">
        <v>0.72835179999999999</v>
      </c>
      <c r="G12434">
        <v>3.3506670000000001</v>
      </c>
      <c r="H12434">
        <v>23.94</v>
      </c>
      <c r="I12434">
        <v>96.49</v>
      </c>
    </row>
    <row r="12435" spans="1:9" x14ac:dyDescent="0.25">
      <c r="A12435" t="s">
        <v>37308</v>
      </c>
      <c r="B12435" t="s">
        <v>37309</v>
      </c>
      <c r="C12435" t="s">
        <v>37310</v>
      </c>
      <c r="D12435">
        <v>-0.77382740000000005</v>
      </c>
      <c r="E12435">
        <v>0</v>
      </c>
      <c r="F12435">
        <v>0.48797509999999999</v>
      </c>
      <c r="G12435">
        <v>3.630976</v>
      </c>
      <c r="H12435">
        <v>23.94</v>
      </c>
      <c r="I12435">
        <v>96.49</v>
      </c>
    </row>
    <row r="12436" spans="1:9" x14ac:dyDescent="0.25">
      <c r="A12436" t="s">
        <v>37311</v>
      </c>
      <c r="B12436" t="s">
        <v>37312</v>
      </c>
      <c r="C12436" t="s">
        <v>37313</v>
      </c>
      <c r="D12436">
        <v>-0.89589949999999996</v>
      </c>
      <c r="E12436">
        <v>0</v>
      </c>
      <c r="F12436">
        <v>0.299479</v>
      </c>
      <c r="G12436">
        <v>3.7645379999999999</v>
      </c>
      <c r="H12436">
        <v>23.93</v>
      </c>
      <c r="I12436">
        <v>96.49</v>
      </c>
    </row>
    <row r="12437" spans="1:9" x14ac:dyDescent="0.25">
      <c r="A12437" t="s">
        <v>37314</v>
      </c>
      <c r="B12437" t="s">
        <v>37315</v>
      </c>
      <c r="C12437" t="s">
        <v>37316</v>
      </c>
      <c r="D12437">
        <v>-0.93402830000000003</v>
      </c>
      <c r="E12437">
        <v>0</v>
      </c>
      <c r="F12437">
        <v>0.23490140000000001</v>
      </c>
      <c r="G12437">
        <v>3.8209749999999998</v>
      </c>
      <c r="H12437">
        <v>23.93</v>
      </c>
      <c r="I12437">
        <v>96.49</v>
      </c>
    </row>
    <row r="12438" spans="1:9" x14ac:dyDescent="0.25">
      <c r="A12438" t="s">
        <v>37317</v>
      </c>
      <c r="B12438" t="s">
        <v>37318</v>
      </c>
      <c r="C12438" t="s">
        <v>37319</v>
      </c>
      <c r="D12438">
        <v>-0.94898590000000005</v>
      </c>
      <c r="E12438">
        <v>0</v>
      </c>
      <c r="F12438">
        <v>0.18546960000000001</v>
      </c>
      <c r="G12438">
        <v>3.8848120000000002</v>
      </c>
      <c r="H12438">
        <v>23.93</v>
      </c>
      <c r="I12438">
        <v>96.49</v>
      </c>
    </row>
    <row r="12439" spans="1:9" x14ac:dyDescent="0.25">
      <c r="A12439" t="s">
        <v>37320</v>
      </c>
      <c r="B12439" t="s">
        <v>37321</v>
      </c>
      <c r="C12439" t="s">
        <v>37322</v>
      </c>
      <c r="D12439">
        <v>-0.96010050000000002</v>
      </c>
      <c r="E12439">
        <v>0</v>
      </c>
      <c r="F12439">
        <v>0.153859</v>
      </c>
      <c r="G12439">
        <v>3.9262579999999998</v>
      </c>
      <c r="H12439">
        <v>23.92</v>
      </c>
      <c r="I12439">
        <v>96.49</v>
      </c>
    </row>
    <row r="12440" spans="1:9" x14ac:dyDescent="0.25">
      <c r="A12440" t="s">
        <v>37323</v>
      </c>
      <c r="B12440" t="s">
        <v>37324</v>
      </c>
      <c r="C12440" t="s">
        <v>37325</v>
      </c>
      <c r="D12440">
        <v>-0.96010050000000002</v>
      </c>
      <c r="E12440">
        <v>0</v>
      </c>
      <c r="F12440">
        <v>0.1418778</v>
      </c>
      <c r="G12440">
        <v>3.9561199999999999</v>
      </c>
      <c r="H12440">
        <v>23.92</v>
      </c>
      <c r="I12440">
        <v>96.49</v>
      </c>
    </row>
    <row r="12441" spans="1:9" x14ac:dyDescent="0.25">
      <c r="A12441" t="s">
        <v>37326</v>
      </c>
      <c r="B12441" t="s">
        <v>37327</v>
      </c>
      <c r="C12441" t="s">
        <v>37328</v>
      </c>
      <c r="D12441">
        <v>-0.96496079999999995</v>
      </c>
      <c r="E12441">
        <v>0</v>
      </c>
      <c r="F12441">
        <v>0.10408820000000001</v>
      </c>
      <c r="G12441">
        <v>3.9675509999999998</v>
      </c>
      <c r="H12441">
        <v>23.92</v>
      </c>
      <c r="I12441">
        <v>96.49</v>
      </c>
    </row>
    <row r="12442" spans="1:9" x14ac:dyDescent="0.25">
      <c r="A12442" t="s">
        <v>37329</v>
      </c>
      <c r="B12442" t="s">
        <v>37330</v>
      </c>
      <c r="C12442" t="s">
        <v>37331</v>
      </c>
      <c r="D12442">
        <v>-0.96989650000000005</v>
      </c>
      <c r="E12442">
        <v>0</v>
      </c>
      <c r="F12442">
        <v>6.6486950000000003E-2</v>
      </c>
      <c r="G12442">
        <v>3.9578579999999999</v>
      </c>
      <c r="H12442">
        <v>23.92</v>
      </c>
      <c r="I12442">
        <v>96.49</v>
      </c>
    </row>
    <row r="12443" spans="1:9" x14ac:dyDescent="0.25">
      <c r="A12443" t="s">
        <v>37332</v>
      </c>
      <c r="B12443" t="s">
        <v>37333</v>
      </c>
      <c r="C12443" t="s">
        <v>37334</v>
      </c>
      <c r="D12443">
        <v>-0.97219469999999997</v>
      </c>
      <c r="E12443">
        <v>0</v>
      </c>
      <c r="F12443">
        <v>5.8725569999999998E-2</v>
      </c>
      <c r="G12443">
        <v>3.9362249999999999</v>
      </c>
      <c r="H12443">
        <v>23.92</v>
      </c>
      <c r="I12443">
        <v>96.49</v>
      </c>
    </row>
    <row r="12444" spans="1:9" x14ac:dyDescent="0.25">
      <c r="A12444" t="s">
        <v>37335</v>
      </c>
      <c r="B12444" t="s">
        <v>37336</v>
      </c>
      <c r="C12444" t="s">
        <v>37337</v>
      </c>
      <c r="D12444">
        <v>-0.97219469999999997</v>
      </c>
      <c r="E12444">
        <v>0</v>
      </c>
      <c r="F12444">
        <v>4.6932790000000002E-2</v>
      </c>
      <c r="G12444">
        <v>3.908846</v>
      </c>
      <c r="H12444">
        <v>23.91</v>
      </c>
      <c r="I12444">
        <v>96.49</v>
      </c>
    </row>
    <row r="12445" spans="1:9" x14ac:dyDescent="0.25">
      <c r="A12445" t="s">
        <v>37338</v>
      </c>
      <c r="B12445" t="s">
        <v>37339</v>
      </c>
      <c r="C12445" t="s">
        <v>37340</v>
      </c>
      <c r="D12445">
        <v>-0.64429519999999996</v>
      </c>
      <c r="E12445">
        <v>0.55379610000000001</v>
      </c>
      <c r="F12445">
        <v>0</v>
      </c>
      <c r="G12445">
        <v>3.3593459999999999</v>
      </c>
      <c r="H12445">
        <v>23.91</v>
      </c>
      <c r="I12445">
        <v>96.49</v>
      </c>
    </row>
    <row r="12446" spans="1:9" x14ac:dyDescent="0.25">
      <c r="A12446" t="s">
        <v>37341</v>
      </c>
      <c r="B12446" t="s">
        <v>37342</v>
      </c>
      <c r="C12446" t="s">
        <v>37343</v>
      </c>
      <c r="D12446">
        <v>1</v>
      </c>
      <c r="E12446">
        <v>0.2148197</v>
      </c>
      <c r="F12446">
        <v>0</v>
      </c>
      <c r="G12446">
        <v>1.9872780000000001</v>
      </c>
      <c r="H12446">
        <v>23.91</v>
      </c>
      <c r="I12446">
        <v>96.49</v>
      </c>
    </row>
    <row r="12447" spans="1:9" x14ac:dyDescent="0.25">
      <c r="A12447" t="s">
        <v>37344</v>
      </c>
      <c r="B12447" t="s">
        <v>37345</v>
      </c>
      <c r="C12447" t="s">
        <v>37346</v>
      </c>
      <c r="D12447">
        <v>1</v>
      </c>
      <c r="E12447">
        <v>0.20227339999999999</v>
      </c>
      <c r="F12447">
        <v>0</v>
      </c>
      <c r="G12447">
        <v>1.612387</v>
      </c>
      <c r="H12447">
        <v>23.91</v>
      </c>
      <c r="I12447">
        <v>96.49</v>
      </c>
    </row>
    <row r="12448" spans="1:9" x14ac:dyDescent="0.25">
      <c r="A12448" t="s">
        <v>37347</v>
      </c>
      <c r="B12448" t="s">
        <v>37348</v>
      </c>
      <c r="C12448" t="s">
        <v>37349</v>
      </c>
      <c r="D12448">
        <v>1</v>
      </c>
      <c r="E12448">
        <v>0.23629539999999999</v>
      </c>
      <c r="F12448">
        <v>0</v>
      </c>
      <c r="G12448">
        <v>1.1627959999999999</v>
      </c>
      <c r="H12448">
        <v>23.9</v>
      </c>
      <c r="I12448">
        <v>96.49</v>
      </c>
    </row>
    <row r="12449" spans="1:9" x14ac:dyDescent="0.25">
      <c r="A12449" t="s">
        <v>37350</v>
      </c>
      <c r="B12449" t="s">
        <v>37351</v>
      </c>
      <c r="C12449" t="s">
        <v>37352</v>
      </c>
      <c r="D12449">
        <v>1</v>
      </c>
      <c r="E12449">
        <v>0.2578087</v>
      </c>
      <c r="F12449">
        <v>0</v>
      </c>
      <c r="G12449">
        <v>0.67545129999999998</v>
      </c>
      <c r="H12449">
        <v>23.9</v>
      </c>
      <c r="I12449">
        <v>96.49</v>
      </c>
    </row>
    <row r="12450" spans="1:9" x14ac:dyDescent="0.25">
      <c r="A12450" t="s">
        <v>37353</v>
      </c>
      <c r="B12450" t="s">
        <v>37354</v>
      </c>
      <c r="C12450" t="s">
        <v>37355</v>
      </c>
      <c r="D12450">
        <v>1</v>
      </c>
      <c r="E12450">
        <v>0.26511800000000002</v>
      </c>
      <c r="F12450">
        <v>0</v>
      </c>
      <c r="G12450">
        <v>0.33184209999999997</v>
      </c>
      <c r="H12450">
        <v>23.9</v>
      </c>
      <c r="I12450">
        <v>96.49</v>
      </c>
    </row>
    <row r="12451" spans="1:9" x14ac:dyDescent="0.25">
      <c r="A12451" t="s">
        <v>37356</v>
      </c>
      <c r="B12451" t="s">
        <v>37357</v>
      </c>
      <c r="C12451" t="s">
        <v>37358</v>
      </c>
      <c r="D12451">
        <v>1</v>
      </c>
      <c r="E12451">
        <v>0.26511800000000002</v>
      </c>
      <c r="F12451">
        <v>0</v>
      </c>
      <c r="G12451">
        <v>0.1448199</v>
      </c>
      <c r="H12451">
        <v>23.89</v>
      </c>
      <c r="I12451">
        <v>96.49</v>
      </c>
    </row>
    <row r="12452" spans="1:9" x14ac:dyDescent="0.25">
      <c r="A12452" t="s">
        <v>37359</v>
      </c>
      <c r="B12452" t="s">
        <v>37360</v>
      </c>
      <c r="C12452" t="s">
        <v>37361</v>
      </c>
      <c r="D12452">
        <v>1</v>
      </c>
      <c r="E12452">
        <v>0.26511800000000002</v>
      </c>
      <c r="F12452">
        <v>0</v>
      </c>
      <c r="G12452">
        <v>0.52447089999999996</v>
      </c>
      <c r="H12452">
        <v>23.89</v>
      </c>
      <c r="I12452">
        <v>96.49</v>
      </c>
    </row>
    <row r="12453" spans="1:9" x14ac:dyDescent="0.25">
      <c r="A12453" t="s">
        <v>37362</v>
      </c>
      <c r="B12453" t="s">
        <v>37363</v>
      </c>
      <c r="C12453" t="s">
        <v>37364</v>
      </c>
      <c r="D12453">
        <v>1</v>
      </c>
      <c r="E12453">
        <v>0.26511800000000002</v>
      </c>
      <c r="F12453">
        <v>0</v>
      </c>
      <c r="G12453">
        <v>0.97237079999999998</v>
      </c>
      <c r="H12453">
        <v>23.89</v>
      </c>
      <c r="I12453">
        <v>96.49</v>
      </c>
    </row>
    <row r="12454" spans="1:9" x14ac:dyDescent="0.25">
      <c r="A12454" t="s">
        <v>37365</v>
      </c>
      <c r="B12454" t="s">
        <v>37366</v>
      </c>
      <c r="C12454" t="s">
        <v>37367</v>
      </c>
      <c r="D12454">
        <v>1</v>
      </c>
      <c r="E12454">
        <v>0.26854660000000002</v>
      </c>
      <c r="F12454">
        <v>0</v>
      </c>
      <c r="G12454">
        <v>1.377397</v>
      </c>
      <c r="H12454">
        <v>23.88</v>
      </c>
      <c r="I12454">
        <v>96.49</v>
      </c>
    </row>
    <row r="12455" spans="1:9" x14ac:dyDescent="0.25">
      <c r="A12455" t="s">
        <v>37368</v>
      </c>
      <c r="B12455" t="s">
        <v>37369</v>
      </c>
      <c r="C12455" t="s">
        <v>37370</v>
      </c>
      <c r="D12455">
        <v>0.99777709999999997</v>
      </c>
      <c r="E12455">
        <v>0.26854660000000002</v>
      </c>
      <c r="F12455">
        <v>0</v>
      </c>
      <c r="G12455">
        <v>1.933821</v>
      </c>
      <c r="H12455">
        <v>23.88</v>
      </c>
      <c r="I12455">
        <v>96.49</v>
      </c>
    </row>
    <row r="12456" spans="1:9" x14ac:dyDescent="0.25">
      <c r="A12456" t="s">
        <v>37371</v>
      </c>
      <c r="B12456" t="s">
        <v>37372</v>
      </c>
      <c r="C12456" t="s">
        <v>37373</v>
      </c>
      <c r="D12456">
        <v>0.99777709999999997</v>
      </c>
      <c r="E12456">
        <v>0.26297039999999999</v>
      </c>
      <c r="F12456">
        <v>0</v>
      </c>
      <c r="G12456">
        <v>2.3756200000000001</v>
      </c>
      <c r="H12456">
        <v>23.88</v>
      </c>
      <c r="I12456">
        <v>96.49</v>
      </c>
    </row>
    <row r="12457" spans="1:9" x14ac:dyDescent="0.25">
      <c r="A12457" t="s">
        <v>37374</v>
      </c>
      <c r="B12457" t="s">
        <v>37375</v>
      </c>
      <c r="C12457" t="s">
        <v>37376</v>
      </c>
      <c r="D12457">
        <v>0.99777709999999997</v>
      </c>
      <c r="E12457">
        <v>0.2501604</v>
      </c>
      <c r="F12457">
        <v>0</v>
      </c>
      <c r="G12457">
        <v>2.9612029999999998</v>
      </c>
      <c r="H12457">
        <v>23.88</v>
      </c>
      <c r="I12457">
        <v>96.49</v>
      </c>
    </row>
    <row r="12458" spans="1:9" x14ac:dyDescent="0.25">
      <c r="A12458" t="s">
        <v>37377</v>
      </c>
      <c r="B12458" t="s">
        <v>37378</v>
      </c>
      <c r="C12458" t="s">
        <v>37379</v>
      </c>
      <c r="D12458">
        <v>0.99536590000000003</v>
      </c>
      <c r="E12458">
        <v>0.23874429999999999</v>
      </c>
      <c r="F12458">
        <v>0</v>
      </c>
      <c r="G12458">
        <v>3.3049140000000001</v>
      </c>
      <c r="H12458">
        <v>23.87</v>
      </c>
      <c r="I12458">
        <v>96.49</v>
      </c>
    </row>
    <row r="12459" spans="1:9" x14ac:dyDescent="0.25">
      <c r="A12459" t="s">
        <v>37380</v>
      </c>
      <c r="B12459" t="s">
        <v>37381</v>
      </c>
      <c r="C12459" t="s">
        <v>37382</v>
      </c>
      <c r="D12459">
        <v>0.99536590000000003</v>
      </c>
      <c r="E12459">
        <v>0.22205359999999999</v>
      </c>
      <c r="F12459">
        <v>0</v>
      </c>
      <c r="G12459">
        <v>3.705025</v>
      </c>
      <c r="H12459">
        <v>23.87</v>
      </c>
      <c r="I12459">
        <v>96.49</v>
      </c>
    </row>
    <row r="12460" spans="1:9" x14ac:dyDescent="0.25">
      <c r="A12460" t="s">
        <v>37383</v>
      </c>
      <c r="B12460" t="s">
        <v>37384</v>
      </c>
      <c r="C12460" t="s">
        <v>37385</v>
      </c>
      <c r="D12460">
        <v>1</v>
      </c>
      <c r="E12460">
        <v>0.20833930000000001</v>
      </c>
      <c r="F12460">
        <v>0</v>
      </c>
      <c r="G12460">
        <v>4.0643459999999996</v>
      </c>
      <c r="H12460">
        <v>23.87</v>
      </c>
      <c r="I12460">
        <v>96.49</v>
      </c>
    </row>
    <row r="12461" spans="1:9" x14ac:dyDescent="0.25">
      <c r="A12461" t="s">
        <v>37386</v>
      </c>
      <c r="B12461" t="s">
        <v>37387</v>
      </c>
      <c r="C12461" t="s">
        <v>37388</v>
      </c>
      <c r="D12461">
        <v>1</v>
      </c>
      <c r="E12461">
        <v>0.20310230000000001</v>
      </c>
      <c r="F12461">
        <v>0</v>
      </c>
      <c r="G12461">
        <v>4.4100919999999997</v>
      </c>
      <c r="H12461">
        <v>23.86</v>
      </c>
      <c r="I12461">
        <v>96.49</v>
      </c>
    </row>
    <row r="12462" spans="1:9" x14ac:dyDescent="0.25">
      <c r="A12462" t="s">
        <v>37389</v>
      </c>
      <c r="B12462" t="s">
        <v>37390</v>
      </c>
      <c r="C12462" t="s">
        <v>37391</v>
      </c>
      <c r="D12462">
        <v>1</v>
      </c>
      <c r="E12462">
        <v>0.19421060000000001</v>
      </c>
      <c r="F12462">
        <v>0</v>
      </c>
      <c r="G12462">
        <v>4.7351650000000003</v>
      </c>
      <c r="H12462">
        <v>23.86</v>
      </c>
      <c r="I12462">
        <v>96.49</v>
      </c>
    </row>
    <row r="12463" spans="1:9" x14ac:dyDescent="0.25">
      <c r="A12463" t="s">
        <v>37392</v>
      </c>
      <c r="B12463" t="s">
        <v>37393</v>
      </c>
      <c r="C12463" t="s">
        <v>37394</v>
      </c>
      <c r="D12463">
        <v>1</v>
      </c>
      <c r="E12463">
        <v>0.1914226</v>
      </c>
      <c r="F12463">
        <v>0</v>
      </c>
      <c r="G12463">
        <v>5.0466620000000004</v>
      </c>
      <c r="H12463">
        <v>23.86</v>
      </c>
      <c r="I12463">
        <v>96.49</v>
      </c>
    </row>
    <row r="12464" spans="1:9" x14ac:dyDescent="0.25">
      <c r="A12464" t="s">
        <v>37395</v>
      </c>
      <c r="B12464" t="s">
        <v>37396</v>
      </c>
      <c r="C12464" t="s">
        <v>37397</v>
      </c>
      <c r="D12464">
        <v>1</v>
      </c>
      <c r="E12464">
        <v>0.18904889999999999</v>
      </c>
      <c r="F12464">
        <v>0</v>
      </c>
      <c r="G12464">
        <v>5.3508319999999996</v>
      </c>
      <c r="H12464">
        <v>23.85</v>
      </c>
      <c r="I12464">
        <v>96.49</v>
      </c>
    </row>
    <row r="12465" spans="1:9" x14ac:dyDescent="0.25">
      <c r="A12465" t="s">
        <v>37398</v>
      </c>
      <c r="B12465" t="s">
        <v>37399</v>
      </c>
      <c r="C12465" t="s">
        <v>37400</v>
      </c>
      <c r="D12465">
        <v>1</v>
      </c>
      <c r="E12465">
        <v>0.18904889999999999</v>
      </c>
      <c r="F12465">
        <v>0</v>
      </c>
      <c r="G12465">
        <v>5.6520270000000004</v>
      </c>
      <c r="H12465">
        <v>23.85</v>
      </c>
      <c r="I12465">
        <v>96.49</v>
      </c>
    </row>
    <row r="12466" spans="1:9" x14ac:dyDescent="0.25">
      <c r="A12466" t="s">
        <v>37401</v>
      </c>
      <c r="B12466" t="s">
        <v>37402</v>
      </c>
      <c r="C12466" t="s">
        <v>37403</v>
      </c>
      <c r="D12466">
        <v>1</v>
      </c>
      <c r="E12466">
        <v>0.18904889999999999</v>
      </c>
      <c r="F12466">
        <v>0</v>
      </c>
      <c r="G12466">
        <v>5.9504549999999998</v>
      </c>
      <c r="H12466">
        <v>23.85</v>
      </c>
      <c r="I12466">
        <v>96.49</v>
      </c>
    </row>
    <row r="12467" spans="1:9" x14ac:dyDescent="0.25">
      <c r="A12467" t="s">
        <v>37404</v>
      </c>
      <c r="B12467" t="s">
        <v>37405</v>
      </c>
      <c r="C12467" t="s">
        <v>37406</v>
      </c>
      <c r="D12467">
        <v>1</v>
      </c>
      <c r="E12467">
        <v>0.18667529999999999</v>
      </c>
      <c r="F12467">
        <v>0</v>
      </c>
      <c r="G12467">
        <v>6.244129</v>
      </c>
      <c r="H12467">
        <v>23.84</v>
      </c>
      <c r="I12467">
        <v>96.49</v>
      </c>
    </row>
    <row r="12468" spans="1:9" x14ac:dyDescent="0.25">
      <c r="A12468" t="s">
        <v>37407</v>
      </c>
      <c r="B12468" t="s">
        <v>37408</v>
      </c>
      <c r="C12468" t="s">
        <v>37409</v>
      </c>
      <c r="D12468">
        <v>1</v>
      </c>
      <c r="E12468">
        <v>0.18437700000000001</v>
      </c>
      <c r="F12468">
        <v>0</v>
      </c>
      <c r="G12468">
        <v>6.5284060000000004</v>
      </c>
      <c r="H12468">
        <v>23.84</v>
      </c>
      <c r="I12468">
        <v>96.49</v>
      </c>
    </row>
    <row r="12469" spans="1:9" x14ac:dyDescent="0.25">
      <c r="A12469" t="s">
        <v>37410</v>
      </c>
      <c r="B12469" t="s">
        <v>37411</v>
      </c>
      <c r="C12469" t="s">
        <v>37412</v>
      </c>
      <c r="D12469">
        <v>1</v>
      </c>
      <c r="E12469">
        <v>0.18437700000000001</v>
      </c>
      <c r="F12469">
        <v>0</v>
      </c>
      <c r="G12469">
        <v>6.8088129999999998</v>
      </c>
      <c r="H12469">
        <v>23.84</v>
      </c>
      <c r="I12469">
        <v>96.49</v>
      </c>
    </row>
    <row r="12470" spans="1:9" x14ac:dyDescent="0.25">
      <c r="A12470" t="s">
        <v>37413</v>
      </c>
      <c r="B12470" t="s">
        <v>37414</v>
      </c>
      <c r="C12470" t="s">
        <v>37415</v>
      </c>
      <c r="D12470">
        <v>0.98839560000000004</v>
      </c>
      <c r="E12470">
        <v>0.188333</v>
      </c>
      <c r="F12470">
        <v>0</v>
      </c>
      <c r="G12470">
        <v>7.0883459999999996</v>
      </c>
      <c r="H12470">
        <v>23.83</v>
      </c>
      <c r="I12470">
        <v>96.49</v>
      </c>
    </row>
    <row r="12471" spans="1:9" x14ac:dyDescent="0.25">
      <c r="A12471" t="s">
        <v>37416</v>
      </c>
      <c r="B12471" t="s">
        <v>37417</v>
      </c>
      <c r="C12471" t="s">
        <v>37418</v>
      </c>
      <c r="D12471">
        <v>0.98070959999999996</v>
      </c>
      <c r="E12471">
        <v>0.19560459999999999</v>
      </c>
      <c r="F12471">
        <v>0</v>
      </c>
      <c r="G12471">
        <v>7.4569939999999999</v>
      </c>
      <c r="H12471">
        <v>23.83</v>
      </c>
      <c r="I12471">
        <v>96.49</v>
      </c>
    </row>
    <row r="12472" spans="1:9" x14ac:dyDescent="0.25">
      <c r="A12472" t="s">
        <v>37419</v>
      </c>
      <c r="B12472" t="s">
        <v>37420</v>
      </c>
      <c r="C12472" t="s">
        <v>37421</v>
      </c>
      <c r="D12472">
        <v>0.98070959999999996</v>
      </c>
      <c r="E12472">
        <v>0.1993346</v>
      </c>
      <c r="F12472">
        <v>0</v>
      </c>
      <c r="G12472">
        <v>7.8279990000000002</v>
      </c>
      <c r="H12472">
        <v>23.83</v>
      </c>
      <c r="I12472">
        <v>96.49</v>
      </c>
    </row>
    <row r="12473" spans="1:9" x14ac:dyDescent="0.25">
      <c r="A12473" t="s">
        <v>37422</v>
      </c>
      <c r="B12473" t="s">
        <v>37423</v>
      </c>
      <c r="C12473" t="s">
        <v>37424</v>
      </c>
      <c r="D12473">
        <v>0.97837359999999995</v>
      </c>
      <c r="E12473">
        <v>0.20295160000000001</v>
      </c>
      <c r="F12473">
        <v>0</v>
      </c>
      <c r="G12473">
        <v>8.1274060000000006</v>
      </c>
      <c r="H12473">
        <v>23.82</v>
      </c>
      <c r="I12473">
        <v>96.49</v>
      </c>
    </row>
    <row r="12474" spans="1:9" x14ac:dyDescent="0.25">
      <c r="A12474" t="s">
        <v>37425</v>
      </c>
      <c r="B12474" t="s">
        <v>37426</v>
      </c>
      <c r="C12474" t="s">
        <v>37427</v>
      </c>
      <c r="D12474">
        <v>0.97837359999999995</v>
      </c>
      <c r="E12474">
        <v>0.20653089999999999</v>
      </c>
      <c r="F12474">
        <v>0</v>
      </c>
      <c r="G12474">
        <v>8.4326290000000004</v>
      </c>
      <c r="H12474">
        <v>23.82</v>
      </c>
      <c r="I12474">
        <v>96.49</v>
      </c>
    </row>
    <row r="12475" spans="1:9" x14ac:dyDescent="0.25">
      <c r="A12475" t="s">
        <v>37428</v>
      </c>
      <c r="B12475" t="s">
        <v>37429</v>
      </c>
      <c r="C12475" t="s">
        <v>37430</v>
      </c>
      <c r="D12475">
        <v>0.97837359999999995</v>
      </c>
      <c r="E12475">
        <v>0.2301918</v>
      </c>
      <c r="F12475">
        <v>0</v>
      </c>
      <c r="G12475">
        <v>8.7555019999999999</v>
      </c>
      <c r="H12475">
        <v>23.82</v>
      </c>
      <c r="I12475">
        <v>96.49</v>
      </c>
    </row>
    <row r="12476" spans="1:9" x14ac:dyDescent="0.25">
      <c r="A12476" t="s">
        <v>37431</v>
      </c>
      <c r="B12476" t="s">
        <v>37432</v>
      </c>
      <c r="C12476" t="s">
        <v>37433</v>
      </c>
      <c r="D12476">
        <v>0.97837359999999995</v>
      </c>
      <c r="E12476">
        <v>0.31308029999999998</v>
      </c>
      <c r="F12476">
        <v>0</v>
      </c>
      <c r="G12476">
        <v>9.1748460000000005</v>
      </c>
      <c r="H12476">
        <v>23.82</v>
      </c>
      <c r="I12476">
        <v>96.49</v>
      </c>
    </row>
    <row r="12477" spans="1:9" x14ac:dyDescent="0.25">
      <c r="A12477" t="s">
        <v>37434</v>
      </c>
      <c r="B12477" t="s">
        <v>37435</v>
      </c>
      <c r="C12477" t="s">
        <v>37436</v>
      </c>
      <c r="D12477">
        <v>0.49034860000000002</v>
      </c>
      <c r="E12477">
        <v>0.85984309999999997</v>
      </c>
      <c r="F12477">
        <v>0</v>
      </c>
      <c r="G12477">
        <v>10.16057</v>
      </c>
      <c r="H12477">
        <v>23.81</v>
      </c>
      <c r="I12477">
        <v>96.49</v>
      </c>
    </row>
    <row r="12478" spans="1:9" x14ac:dyDescent="0.25">
      <c r="A12478" t="s">
        <v>37437</v>
      </c>
      <c r="B12478" t="s">
        <v>37438</v>
      </c>
      <c r="C12478" t="s">
        <v>37439</v>
      </c>
      <c r="D12478">
        <v>0.29582439999999999</v>
      </c>
      <c r="E12478">
        <v>1</v>
      </c>
      <c r="F12478">
        <v>0</v>
      </c>
      <c r="G12478">
        <v>12.37466</v>
      </c>
      <c r="H12478">
        <v>23.81</v>
      </c>
      <c r="I12478">
        <v>96.49</v>
      </c>
    </row>
    <row r="12479" spans="1:9" x14ac:dyDescent="0.25">
      <c r="A12479" t="s">
        <v>37440</v>
      </c>
      <c r="B12479" t="s">
        <v>37441</v>
      </c>
      <c r="C12479" t="s">
        <v>37442</v>
      </c>
      <c r="D12479">
        <v>0.27144770000000001</v>
      </c>
      <c r="E12479">
        <v>1</v>
      </c>
      <c r="F12479">
        <v>0</v>
      </c>
      <c r="G12479">
        <v>14.269600000000001</v>
      </c>
      <c r="H12479">
        <v>23.81</v>
      </c>
      <c r="I12479">
        <v>96.49</v>
      </c>
    </row>
    <row r="12480" spans="1:9" x14ac:dyDescent="0.25">
      <c r="A12480" t="s">
        <v>37443</v>
      </c>
      <c r="B12480" t="s">
        <v>37444</v>
      </c>
      <c r="C12480" t="s">
        <v>37445</v>
      </c>
      <c r="D12480">
        <v>0.27144770000000001</v>
      </c>
      <c r="E12480">
        <v>1</v>
      </c>
      <c r="F12480">
        <v>0</v>
      </c>
      <c r="G12480">
        <v>15.62886</v>
      </c>
      <c r="H12480">
        <v>23.81</v>
      </c>
      <c r="I12480">
        <v>96.49</v>
      </c>
    </row>
    <row r="12481" spans="1:9" x14ac:dyDescent="0.25">
      <c r="A12481" t="s">
        <v>37446</v>
      </c>
      <c r="B12481" t="s">
        <v>37447</v>
      </c>
      <c r="C12481" t="s">
        <v>37448</v>
      </c>
      <c r="D12481">
        <v>0.27144770000000001</v>
      </c>
      <c r="E12481">
        <v>1</v>
      </c>
      <c r="F12481">
        <v>0</v>
      </c>
      <c r="G12481">
        <v>17.42193</v>
      </c>
      <c r="H12481">
        <v>23.81</v>
      </c>
      <c r="I12481">
        <v>96.49</v>
      </c>
    </row>
    <row r="12482" spans="1:9" x14ac:dyDescent="0.25">
      <c r="A12482" t="s">
        <v>37449</v>
      </c>
      <c r="B12482" t="s">
        <v>37450</v>
      </c>
      <c r="C12482" t="s">
        <v>37451</v>
      </c>
      <c r="D12482">
        <v>0.27144770000000001</v>
      </c>
      <c r="E12482">
        <v>1</v>
      </c>
      <c r="F12482">
        <v>0</v>
      </c>
      <c r="G12482">
        <v>19.20364</v>
      </c>
      <c r="H12482">
        <v>23.81</v>
      </c>
      <c r="I12482">
        <v>96.49</v>
      </c>
    </row>
    <row r="12483" spans="1:9" x14ac:dyDescent="0.25">
      <c r="A12483" t="s">
        <v>37452</v>
      </c>
      <c r="B12483" t="s">
        <v>37453</v>
      </c>
      <c r="C12483" t="s">
        <v>37454</v>
      </c>
      <c r="D12483">
        <v>0.38436439999999999</v>
      </c>
      <c r="E12483">
        <v>0.93643960000000004</v>
      </c>
      <c r="F12483">
        <v>0</v>
      </c>
      <c r="G12483">
        <v>20.50422</v>
      </c>
      <c r="H12483">
        <v>23.81</v>
      </c>
      <c r="I12483">
        <v>96.49</v>
      </c>
    </row>
    <row r="12484" spans="1:9" x14ac:dyDescent="0.25">
      <c r="A12484" t="s">
        <v>37455</v>
      </c>
      <c r="B12484" t="s">
        <v>37456</v>
      </c>
      <c r="C12484" t="s">
        <v>37457</v>
      </c>
      <c r="D12484">
        <v>0.68133129999999997</v>
      </c>
      <c r="E12484">
        <v>0.72266249999999999</v>
      </c>
      <c r="F12484">
        <v>0</v>
      </c>
      <c r="G12484">
        <v>21.79889</v>
      </c>
      <c r="H12484">
        <v>23.8</v>
      </c>
      <c r="I12484">
        <v>96.49</v>
      </c>
    </row>
    <row r="12485" spans="1:9" x14ac:dyDescent="0.25">
      <c r="A12485" t="s">
        <v>37458</v>
      </c>
      <c r="B12485" t="s">
        <v>37459</v>
      </c>
      <c r="C12485" t="s">
        <v>37460</v>
      </c>
      <c r="D12485">
        <v>0.3249861</v>
      </c>
      <c r="E12485">
        <v>0.81941609999999998</v>
      </c>
      <c r="F12485">
        <v>0</v>
      </c>
      <c r="G12485">
        <v>22.885259999999999</v>
      </c>
      <c r="H12485">
        <v>23.8</v>
      </c>
      <c r="I12485">
        <v>96.49</v>
      </c>
    </row>
    <row r="12486" spans="1:9" x14ac:dyDescent="0.25">
      <c r="A12486" t="s">
        <v>37461</v>
      </c>
      <c r="B12486" t="s">
        <v>37462</v>
      </c>
      <c r="C12486" t="s">
        <v>37463</v>
      </c>
      <c r="D12486">
        <v>0</v>
      </c>
      <c r="E12486">
        <v>1</v>
      </c>
      <c r="F12486">
        <v>0</v>
      </c>
      <c r="G12486">
        <v>24.471630000000001</v>
      </c>
      <c r="H12486">
        <v>23.8</v>
      </c>
      <c r="I12486">
        <v>96.49</v>
      </c>
    </row>
    <row r="12487" spans="1:9" x14ac:dyDescent="0.25">
      <c r="A12487" t="s">
        <v>37464</v>
      </c>
      <c r="B12487" t="s">
        <v>37465</v>
      </c>
      <c r="C12487" t="s">
        <v>37466</v>
      </c>
      <c r="D12487">
        <v>0</v>
      </c>
      <c r="E12487">
        <v>1</v>
      </c>
      <c r="F12487">
        <v>0</v>
      </c>
      <c r="G12487">
        <v>26.21876</v>
      </c>
      <c r="H12487">
        <v>23.8</v>
      </c>
      <c r="I12487">
        <v>96.48</v>
      </c>
    </row>
    <row r="12488" spans="1:9" x14ac:dyDescent="0.25">
      <c r="A12488" t="s">
        <v>37467</v>
      </c>
      <c r="B12488" t="s">
        <v>37468</v>
      </c>
      <c r="C12488" t="s">
        <v>37469</v>
      </c>
      <c r="D12488">
        <v>0</v>
      </c>
      <c r="E12488">
        <v>1</v>
      </c>
      <c r="F12488">
        <v>0</v>
      </c>
      <c r="G12488">
        <v>27.925249999999998</v>
      </c>
      <c r="H12488">
        <v>23.81</v>
      </c>
      <c r="I12488">
        <v>96.48</v>
      </c>
    </row>
    <row r="12489" spans="1:9" x14ac:dyDescent="0.25">
      <c r="A12489" t="s">
        <v>37470</v>
      </c>
      <c r="B12489" t="s">
        <v>37471</v>
      </c>
      <c r="C12489" t="s">
        <v>37472</v>
      </c>
      <c r="D12489">
        <v>0</v>
      </c>
      <c r="E12489">
        <v>1</v>
      </c>
      <c r="F12489">
        <v>0</v>
      </c>
      <c r="G12489">
        <v>29.199570000000001</v>
      </c>
      <c r="H12489">
        <v>23.81</v>
      </c>
      <c r="I12489">
        <v>96.48</v>
      </c>
    </row>
    <row r="12490" spans="1:9" x14ac:dyDescent="0.25">
      <c r="A12490" t="s">
        <v>37473</v>
      </c>
      <c r="B12490" t="s">
        <v>37474</v>
      </c>
      <c r="C12490" t="s">
        <v>37475</v>
      </c>
      <c r="D12490">
        <v>0</v>
      </c>
      <c r="E12490">
        <v>1</v>
      </c>
      <c r="F12490">
        <v>0</v>
      </c>
      <c r="G12490">
        <v>30.886620000000001</v>
      </c>
      <c r="H12490">
        <v>23.81</v>
      </c>
      <c r="I12490">
        <v>96.48</v>
      </c>
    </row>
    <row r="12491" spans="1:9" x14ac:dyDescent="0.25">
      <c r="A12491" t="s">
        <v>37476</v>
      </c>
      <c r="B12491" t="s">
        <v>37477</v>
      </c>
      <c r="C12491" t="s">
        <v>37478</v>
      </c>
      <c r="D12491">
        <v>0</v>
      </c>
      <c r="E12491">
        <v>1</v>
      </c>
      <c r="F12491">
        <v>0</v>
      </c>
      <c r="G12491">
        <v>32.142899999999997</v>
      </c>
      <c r="H12491">
        <v>23.81</v>
      </c>
      <c r="I12491">
        <v>96.48</v>
      </c>
    </row>
    <row r="12492" spans="1:9" x14ac:dyDescent="0.25">
      <c r="A12492" t="s">
        <v>37479</v>
      </c>
      <c r="B12492" t="s">
        <v>37480</v>
      </c>
      <c r="C12492" t="s">
        <v>37481</v>
      </c>
      <c r="D12492">
        <v>0</v>
      </c>
      <c r="E12492">
        <v>1</v>
      </c>
      <c r="F12492">
        <v>0</v>
      </c>
      <c r="G12492">
        <v>34.220080000000003</v>
      </c>
      <c r="H12492">
        <v>23.82</v>
      </c>
      <c r="I12492">
        <v>96.48</v>
      </c>
    </row>
    <row r="12493" spans="1:9" x14ac:dyDescent="0.25">
      <c r="A12493" t="s">
        <v>37482</v>
      </c>
      <c r="B12493" t="s">
        <v>37483</v>
      </c>
      <c r="C12493" t="s">
        <v>37484</v>
      </c>
      <c r="D12493">
        <v>0</v>
      </c>
      <c r="E12493">
        <v>1</v>
      </c>
      <c r="F12493">
        <v>0</v>
      </c>
      <c r="G12493">
        <v>35.454590000000003</v>
      </c>
      <c r="H12493">
        <v>23.82</v>
      </c>
      <c r="I12493">
        <v>96.48</v>
      </c>
    </row>
    <row r="12494" spans="1:9" x14ac:dyDescent="0.25">
      <c r="A12494" t="s">
        <v>37485</v>
      </c>
      <c r="B12494" t="s">
        <v>37486</v>
      </c>
      <c r="C12494" t="s">
        <v>37487</v>
      </c>
      <c r="D12494">
        <v>0</v>
      </c>
      <c r="E12494">
        <v>1</v>
      </c>
      <c r="F12494">
        <v>0</v>
      </c>
      <c r="G12494">
        <v>37.093690000000002</v>
      </c>
      <c r="H12494">
        <v>23.82</v>
      </c>
      <c r="I12494">
        <v>96.48</v>
      </c>
    </row>
    <row r="12495" spans="1:9" x14ac:dyDescent="0.25">
      <c r="A12495" t="s">
        <v>37488</v>
      </c>
      <c r="B12495" t="s">
        <v>37489</v>
      </c>
      <c r="C12495" t="s">
        <v>37490</v>
      </c>
      <c r="D12495">
        <v>0</v>
      </c>
      <c r="E12495">
        <v>1</v>
      </c>
      <c r="F12495">
        <v>0</v>
      </c>
      <c r="G12495">
        <v>38.71658</v>
      </c>
      <c r="H12495">
        <v>23.83</v>
      </c>
      <c r="I12495">
        <v>96.47</v>
      </c>
    </row>
    <row r="12496" spans="1:9" x14ac:dyDescent="0.25">
      <c r="A12496" t="s">
        <v>37491</v>
      </c>
      <c r="B12496" t="s">
        <v>37492</v>
      </c>
      <c r="C12496" t="s">
        <v>37493</v>
      </c>
      <c r="D12496">
        <v>0</v>
      </c>
      <c r="E12496">
        <v>1</v>
      </c>
      <c r="F12496">
        <v>0</v>
      </c>
      <c r="G12496">
        <v>39.927230000000002</v>
      </c>
      <c r="H12496">
        <v>23.83</v>
      </c>
      <c r="I12496">
        <v>96.47</v>
      </c>
    </row>
    <row r="12497" spans="1:9" x14ac:dyDescent="0.25">
      <c r="A12497" t="s">
        <v>37494</v>
      </c>
      <c r="B12497" t="s">
        <v>37495</v>
      </c>
      <c r="C12497" t="s">
        <v>37496</v>
      </c>
      <c r="D12497">
        <v>0</v>
      </c>
      <c r="E12497">
        <v>1</v>
      </c>
      <c r="F12497">
        <v>0</v>
      </c>
      <c r="G12497">
        <v>41.531179999999999</v>
      </c>
      <c r="H12497">
        <v>23.84</v>
      </c>
      <c r="I12497">
        <v>96.47</v>
      </c>
    </row>
    <row r="12498" spans="1:9" x14ac:dyDescent="0.25">
      <c r="A12498" t="s">
        <v>37497</v>
      </c>
      <c r="B12498" t="s">
        <v>37498</v>
      </c>
      <c r="C12498" t="s">
        <v>37499</v>
      </c>
      <c r="D12498">
        <v>0</v>
      </c>
      <c r="E12498">
        <v>1</v>
      </c>
      <c r="F12498">
        <v>0</v>
      </c>
      <c r="G12498">
        <v>43.120939999999997</v>
      </c>
      <c r="H12498">
        <v>23.84</v>
      </c>
      <c r="I12498">
        <v>96.47</v>
      </c>
    </row>
    <row r="12499" spans="1:9" x14ac:dyDescent="0.25">
      <c r="A12499" t="s">
        <v>37500</v>
      </c>
      <c r="B12499" t="s">
        <v>37501</v>
      </c>
      <c r="C12499" t="s">
        <v>37502</v>
      </c>
      <c r="D12499">
        <v>-6.5808770000000003E-2</v>
      </c>
      <c r="E12499">
        <v>1</v>
      </c>
      <c r="F12499">
        <v>0</v>
      </c>
      <c r="G12499">
        <v>44.299349999999997</v>
      </c>
      <c r="H12499">
        <v>23.85</v>
      </c>
      <c r="I12499">
        <v>96.47</v>
      </c>
    </row>
    <row r="12500" spans="1:9" x14ac:dyDescent="0.25">
      <c r="A12500" t="s">
        <v>37503</v>
      </c>
      <c r="B12500" t="s">
        <v>37504</v>
      </c>
      <c r="C12500" t="s">
        <v>37505</v>
      </c>
      <c r="D12500">
        <v>-2.6738140000000001E-2</v>
      </c>
      <c r="E12500">
        <v>1</v>
      </c>
      <c r="F12500">
        <v>0</v>
      </c>
      <c r="G12500">
        <v>45.865430000000003</v>
      </c>
      <c r="H12500">
        <v>23.86</v>
      </c>
      <c r="I12500">
        <v>96.47</v>
      </c>
    </row>
    <row r="12501" spans="1:9" x14ac:dyDescent="0.25">
      <c r="A12501" t="s">
        <v>37506</v>
      </c>
      <c r="B12501" t="s">
        <v>37507</v>
      </c>
      <c r="C12501" t="s">
        <v>37508</v>
      </c>
      <c r="D12501">
        <v>-1.4154150000000001E-2</v>
      </c>
      <c r="E12501">
        <v>1</v>
      </c>
      <c r="F12501">
        <v>0</v>
      </c>
      <c r="G12501">
        <v>47.417949999999998</v>
      </c>
      <c r="H12501">
        <v>23.86</v>
      </c>
      <c r="I12501">
        <v>96.47</v>
      </c>
    </row>
    <row r="12502" spans="1:9" x14ac:dyDescent="0.25">
      <c r="A12502" t="s">
        <v>37509</v>
      </c>
      <c r="B12502" t="s">
        <v>37510</v>
      </c>
      <c r="C12502" t="s">
        <v>37511</v>
      </c>
      <c r="D12502">
        <v>-0.1531431</v>
      </c>
      <c r="E12502">
        <v>1</v>
      </c>
      <c r="F12502">
        <v>0</v>
      </c>
      <c r="G12502">
        <v>48.954990000000002</v>
      </c>
      <c r="H12502">
        <v>23.87</v>
      </c>
      <c r="I12502">
        <v>96.46</v>
      </c>
    </row>
    <row r="12503" spans="1:9" x14ac:dyDescent="0.25">
      <c r="A12503" t="s">
        <v>37512</v>
      </c>
      <c r="B12503" t="s">
        <v>37513</v>
      </c>
      <c r="C12503" t="s">
        <v>37514</v>
      </c>
      <c r="D12503">
        <v>-0.19616980000000001</v>
      </c>
      <c r="E12503">
        <v>1</v>
      </c>
      <c r="F12503">
        <v>0</v>
      </c>
      <c r="G12503">
        <v>50.454560000000001</v>
      </c>
      <c r="H12503">
        <v>23.88</v>
      </c>
      <c r="I12503">
        <v>96.46</v>
      </c>
    </row>
    <row r="12504" spans="1:9" x14ac:dyDescent="0.25">
      <c r="A12504" t="s">
        <v>37515</v>
      </c>
      <c r="B12504" t="s">
        <v>37516</v>
      </c>
      <c r="C12504" t="s">
        <v>37517</v>
      </c>
      <c r="D12504">
        <v>-0.1004712</v>
      </c>
      <c r="E12504">
        <v>1</v>
      </c>
      <c r="F12504">
        <v>0</v>
      </c>
      <c r="G12504">
        <v>51.580410000000001</v>
      </c>
      <c r="H12504">
        <v>23.89</v>
      </c>
      <c r="I12504">
        <v>96.46</v>
      </c>
    </row>
    <row r="12505" spans="1:9" x14ac:dyDescent="0.25">
      <c r="A12505" t="s">
        <v>37518</v>
      </c>
      <c r="B12505" t="s">
        <v>37519</v>
      </c>
      <c r="C12505" t="s">
        <v>37520</v>
      </c>
      <c r="D12505">
        <v>-7.816671E-2</v>
      </c>
      <c r="E12505">
        <v>1</v>
      </c>
      <c r="F12505">
        <v>0</v>
      </c>
      <c r="G12505">
        <v>53.092460000000003</v>
      </c>
      <c r="H12505">
        <v>23.9</v>
      </c>
      <c r="I12505">
        <v>96.46</v>
      </c>
    </row>
    <row r="12506" spans="1:9" x14ac:dyDescent="0.25">
      <c r="A12506" t="s">
        <v>37521</v>
      </c>
      <c r="B12506" t="s">
        <v>37522</v>
      </c>
      <c r="C12506" t="s">
        <v>37523</v>
      </c>
      <c r="D12506">
        <v>-0.1156549</v>
      </c>
      <c r="E12506">
        <v>1</v>
      </c>
      <c r="F12506">
        <v>0</v>
      </c>
      <c r="G12506">
        <v>54.57893</v>
      </c>
      <c r="H12506">
        <v>23.91</v>
      </c>
      <c r="I12506">
        <v>96.46</v>
      </c>
    </row>
    <row r="12507" spans="1:9" x14ac:dyDescent="0.25">
      <c r="A12507" t="s">
        <v>37524</v>
      </c>
      <c r="B12507" t="s">
        <v>37525</v>
      </c>
      <c r="C12507" t="s">
        <v>37526</v>
      </c>
      <c r="D12507">
        <v>-0.26651200000000003</v>
      </c>
      <c r="E12507">
        <v>0.99302979999999996</v>
      </c>
      <c r="F12507">
        <v>0</v>
      </c>
      <c r="G12507">
        <v>56</v>
      </c>
      <c r="H12507">
        <v>23.92</v>
      </c>
      <c r="I12507">
        <v>96.46</v>
      </c>
    </row>
    <row r="12508" spans="1:9" x14ac:dyDescent="0.25">
      <c r="A12508" t="s">
        <v>37527</v>
      </c>
      <c r="B12508" t="s">
        <v>37528</v>
      </c>
      <c r="C12508" t="s">
        <v>37529</v>
      </c>
      <c r="D12508">
        <v>-0.27502690000000002</v>
      </c>
      <c r="E12508">
        <v>0.99058089999999999</v>
      </c>
      <c r="F12508">
        <v>0</v>
      </c>
      <c r="G12508">
        <v>57.042459999999998</v>
      </c>
      <c r="H12508">
        <v>23.92</v>
      </c>
      <c r="I12508">
        <v>96.45</v>
      </c>
    </row>
    <row r="12509" spans="1:9" x14ac:dyDescent="0.25">
      <c r="A12509" t="s">
        <v>37530</v>
      </c>
      <c r="B12509" t="s">
        <v>37531</v>
      </c>
      <c r="C12509" t="s">
        <v>37532</v>
      </c>
      <c r="D12509">
        <v>-2.8917450000000001E-4</v>
      </c>
      <c r="E12509">
        <v>1</v>
      </c>
      <c r="F12509">
        <v>0</v>
      </c>
      <c r="G12509">
        <v>58.49418</v>
      </c>
      <c r="H12509">
        <v>23.93</v>
      </c>
      <c r="I12509">
        <v>96.45</v>
      </c>
    </row>
    <row r="12510" spans="1:9" x14ac:dyDescent="0.25">
      <c r="A12510" t="s">
        <v>37533</v>
      </c>
      <c r="B12510" t="s">
        <v>37534</v>
      </c>
      <c r="C12510" t="s">
        <v>37535</v>
      </c>
      <c r="D12510">
        <v>0</v>
      </c>
      <c r="E12510">
        <v>1</v>
      </c>
      <c r="F12510">
        <v>0</v>
      </c>
      <c r="G12510">
        <v>59.946350000000002</v>
      </c>
      <c r="H12510">
        <v>23.95</v>
      </c>
      <c r="I12510">
        <v>96.45</v>
      </c>
    </row>
    <row r="12511" spans="1:9" x14ac:dyDescent="0.25">
      <c r="A12511" t="s">
        <v>37536</v>
      </c>
      <c r="B12511" t="s">
        <v>37537</v>
      </c>
      <c r="C12511" t="s">
        <v>37538</v>
      </c>
      <c r="D12511">
        <v>-0.47482590000000002</v>
      </c>
      <c r="E12511">
        <v>0.89096390000000003</v>
      </c>
      <c r="F12511">
        <v>0</v>
      </c>
      <c r="G12511">
        <v>61.131180000000001</v>
      </c>
      <c r="H12511">
        <v>23.96</v>
      </c>
      <c r="I12511">
        <v>96.45</v>
      </c>
    </row>
    <row r="12512" spans="1:9" x14ac:dyDescent="0.25">
      <c r="A12512" t="s">
        <v>37539</v>
      </c>
      <c r="B12512" t="s">
        <v>37540</v>
      </c>
      <c r="C12512" t="s">
        <v>37541</v>
      </c>
      <c r="D12512">
        <v>-0.60319009999999995</v>
      </c>
      <c r="E12512">
        <v>0.77966729999999995</v>
      </c>
      <c r="F12512">
        <v>0</v>
      </c>
      <c r="G12512">
        <v>62.016359999999999</v>
      </c>
      <c r="H12512">
        <v>23.96</v>
      </c>
      <c r="I12512">
        <v>96.45</v>
      </c>
    </row>
    <row r="12513" spans="1:9" x14ac:dyDescent="0.25">
      <c r="A12513" t="s">
        <v>37542</v>
      </c>
      <c r="B12513" t="s">
        <v>37543</v>
      </c>
      <c r="C12513" t="s">
        <v>37544</v>
      </c>
      <c r="D12513">
        <v>-0.60507390000000005</v>
      </c>
      <c r="E12513">
        <v>0.77446789999999999</v>
      </c>
      <c r="F12513">
        <v>0</v>
      </c>
      <c r="G12513">
        <v>62.737470000000002</v>
      </c>
      <c r="H12513">
        <v>23.96</v>
      </c>
      <c r="I12513">
        <v>96.45</v>
      </c>
    </row>
    <row r="12514" spans="1:9" x14ac:dyDescent="0.25">
      <c r="A12514" t="s">
        <v>37545</v>
      </c>
      <c r="B12514" t="s">
        <v>37546</v>
      </c>
      <c r="C12514" t="s">
        <v>37547</v>
      </c>
      <c r="D12514">
        <v>0</v>
      </c>
      <c r="E12514">
        <v>1</v>
      </c>
      <c r="F12514">
        <v>0</v>
      </c>
      <c r="G12514">
        <v>63.943539999999999</v>
      </c>
      <c r="H12514">
        <v>23.97</v>
      </c>
      <c r="I12514">
        <v>96.44</v>
      </c>
    </row>
    <row r="12515" spans="1:9" x14ac:dyDescent="0.25">
      <c r="A12515" t="s">
        <v>37548</v>
      </c>
      <c r="B12515" t="s">
        <v>37549</v>
      </c>
      <c r="C12515" t="s">
        <v>37550</v>
      </c>
      <c r="D12515">
        <v>-0.30652449999999998</v>
      </c>
      <c r="E12515">
        <v>0.9899403</v>
      </c>
      <c r="F12515">
        <v>0</v>
      </c>
      <c r="G12515">
        <v>65.269869999999997</v>
      </c>
      <c r="H12515">
        <v>23.98</v>
      </c>
      <c r="I12515">
        <v>96.44</v>
      </c>
    </row>
    <row r="12516" spans="1:9" x14ac:dyDescent="0.25">
      <c r="A12516" t="s">
        <v>37551</v>
      </c>
      <c r="B12516" t="s">
        <v>37552</v>
      </c>
      <c r="C12516" t="s">
        <v>37553</v>
      </c>
      <c r="D12516">
        <v>-0.48518699999999998</v>
      </c>
      <c r="E12516">
        <v>0.88915540000000004</v>
      </c>
      <c r="F12516">
        <v>0</v>
      </c>
      <c r="G12516">
        <v>66.316670000000002</v>
      </c>
      <c r="H12516">
        <v>23.99</v>
      </c>
      <c r="I12516">
        <v>96.44</v>
      </c>
    </row>
    <row r="12517" spans="1:9" x14ac:dyDescent="0.25">
      <c r="A12517" t="s">
        <v>37554</v>
      </c>
      <c r="B12517" t="s">
        <v>37555</v>
      </c>
      <c r="C12517" t="s">
        <v>37556</v>
      </c>
      <c r="D12517">
        <v>-0.45538479999999998</v>
      </c>
      <c r="E12517">
        <v>0.89499530000000005</v>
      </c>
      <c r="F12517">
        <v>0</v>
      </c>
      <c r="G12517">
        <v>67.276799999999994</v>
      </c>
      <c r="H12517">
        <v>23.99</v>
      </c>
      <c r="I12517">
        <v>96.44</v>
      </c>
    </row>
    <row r="12518" spans="1:9" x14ac:dyDescent="0.25">
      <c r="A12518" t="s">
        <v>37557</v>
      </c>
      <c r="B12518" t="s">
        <v>37558</v>
      </c>
      <c r="C12518" t="s">
        <v>37559</v>
      </c>
      <c r="D12518">
        <v>0</v>
      </c>
      <c r="E12518">
        <v>1</v>
      </c>
      <c r="F12518">
        <v>0</v>
      </c>
      <c r="G12518">
        <v>68.584050000000005</v>
      </c>
      <c r="H12518">
        <v>24</v>
      </c>
      <c r="I12518">
        <v>96.44</v>
      </c>
    </row>
    <row r="12519" spans="1:9" x14ac:dyDescent="0.25">
      <c r="A12519" t="s">
        <v>37560</v>
      </c>
      <c r="B12519" t="s">
        <v>37561</v>
      </c>
      <c r="C12519" t="s">
        <v>37562</v>
      </c>
      <c r="D12519">
        <v>0</v>
      </c>
      <c r="E12519">
        <v>1</v>
      </c>
      <c r="F12519">
        <v>0</v>
      </c>
      <c r="G12519">
        <v>69.940309999999997</v>
      </c>
      <c r="H12519">
        <v>24.02</v>
      </c>
      <c r="I12519">
        <v>96.43</v>
      </c>
    </row>
    <row r="12520" spans="1:9" x14ac:dyDescent="0.25">
      <c r="A12520" t="s">
        <v>37563</v>
      </c>
      <c r="B12520" t="s">
        <v>37564</v>
      </c>
      <c r="C12520" t="s">
        <v>37565</v>
      </c>
      <c r="D12520">
        <v>0</v>
      </c>
      <c r="E12520">
        <v>1</v>
      </c>
      <c r="F12520">
        <v>0</v>
      </c>
      <c r="G12520">
        <v>71.27852</v>
      </c>
      <c r="H12520">
        <v>24.03</v>
      </c>
      <c r="I12520">
        <v>96.43</v>
      </c>
    </row>
    <row r="12521" spans="1:9" x14ac:dyDescent="0.25">
      <c r="A12521" t="s">
        <v>37566</v>
      </c>
      <c r="B12521" t="s">
        <v>37567</v>
      </c>
      <c r="C12521" t="s">
        <v>37568</v>
      </c>
      <c r="D12521">
        <v>-0.17476949999999999</v>
      </c>
      <c r="E12521">
        <v>1</v>
      </c>
      <c r="F12521">
        <v>0</v>
      </c>
      <c r="G12521">
        <v>72.546340000000001</v>
      </c>
      <c r="H12521">
        <v>24.04</v>
      </c>
      <c r="I12521">
        <v>96.43</v>
      </c>
    </row>
    <row r="12522" spans="1:9" x14ac:dyDescent="0.25">
      <c r="A12522" t="s">
        <v>37569</v>
      </c>
      <c r="B12522" t="s">
        <v>37570</v>
      </c>
      <c r="C12522" t="s">
        <v>37571</v>
      </c>
      <c r="D12522">
        <v>-0.2215261</v>
      </c>
      <c r="E12522">
        <v>1</v>
      </c>
      <c r="F12522">
        <v>0</v>
      </c>
      <c r="G12522">
        <v>73.75685</v>
      </c>
      <c r="H12522">
        <v>24.06</v>
      </c>
      <c r="I12522">
        <v>96.43</v>
      </c>
    </row>
    <row r="12523" spans="1:9" x14ac:dyDescent="0.25">
      <c r="A12523" t="s">
        <v>37572</v>
      </c>
      <c r="B12523" t="s">
        <v>37573</v>
      </c>
      <c r="C12523" t="s">
        <v>37574</v>
      </c>
      <c r="D12523">
        <v>0</v>
      </c>
      <c r="E12523">
        <v>1</v>
      </c>
      <c r="F12523">
        <v>0</v>
      </c>
      <c r="G12523">
        <v>75.053020000000004</v>
      </c>
      <c r="H12523">
        <v>24.07</v>
      </c>
      <c r="I12523">
        <v>96.42</v>
      </c>
    </row>
    <row r="12524" spans="1:9" x14ac:dyDescent="0.25">
      <c r="A12524" t="s">
        <v>37575</v>
      </c>
      <c r="B12524" t="s">
        <v>37576</v>
      </c>
      <c r="C12524" t="s">
        <v>37577</v>
      </c>
      <c r="D12524">
        <v>0</v>
      </c>
      <c r="E12524">
        <v>1</v>
      </c>
      <c r="F12524">
        <v>0</v>
      </c>
      <c r="G12524">
        <v>76.356989999999996</v>
      </c>
      <c r="H12524">
        <v>24.09</v>
      </c>
      <c r="I12524">
        <v>96.42</v>
      </c>
    </row>
    <row r="12525" spans="1:9" x14ac:dyDescent="0.25">
      <c r="A12525" t="s">
        <v>37578</v>
      </c>
      <c r="B12525" t="s">
        <v>37579</v>
      </c>
      <c r="C12525" t="s">
        <v>37580</v>
      </c>
      <c r="D12525">
        <v>-8.1745970000000001E-2</v>
      </c>
      <c r="E12525">
        <v>1</v>
      </c>
      <c r="F12525">
        <v>0</v>
      </c>
      <c r="G12525">
        <v>77.642169999999993</v>
      </c>
      <c r="H12525">
        <v>24.1</v>
      </c>
      <c r="I12525">
        <v>96.42</v>
      </c>
    </row>
    <row r="12526" spans="1:9" x14ac:dyDescent="0.25">
      <c r="A12526" t="s">
        <v>37581</v>
      </c>
      <c r="B12526" t="s">
        <v>37582</v>
      </c>
      <c r="C12526" t="s">
        <v>37583</v>
      </c>
      <c r="D12526">
        <v>-0.2379531</v>
      </c>
      <c r="E12526">
        <v>0.99886969999999997</v>
      </c>
      <c r="F12526">
        <v>0</v>
      </c>
      <c r="G12526">
        <v>78.836420000000004</v>
      </c>
      <c r="H12526">
        <v>24.12</v>
      </c>
      <c r="I12526">
        <v>96.42</v>
      </c>
    </row>
    <row r="12527" spans="1:9" x14ac:dyDescent="0.25">
      <c r="A12527" t="s">
        <v>37584</v>
      </c>
      <c r="B12527" t="s">
        <v>37585</v>
      </c>
      <c r="C12527" t="s">
        <v>37586</v>
      </c>
      <c r="D12527">
        <v>-0.27012890000000001</v>
      </c>
      <c r="E12527">
        <v>0.99886969999999997</v>
      </c>
      <c r="F12527">
        <v>0</v>
      </c>
      <c r="G12527">
        <v>79.98218</v>
      </c>
      <c r="H12527">
        <v>24.13</v>
      </c>
      <c r="I12527">
        <v>96.41</v>
      </c>
    </row>
    <row r="12528" spans="1:9" x14ac:dyDescent="0.25">
      <c r="A12528" t="s">
        <v>37587</v>
      </c>
      <c r="B12528" t="s">
        <v>37588</v>
      </c>
      <c r="C12528" t="s">
        <v>37589</v>
      </c>
      <c r="D12528">
        <v>0</v>
      </c>
      <c r="E12528">
        <v>1</v>
      </c>
      <c r="F12528">
        <v>0</v>
      </c>
      <c r="G12528">
        <v>80.33466</v>
      </c>
      <c r="H12528">
        <v>24.13</v>
      </c>
      <c r="I12528">
        <v>96.41</v>
      </c>
    </row>
    <row r="12529" spans="1:9" x14ac:dyDescent="0.25">
      <c r="A12529" t="s">
        <v>37590</v>
      </c>
      <c r="B12529" t="s">
        <v>37591</v>
      </c>
      <c r="C12529" t="s">
        <v>37592</v>
      </c>
      <c r="D12529">
        <v>0</v>
      </c>
      <c r="E12529">
        <v>1</v>
      </c>
      <c r="F12529">
        <v>0</v>
      </c>
      <c r="G12529">
        <v>80.32714</v>
      </c>
      <c r="H12529">
        <v>24.13</v>
      </c>
      <c r="I12529">
        <v>96.41</v>
      </c>
    </row>
    <row r="12530" spans="1:9" x14ac:dyDescent="0.25">
      <c r="A12530" t="s">
        <v>37593</v>
      </c>
      <c r="B12530" t="s">
        <v>37594</v>
      </c>
      <c r="C12530" t="s">
        <v>37595</v>
      </c>
      <c r="D12530">
        <v>-0.31907089999999999</v>
      </c>
      <c r="E12530">
        <v>0.96281320000000004</v>
      </c>
      <c r="F12530">
        <v>0</v>
      </c>
      <c r="G12530">
        <v>80.268829999999994</v>
      </c>
      <c r="H12530">
        <v>24.12</v>
      </c>
      <c r="I12530">
        <v>96.41</v>
      </c>
    </row>
    <row r="12531" spans="1:9" x14ac:dyDescent="0.25">
      <c r="A12531" t="s">
        <v>37596</v>
      </c>
      <c r="B12531" t="s">
        <v>37597</v>
      </c>
      <c r="C12531" t="s">
        <v>37598</v>
      </c>
      <c r="D12531">
        <v>-0.49543490000000001</v>
      </c>
      <c r="E12531">
        <v>0.84627949999999996</v>
      </c>
      <c r="F12531">
        <v>0</v>
      </c>
      <c r="G12531">
        <v>80.194879999999998</v>
      </c>
      <c r="H12531">
        <v>24.12</v>
      </c>
      <c r="I12531">
        <v>96.41</v>
      </c>
    </row>
    <row r="12532" spans="1:9" x14ac:dyDescent="0.25">
      <c r="A12532" t="s">
        <v>37599</v>
      </c>
      <c r="B12532" t="s">
        <v>37600</v>
      </c>
      <c r="C12532" t="s">
        <v>37601</v>
      </c>
      <c r="D12532">
        <v>-0.2388574</v>
      </c>
      <c r="E12532">
        <v>0.87585559999999996</v>
      </c>
      <c r="F12532">
        <v>0</v>
      </c>
      <c r="G12532">
        <v>80.260490000000004</v>
      </c>
      <c r="H12532">
        <v>24.12</v>
      </c>
      <c r="I12532">
        <v>96.41</v>
      </c>
    </row>
    <row r="12533" spans="1:9" x14ac:dyDescent="0.25">
      <c r="A12533" t="s">
        <v>37602</v>
      </c>
      <c r="B12533" t="s">
        <v>37603</v>
      </c>
      <c r="C12533" t="s">
        <v>37604</v>
      </c>
      <c r="D12533">
        <v>0</v>
      </c>
      <c r="E12533">
        <v>1</v>
      </c>
      <c r="F12533">
        <v>0</v>
      </c>
      <c r="G12533">
        <v>80.327770000000001</v>
      </c>
      <c r="H12533">
        <v>24.11</v>
      </c>
      <c r="I12533">
        <v>96.41</v>
      </c>
    </row>
    <row r="12534" spans="1:9" x14ac:dyDescent="0.25">
      <c r="A12534" t="s">
        <v>37605</v>
      </c>
      <c r="B12534" t="s">
        <v>37606</v>
      </c>
      <c r="C12534" t="s">
        <v>37607</v>
      </c>
      <c r="D12534">
        <v>0</v>
      </c>
      <c r="E12534">
        <v>1</v>
      </c>
      <c r="F12534">
        <v>0</v>
      </c>
      <c r="G12534">
        <v>80.333290000000005</v>
      </c>
      <c r="H12534">
        <v>24.11</v>
      </c>
      <c r="I12534">
        <v>96.41</v>
      </c>
    </row>
    <row r="12535" spans="1:9" x14ac:dyDescent="0.25">
      <c r="A12535" t="s">
        <v>37608</v>
      </c>
      <c r="B12535" t="s">
        <v>37609</v>
      </c>
      <c r="C12535" t="s">
        <v>37610</v>
      </c>
      <c r="D12535">
        <v>0</v>
      </c>
      <c r="E12535">
        <v>1</v>
      </c>
      <c r="F12535">
        <v>0</v>
      </c>
      <c r="G12535">
        <v>80.329899999999995</v>
      </c>
      <c r="H12535">
        <v>24.11</v>
      </c>
      <c r="I12535">
        <v>96.41</v>
      </c>
    </row>
    <row r="12536" spans="1:9" x14ac:dyDescent="0.25">
      <c r="A12536" t="s">
        <v>37611</v>
      </c>
      <c r="B12536" t="s">
        <v>37612</v>
      </c>
      <c r="C12536" t="s">
        <v>37613</v>
      </c>
      <c r="D12536">
        <v>0</v>
      </c>
      <c r="E12536">
        <v>1</v>
      </c>
      <c r="F12536">
        <v>0</v>
      </c>
      <c r="G12536">
        <v>80.337209999999999</v>
      </c>
      <c r="H12536">
        <v>24.1</v>
      </c>
      <c r="I12536">
        <v>96.41</v>
      </c>
    </row>
    <row r="12537" spans="1:9" x14ac:dyDescent="0.25">
      <c r="A12537" t="s">
        <v>37614</v>
      </c>
      <c r="B12537" t="s">
        <v>37615</v>
      </c>
      <c r="C12537" t="s">
        <v>37616</v>
      </c>
      <c r="D12537">
        <v>1.807253E-2</v>
      </c>
      <c r="E12537">
        <v>1</v>
      </c>
      <c r="F12537">
        <v>0</v>
      </c>
      <c r="G12537">
        <v>80.328249999999997</v>
      </c>
      <c r="H12537">
        <v>24.1</v>
      </c>
      <c r="I12537">
        <v>96.41</v>
      </c>
    </row>
    <row r="12538" spans="1:9" x14ac:dyDescent="0.25">
      <c r="A12538" t="s">
        <v>37617</v>
      </c>
      <c r="B12538" t="s">
        <v>37618</v>
      </c>
      <c r="C12538" t="s">
        <v>37619</v>
      </c>
      <c r="D12538">
        <v>5.0775819999999999E-2</v>
      </c>
      <c r="E12538">
        <v>1</v>
      </c>
      <c r="F12538">
        <v>0</v>
      </c>
      <c r="G12538">
        <v>80.330539999999999</v>
      </c>
      <c r="H12538">
        <v>24.1</v>
      </c>
      <c r="I12538">
        <v>96.41</v>
      </c>
    </row>
    <row r="12539" spans="1:9" x14ac:dyDescent="0.25">
      <c r="A12539" t="s">
        <v>37620</v>
      </c>
      <c r="B12539" t="s">
        <v>37621</v>
      </c>
      <c r="C12539" t="s">
        <v>37622</v>
      </c>
      <c r="D12539">
        <v>0</v>
      </c>
      <c r="E12539">
        <v>1</v>
      </c>
      <c r="F12539">
        <v>0</v>
      </c>
      <c r="G12539">
        <v>80.331829999999997</v>
      </c>
      <c r="H12539">
        <v>24.09</v>
      </c>
      <c r="I12539">
        <v>96.41</v>
      </c>
    </row>
    <row r="12540" spans="1:9" x14ac:dyDescent="0.25">
      <c r="A12540" t="s">
        <v>37623</v>
      </c>
      <c r="B12540" t="s">
        <v>37624</v>
      </c>
      <c r="C12540" t="s">
        <v>37625</v>
      </c>
      <c r="D12540">
        <v>0</v>
      </c>
      <c r="E12540">
        <v>1</v>
      </c>
      <c r="F12540">
        <v>0</v>
      </c>
      <c r="G12540">
        <v>80.333100000000002</v>
      </c>
      <c r="H12540">
        <v>24.09</v>
      </c>
      <c r="I12540">
        <v>96.41</v>
      </c>
    </row>
    <row r="12541" spans="1:9" x14ac:dyDescent="0.25">
      <c r="A12541" t="s">
        <v>37626</v>
      </c>
      <c r="B12541" t="s">
        <v>37627</v>
      </c>
      <c r="C12541" t="s">
        <v>37628</v>
      </c>
      <c r="D12541">
        <v>0</v>
      </c>
      <c r="E12541">
        <v>1</v>
      </c>
      <c r="F12541">
        <v>0</v>
      </c>
      <c r="G12541">
        <v>80.333110000000005</v>
      </c>
      <c r="H12541">
        <v>24.09</v>
      </c>
      <c r="I12541">
        <v>96.41</v>
      </c>
    </row>
    <row r="12542" spans="1:9" x14ac:dyDescent="0.25">
      <c r="A12542" t="s">
        <v>37629</v>
      </c>
      <c r="B12542" t="s">
        <v>37630</v>
      </c>
      <c r="C12542" t="s">
        <v>37631</v>
      </c>
      <c r="D12542">
        <v>-3.5366080000000001E-2</v>
      </c>
      <c r="E12542">
        <v>1</v>
      </c>
      <c r="F12542">
        <v>0</v>
      </c>
      <c r="G12542">
        <v>80.331950000000006</v>
      </c>
      <c r="H12542">
        <v>24.08</v>
      </c>
      <c r="I12542">
        <v>96.41</v>
      </c>
    </row>
    <row r="12543" spans="1:9" x14ac:dyDescent="0.25">
      <c r="A12543" t="s">
        <v>37632</v>
      </c>
      <c r="B12543" t="s">
        <v>37633</v>
      </c>
      <c r="C12543" t="s">
        <v>37634</v>
      </c>
      <c r="D12543">
        <v>-3.3632950000000002E-2</v>
      </c>
      <c r="E12543">
        <v>1</v>
      </c>
      <c r="F12543">
        <v>0</v>
      </c>
      <c r="G12543">
        <v>80.333690000000004</v>
      </c>
      <c r="H12543">
        <v>24.08</v>
      </c>
      <c r="I12543">
        <v>96.41</v>
      </c>
    </row>
    <row r="12544" spans="1:9" x14ac:dyDescent="0.25">
      <c r="A12544" t="s">
        <v>37635</v>
      </c>
      <c r="B12544" t="s">
        <v>37636</v>
      </c>
      <c r="C12544" t="s">
        <v>37637</v>
      </c>
      <c r="D12544">
        <v>-3.0242069999999999E-2</v>
      </c>
      <c r="E12544">
        <v>1</v>
      </c>
      <c r="F12544">
        <v>0</v>
      </c>
      <c r="G12544">
        <v>80.334419999999994</v>
      </c>
      <c r="H12544">
        <v>24.08</v>
      </c>
      <c r="I12544">
        <v>96.41</v>
      </c>
    </row>
    <row r="12545" spans="1:9" x14ac:dyDescent="0.25">
      <c r="A12545" t="s">
        <v>37638</v>
      </c>
      <c r="B12545" t="s">
        <v>37639</v>
      </c>
      <c r="C12545" t="s">
        <v>37640</v>
      </c>
      <c r="D12545">
        <v>-3.6270330000000003E-2</v>
      </c>
      <c r="E12545">
        <v>1</v>
      </c>
      <c r="F12545">
        <v>0</v>
      </c>
      <c r="G12545">
        <v>80.336290000000005</v>
      </c>
      <c r="H12545">
        <v>24.07</v>
      </c>
      <c r="I12545">
        <v>96.41</v>
      </c>
    </row>
    <row r="12546" spans="1:9" x14ac:dyDescent="0.25">
      <c r="A12546" t="s">
        <v>37641</v>
      </c>
      <c r="B12546" t="s">
        <v>37642</v>
      </c>
      <c r="C12546" t="s">
        <v>37643</v>
      </c>
      <c r="D12546">
        <v>-0.3205402</v>
      </c>
      <c r="E12546">
        <v>0.97965469999999999</v>
      </c>
      <c r="F12546">
        <v>0</v>
      </c>
      <c r="G12546">
        <v>80.285020000000003</v>
      </c>
      <c r="H12546">
        <v>24.07</v>
      </c>
      <c r="I12546">
        <v>96.41</v>
      </c>
    </row>
    <row r="12547" spans="1:9" x14ac:dyDescent="0.25">
      <c r="A12547" t="s">
        <v>37644</v>
      </c>
      <c r="B12547" t="s">
        <v>37645</v>
      </c>
      <c r="C12547" t="s">
        <v>37646</v>
      </c>
      <c r="D12547">
        <v>-0.38383689999999998</v>
      </c>
      <c r="E12547">
        <v>0.94973949999999996</v>
      </c>
      <c r="F12547">
        <v>0</v>
      </c>
      <c r="G12547">
        <v>80.269819999999996</v>
      </c>
      <c r="H12547">
        <v>24.07</v>
      </c>
      <c r="I12547">
        <v>96.41</v>
      </c>
    </row>
    <row r="12548" spans="1:9" x14ac:dyDescent="0.25">
      <c r="A12548" t="s">
        <v>37647</v>
      </c>
      <c r="B12548" t="s">
        <v>37648</v>
      </c>
      <c r="C12548" t="s">
        <v>37649</v>
      </c>
      <c r="D12548">
        <v>0</v>
      </c>
      <c r="E12548">
        <v>1</v>
      </c>
      <c r="F12548">
        <v>0</v>
      </c>
      <c r="G12548">
        <v>80.33381</v>
      </c>
      <c r="H12548">
        <v>24.07</v>
      </c>
      <c r="I12548">
        <v>96.41</v>
      </c>
    </row>
    <row r="12549" spans="1:9" x14ac:dyDescent="0.25">
      <c r="A12549" t="s">
        <v>37650</v>
      </c>
      <c r="B12549" t="s">
        <v>37651</v>
      </c>
      <c r="C12549" t="s">
        <v>37652</v>
      </c>
      <c r="D12549">
        <v>0</v>
      </c>
      <c r="E12549">
        <v>1</v>
      </c>
      <c r="F12549">
        <v>0</v>
      </c>
      <c r="G12549">
        <v>80.334149999999994</v>
      </c>
      <c r="H12549">
        <v>24.06</v>
      </c>
      <c r="I12549">
        <v>96.41</v>
      </c>
    </row>
    <row r="12550" spans="1:9" x14ac:dyDescent="0.25">
      <c r="A12550" t="s">
        <v>37653</v>
      </c>
      <c r="B12550" t="s">
        <v>37654</v>
      </c>
      <c r="C12550" t="s">
        <v>37655</v>
      </c>
      <c r="D12550">
        <v>0</v>
      </c>
      <c r="E12550">
        <v>1</v>
      </c>
      <c r="F12550">
        <v>0</v>
      </c>
      <c r="G12550">
        <v>80.324349999999995</v>
      </c>
      <c r="H12550">
        <v>24.06</v>
      </c>
      <c r="I12550">
        <v>96.41</v>
      </c>
    </row>
    <row r="12551" spans="1:9" x14ac:dyDescent="0.25">
      <c r="A12551" t="s">
        <v>37656</v>
      </c>
      <c r="B12551" t="s">
        <v>37657</v>
      </c>
      <c r="C12551" t="s">
        <v>37658</v>
      </c>
      <c r="D12551">
        <v>0</v>
      </c>
      <c r="E12551">
        <v>1</v>
      </c>
      <c r="F12551">
        <v>0</v>
      </c>
      <c r="G12551">
        <v>80.336200000000005</v>
      </c>
      <c r="H12551">
        <v>24.06</v>
      </c>
      <c r="I12551">
        <v>96.41</v>
      </c>
    </row>
    <row r="12552" spans="1:9" x14ac:dyDescent="0.25">
      <c r="A12552" t="s">
        <v>37659</v>
      </c>
      <c r="B12552" t="s">
        <v>37660</v>
      </c>
      <c r="C12552" t="s">
        <v>37661</v>
      </c>
      <c r="D12552">
        <v>0</v>
      </c>
      <c r="E12552">
        <v>1</v>
      </c>
      <c r="F12552">
        <v>0</v>
      </c>
      <c r="G12552">
        <v>80.334209999999999</v>
      </c>
      <c r="H12552">
        <v>24.05</v>
      </c>
      <c r="I12552">
        <v>96.41</v>
      </c>
    </row>
    <row r="12553" spans="1:9" x14ac:dyDescent="0.25">
      <c r="A12553" t="s">
        <v>37662</v>
      </c>
      <c r="B12553" t="s">
        <v>37663</v>
      </c>
      <c r="C12553" t="s">
        <v>37664</v>
      </c>
      <c r="D12553">
        <v>0</v>
      </c>
      <c r="E12553">
        <v>1</v>
      </c>
      <c r="F12553">
        <v>0</v>
      </c>
      <c r="G12553">
        <v>80.325749999999999</v>
      </c>
      <c r="H12553">
        <v>24.05</v>
      </c>
      <c r="I12553">
        <v>96.41</v>
      </c>
    </row>
    <row r="12554" spans="1:9" x14ac:dyDescent="0.25">
      <c r="A12554" t="s">
        <v>37665</v>
      </c>
      <c r="B12554" t="s">
        <v>37666</v>
      </c>
      <c r="C12554" t="s">
        <v>37667</v>
      </c>
      <c r="D12554">
        <v>0</v>
      </c>
      <c r="E12554">
        <v>1</v>
      </c>
      <c r="F12554">
        <v>0</v>
      </c>
      <c r="G12554">
        <v>80.329220000000007</v>
      </c>
      <c r="H12554">
        <v>24.05</v>
      </c>
      <c r="I12554">
        <v>96.41</v>
      </c>
    </row>
    <row r="12555" spans="1:9" x14ac:dyDescent="0.25">
      <c r="A12555" t="s">
        <v>37668</v>
      </c>
      <c r="B12555" t="s">
        <v>37669</v>
      </c>
      <c r="C12555" t="s">
        <v>37670</v>
      </c>
      <c r="D12555">
        <v>0</v>
      </c>
      <c r="E12555">
        <v>1</v>
      </c>
      <c r="F12555">
        <v>0</v>
      </c>
      <c r="G12555">
        <v>80.338970000000003</v>
      </c>
      <c r="H12555">
        <v>24.04</v>
      </c>
      <c r="I12555">
        <v>96.41</v>
      </c>
    </row>
    <row r="12556" spans="1:9" x14ac:dyDescent="0.25">
      <c r="A12556" t="s">
        <v>37671</v>
      </c>
      <c r="B12556" t="s">
        <v>37672</v>
      </c>
      <c r="C12556" t="s">
        <v>37673</v>
      </c>
      <c r="D12556">
        <v>-4.0945080000000002E-3</v>
      </c>
      <c r="E12556">
        <v>1</v>
      </c>
      <c r="F12556">
        <v>0</v>
      </c>
      <c r="G12556">
        <v>80.336169999999996</v>
      </c>
      <c r="H12556">
        <v>24.04</v>
      </c>
      <c r="I12556">
        <v>96.41</v>
      </c>
    </row>
    <row r="12557" spans="1:9" x14ac:dyDescent="0.25">
      <c r="A12557" t="s">
        <v>37674</v>
      </c>
      <c r="B12557" t="s">
        <v>37675</v>
      </c>
      <c r="C12557" t="s">
        <v>37676</v>
      </c>
      <c r="D12557">
        <v>-6.9802489999999995E-2</v>
      </c>
      <c r="E12557">
        <v>1</v>
      </c>
      <c r="F12557">
        <v>0</v>
      </c>
      <c r="G12557">
        <v>80.323179999999994</v>
      </c>
      <c r="H12557">
        <v>24.04</v>
      </c>
      <c r="I12557">
        <v>96.41</v>
      </c>
    </row>
    <row r="12558" spans="1:9" x14ac:dyDescent="0.25">
      <c r="A12558" t="s">
        <v>37677</v>
      </c>
      <c r="B12558" t="s">
        <v>37678</v>
      </c>
      <c r="C12558" t="s">
        <v>37679</v>
      </c>
      <c r="D12558">
        <v>-0.30230479999999998</v>
      </c>
      <c r="E12558">
        <v>0.99525269999999999</v>
      </c>
      <c r="F12558">
        <v>0</v>
      </c>
      <c r="G12558">
        <v>80.296689999999998</v>
      </c>
      <c r="H12558">
        <v>24.03</v>
      </c>
      <c r="I12558">
        <v>96.41</v>
      </c>
    </row>
    <row r="12559" spans="1:9" x14ac:dyDescent="0.25">
      <c r="A12559" t="s">
        <v>37680</v>
      </c>
      <c r="B12559" t="s">
        <v>37681</v>
      </c>
      <c r="C12559" t="s">
        <v>37682</v>
      </c>
      <c r="D12559">
        <v>-0.15593119999999999</v>
      </c>
      <c r="E12559">
        <v>1</v>
      </c>
      <c r="F12559">
        <v>0</v>
      </c>
      <c r="G12559">
        <v>80.334270000000004</v>
      </c>
      <c r="H12559">
        <v>24.03</v>
      </c>
      <c r="I12559">
        <v>96.41</v>
      </c>
    </row>
    <row r="12560" spans="1:9" x14ac:dyDescent="0.25">
      <c r="A12560" t="s">
        <v>37683</v>
      </c>
      <c r="B12560" t="s">
        <v>37684</v>
      </c>
      <c r="C12560" t="s">
        <v>37685</v>
      </c>
      <c r="D12560">
        <v>0</v>
      </c>
      <c r="E12560">
        <v>1</v>
      </c>
      <c r="F12560">
        <v>0</v>
      </c>
      <c r="G12560">
        <v>80.334010000000006</v>
      </c>
      <c r="H12560">
        <v>24.03</v>
      </c>
      <c r="I12560">
        <v>96.41</v>
      </c>
    </row>
    <row r="12561" spans="1:9" x14ac:dyDescent="0.25">
      <c r="A12561" t="s">
        <v>37686</v>
      </c>
      <c r="B12561" t="s">
        <v>37687</v>
      </c>
      <c r="C12561" t="s">
        <v>37688</v>
      </c>
      <c r="D12561">
        <v>0</v>
      </c>
      <c r="E12561">
        <v>1</v>
      </c>
      <c r="F12561">
        <v>0</v>
      </c>
      <c r="G12561">
        <v>80.334969999999998</v>
      </c>
      <c r="H12561">
        <v>24.02</v>
      </c>
      <c r="I12561">
        <v>96.41</v>
      </c>
    </row>
    <row r="12562" spans="1:9" x14ac:dyDescent="0.25">
      <c r="A12562" t="s">
        <v>37689</v>
      </c>
      <c r="B12562" t="s">
        <v>37690</v>
      </c>
      <c r="C12562" t="s">
        <v>37691</v>
      </c>
      <c r="D12562">
        <v>0</v>
      </c>
      <c r="E12562">
        <v>1</v>
      </c>
      <c r="F12562">
        <v>0</v>
      </c>
      <c r="G12562">
        <v>80.338200000000001</v>
      </c>
      <c r="H12562">
        <v>24.02</v>
      </c>
      <c r="I12562">
        <v>96.41</v>
      </c>
    </row>
    <row r="12563" spans="1:9" x14ac:dyDescent="0.25">
      <c r="A12563" t="s">
        <v>37692</v>
      </c>
      <c r="B12563" t="s">
        <v>37693</v>
      </c>
      <c r="C12563" t="s">
        <v>37694</v>
      </c>
      <c r="D12563">
        <v>0</v>
      </c>
      <c r="E12563">
        <v>1</v>
      </c>
      <c r="F12563">
        <v>0</v>
      </c>
      <c r="G12563">
        <v>80.337440000000001</v>
      </c>
      <c r="H12563">
        <v>24.02</v>
      </c>
      <c r="I12563">
        <v>96.41</v>
      </c>
    </row>
    <row r="12564" spans="1:9" x14ac:dyDescent="0.25">
      <c r="A12564" t="s">
        <v>37695</v>
      </c>
      <c r="B12564" t="s">
        <v>37696</v>
      </c>
      <c r="C12564" t="s">
        <v>37697</v>
      </c>
      <c r="D12564">
        <v>0</v>
      </c>
      <c r="E12564">
        <v>1</v>
      </c>
      <c r="F12564">
        <v>0</v>
      </c>
      <c r="G12564">
        <v>80.335369999999998</v>
      </c>
      <c r="H12564">
        <v>24.01</v>
      </c>
      <c r="I12564">
        <v>96.41</v>
      </c>
    </row>
    <row r="12565" spans="1:9" x14ac:dyDescent="0.25">
      <c r="A12565" t="s">
        <v>37698</v>
      </c>
      <c r="B12565" t="s">
        <v>37699</v>
      </c>
      <c r="C12565" t="s">
        <v>37700</v>
      </c>
      <c r="D12565">
        <v>0</v>
      </c>
      <c r="E12565">
        <v>1</v>
      </c>
      <c r="F12565">
        <v>0</v>
      </c>
      <c r="G12565">
        <v>80.334739999999996</v>
      </c>
      <c r="H12565">
        <v>24.01</v>
      </c>
      <c r="I12565">
        <v>96.41</v>
      </c>
    </row>
    <row r="12566" spans="1:9" x14ac:dyDescent="0.25">
      <c r="A12566" t="s">
        <v>37701</v>
      </c>
      <c r="B12566" t="s">
        <v>37702</v>
      </c>
      <c r="C12566" t="s">
        <v>37703</v>
      </c>
      <c r="D12566">
        <v>0</v>
      </c>
      <c r="E12566">
        <v>1</v>
      </c>
      <c r="F12566">
        <v>0</v>
      </c>
      <c r="G12566">
        <v>80.333579999999998</v>
      </c>
      <c r="H12566">
        <v>24.01</v>
      </c>
      <c r="I12566">
        <v>96.41</v>
      </c>
    </row>
    <row r="12567" spans="1:9" x14ac:dyDescent="0.25">
      <c r="A12567" t="s">
        <v>37704</v>
      </c>
      <c r="B12567" t="s">
        <v>37705</v>
      </c>
      <c r="C12567" t="s">
        <v>37706</v>
      </c>
      <c r="D12567">
        <v>0</v>
      </c>
      <c r="E12567">
        <v>1</v>
      </c>
      <c r="F12567">
        <v>0</v>
      </c>
      <c r="G12567">
        <v>80.339240000000004</v>
      </c>
      <c r="H12567">
        <v>24</v>
      </c>
      <c r="I12567">
        <v>96.41</v>
      </c>
    </row>
    <row r="12568" spans="1:9" x14ac:dyDescent="0.25">
      <c r="A12568" t="s">
        <v>37707</v>
      </c>
      <c r="B12568" t="s">
        <v>37708</v>
      </c>
      <c r="C12568" t="s">
        <v>37709</v>
      </c>
      <c r="D12568">
        <v>0</v>
      </c>
      <c r="E12568">
        <v>1</v>
      </c>
      <c r="F12568">
        <v>0</v>
      </c>
      <c r="G12568">
        <v>80.335070000000002</v>
      </c>
      <c r="H12568">
        <v>24</v>
      </c>
      <c r="I12568">
        <v>96.41</v>
      </c>
    </row>
    <row r="12569" spans="1:9" x14ac:dyDescent="0.25">
      <c r="A12569" t="s">
        <v>37710</v>
      </c>
      <c r="B12569" t="s">
        <v>37711</v>
      </c>
      <c r="C12569" t="s">
        <v>37712</v>
      </c>
      <c r="D12569">
        <v>0</v>
      </c>
      <c r="E12569">
        <v>1</v>
      </c>
      <c r="F12569">
        <v>0</v>
      </c>
      <c r="G12569">
        <v>80.335329999999999</v>
      </c>
      <c r="H12569">
        <v>24</v>
      </c>
      <c r="I12569">
        <v>96.41</v>
      </c>
    </row>
    <row r="12570" spans="1:9" x14ac:dyDescent="0.25">
      <c r="A12570" t="s">
        <v>37713</v>
      </c>
      <c r="B12570" t="s">
        <v>37714</v>
      </c>
      <c r="C12570" t="s">
        <v>37715</v>
      </c>
      <c r="D12570">
        <v>-9.4593720000000006E-2</v>
      </c>
      <c r="E12570">
        <v>1</v>
      </c>
      <c r="F12570">
        <v>0</v>
      </c>
      <c r="G12570">
        <v>80.331329999999994</v>
      </c>
      <c r="H12570">
        <v>24</v>
      </c>
      <c r="I12570">
        <v>96.41</v>
      </c>
    </row>
    <row r="12571" spans="1:9" x14ac:dyDescent="0.25">
      <c r="A12571" t="s">
        <v>37716</v>
      </c>
      <c r="B12571" t="s">
        <v>37717</v>
      </c>
      <c r="C12571" t="s">
        <v>37718</v>
      </c>
      <c r="D12571">
        <v>-0.1604901</v>
      </c>
      <c r="E12571">
        <v>1</v>
      </c>
      <c r="F12571">
        <v>0</v>
      </c>
      <c r="G12571">
        <v>80.326160000000002</v>
      </c>
      <c r="H12571">
        <v>23.99</v>
      </c>
      <c r="I12571">
        <v>96.41</v>
      </c>
    </row>
    <row r="12572" spans="1:9" x14ac:dyDescent="0.25">
      <c r="A12572" t="s">
        <v>37719</v>
      </c>
      <c r="B12572" t="s">
        <v>37720</v>
      </c>
      <c r="C12572" t="s">
        <v>37721</v>
      </c>
      <c r="D12572">
        <v>0</v>
      </c>
      <c r="E12572">
        <v>1</v>
      </c>
      <c r="F12572">
        <v>0</v>
      </c>
      <c r="G12572">
        <v>80.33605</v>
      </c>
      <c r="H12572">
        <v>23.99</v>
      </c>
      <c r="I12572">
        <v>96.41</v>
      </c>
    </row>
    <row r="12573" spans="1:9" x14ac:dyDescent="0.25">
      <c r="A12573" t="s">
        <v>37722</v>
      </c>
      <c r="B12573" t="s">
        <v>37723</v>
      </c>
      <c r="C12573" t="s">
        <v>37724</v>
      </c>
      <c r="D12573">
        <v>0</v>
      </c>
      <c r="E12573">
        <v>1</v>
      </c>
      <c r="F12573">
        <v>0</v>
      </c>
      <c r="G12573">
        <v>80.336020000000005</v>
      </c>
      <c r="H12573">
        <v>23.99</v>
      </c>
      <c r="I12573">
        <v>96.41</v>
      </c>
    </row>
    <row r="12574" spans="1:9" x14ac:dyDescent="0.25">
      <c r="A12574" t="s">
        <v>37725</v>
      </c>
      <c r="B12574" t="s">
        <v>37726</v>
      </c>
      <c r="C12574" t="s">
        <v>37727</v>
      </c>
      <c r="D12574">
        <v>0</v>
      </c>
      <c r="E12574">
        <v>1</v>
      </c>
      <c r="F12574">
        <v>0</v>
      </c>
      <c r="G12574">
        <v>80.335909999999998</v>
      </c>
      <c r="H12574">
        <v>23.98</v>
      </c>
      <c r="I12574">
        <v>96.41</v>
      </c>
    </row>
    <row r="12575" spans="1:9" x14ac:dyDescent="0.25">
      <c r="A12575" t="s">
        <v>37728</v>
      </c>
      <c r="B12575" t="s">
        <v>37729</v>
      </c>
      <c r="C12575" t="s">
        <v>37730</v>
      </c>
      <c r="D12575">
        <v>0</v>
      </c>
      <c r="E12575">
        <v>1</v>
      </c>
      <c r="F12575">
        <v>0</v>
      </c>
      <c r="G12575">
        <v>80.335830000000001</v>
      </c>
      <c r="H12575">
        <v>23.98</v>
      </c>
      <c r="I12575">
        <v>96.41</v>
      </c>
    </row>
    <row r="12576" spans="1:9" x14ac:dyDescent="0.25">
      <c r="A12576" t="s">
        <v>37731</v>
      </c>
      <c r="B12576" t="s">
        <v>37732</v>
      </c>
      <c r="C12576" t="s">
        <v>37733</v>
      </c>
      <c r="D12576">
        <v>0</v>
      </c>
      <c r="E12576">
        <v>1</v>
      </c>
      <c r="F12576">
        <v>0</v>
      </c>
      <c r="G12576">
        <v>80.335819999999998</v>
      </c>
      <c r="H12576">
        <v>23.98</v>
      </c>
      <c r="I12576">
        <v>96.41</v>
      </c>
    </row>
    <row r="12577" spans="1:9" x14ac:dyDescent="0.25">
      <c r="A12577" t="s">
        <v>37734</v>
      </c>
      <c r="B12577" t="s">
        <v>37735</v>
      </c>
      <c r="C12577" t="s">
        <v>37736</v>
      </c>
      <c r="D12577">
        <v>0</v>
      </c>
      <c r="E12577">
        <v>1</v>
      </c>
      <c r="F12577">
        <v>0</v>
      </c>
      <c r="G12577">
        <v>80.335880000000003</v>
      </c>
      <c r="H12577">
        <v>23.97</v>
      </c>
      <c r="I12577">
        <v>96.41</v>
      </c>
    </row>
    <row r="12578" spans="1:9" x14ac:dyDescent="0.25">
      <c r="A12578" t="s">
        <v>37737</v>
      </c>
      <c r="B12578" t="s">
        <v>37738</v>
      </c>
      <c r="C12578" t="s">
        <v>37739</v>
      </c>
      <c r="D12578">
        <v>0</v>
      </c>
      <c r="E12578">
        <v>1</v>
      </c>
      <c r="F12578">
        <v>0</v>
      </c>
      <c r="G12578">
        <v>80.335930000000005</v>
      </c>
      <c r="H12578">
        <v>23.97</v>
      </c>
      <c r="I12578">
        <v>96.41</v>
      </c>
    </row>
    <row r="12579" spans="1:9" x14ac:dyDescent="0.25">
      <c r="A12579" t="s">
        <v>37740</v>
      </c>
      <c r="B12579" t="s">
        <v>37741</v>
      </c>
      <c r="C12579" t="s">
        <v>37742</v>
      </c>
      <c r="D12579">
        <v>0</v>
      </c>
      <c r="E12579">
        <v>1</v>
      </c>
      <c r="F12579">
        <v>0</v>
      </c>
      <c r="G12579">
        <v>80.335980000000006</v>
      </c>
      <c r="H12579">
        <v>23.97</v>
      </c>
      <c r="I12579">
        <v>96.41</v>
      </c>
    </row>
    <row r="12580" spans="1:9" x14ac:dyDescent="0.25">
      <c r="A12580" t="s">
        <v>37743</v>
      </c>
      <c r="B12580" t="s">
        <v>37744</v>
      </c>
      <c r="C12580" t="s">
        <v>37745</v>
      </c>
      <c r="D12580">
        <v>0</v>
      </c>
      <c r="E12580">
        <v>1</v>
      </c>
      <c r="F12580">
        <v>0</v>
      </c>
      <c r="G12580">
        <v>80.336010000000002</v>
      </c>
      <c r="H12580">
        <v>23.96</v>
      </c>
      <c r="I12580">
        <v>96.41</v>
      </c>
    </row>
    <row r="12581" spans="1:9" x14ac:dyDescent="0.25">
      <c r="A12581" t="s">
        <v>37746</v>
      </c>
      <c r="B12581" t="s">
        <v>37747</v>
      </c>
      <c r="C12581" t="s">
        <v>37748</v>
      </c>
      <c r="D12581">
        <v>-2.1463409999999999E-2</v>
      </c>
      <c r="E12581">
        <v>1</v>
      </c>
      <c r="F12581">
        <v>0</v>
      </c>
      <c r="G12581">
        <v>80.336439999999996</v>
      </c>
      <c r="H12581">
        <v>23.96</v>
      </c>
      <c r="I12581">
        <v>96.41</v>
      </c>
    </row>
    <row r="12582" spans="1:9" x14ac:dyDescent="0.25">
      <c r="A12582" t="s">
        <v>37749</v>
      </c>
      <c r="B12582" t="s">
        <v>37750</v>
      </c>
      <c r="C12582" t="s">
        <v>37751</v>
      </c>
      <c r="D12582">
        <v>-0.13886370000000001</v>
      </c>
      <c r="E12582">
        <v>1</v>
      </c>
      <c r="F12582">
        <v>0</v>
      </c>
      <c r="G12582">
        <v>80.327479999999994</v>
      </c>
      <c r="H12582">
        <v>23.96</v>
      </c>
      <c r="I12582">
        <v>96.41</v>
      </c>
    </row>
    <row r="12583" spans="1:9" x14ac:dyDescent="0.25">
      <c r="A12583" t="s">
        <v>37752</v>
      </c>
      <c r="B12583" t="s">
        <v>37753</v>
      </c>
      <c r="C12583" t="s">
        <v>37754</v>
      </c>
      <c r="D12583">
        <v>-0.15758900000000001</v>
      </c>
      <c r="E12583">
        <v>1</v>
      </c>
      <c r="F12583">
        <v>0</v>
      </c>
      <c r="G12583">
        <v>80.327839999999995</v>
      </c>
      <c r="H12583">
        <v>23.95</v>
      </c>
      <c r="I12583">
        <v>96.41</v>
      </c>
    </row>
    <row r="12584" spans="1:9" x14ac:dyDescent="0.25">
      <c r="A12584" t="s">
        <v>37755</v>
      </c>
      <c r="B12584" t="s">
        <v>37756</v>
      </c>
      <c r="C12584" t="s">
        <v>37757</v>
      </c>
      <c r="D12584">
        <v>-0.22725300000000001</v>
      </c>
      <c r="E12584">
        <v>1</v>
      </c>
      <c r="F12584">
        <v>0</v>
      </c>
      <c r="G12584">
        <v>80.318449999999999</v>
      </c>
      <c r="H12584">
        <v>23.95</v>
      </c>
      <c r="I12584">
        <v>96.41</v>
      </c>
    </row>
    <row r="12585" spans="1:9" x14ac:dyDescent="0.25">
      <c r="A12585" t="s">
        <v>37758</v>
      </c>
      <c r="B12585" t="s">
        <v>37759</v>
      </c>
      <c r="C12585" t="s">
        <v>37760</v>
      </c>
      <c r="D12585">
        <v>-8.3328399999999997E-2</v>
      </c>
      <c r="E12585">
        <v>1</v>
      </c>
      <c r="F12585">
        <v>0</v>
      </c>
      <c r="G12585">
        <v>80.332210000000003</v>
      </c>
      <c r="H12585">
        <v>23.95</v>
      </c>
      <c r="I12585">
        <v>96.41</v>
      </c>
    </row>
    <row r="12586" spans="1:9" x14ac:dyDescent="0.25">
      <c r="A12586" t="s">
        <v>37761</v>
      </c>
      <c r="B12586" t="s">
        <v>37762</v>
      </c>
      <c r="C12586" t="s">
        <v>37763</v>
      </c>
      <c r="D12586">
        <v>0</v>
      </c>
      <c r="E12586">
        <v>1</v>
      </c>
      <c r="F12586">
        <v>0</v>
      </c>
      <c r="G12586">
        <v>80.342529999999996</v>
      </c>
      <c r="H12586">
        <v>23.94</v>
      </c>
      <c r="I12586">
        <v>96.41</v>
      </c>
    </row>
    <row r="12587" spans="1:9" x14ac:dyDescent="0.25">
      <c r="A12587" t="s">
        <v>37764</v>
      </c>
      <c r="B12587" t="s">
        <v>37765</v>
      </c>
      <c r="C12587" t="s">
        <v>37766</v>
      </c>
      <c r="D12587">
        <v>0</v>
      </c>
      <c r="E12587">
        <v>1</v>
      </c>
      <c r="F12587">
        <v>0</v>
      </c>
      <c r="G12587">
        <v>80.345889999999997</v>
      </c>
      <c r="H12587">
        <v>23.94</v>
      </c>
      <c r="I12587">
        <v>96.41</v>
      </c>
    </row>
    <row r="12588" spans="1:9" x14ac:dyDescent="0.25">
      <c r="A12588" t="s">
        <v>37767</v>
      </c>
      <c r="B12588" t="s">
        <v>37768</v>
      </c>
      <c r="C12588" t="s">
        <v>37769</v>
      </c>
      <c r="D12588">
        <v>7.3723770000000003E-3</v>
      </c>
      <c r="E12588">
        <v>1</v>
      </c>
      <c r="F12588">
        <v>0</v>
      </c>
      <c r="G12588">
        <v>80.331140000000005</v>
      </c>
      <c r="H12588">
        <v>23.94</v>
      </c>
      <c r="I12588">
        <v>96.41</v>
      </c>
    </row>
    <row r="12589" spans="1:9" x14ac:dyDescent="0.25">
      <c r="A12589" t="s">
        <v>37770</v>
      </c>
      <c r="B12589" t="s">
        <v>37771</v>
      </c>
      <c r="C12589" t="s">
        <v>37772</v>
      </c>
      <c r="D12589">
        <v>4.9987510000000001E-3</v>
      </c>
      <c r="E12589">
        <v>1</v>
      </c>
      <c r="F12589">
        <v>0</v>
      </c>
      <c r="G12589">
        <v>80.341099999999997</v>
      </c>
      <c r="H12589">
        <v>23.94</v>
      </c>
      <c r="I12589">
        <v>96.41</v>
      </c>
    </row>
    <row r="12590" spans="1:9" x14ac:dyDescent="0.25">
      <c r="A12590" t="s">
        <v>37773</v>
      </c>
      <c r="B12590" t="s">
        <v>37774</v>
      </c>
      <c r="C12590" t="s">
        <v>37775</v>
      </c>
      <c r="D12590">
        <v>0.12914310000000001</v>
      </c>
      <c r="E12590">
        <v>1</v>
      </c>
      <c r="F12590">
        <v>0</v>
      </c>
      <c r="G12590">
        <v>80.346239999999995</v>
      </c>
      <c r="H12590">
        <v>23.93</v>
      </c>
      <c r="I12590">
        <v>96.41</v>
      </c>
    </row>
    <row r="12591" spans="1:9" x14ac:dyDescent="0.25">
      <c r="A12591" t="s">
        <v>37776</v>
      </c>
      <c r="B12591" t="s">
        <v>37777</v>
      </c>
      <c r="C12591" t="s">
        <v>37778</v>
      </c>
      <c r="D12591">
        <v>0.25980560000000003</v>
      </c>
      <c r="E12591">
        <v>1</v>
      </c>
      <c r="F12591">
        <v>0</v>
      </c>
      <c r="G12591">
        <v>80.313180000000003</v>
      </c>
      <c r="H12591">
        <v>23.93</v>
      </c>
      <c r="I12591">
        <v>96.41</v>
      </c>
    </row>
    <row r="12592" spans="1:9" x14ac:dyDescent="0.25">
      <c r="A12592" t="s">
        <v>37779</v>
      </c>
      <c r="B12592" t="s">
        <v>37780</v>
      </c>
      <c r="C12592" t="s">
        <v>37781</v>
      </c>
      <c r="D12592">
        <v>0.25690449999999998</v>
      </c>
      <c r="E12592">
        <v>1</v>
      </c>
      <c r="F12592">
        <v>0</v>
      </c>
      <c r="G12592">
        <v>80.319199999999995</v>
      </c>
      <c r="H12592">
        <v>23.93</v>
      </c>
      <c r="I12592">
        <v>96.41</v>
      </c>
    </row>
    <row r="12593" spans="1:9" x14ac:dyDescent="0.25">
      <c r="A12593" t="s">
        <v>37782</v>
      </c>
      <c r="B12593" t="s">
        <v>37783</v>
      </c>
      <c r="C12593" t="s">
        <v>37784</v>
      </c>
      <c r="D12593">
        <v>2.0222899999999999E-3</v>
      </c>
      <c r="E12593">
        <v>1</v>
      </c>
      <c r="F12593">
        <v>0</v>
      </c>
      <c r="G12593">
        <v>80.327420000000004</v>
      </c>
      <c r="H12593">
        <v>23.92</v>
      </c>
      <c r="I12593">
        <v>96.41</v>
      </c>
    </row>
    <row r="12594" spans="1:9" x14ac:dyDescent="0.25">
      <c r="A12594" t="s">
        <v>37785</v>
      </c>
      <c r="B12594" t="s">
        <v>37786</v>
      </c>
      <c r="C12594" t="s">
        <v>37787</v>
      </c>
      <c r="D12594">
        <v>0.5104303</v>
      </c>
      <c r="E12594">
        <v>0.89228260000000004</v>
      </c>
      <c r="F12594">
        <v>0</v>
      </c>
      <c r="G12594">
        <v>80.214250000000007</v>
      </c>
      <c r="H12594">
        <v>23.92</v>
      </c>
      <c r="I12594">
        <v>96.41</v>
      </c>
    </row>
    <row r="12595" spans="1:9" x14ac:dyDescent="0.25">
      <c r="A12595" t="s">
        <v>37788</v>
      </c>
      <c r="B12595" t="s">
        <v>37789</v>
      </c>
      <c r="C12595" t="s">
        <v>37790</v>
      </c>
      <c r="D12595">
        <v>3.0018850000000001E-3</v>
      </c>
      <c r="E12595">
        <v>1</v>
      </c>
      <c r="F12595">
        <v>0</v>
      </c>
      <c r="G12595">
        <v>80.308850000000007</v>
      </c>
      <c r="H12595">
        <v>23.92</v>
      </c>
      <c r="I12595">
        <v>96.41</v>
      </c>
    </row>
    <row r="12596" spans="1:9" x14ac:dyDescent="0.25">
      <c r="A12596" t="s">
        <v>37791</v>
      </c>
      <c r="B12596" t="s">
        <v>37792</v>
      </c>
      <c r="C12596" t="s">
        <v>37793</v>
      </c>
      <c r="D12596">
        <v>0</v>
      </c>
      <c r="E12596">
        <v>1</v>
      </c>
      <c r="F12596">
        <v>0</v>
      </c>
      <c r="G12596">
        <v>80.342020000000005</v>
      </c>
      <c r="H12596">
        <v>23.91</v>
      </c>
      <c r="I12596">
        <v>96.41</v>
      </c>
    </row>
    <row r="12597" spans="1:9" x14ac:dyDescent="0.25">
      <c r="A12597" t="s">
        <v>37794</v>
      </c>
      <c r="B12597" t="s">
        <v>37795</v>
      </c>
      <c r="C12597" t="s">
        <v>37796</v>
      </c>
      <c r="D12597">
        <v>-0.23870669999999999</v>
      </c>
      <c r="E12597">
        <v>1</v>
      </c>
      <c r="F12597">
        <v>0</v>
      </c>
      <c r="G12597">
        <v>80.323880000000003</v>
      </c>
      <c r="H12597">
        <v>23.91</v>
      </c>
      <c r="I12597">
        <v>96.41</v>
      </c>
    </row>
    <row r="12598" spans="1:9" x14ac:dyDescent="0.25">
      <c r="A12598" t="s">
        <v>37797</v>
      </c>
      <c r="B12598" t="s">
        <v>37798</v>
      </c>
      <c r="C12598" t="s">
        <v>37799</v>
      </c>
      <c r="D12598">
        <v>-0.36062820000000001</v>
      </c>
      <c r="E12598">
        <v>0.98948820000000004</v>
      </c>
      <c r="F12598">
        <v>0</v>
      </c>
      <c r="G12598">
        <v>80.294700000000006</v>
      </c>
      <c r="H12598">
        <v>23.91</v>
      </c>
      <c r="I12598">
        <v>96.41</v>
      </c>
    </row>
    <row r="12599" spans="1:9" x14ac:dyDescent="0.25">
      <c r="A12599" t="s">
        <v>37800</v>
      </c>
      <c r="B12599" t="s">
        <v>37801</v>
      </c>
      <c r="C12599" t="s">
        <v>37802</v>
      </c>
      <c r="D12599">
        <v>-0.31568000000000002</v>
      </c>
      <c r="E12599">
        <v>1</v>
      </c>
      <c r="F12599">
        <v>0</v>
      </c>
      <c r="G12599">
        <v>80.322699999999998</v>
      </c>
      <c r="H12599">
        <v>23.9</v>
      </c>
      <c r="I12599">
        <v>96.41</v>
      </c>
    </row>
    <row r="12600" spans="1:9" x14ac:dyDescent="0.25">
      <c r="A12600" t="s">
        <v>37803</v>
      </c>
      <c r="B12600" t="s">
        <v>37804</v>
      </c>
      <c r="C12600" t="s">
        <v>37805</v>
      </c>
      <c r="D12600">
        <v>0</v>
      </c>
      <c r="E12600">
        <v>1</v>
      </c>
      <c r="F12600">
        <v>0</v>
      </c>
      <c r="G12600">
        <v>80.34084</v>
      </c>
      <c r="H12600">
        <v>23.9</v>
      </c>
      <c r="I12600">
        <v>96.41</v>
      </c>
    </row>
    <row r="12601" spans="1:9" x14ac:dyDescent="0.25">
      <c r="A12601" t="s">
        <v>37806</v>
      </c>
      <c r="B12601" t="s">
        <v>37807</v>
      </c>
      <c r="C12601" t="s">
        <v>37808</v>
      </c>
      <c r="D12601">
        <v>0</v>
      </c>
      <c r="E12601">
        <v>1</v>
      </c>
      <c r="F12601">
        <v>0</v>
      </c>
      <c r="G12601">
        <v>80.331130000000002</v>
      </c>
      <c r="H12601">
        <v>23.9</v>
      </c>
      <c r="I12601">
        <v>96.41</v>
      </c>
    </row>
    <row r="12602" spans="1:9" x14ac:dyDescent="0.25">
      <c r="A12602" t="s">
        <v>37809</v>
      </c>
      <c r="B12602" t="s">
        <v>37810</v>
      </c>
      <c r="C12602" t="s">
        <v>37811</v>
      </c>
      <c r="D12602">
        <v>0</v>
      </c>
      <c r="E12602">
        <v>1</v>
      </c>
      <c r="F12602">
        <v>0</v>
      </c>
      <c r="G12602">
        <v>80.335499999999996</v>
      </c>
      <c r="H12602">
        <v>23.89</v>
      </c>
      <c r="I12602">
        <v>96.41</v>
      </c>
    </row>
    <row r="12603" spans="1:9" x14ac:dyDescent="0.25">
      <c r="A12603" t="s">
        <v>37812</v>
      </c>
      <c r="B12603" t="s">
        <v>37813</v>
      </c>
      <c r="C12603" t="s">
        <v>37814</v>
      </c>
      <c r="D12603">
        <v>0</v>
      </c>
      <c r="E12603">
        <v>1</v>
      </c>
      <c r="F12603">
        <v>0</v>
      </c>
      <c r="G12603">
        <v>80.336420000000004</v>
      </c>
      <c r="H12603">
        <v>23.89</v>
      </c>
      <c r="I12603">
        <v>96.41</v>
      </c>
    </row>
    <row r="12604" spans="1:9" x14ac:dyDescent="0.25">
      <c r="A12604" t="s">
        <v>37815</v>
      </c>
      <c r="B12604" t="s">
        <v>37816</v>
      </c>
      <c r="C12604" t="s">
        <v>37817</v>
      </c>
      <c r="D12604">
        <v>0</v>
      </c>
      <c r="E12604">
        <v>1</v>
      </c>
      <c r="F12604">
        <v>0</v>
      </c>
      <c r="G12604">
        <v>80.336100000000002</v>
      </c>
      <c r="H12604">
        <v>23.89</v>
      </c>
      <c r="I12604">
        <v>96.41</v>
      </c>
    </row>
    <row r="12605" spans="1:9" x14ac:dyDescent="0.25">
      <c r="A12605" t="s">
        <v>37818</v>
      </c>
      <c r="B12605" t="s">
        <v>37819</v>
      </c>
      <c r="C12605" t="s">
        <v>37820</v>
      </c>
      <c r="D12605">
        <v>0</v>
      </c>
      <c r="E12605">
        <v>1</v>
      </c>
      <c r="F12605">
        <v>0</v>
      </c>
      <c r="G12605">
        <v>80.335909999999998</v>
      </c>
      <c r="H12605">
        <v>23.88</v>
      </c>
      <c r="I12605">
        <v>96.41</v>
      </c>
    </row>
    <row r="12606" spans="1:9" x14ac:dyDescent="0.25">
      <c r="A12606" t="s">
        <v>37821</v>
      </c>
      <c r="B12606" t="s">
        <v>37822</v>
      </c>
      <c r="C12606" t="s">
        <v>37823</v>
      </c>
      <c r="D12606">
        <v>0</v>
      </c>
      <c r="E12606">
        <v>1</v>
      </c>
      <c r="F12606">
        <v>0</v>
      </c>
      <c r="G12606">
        <v>80.338260000000005</v>
      </c>
      <c r="H12606">
        <v>23.88</v>
      </c>
      <c r="I12606">
        <v>96.41</v>
      </c>
    </row>
    <row r="12607" spans="1:9" x14ac:dyDescent="0.25">
      <c r="A12607" t="s">
        <v>37824</v>
      </c>
      <c r="B12607" t="s">
        <v>37825</v>
      </c>
      <c r="C12607" t="s">
        <v>37826</v>
      </c>
      <c r="D12607">
        <v>-3.93598E-2</v>
      </c>
      <c r="E12607">
        <v>1</v>
      </c>
      <c r="F12607">
        <v>0</v>
      </c>
      <c r="G12607">
        <v>80.333129999999997</v>
      </c>
      <c r="H12607">
        <v>23.88</v>
      </c>
      <c r="I12607">
        <v>96.41</v>
      </c>
    </row>
    <row r="12608" spans="1:9" x14ac:dyDescent="0.25">
      <c r="A12608" t="s">
        <v>37827</v>
      </c>
      <c r="B12608" t="s">
        <v>37828</v>
      </c>
      <c r="C12608" t="s">
        <v>37829</v>
      </c>
      <c r="D12608">
        <v>0</v>
      </c>
      <c r="E12608">
        <v>1</v>
      </c>
      <c r="F12608">
        <v>0</v>
      </c>
      <c r="G12608">
        <v>80.334630000000004</v>
      </c>
      <c r="H12608">
        <v>23.88</v>
      </c>
      <c r="I12608">
        <v>96.41</v>
      </c>
    </row>
    <row r="12609" spans="1:9" x14ac:dyDescent="0.25">
      <c r="A12609" t="s">
        <v>37830</v>
      </c>
      <c r="B12609" t="s">
        <v>37831</v>
      </c>
      <c r="C12609" t="s">
        <v>37832</v>
      </c>
      <c r="D12609">
        <v>0</v>
      </c>
      <c r="E12609">
        <v>1</v>
      </c>
      <c r="F12609">
        <v>0</v>
      </c>
      <c r="G12609">
        <v>80.335769999999997</v>
      </c>
      <c r="H12609">
        <v>23.87</v>
      </c>
      <c r="I12609">
        <v>96.41</v>
      </c>
    </row>
    <row r="12610" spans="1:9" x14ac:dyDescent="0.25">
      <c r="A12610" t="s">
        <v>37833</v>
      </c>
      <c r="B12610" t="s">
        <v>37834</v>
      </c>
      <c r="C12610" t="s">
        <v>37835</v>
      </c>
      <c r="D12610">
        <v>0</v>
      </c>
      <c r="E12610">
        <v>1</v>
      </c>
      <c r="F12610">
        <v>0</v>
      </c>
      <c r="G12610">
        <v>80.33614</v>
      </c>
      <c r="H12610">
        <v>23.87</v>
      </c>
      <c r="I12610">
        <v>96.41</v>
      </c>
    </row>
    <row r="12611" spans="1:9" x14ac:dyDescent="0.25">
      <c r="A12611" t="s">
        <v>37836</v>
      </c>
      <c r="B12611" t="s">
        <v>37837</v>
      </c>
      <c r="C12611" t="s">
        <v>37838</v>
      </c>
      <c r="D12611">
        <v>0</v>
      </c>
      <c r="E12611">
        <v>1</v>
      </c>
      <c r="F12611">
        <v>0</v>
      </c>
      <c r="G12611">
        <v>80.336420000000004</v>
      </c>
      <c r="H12611">
        <v>23.87</v>
      </c>
      <c r="I12611">
        <v>96.41</v>
      </c>
    </row>
    <row r="12612" spans="1:9" x14ac:dyDescent="0.25">
      <c r="A12612" t="s">
        <v>37839</v>
      </c>
      <c r="B12612" t="s">
        <v>37840</v>
      </c>
      <c r="C12612" t="s">
        <v>37841</v>
      </c>
      <c r="D12612">
        <v>0</v>
      </c>
      <c r="E12612">
        <v>1</v>
      </c>
      <c r="F12612">
        <v>0</v>
      </c>
      <c r="G12612">
        <v>80.334559999999996</v>
      </c>
      <c r="H12612">
        <v>23.86</v>
      </c>
      <c r="I12612">
        <v>96.41</v>
      </c>
    </row>
    <row r="12613" spans="1:9" x14ac:dyDescent="0.25">
      <c r="A12613" t="s">
        <v>37842</v>
      </c>
      <c r="B12613" t="s">
        <v>37843</v>
      </c>
      <c r="C12613" t="s">
        <v>37844</v>
      </c>
      <c r="D12613">
        <v>-2.052151E-2</v>
      </c>
      <c r="E12613">
        <v>1</v>
      </c>
      <c r="F12613">
        <v>0</v>
      </c>
      <c r="G12613">
        <v>80.335319999999996</v>
      </c>
      <c r="H12613">
        <v>23.86</v>
      </c>
      <c r="I12613">
        <v>96.41</v>
      </c>
    </row>
    <row r="12614" spans="1:9" x14ac:dyDescent="0.25">
      <c r="A12614" t="s">
        <v>37845</v>
      </c>
      <c r="B12614" t="s">
        <v>37846</v>
      </c>
      <c r="C12614" t="s">
        <v>37847</v>
      </c>
      <c r="D12614">
        <v>-6.200344E-2</v>
      </c>
      <c r="E12614">
        <v>1</v>
      </c>
      <c r="F12614">
        <v>0</v>
      </c>
      <c r="G12614">
        <v>80.334360000000004</v>
      </c>
      <c r="H12614">
        <v>23.86</v>
      </c>
      <c r="I12614">
        <v>96.41</v>
      </c>
    </row>
    <row r="12615" spans="1:9" x14ac:dyDescent="0.25">
      <c r="A12615" t="s">
        <v>37848</v>
      </c>
      <c r="B12615" t="s">
        <v>37849</v>
      </c>
      <c r="C12615" t="s">
        <v>37850</v>
      </c>
      <c r="D12615">
        <v>-7.0292289999999993E-2</v>
      </c>
      <c r="E12615">
        <v>1</v>
      </c>
      <c r="F12615">
        <v>0</v>
      </c>
      <c r="G12615">
        <v>80.334209999999999</v>
      </c>
      <c r="H12615">
        <v>23.85</v>
      </c>
      <c r="I12615">
        <v>96.41</v>
      </c>
    </row>
    <row r="12616" spans="1:9" x14ac:dyDescent="0.25">
      <c r="A12616" t="s">
        <v>37851</v>
      </c>
      <c r="B12616" t="s">
        <v>37852</v>
      </c>
      <c r="C12616" t="s">
        <v>37853</v>
      </c>
      <c r="D12616">
        <v>-2.7001879999999999E-2</v>
      </c>
      <c r="E12616">
        <v>1</v>
      </c>
      <c r="F12616">
        <v>0</v>
      </c>
      <c r="G12616">
        <v>80.336039999999997</v>
      </c>
      <c r="H12616">
        <v>23.85</v>
      </c>
      <c r="I12616">
        <v>96.41</v>
      </c>
    </row>
    <row r="12617" spans="1:9" x14ac:dyDescent="0.25">
      <c r="A12617" t="s">
        <v>37854</v>
      </c>
      <c r="B12617" t="s">
        <v>37855</v>
      </c>
      <c r="C12617" t="s">
        <v>37856</v>
      </c>
      <c r="D12617">
        <v>-2.8998739999999999E-2</v>
      </c>
      <c r="E12617">
        <v>1</v>
      </c>
      <c r="F12617">
        <v>0</v>
      </c>
      <c r="G12617">
        <v>80.334400000000002</v>
      </c>
      <c r="H12617">
        <v>23.85</v>
      </c>
      <c r="I12617">
        <v>96.41</v>
      </c>
    </row>
    <row r="12618" spans="1:9" x14ac:dyDescent="0.25">
      <c r="A12618" t="s">
        <v>37857</v>
      </c>
      <c r="B12618" t="s">
        <v>37858</v>
      </c>
      <c r="C12618" t="s">
        <v>37859</v>
      </c>
      <c r="D12618">
        <v>-0.13242100000000001</v>
      </c>
      <c r="E12618">
        <v>1</v>
      </c>
      <c r="F12618">
        <v>0</v>
      </c>
      <c r="G12618">
        <v>80.328900000000004</v>
      </c>
      <c r="H12618">
        <v>23.84</v>
      </c>
      <c r="I12618">
        <v>96.41</v>
      </c>
    </row>
    <row r="12619" spans="1:9" x14ac:dyDescent="0.25">
      <c r="A12619" t="s">
        <v>37860</v>
      </c>
      <c r="B12619" t="s">
        <v>37861</v>
      </c>
      <c r="C12619" t="s">
        <v>37862</v>
      </c>
      <c r="D12619">
        <v>-4.8138439999999998E-2</v>
      </c>
      <c r="E12619">
        <v>1</v>
      </c>
      <c r="F12619">
        <v>0</v>
      </c>
      <c r="G12619">
        <v>80.334990000000005</v>
      </c>
      <c r="H12619">
        <v>23.84</v>
      </c>
      <c r="I12619">
        <v>96.41</v>
      </c>
    </row>
    <row r="12620" spans="1:9" x14ac:dyDescent="0.25">
      <c r="A12620" t="s">
        <v>37863</v>
      </c>
      <c r="B12620" t="s">
        <v>37864</v>
      </c>
      <c r="C12620" t="s">
        <v>37865</v>
      </c>
      <c r="D12620">
        <v>-3.1975190000000001E-2</v>
      </c>
      <c r="E12620">
        <v>1</v>
      </c>
      <c r="F12620">
        <v>0</v>
      </c>
      <c r="G12620">
        <v>80.335980000000006</v>
      </c>
      <c r="H12620">
        <v>23.84</v>
      </c>
      <c r="I12620">
        <v>96.41</v>
      </c>
    </row>
    <row r="12621" spans="1:9" x14ac:dyDescent="0.25">
      <c r="A12621" t="s">
        <v>37866</v>
      </c>
      <c r="B12621" t="s">
        <v>37867</v>
      </c>
      <c r="C12621" t="s">
        <v>37868</v>
      </c>
      <c r="D12621">
        <v>-3.1975190000000001E-2</v>
      </c>
      <c r="E12621">
        <v>1</v>
      </c>
      <c r="F12621">
        <v>0</v>
      </c>
      <c r="G12621">
        <v>80.338579999999993</v>
      </c>
      <c r="H12621">
        <v>23.83</v>
      </c>
      <c r="I12621">
        <v>96.41</v>
      </c>
    </row>
    <row r="12622" spans="1:9" x14ac:dyDescent="0.25">
      <c r="A12622" t="s">
        <v>37869</v>
      </c>
      <c r="B12622" t="s">
        <v>37870</v>
      </c>
      <c r="C12622" t="s">
        <v>37871</v>
      </c>
      <c r="D12622">
        <v>-3.1975190000000001E-2</v>
      </c>
      <c r="E12622">
        <v>1</v>
      </c>
      <c r="F12622">
        <v>0</v>
      </c>
      <c r="G12622">
        <v>80.33775</v>
      </c>
      <c r="H12622">
        <v>23.83</v>
      </c>
      <c r="I12622">
        <v>96.41</v>
      </c>
    </row>
    <row r="12623" spans="1:9" x14ac:dyDescent="0.25">
      <c r="A12623" t="s">
        <v>37872</v>
      </c>
      <c r="B12623" t="s">
        <v>37873</v>
      </c>
      <c r="C12623" t="s">
        <v>37874</v>
      </c>
      <c r="D12623">
        <v>-2.6738140000000001E-2</v>
      </c>
      <c r="E12623">
        <v>1</v>
      </c>
      <c r="F12623">
        <v>0</v>
      </c>
      <c r="G12623">
        <v>80.336029999999994</v>
      </c>
      <c r="H12623">
        <v>23.83</v>
      </c>
      <c r="I12623">
        <v>96.41</v>
      </c>
    </row>
    <row r="12624" spans="1:9" x14ac:dyDescent="0.25">
      <c r="A12624" t="s">
        <v>37875</v>
      </c>
      <c r="B12624" t="s">
        <v>37876</v>
      </c>
      <c r="C12624" t="s">
        <v>37877</v>
      </c>
      <c r="D12624">
        <v>0</v>
      </c>
      <c r="E12624">
        <v>1</v>
      </c>
      <c r="F12624">
        <v>0</v>
      </c>
      <c r="G12624">
        <v>80.334320000000005</v>
      </c>
      <c r="H12624">
        <v>23.82</v>
      </c>
      <c r="I12624">
        <v>96.41</v>
      </c>
    </row>
    <row r="12625" spans="1:9" x14ac:dyDescent="0.25">
      <c r="A12625" t="s">
        <v>37878</v>
      </c>
      <c r="B12625" t="s">
        <v>37879</v>
      </c>
      <c r="C12625" t="s">
        <v>37880</v>
      </c>
      <c r="D12625">
        <v>0.22533149999999999</v>
      </c>
      <c r="E12625">
        <v>1</v>
      </c>
      <c r="F12625">
        <v>0</v>
      </c>
      <c r="G12625">
        <v>80.318680000000001</v>
      </c>
      <c r="H12625">
        <v>23.82</v>
      </c>
      <c r="I12625">
        <v>96.41</v>
      </c>
    </row>
    <row r="12626" spans="1:9" x14ac:dyDescent="0.25">
      <c r="A12626" t="s">
        <v>37881</v>
      </c>
      <c r="B12626" t="s">
        <v>37882</v>
      </c>
      <c r="C12626" t="s">
        <v>37883</v>
      </c>
      <c r="D12626">
        <v>0.25302380000000002</v>
      </c>
      <c r="E12626">
        <v>0.99886969999999997</v>
      </c>
      <c r="F12626">
        <v>0</v>
      </c>
      <c r="G12626">
        <v>80.318060000000003</v>
      </c>
      <c r="H12626">
        <v>23.82</v>
      </c>
      <c r="I12626">
        <v>96.41</v>
      </c>
    </row>
    <row r="12627" spans="1:9" x14ac:dyDescent="0.25">
      <c r="A12627" t="s">
        <v>37884</v>
      </c>
      <c r="B12627" t="s">
        <v>37885</v>
      </c>
      <c r="C12627" t="s">
        <v>37886</v>
      </c>
      <c r="D12627">
        <v>0</v>
      </c>
      <c r="E12627">
        <v>1</v>
      </c>
      <c r="F12627">
        <v>0</v>
      </c>
      <c r="G12627">
        <v>80.334440000000001</v>
      </c>
      <c r="H12627">
        <v>23.82</v>
      </c>
      <c r="I12627">
        <v>96.41</v>
      </c>
    </row>
    <row r="12628" spans="1:9" x14ac:dyDescent="0.25">
      <c r="A12628" t="s">
        <v>37887</v>
      </c>
      <c r="B12628" t="s">
        <v>37888</v>
      </c>
      <c r="C12628" t="s">
        <v>37889</v>
      </c>
      <c r="D12628">
        <v>0</v>
      </c>
      <c r="E12628">
        <v>1</v>
      </c>
      <c r="F12628">
        <v>0</v>
      </c>
      <c r="G12628">
        <v>80.335880000000003</v>
      </c>
      <c r="H12628">
        <v>23.81</v>
      </c>
      <c r="I12628">
        <v>96.41</v>
      </c>
    </row>
    <row r="12629" spans="1:9" x14ac:dyDescent="0.25">
      <c r="A12629" t="s">
        <v>37890</v>
      </c>
      <c r="B12629" t="s">
        <v>37891</v>
      </c>
      <c r="C12629" t="s">
        <v>37892</v>
      </c>
      <c r="D12629">
        <v>0</v>
      </c>
      <c r="E12629">
        <v>1</v>
      </c>
      <c r="F12629">
        <v>0</v>
      </c>
      <c r="G12629">
        <v>80.336309999999997</v>
      </c>
      <c r="H12629">
        <v>23.81</v>
      </c>
      <c r="I12629">
        <v>96.41</v>
      </c>
    </row>
    <row r="12630" spans="1:9" x14ac:dyDescent="0.25">
      <c r="A12630" t="s">
        <v>37893</v>
      </c>
      <c r="B12630" t="s">
        <v>37894</v>
      </c>
      <c r="C12630" t="s">
        <v>37895</v>
      </c>
      <c r="D12630">
        <v>0</v>
      </c>
      <c r="E12630">
        <v>1</v>
      </c>
      <c r="F12630">
        <v>0</v>
      </c>
      <c r="G12630">
        <v>80.336309999999997</v>
      </c>
      <c r="H12630">
        <v>23.81</v>
      </c>
      <c r="I12630">
        <v>96.41</v>
      </c>
    </row>
    <row r="12631" spans="1:9" x14ac:dyDescent="0.25">
      <c r="A12631" t="s">
        <v>37896</v>
      </c>
      <c r="B12631" t="s">
        <v>37897</v>
      </c>
      <c r="C12631" t="s">
        <v>37898</v>
      </c>
      <c r="D12631">
        <v>0</v>
      </c>
      <c r="E12631">
        <v>1</v>
      </c>
      <c r="F12631">
        <v>0</v>
      </c>
      <c r="G12631">
        <v>80.336200000000005</v>
      </c>
      <c r="H12631">
        <v>23.8</v>
      </c>
      <c r="I12631">
        <v>96.41</v>
      </c>
    </row>
    <row r="12632" spans="1:9" x14ac:dyDescent="0.25">
      <c r="A12632" t="s">
        <v>37899</v>
      </c>
      <c r="B12632" t="s">
        <v>37900</v>
      </c>
      <c r="C12632" t="s">
        <v>37901</v>
      </c>
      <c r="D12632">
        <v>-6.6373929999999998E-2</v>
      </c>
      <c r="E12632">
        <v>1</v>
      </c>
      <c r="F12632">
        <v>0</v>
      </c>
      <c r="G12632">
        <v>80.33511</v>
      </c>
      <c r="H12632">
        <v>23.8</v>
      </c>
      <c r="I12632">
        <v>96.41</v>
      </c>
    </row>
    <row r="12633" spans="1:9" x14ac:dyDescent="0.25">
      <c r="A12633" t="s">
        <v>37902</v>
      </c>
      <c r="B12633" t="s">
        <v>37903</v>
      </c>
      <c r="C12633" t="s">
        <v>37904</v>
      </c>
      <c r="D12633">
        <v>0</v>
      </c>
      <c r="E12633">
        <v>1</v>
      </c>
      <c r="F12633">
        <v>0</v>
      </c>
      <c r="G12633">
        <v>80.335949999999997</v>
      </c>
      <c r="H12633">
        <v>23.8</v>
      </c>
      <c r="I12633">
        <v>96.41</v>
      </c>
    </row>
    <row r="12634" spans="1:9" x14ac:dyDescent="0.25">
      <c r="A12634" t="s">
        <v>37905</v>
      </c>
      <c r="B12634" t="s">
        <v>37906</v>
      </c>
      <c r="C12634" t="s">
        <v>37907</v>
      </c>
      <c r="D12634">
        <v>0</v>
      </c>
      <c r="E12634">
        <v>1</v>
      </c>
      <c r="F12634">
        <v>0</v>
      </c>
      <c r="G12634">
        <v>80.336169999999996</v>
      </c>
      <c r="H12634">
        <v>23.79</v>
      </c>
      <c r="I12634">
        <v>96.41</v>
      </c>
    </row>
    <row r="12635" spans="1:9" x14ac:dyDescent="0.25">
      <c r="A12635" t="s">
        <v>37908</v>
      </c>
      <c r="B12635" t="s">
        <v>37909</v>
      </c>
      <c r="C12635" t="s">
        <v>37910</v>
      </c>
      <c r="D12635">
        <v>0</v>
      </c>
      <c r="E12635">
        <v>1</v>
      </c>
      <c r="F12635">
        <v>0</v>
      </c>
      <c r="G12635">
        <v>80.337670000000003</v>
      </c>
      <c r="H12635">
        <v>23.79</v>
      </c>
      <c r="I12635">
        <v>96.41</v>
      </c>
    </row>
    <row r="12636" spans="1:9" x14ac:dyDescent="0.25">
      <c r="A12636" t="s">
        <v>37911</v>
      </c>
      <c r="B12636" t="s">
        <v>37912</v>
      </c>
      <c r="C12636" t="s">
        <v>37913</v>
      </c>
      <c r="D12636">
        <v>-4.1921809999999997E-2</v>
      </c>
      <c r="E12636">
        <v>1</v>
      </c>
      <c r="F12636">
        <v>0</v>
      </c>
      <c r="G12636">
        <v>80.333370000000002</v>
      </c>
      <c r="H12636">
        <v>23.79</v>
      </c>
      <c r="I12636">
        <v>96.41</v>
      </c>
    </row>
    <row r="12637" spans="1:9" x14ac:dyDescent="0.25">
      <c r="A12637" t="s">
        <v>37914</v>
      </c>
      <c r="B12637" t="s">
        <v>37915</v>
      </c>
      <c r="C12637" t="s">
        <v>37916</v>
      </c>
      <c r="D12637">
        <v>-0.28373019999999999</v>
      </c>
      <c r="E12637">
        <v>0.99886969999999997</v>
      </c>
      <c r="F12637">
        <v>0</v>
      </c>
      <c r="G12637">
        <v>80.305980000000005</v>
      </c>
      <c r="H12637">
        <v>23.78</v>
      </c>
      <c r="I12637">
        <v>96.41</v>
      </c>
    </row>
    <row r="12638" spans="1:9" x14ac:dyDescent="0.25">
      <c r="A12638" t="s">
        <v>37917</v>
      </c>
      <c r="B12638" t="s">
        <v>37918</v>
      </c>
      <c r="C12638" t="s">
        <v>37919</v>
      </c>
      <c r="D12638">
        <v>-0.32969569999999998</v>
      </c>
      <c r="E12638">
        <v>0.99344429999999995</v>
      </c>
      <c r="F12638">
        <v>0</v>
      </c>
      <c r="G12638">
        <v>80.299019999999999</v>
      </c>
      <c r="H12638">
        <v>23.78</v>
      </c>
      <c r="I12638">
        <v>96.41</v>
      </c>
    </row>
    <row r="12639" spans="1:9" x14ac:dyDescent="0.25">
      <c r="A12639" t="s">
        <v>37920</v>
      </c>
      <c r="B12639" t="s">
        <v>37921</v>
      </c>
      <c r="C12639" t="s">
        <v>37922</v>
      </c>
      <c r="D12639">
        <v>0</v>
      </c>
      <c r="E12639">
        <v>1</v>
      </c>
      <c r="F12639">
        <v>0</v>
      </c>
      <c r="G12639">
        <v>80.326419999999999</v>
      </c>
      <c r="H12639">
        <v>23.78</v>
      </c>
      <c r="I12639">
        <v>96.41</v>
      </c>
    </row>
    <row r="12640" spans="1:9" x14ac:dyDescent="0.25">
      <c r="A12640" t="s">
        <v>37923</v>
      </c>
      <c r="B12640" t="s">
        <v>37924</v>
      </c>
      <c r="C12640" t="s">
        <v>37925</v>
      </c>
      <c r="D12640">
        <v>0</v>
      </c>
      <c r="E12640">
        <v>1</v>
      </c>
      <c r="F12640">
        <v>0</v>
      </c>
      <c r="G12640">
        <v>80.334400000000002</v>
      </c>
      <c r="H12640">
        <v>23.77</v>
      </c>
      <c r="I12640">
        <v>96.41</v>
      </c>
    </row>
    <row r="12641" spans="1:9" x14ac:dyDescent="0.25">
      <c r="A12641" t="s">
        <v>37926</v>
      </c>
      <c r="B12641" t="s">
        <v>37927</v>
      </c>
      <c r="C12641" t="s">
        <v>37928</v>
      </c>
      <c r="D12641">
        <v>0</v>
      </c>
      <c r="E12641">
        <v>1</v>
      </c>
      <c r="F12641">
        <v>0</v>
      </c>
      <c r="G12641">
        <v>80.33511</v>
      </c>
      <c r="H12641">
        <v>23.77</v>
      </c>
      <c r="I12641">
        <v>96.41</v>
      </c>
    </row>
    <row r="12642" spans="1:9" x14ac:dyDescent="0.25">
      <c r="A12642" t="s">
        <v>37929</v>
      </c>
      <c r="B12642" t="s">
        <v>37930</v>
      </c>
      <c r="C12642" t="s">
        <v>37931</v>
      </c>
      <c r="D12642">
        <v>0</v>
      </c>
      <c r="E12642">
        <v>1</v>
      </c>
      <c r="F12642">
        <v>0</v>
      </c>
      <c r="G12642">
        <v>80.335380000000001</v>
      </c>
      <c r="H12642">
        <v>23.77</v>
      </c>
      <c r="I12642">
        <v>96.41</v>
      </c>
    </row>
    <row r="12643" spans="1:9" x14ac:dyDescent="0.25">
      <c r="A12643" t="s">
        <v>37932</v>
      </c>
      <c r="B12643" t="s">
        <v>37933</v>
      </c>
      <c r="C12643" t="s">
        <v>37934</v>
      </c>
      <c r="D12643">
        <v>0</v>
      </c>
      <c r="E12643">
        <v>1</v>
      </c>
      <c r="F12643">
        <v>0</v>
      </c>
      <c r="G12643">
        <v>80.336010000000002</v>
      </c>
      <c r="H12643">
        <v>23.76</v>
      </c>
      <c r="I12643">
        <v>96.41</v>
      </c>
    </row>
    <row r="12644" spans="1:9" x14ac:dyDescent="0.25">
      <c r="A12644" t="s">
        <v>37935</v>
      </c>
      <c r="B12644" t="s">
        <v>37936</v>
      </c>
      <c r="C12644" t="s">
        <v>37937</v>
      </c>
      <c r="D12644">
        <v>0</v>
      </c>
      <c r="E12644">
        <v>1</v>
      </c>
      <c r="F12644">
        <v>0</v>
      </c>
      <c r="G12644">
        <v>80.335980000000006</v>
      </c>
      <c r="H12644">
        <v>23.76</v>
      </c>
      <c r="I12644">
        <v>96.41</v>
      </c>
    </row>
    <row r="12645" spans="1:9" x14ac:dyDescent="0.25">
      <c r="A12645" t="s">
        <v>37938</v>
      </c>
      <c r="B12645" t="s">
        <v>37939</v>
      </c>
      <c r="C12645" t="s">
        <v>37940</v>
      </c>
      <c r="D12645">
        <v>0</v>
      </c>
      <c r="E12645">
        <v>1</v>
      </c>
      <c r="F12645">
        <v>0</v>
      </c>
      <c r="G12645">
        <v>80.335890000000006</v>
      </c>
      <c r="H12645">
        <v>23.76</v>
      </c>
      <c r="I12645">
        <v>96.41</v>
      </c>
    </row>
    <row r="12646" spans="1:9" x14ac:dyDescent="0.25">
      <c r="A12646" t="s">
        <v>37941</v>
      </c>
      <c r="B12646" t="s">
        <v>37942</v>
      </c>
      <c r="C12646" t="s">
        <v>37943</v>
      </c>
      <c r="D12646">
        <v>0</v>
      </c>
      <c r="E12646">
        <v>1</v>
      </c>
      <c r="F12646">
        <v>0</v>
      </c>
      <c r="G12646">
        <v>80.337249999999997</v>
      </c>
      <c r="H12646">
        <v>23.75</v>
      </c>
      <c r="I12646">
        <v>96.41</v>
      </c>
    </row>
    <row r="12647" spans="1:9" x14ac:dyDescent="0.25">
      <c r="A12647" t="s">
        <v>37944</v>
      </c>
      <c r="B12647" t="s">
        <v>37945</v>
      </c>
      <c r="C12647" t="s">
        <v>37946</v>
      </c>
      <c r="D12647">
        <v>0</v>
      </c>
      <c r="E12647">
        <v>1</v>
      </c>
      <c r="F12647">
        <v>0</v>
      </c>
      <c r="G12647">
        <v>80.339979999999997</v>
      </c>
      <c r="H12647">
        <v>23.75</v>
      </c>
      <c r="I12647">
        <v>96.41</v>
      </c>
    </row>
    <row r="12648" spans="1:9" x14ac:dyDescent="0.25">
      <c r="A12648" t="s">
        <v>37947</v>
      </c>
      <c r="B12648" t="s">
        <v>37948</v>
      </c>
      <c r="C12648" t="s">
        <v>37949</v>
      </c>
      <c r="D12648">
        <v>1.7432019999999999E-2</v>
      </c>
      <c r="E12648">
        <v>1</v>
      </c>
      <c r="F12648">
        <v>0</v>
      </c>
      <c r="G12648">
        <v>80.333939999999998</v>
      </c>
      <c r="H12648">
        <v>23.75</v>
      </c>
      <c r="I12648">
        <v>96.41</v>
      </c>
    </row>
    <row r="12649" spans="1:9" x14ac:dyDescent="0.25">
      <c r="A12649" t="s">
        <v>37950</v>
      </c>
      <c r="B12649" t="s">
        <v>37951</v>
      </c>
      <c r="C12649" t="s">
        <v>37952</v>
      </c>
      <c r="D12649">
        <v>0</v>
      </c>
      <c r="E12649">
        <v>1</v>
      </c>
      <c r="F12649">
        <v>0</v>
      </c>
      <c r="G12649">
        <v>80.334450000000004</v>
      </c>
      <c r="H12649">
        <v>23.75</v>
      </c>
      <c r="I12649">
        <v>96.41</v>
      </c>
    </row>
    <row r="12650" spans="1:9" x14ac:dyDescent="0.25">
      <c r="A12650" t="s">
        <v>37953</v>
      </c>
      <c r="B12650" t="s">
        <v>37954</v>
      </c>
      <c r="C12650" t="s">
        <v>37955</v>
      </c>
      <c r="D12650">
        <v>0</v>
      </c>
      <c r="E12650">
        <v>1</v>
      </c>
      <c r="F12650">
        <v>0</v>
      </c>
      <c r="G12650">
        <v>80.334010000000006</v>
      </c>
      <c r="H12650">
        <v>23.74</v>
      </c>
      <c r="I12650">
        <v>96.41</v>
      </c>
    </row>
    <row r="12651" spans="1:9" x14ac:dyDescent="0.25">
      <c r="A12651" t="s">
        <v>37956</v>
      </c>
      <c r="B12651" t="s">
        <v>37957</v>
      </c>
      <c r="C12651" t="s">
        <v>37958</v>
      </c>
      <c r="D12651">
        <v>-0.129746</v>
      </c>
      <c r="E12651">
        <v>1</v>
      </c>
      <c r="F12651">
        <v>0</v>
      </c>
      <c r="G12651">
        <v>80.325749999999999</v>
      </c>
      <c r="H12651">
        <v>23.74</v>
      </c>
      <c r="I12651">
        <v>96.41</v>
      </c>
    </row>
    <row r="12652" spans="1:9" x14ac:dyDescent="0.25">
      <c r="A12652" t="s">
        <v>37959</v>
      </c>
      <c r="B12652" t="s">
        <v>37960</v>
      </c>
      <c r="C12652" t="s">
        <v>37961</v>
      </c>
      <c r="D12652">
        <v>-0.1354728</v>
      </c>
      <c r="E12652">
        <v>1</v>
      </c>
      <c r="F12652">
        <v>0</v>
      </c>
      <c r="G12652">
        <v>80.327759999999998</v>
      </c>
      <c r="H12652">
        <v>23.74</v>
      </c>
      <c r="I12652">
        <v>96.41</v>
      </c>
    </row>
    <row r="12653" spans="1:9" x14ac:dyDescent="0.25">
      <c r="A12653" t="s">
        <v>37962</v>
      </c>
      <c r="B12653" t="s">
        <v>37963</v>
      </c>
      <c r="C12653" t="s">
        <v>37964</v>
      </c>
      <c r="D12653">
        <v>0</v>
      </c>
      <c r="E12653">
        <v>1</v>
      </c>
      <c r="F12653">
        <v>0</v>
      </c>
      <c r="G12653">
        <v>80.335949999999997</v>
      </c>
      <c r="H12653">
        <v>23.73</v>
      </c>
      <c r="I12653">
        <v>96.41</v>
      </c>
    </row>
    <row r="12654" spans="1:9" x14ac:dyDescent="0.25">
      <c r="A12654" t="s">
        <v>37965</v>
      </c>
      <c r="B12654" t="s">
        <v>37966</v>
      </c>
      <c r="C12654" t="s">
        <v>37967</v>
      </c>
      <c r="D12654">
        <v>0</v>
      </c>
      <c r="E12654">
        <v>1</v>
      </c>
      <c r="F12654">
        <v>0</v>
      </c>
      <c r="G12654">
        <v>80.336020000000005</v>
      </c>
      <c r="H12654">
        <v>23.73</v>
      </c>
      <c r="I12654">
        <v>96.41</v>
      </c>
    </row>
    <row r="12655" spans="1:9" x14ac:dyDescent="0.25">
      <c r="A12655" t="s">
        <v>37968</v>
      </c>
      <c r="B12655" t="s">
        <v>37969</v>
      </c>
      <c r="C12655" t="s">
        <v>37970</v>
      </c>
      <c r="D12655">
        <v>0</v>
      </c>
      <c r="E12655">
        <v>1</v>
      </c>
      <c r="F12655">
        <v>0</v>
      </c>
      <c r="G12655">
        <v>80.33596</v>
      </c>
      <c r="H12655">
        <v>23.73</v>
      </c>
      <c r="I12655">
        <v>96.41</v>
      </c>
    </row>
    <row r="12656" spans="1:9" x14ac:dyDescent="0.25">
      <c r="A12656" t="s">
        <v>37971</v>
      </c>
      <c r="B12656" t="s">
        <v>37972</v>
      </c>
      <c r="C12656" t="s">
        <v>37973</v>
      </c>
      <c r="D12656">
        <v>0</v>
      </c>
      <c r="E12656">
        <v>1</v>
      </c>
      <c r="F12656">
        <v>0</v>
      </c>
      <c r="G12656">
        <v>80.339690000000004</v>
      </c>
      <c r="H12656">
        <v>23.72</v>
      </c>
      <c r="I12656">
        <v>96.41</v>
      </c>
    </row>
    <row r="12657" spans="1:9" x14ac:dyDescent="0.25">
      <c r="A12657" t="s">
        <v>37974</v>
      </c>
      <c r="B12657" t="s">
        <v>37975</v>
      </c>
      <c r="C12657" t="s">
        <v>37976</v>
      </c>
      <c r="D12657">
        <v>0</v>
      </c>
      <c r="E12657">
        <v>1</v>
      </c>
      <c r="F12657">
        <v>0</v>
      </c>
      <c r="G12657">
        <v>80.338560000000001</v>
      </c>
      <c r="H12657">
        <v>23.72</v>
      </c>
      <c r="I12657">
        <v>96.41</v>
      </c>
    </row>
    <row r="12658" spans="1:9" x14ac:dyDescent="0.25">
      <c r="A12658" t="s">
        <v>37977</v>
      </c>
      <c r="B12658" t="s">
        <v>37978</v>
      </c>
      <c r="C12658" t="s">
        <v>37979</v>
      </c>
      <c r="D12658">
        <v>3.642103E-2</v>
      </c>
      <c r="E12658">
        <v>1</v>
      </c>
      <c r="F12658">
        <v>0</v>
      </c>
      <c r="G12658">
        <v>80.331090000000003</v>
      </c>
      <c r="H12658">
        <v>23.72</v>
      </c>
      <c r="I12658">
        <v>96.41</v>
      </c>
    </row>
    <row r="12659" spans="1:9" x14ac:dyDescent="0.25">
      <c r="A12659" t="s">
        <v>37980</v>
      </c>
      <c r="B12659" t="s">
        <v>37981</v>
      </c>
      <c r="C12659" t="s">
        <v>37982</v>
      </c>
      <c r="D12659">
        <v>6.769261E-2</v>
      </c>
      <c r="E12659">
        <v>1</v>
      </c>
      <c r="F12659">
        <v>0</v>
      </c>
      <c r="G12659">
        <v>80.335530000000006</v>
      </c>
      <c r="H12659">
        <v>23.71</v>
      </c>
      <c r="I12659">
        <v>96.41</v>
      </c>
    </row>
    <row r="12660" spans="1:9" x14ac:dyDescent="0.25">
      <c r="A12660" t="s">
        <v>37983</v>
      </c>
      <c r="B12660" t="s">
        <v>37984</v>
      </c>
      <c r="C12660" t="s">
        <v>37985</v>
      </c>
      <c r="D12660">
        <v>0</v>
      </c>
      <c r="E12660">
        <v>1</v>
      </c>
      <c r="F12660">
        <v>0</v>
      </c>
      <c r="G12660">
        <v>80.336060000000003</v>
      </c>
      <c r="H12660">
        <v>23.71</v>
      </c>
      <c r="I12660">
        <v>96.4</v>
      </c>
    </row>
    <row r="12661" spans="1:9" x14ac:dyDescent="0.25">
      <c r="A12661" t="s">
        <v>37986</v>
      </c>
      <c r="B12661" t="s">
        <v>37987</v>
      </c>
      <c r="C12661" t="s">
        <v>37988</v>
      </c>
      <c r="D12661">
        <v>0</v>
      </c>
      <c r="E12661">
        <v>1</v>
      </c>
      <c r="F12661">
        <v>0</v>
      </c>
      <c r="G12661">
        <v>80.33596</v>
      </c>
      <c r="H12661">
        <v>23.71</v>
      </c>
      <c r="I12661">
        <v>96.4</v>
      </c>
    </row>
    <row r="12662" spans="1:9" x14ac:dyDescent="0.25">
      <c r="A12662" t="s">
        <v>37989</v>
      </c>
      <c r="B12662" t="s">
        <v>37990</v>
      </c>
      <c r="C12662" t="s">
        <v>37991</v>
      </c>
      <c r="D12662">
        <v>0</v>
      </c>
      <c r="E12662">
        <v>1</v>
      </c>
      <c r="F12662">
        <v>0</v>
      </c>
      <c r="G12662">
        <v>80.335890000000006</v>
      </c>
      <c r="H12662">
        <v>23.7</v>
      </c>
      <c r="I12662">
        <v>96.4</v>
      </c>
    </row>
    <row r="12663" spans="1:9" x14ac:dyDescent="0.25">
      <c r="A12663" t="s">
        <v>37992</v>
      </c>
      <c r="B12663" t="s">
        <v>37993</v>
      </c>
      <c r="C12663" t="s">
        <v>37994</v>
      </c>
      <c r="D12663">
        <v>0</v>
      </c>
      <c r="E12663">
        <v>1</v>
      </c>
      <c r="F12663">
        <v>0</v>
      </c>
      <c r="G12663">
        <v>80.338740000000001</v>
      </c>
      <c r="H12663">
        <v>23.7</v>
      </c>
      <c r="I12663">
        <v>96.4</v>
      </c>
    </row>
    <row r="12664" spans="1:9" x14ac:dyDescent="0.25">
      <c r="A12664" t="s">
        <v>37995</v>
      </c>
      <c r="B12664" t="s">
        <v>37996</v>
      </c>
      <c r="C12664" t="s">
        <v>37997</v>
      </c>
      <c r="D12664">
        <v>-8.9356630000000006E-2</v>
      </c>
      <c r="E12664">
        <v>1</v>
      </c>
      <c r="F12664">
        <v>0</v>
      </c>
      <c r="G12664">
        <v>80.334729999999993</v>
      </c>
      <c r="H12664">
        <v>23.7</v>
      </c>
      <c r="I12664">
        <v>96.4</v>
      </c>
    </row>
    <row r="12665" spans="1:9" x14ac:dyDescent="0.25">
      <c r="A12665" t="s">
        <v>37998</v>
      </c>
      <c r="B12665" t="s">
        <v>37999</v>
      </c>
      <c r="C12665" t="s">
        <v>38000</v>
      </c>
      <c r="D12665">
        <v>-0.13065019999999999</v>
      </c>
      <c r="E12665">
        <v>1</v>
      </c>
      <c r="F12665">
        <v>0</v>
      </c>
      <c r="G12665">
        <v>80.330969999999994</v>
      </c>
      <c r="H12665">
        <v>23.69</v>
      </c>
      <c r="I12665">
        <v>96.4</v>
      </c>
    </row>
    <row r="12666" spans="1:9" x14ac:dyDescent="0.25">
      <c r="A12666" t="s">
        <v>38001</v>
      </c>
      <c r="B12666" t="s">
        <v>38002</v>
      </c>
      <c r="C12666" t="s">
        <v>38003</v>
      </c>
      <c r="D12666">
        <v>0</v>
      </c>
      <c r="E12666">
        <v>1</v>
      </c>
      <c r="F12666">
        <v>0</v>
      </c>
      <c r="G12666">
        <v>80.331540000000004</v>
      </c>
      <c r="H12666">
        <v>23.69</v>
      </c>
      <c r="I12666">
        <v>96.4</v>
      </c>
    </row>
    <row r="12667" spans="1:9" x14ac:dyDescent="0.25">
      <c r="A12667" t="s">
        <v>38004</v>
      </c>
      <c r="B12667" t="s">
        <v>38005</v>
      </c>
      <c r="C12667" t="s">
        <v>38006</v>
      </c>
      <c r="D12667">
        <v>0</v>
      </c>
      <c r="E12667">
        <v>1</v>
      </c>
      <c r="F12667">
        <v>0</v>
      </c>
      <c r="G12667">
        <v>80.333749999999995</v>
      </c>
      <c r="H12667">
        <v>23.69</v>
      </c>
      <c r="I12667">
        <v>96.4</v>
      </c>
    </row>
    <row r="12668" spans="1:9" x14ac:dyDescent="0.25">
      <c r="A12668" t="s">
        <v>38007</v>
      </c>
      <c r="B12668" t="s">
        <v>38008</v>
      </c>
      <c r="C12668" t="s">
        <v>38009</v>
      </c>
      <c r="D12668">
        <v>0</v>
      </c>
      <c r="E12668">
        <v>1</v>
      </c>
      <c r="F12668">
        <v>0</v>
      </c>
      <c r="G12668">
        <v>80.33896</v>
      </c>
      <c r="H12668">
        <v>23.69</v>
      </c>
      <c r="I12668">
        <v>96.4</v>
      </c>
    </row>
    <row r="12669" spans="1:9" x14ac:dyDescent="0.25">
      <c r="A12669" t="s">
        <v>38010</v>
      </c>
      <c r="B12669" t="s">
        <v>38011</v>
      </c>
      <c r="C12669" t="s">
        <v>38012</v>
      </c>
      <c r="D12669">
        <v>0</v>
      </c>
      <c r="E12669">
        <v>1</v>
      </c>
      <c r="F12669">
        <v>0</v>
      </c>
      <c r="G12669">
        <v>80.337270000000004</v>
      </c>
      <c r="H12669">
        <v>23.68</v>
      </c>
      <c r="I12669">
        <v>96.4</v>
      </c>
    </row>
    <row r="12670" spans="1:9" x14ac:dyDescent="0.25">
      <c r="A12670" t="s">
        <v>38013</v>
      </c>
      <c r="B12670" t="s">
        <v>38014</v>
      </c>
      <c r="C12670" t="s">
        <v>38015</v>
      </c>
      <c r="D12670">
        <v>-0.1298967</v>
      </c>
      <c r="E12670">
        <v>1</v>
      </c>
      <c r="F12670">
        <v>0</v>
      </c>
      <c r="G12670">
        <v>80.329310000000007</v>
      </c>
      <c r="H12670">
        <v>23.68</v>
      </c>
      <c r="I12670">
        <v>96.4</v>
      </c>
    </row>
    <row r="12671" spans="1:9" x14ac:dyDescent="0.25">
      <c r="A12671" t="s">
        <v>38016</v>
      </c>
      <c r="B12671" t="s">
        <v>38017</v>
      </c>
      <c r="C12671" t="s">
        <v>38018</v>
      </c>
      <c r="D12671">
        <v>-0.20106779999999999</v>
      </c>
      <c r="E12671">
        <v>1</v>
      </c>
      <c r="F12671">
        <v>0</v>
      </c>
      <c r="G12671">
        <v>80.323999999999998</v>
      </c>
      <c r="H12671">
        <v>23.68</v>
      </c>
      <c r="I12671">
        <v>96.4</v>
      </c>
    </row>
    <row r="12672" spans="1:9" x14ac:dyDescent="0.25">
      <c r="A12672" t="s">
        <v>38019</v>
      </c>
      <c r="B12672" t="s">
        <v>38020</v>
      </c>
      <c r="C12672" t="s">
        <v>38021</v>
      </c>
      <c r="D12672">
        <v>-0.2179846</v>
      </c>
      <c r="E12672">
        <v>1</v>
      </c>
      <c r="F12672">
        <v>0</v>
      </c>
      <c r="G12672">
        <v>80.323499999999996</v>
      </c>
      <c r="H12672">
        <v>23.67</v>
      </c>
      <c r="I12672">
        <v>96.4</v>
      </c>
    </row>
    <row r="12673" spans="1:9" x14ac:dyDescent="0.25">
      <c r="A12673" t="s">
        <v>38022</v>
      </c>
      <c r="B12673" t="s">
        <v>38023</v>
      </c>
      <c r="C12673" t="s">
        <v>38024</v>
      </c>
      <c r="D12673">
        <v>0</v>
      </c>
      <c r="E12673">
        <v>1</v>
      </c>
      <c r="F12673">
        <v>0</v>
      </c>
      <c r="G12673">
        <v>80.334370000000007</v>
      </c>
      <c r="H12673">
        <v>23.67</v>
      </c>
      <c r="I12673">
        <v>96.4</v>
      </c>
    </row>
    <row r="12674" spans="1:9" x14ac:dyDescent="0.25">
      <c r="A12674" t="s">
        <v>38025</v>
      </c>
      <c r="B12674" t="s">
        <v>38026</v>
      </c>
      <c r="C12674" t="s">
        <v>38027</v>
      </c>
      <c r="D12674">
        <v>0</v>
      </c>
      <c r="E12674">
        <v>1</v>
      </c>
      <c r="F12674">
        <v>0</v>
      </c>
      <c r="G12674">
        <v>80.33417</v>
      </c>
      <c r="H12674">
        <v>23.67</v>
      </c>
      <c r="I12674">
        <v>96.4</v>
      </c>
    </row>
    <row r="12675" spans="1:9" x14ac:dyDescent="0.25">
      <c r="A12675" t="s">
        <v>38028</v>
      </c>
      <c r="B12675" t="s">
        <v>38029</v>
      </c>
      <c r="C12675" t="s">
        <v>38030</v>
      </c>
      <c r="D12675">
        <v>0</v>
      </c>
      <c r="E12675">
        <v>1</v>
      </c>
      <c r="F12675">
        <v>0</v>
      </c>
      <c r="G12675">
        <v>80.335719999999995</v>
      </c>
      <c r="H12675">
        <v>23.66</v>
      </c>
      <c r="I12675">
        <v>96.4</v>
      </c>
    </row>
    <row r="12676" spans="1:9" x14ac:dyDescent="0.25">
      <c r="A12676" t="s">
        <v>38031</v>
      </c>
      <c r="B12676" t="s">
        <v>38032</v>
      </c>
      <c r="C12676" t="s">
        <v>38033</v>
      </c>
      <c r="D12676">
        <v>-0.1227004</v>
      </c>
      <c r="E12676">
        <v>1</v>
      </c>
      <c r="F12676">
        <v>0</v>
      </c>
      <c r="G12676">
        <v>80.328159999999997</v>
      </c>
      <c r="H12676">
        <v>23.66</v>
      </c>
      <c r="I12676">
        <v>96.4</v>
      </c>
    </row>
    <row r="12677" spans="1:9" x14ac:dyDescent="0.25">
      <c r="A12677" t="s">
        <v>38034</v>
      </c>
      <c r="B12677" t="s">
        <v>38035</v>
      </c>
      <c r="C12677" t="s">
        <v>38036</v>
      </c>
      <c r="D12677">
        <v>-0.1749202</v>
      </c>
      <c r="E12677">
        <v>1</v>
      </c>
      <c r="F12677">
        <v>0</v>
      </c>
      <c r="G12677">
        <v>80.321089999999998</v>
      </c>
      <c r="H12677">
        <v>23.66</v>
      </c>
      <c r="I12677">
        <v>96.4</v>
      </c>
    </row>
    <row r="12678" spans="1:9" x14ac:dyDescent="0.25">
      <c r="A12678" t="s">
        <v>38037</v>
      </c>
      <c r="B12678" t="s">
        <v>38038</v>
      </c>
      <c r="C12678" t="s">
        <v>38039</v>
      </c>
      <c r="D12678">
        <v>-0.19187470000000001</v>
      </c>
      <c r="E12678">
        <v>1</v>
      </c>
      <c r="F12678">
        <v>0</v>
      </c>
      <c r="G12678">
        <v>80.319990000000004</v>
      </c>
      <c r="H12678">
        <v>23.65</v>
      </c>
      <c r="I12678">
        <v>96.4</v>
      </c>
    </row>
    <row r="12679" spans="1:9" x14ac:dyDescent="0.25">
      <c r="A12679" t="s">
        <v>38040</v>
      </c>
      <c r="B12679" t="s">
        <v>38041</v>
      </c>
      <c r="C12679" t="s">
        <v>38042</v>
      </c>
      <c r="D12679">
        <v>-0.19458739999999999</v>
      </c>
      <c r="E12679">
        <v>1</v>
      </c>
      <c r="F12679">
        <v>0</v>
      </c>
      <c r="G12679">
        <v>80.320970000000003</v>
      </c>
      <c r="H12679">
        <v>23.65</v>
      </c>
      <c r="I12679">
        <v>96.4</v>
      </c>
    </row>
    <row r="12680" spans="1:9" x14ac:dyDescent="0.25">
      <c r="A12680" t="s">
        <v>38043</v>
      </c>
      <c r="B12680" t="s">
        <v>38044</v>
      </c>
      <c r="C12680" t="s">
        <v>38045</v>
      </c>
      <c r="D12680">
        <v>-0.19458739999999999</v>
      </c>
      <c r="E12680">
        <v>1</v>
      </c>
      <c r="F12680">
        <v>0</v>
      </c>
      <c r="G12680">
        <v>80.320599999999999</v>
      </c>
      <c r="H12680">
        <v>23.65</v>
      </c>
      <c r="I12680">
        <v>96.4</v>
      </c>
    </row>
    <row r="12681" spans="1:9" x14ac:dyDescent="0.25">
      <c r="A12681" t="s">
        <v>38046</v>
      </c>
      <c r="B12681" t="s">
        <v>38047</v>
      </c>
      <c r="C12681" t="s">
        <v>38048</v>
      </c>
      <c r="D12681">
        <v>-0.1969987</v>
      </c>
      <c r="E12681">
        <v>1</v>
      </c>
      <c r="F12681">
        <v>0</v>
      </c>
      <c r="G12681">
        <v>80.320009999999996</v>
      </c>
      <c r="H12681">
        <v>23.64</v>
      </c>
      <c r="I12681">
        <v>96.4</v>
      </c>
    </row>
    <row r="12682" spans="1:9" x14ac:dyDescent="0.25">
      <c r="A12682" t="s">
        <v>38049</v>
      </c>
      <c r="B12682" t="s">
        <v>38050</v>
      </c>
      <c r="C12682" t="s">
        <v>38051</v>
      </c>
      <c r="D12682">
        <v>-9.4819760000000003E-2</v>
      </c>
      <c r="E12682">
        <v>1</v>
      </c>
      <c r="F12682">
        <v>0</v>
      </c>
      <c r="G12682">
        <v>80.330749999999995</v>
      </c>
      <c r="H12682">
        <v>23.64</v>
      </c>
      <c r="I12682">
        <v>96.4</v>
      </c>
    </row>
    <row r="12683" spans="1:9" x14ac:dyDescent="0.25">
      <c r="A12683" t="s">
        <v>38052</v>
      </c>
      <c r="B12683" t="s">
        <v>38053</v>
      </c>
      <c r="C12683" t="s">
        <v>38054</v>
      </c>
      <c r="D12683">
        <v>0</v>
      </c>
      <c r="E12683">
        <v>1</v>
      </c>
      <c r="F12683">
        <v>0</v>
      </c>
      <c r="G12683">
        <v>80.333659999999995</v>
      </c>
      <c r="H12683">
        <v>23.64</v>
      </c>
      <c r="I12683">
        <v>96.4</v>
      </c>
    </row>
    <row r="12684" spans="1:9" x14ac:dyDescent="0.25">
      <c r="A12684" t="s">
        <v>38055</v>
      </c>
      <c r="B12684" t="s">
        <v>38056</v>
      </c>
      <c r="C12684" t="s">
        <v>38057</v>
      </c>
      <c r="D12684">
        <v>0</v>
      </c>
      <c r="E12684">
        <v>1</v>
      </c>
      <c r="F12684">
        <v>0</v>
      </c>
      <c r="G12684">
        <v>80.332629999999995</v>
      </c>
      <c r="H12684">
        <v>23.63</v>
      </c>
      <c r="I12684">
        <v>96.4</v>
      </c>
    </row>
    <row r="12685" spans="1:9" x14ac:dyDescent="0.25">
      <c r="A12685" t="s">
        <v>38058</v>
      </c>
      <c r="B12685" t="s">
        <v>38059</v>
      </c>
      <c r="C12685" t="s">
        <v>38060</v>
      </c>
      <c r="D12685">
        <v>0</v>
      </c>
      <c r="E12685">
        <v>1</v>
      </c>
      <c r="F12685">
        <v>0</v>
      </c>
      <c r="G12685">
        <v>80.336299999999994</v>
      </c>
      <c r="H12685">
        <v>23.63</v>
      </c>
      <c r="I12685">
        <v>96.4</v>
      </c>
    </row>
    <row r="12686" spans="1:9" x14ac:dyDescent="0.25">
      <c r="A12686" t="s">
        <v>38061</v>
      </c>
      <c r="B12686" t="s">
        <v>38062</v>
      </c>
      <c r="C12686" t="s">
        <v>38063</v>
      </c>
      <c r="D12686">
        <v>0</v>
      </c>
      <c r="E12686">
        <v>1</v>
      </c>
      <c r="F12686">
        <v>0</v>
      </c>
      <c r="G12686">
        <v>80.326449999999994</v>
      </c>
      <c r="H12686">
        <v>23.63</v>
      </c>
      <c r="I12686">
        <v>96.4</v>
      </c>
    </row>
    <row r="12687" spans="1:9" x14ac:dyDescent="0.25">
      <c r="A12687" t="s">
        <v>38064</v>
      </c>
      <c r="B12687" t="s">
        <v>38065</v>
      </c>
      <c r="C12687" t="s">
        <v>38066</v>
      </c>
      <c r="D12687">
        <v>0</v>
      </c>
      <c r="E12687">
        <v>1</v>
      </c>
      <c r="F12687">
        <v>0</v>
      </c>
      <c r="G12687">
        <v>80.321510000000004</v>
      </c>
      <c r="H12687">
        <v>23.63</v>
      </c>
      <c r="I12687">
        <v>96.4</v>
      </c>
    </row>
    <row r="12688" spans="1:9" x14ac:dyDescent="0.25">
      <c r="A12688" t="s">
        <v>38067</v>
      </c>
      <c r="B12688" t="s">
        <v>38068</v>
      </c>
      <c r="C12688" t="s">
        <v>38069</v>
      </c>
      <c r="D12688">
        <v>0</v>
      </c>
      <c r="E12688">
        <v>1</v>
      </c>
      <c r="F12688">
        <v>0</v>
      </c>
      <c r="G12688">
        <v>80.33475</v>
      </c>
      <c r="H12688">
        <v>23.62</v>
      </c>
      <c r="I12688">
        <v>96.4</v>
      </c>
    </row>
    <row r="12689" spans="1:9" x14ac:dyDescent="0.25">
      <c r="A12689" t="s">
        <v>38070</v>
      </c>
      <c r="B12689" t="s">
        <v>38071</v>
      </c>
      <c r="C12689" t="s">
        <v>38072</v>
      </c>
      <c r="D12689">
        <v>0</v>
      </c>
      <c r="E12689">
        <v>1</v>
      </c>
      <c r="F12689">
        <v>0</v>
      </c>
      <c r="G12689">
        <v>80.335040000000006</v>
      </c>
      <c r="H12689">
        <v>23.62</v>
      </c>
      <c r="I12689">
        <v>96.4</v>
      </c>
    </row>
    <row r="12690" spans="1:9" x14ac:dyDescent="0.25">
      <c r="A12690" t="s">
        <v>38073</v>
      </c>
      <c r="B12690" t="s">
        <v>38074</v>
      </c>
      <c r="C12690" t="s">
        <v>38075</v>
      </c>
      <c r="D12690">
        <v>-3.9171419999999998E-2</v>
      </c>
      <c r="E12690">
        <v>1</v>
      </c>
      <c r="F12690">
        <v>0</v>
      </c>
      <c r="G12690">
        <v>80.333079999999995</v>
      </c>
      <c r="H12690">
        <v>23.62</v>
      </c>
      <c r="I12690">
        <v>96.4</v>
      </c>
    </row>
    <row r="12691" spans="1:9" x14ac:dyDescent="0.25">
      <c r="A12691" t="s">
        <v>38076</v>
      </c>
      <c r="B12691" t="s">
        <v>38077</v>
      </c>
      <c r="C12691" t="s">
        <v>38078</v>
      </c>
      <c r="D12691">
        <v>-0.22310859999999999</v>
      </c>
      <c r="E12691">
        <v>1</v>
      </c>
      <c r="F12691">
        <v>0</v>
      </c>
      <c r="G12691">
        <v>80.307940000000002</v>
      </c>
      <c r="H12691">
        <v>23.61</v>
      </c>
      <c r="I12691">
        <v>96.4</v>
      </c>
    </row>
    <row r="12692" spans="1:9" x14ac:dyDescent="0.25">
      <c r="A12692" t="s">
        <v>38079</v>
      </c>
      <c r="B12692" t="s">
        <v>38080</v>
      </c>
      <c r="C12692" t="s">
        <v>38081</v>
      </c>
      <c r="D12692">
        <v>-0.27321849999999998</v>
      </c>
      <c r="E12692">
        <v>1</v>
      </c>
      <c r="F12692">
        <v>0</v>
      </c>
      <c r="G12692">
        <v>80.306719999999999</v>
      </c>
      <c r="H12692">
        <v>23.61</v>
      </c>
      <c r="I12692">
        <v>96.4</v>
      </c>
    </row>
    <row r="12693" spans="1:9" x14ac:dyDescent="0.25">
      <c r="A12693" t="s">
        <v>38082</v>
      </c>
      <c r="B12693" t="s">
        <v>38083</v>
      </c>
      <c r="C12693" t="s">
        <v>38084</v>
      </c>
      <c r="D12693">
        <v>-3.3783670000000002E-2</v>
      </c>
      <c r="E12693">
        <v>1</v>
      </c>
      <c r="F12693">
        <v>0</v>
      </c>
      <c r="G12693">
        <v>80.331410000000005</v>
      </c>
      <c r="H12693">
        <v>23.61</v>
      </c>
      <c r="I12693">
        <v>96.4</v>
      </c>
    </row>
    <row r="12694" spans="1:9" x14ac:dyDescent="0.25">
      <c r="A12694" t="s">
        <v>38085</v>
      </c>
      <c r="B12694" t="s">
        <v>38086</v>
      </c>
      <c r="C12694" t="s">
        <v>38087</v>
      </c>
      <c r="D12694">
        <v>0</v>
      </c>
      <c r="E12694">
        <v>1</v>
      </c>
      <c r="F12694">
        <v>0</v>
      </c>
      <c r="G12694">
        <v>80.332329999999999</v>
      </c>
      <c r="H12694">
        <v>23.6</v>
      </c>
      <c r="I12694">
        <v>96.4</v>
      </c>
    </row>
    <row r="12695" spans="1:9" x14ac:dyDescent="0.25">
      <c r="A12695" t="s">
        <v>38088</v>
      </c>
      <c r="B12695" t="s">
        <v>38089</v>
      </c>
      <c r="C12695" t="s">
        <v>38090</v>
      </c>
      <c r="D12695">
        <v>0</v>
      </c>
      <c r="E12695">
        <v>1</v>
      </c>
      <c r="F12695">
        <v>0</v>
      </c>
      <c r="G12695">
        <v>80.341710000000006</v>
      </c>
      <c r="H12695">
        <v>23.6</v>
      </c>
      <c r="I12695">
        <v>96.4</v>
      </c>
    </row>
    <row r="12696" spans="1:9" x14ac:dyDescent="0.25">
      <c r="A12696" t="s">
        <v>38091</v>
      </c>
      <c r="B12696" t="s">
        <v>38092</v>
      </c>
      <c r="C12696" t="s">
        <v>38093</v>
      </c>
      <c r="D12696">
        <v>-0.22288250000000001</v>
      </c>
      <c r="E12696">
        <v>0.99773940000000005</v>
      </c>
      <c r="F12696">
        <v>0</v>
      </c>
      <c r="G12696">
        <v>80.308819999999997</v>
      </c>
      <c r="H12696">
        <v>23.6</v>
      </c>
      <c r="I12696">
        <v>96.4</v>
      </c>
    </row>
    <row r="12697" spans="1:9" x14ac:dyDescent="0.25">
      <c r="A12697" t="s">
        <v>38094</v>
      </c>
      <c r="B12697" t="s">
        <v>38095</v>
      </c>
      <c r="C12697" t="s">
        <v>38096</v>
      </c>
      <c r="D12697">
        <v>-0.32419490000000001</v>
      </c>
      <c r="E12697">
        <v>0.99171109999999996</v>
      </c>
      <c r="F12697">
        <v>0</v>
      </c>
      <c r="G12697">
        <v>80.284109999999998</v>
      </c>
      <c r="H12697">
        <v>23.59</v>
      </c>
      <c r="I12697">
        <v>96.4</v>
      </c>
    </row>
    <row r="12698" spans="1:9" x14ac:dyDescent="0.25">
      <c r="A12698" t="s">
        <v>38097</v>
      </c>
      <c r="B12698" t="s">
        <v>38098</v>
      </c>
      <c r="C12698" t="s">
        <v>38099</v>
      </c>
      <c r="D12698">
        <v>-0.32528750000000001</v>
      </c>
      <c r="E12698">
        <v>0.98941290000000004</v>
      </c>
      <c r="F12698">
        <v>0</v>
      </c>
      <c r="G12698">
        <v>80.294460000000001</v>
      </c>
      <c r="H12698">
        <v>23.59</v>
      </c>
      <c r="I12698">
        <v>96.4</v>
      </c>
    </row>
    <row r="12699" spans="1:9" x14ac:dyDescent="0.25">
      <c r="A12699" t="s">
        <v>38100</v>
      </c>
      <c r="B12699" t="s">
        <v>38101</v>
      </c>
      <c r="C12699" t="s">
        <v>38102</v>
      </c>
      <c r="D12699">
        <v>-0.1772562</v>
      </c>
      <c r="E12699">
        <v>1</v>
      </c>
      <c r="F12699">
        <v>0</v>
      </c>
      <c r="G12699">
        <v>80.323880000000003</v>
      </c>
      <c r="H12699">
        <v>23.59</v>
      </c>
      <c r="I12699">
        <v>96.4</v>
      </c>
    </row>
    <row r="12700" spans="1:9" x14ac:dyDescent="0.25">
      <c r="A12700" t="s">
        <v>38103</v>
      </c>
      <c r="B12700" t="s">
        <v>38104</v>
      </c>
      <c r="C12700" t="s">
        <v>38105</v>
      </c>
      <c r="D12700">
        <v>-0.1153158</v>
      </c>
      <c r="E12700">
        <v>1</v>
      </c>
      <c r="F12700">
        <v>0</v>
      </c>
      <c r="G12700">
        <v>80.330420000000004</v>
      </c>
      <c r="H12700">
        <v>23.58</v>
      </c>
      <c r="I12700">
        <v>96.4</v>
      </c>
    </row>
    <row r="12701" spans="1:9" x14ac:dyDescent="0.25">
      <c r="A12701" t="s">
        <v>38106</v>
      </c>
      <c r="B12701" t="s">
        <v>38107</v>
      </c>
      <c r="C12701" t="s">
        <v>38108</v>
      </c>
      <c r="D12701">
        <v>-0.1034477</v>
      </c>
      <c r="E12701">
        <v>1</v>
      </c>
      <c r="F12701">
        <v>0</v>
      </c>
      <c r="G12701">
        <v>80.3279</v>
      </c>
      <c r="H12701">
        <v>23.58</v>
      </c>
      <c r="I12701">
        <v>96.4</v>
      </c>
    </row>
    <row r="12702" spans="1:9" x14ac:dyDescent="0.25">
      <c r="A12702" t="s">
        <v>38109</v>
      </c>
      <c r="B12702" t="s">
        <v>38110</v>
      </c>
      <c r="C12702" t="s">
        <v>38111</v>
      </c>
      <c r="D12702">
        <v>-9.5761669999999993E-2</v>
      </c>
      <c r="E12702">
        <v>1</v>
      </c>
      <c r="F12702">
        <v>0</v>
      </c>
      <c r="G12702">
        <v>80.326859999999996</v>
      </c>
      <c r="H12702">
        <v>23.58</v>
      </c>
      <c r="I12702">
        <v>96.4</v>
      </c>
    </row>
    <row r="12703" spans="1:9" x14ac:dyDescent="0.25">
      <c r="A12703" t="s">
        <v>38112</v>
      </c>
      <c r="B12703" t="s">
        <v>38113</v>
      </c>
      <c r="C12703" t="s">
        <v>38114</v>
      </c>
      <c r="D12703">
        <v>-9.0599979999999997E-2</v>
      </c>
      <c r="E12703">
        <v>1</v>
      </c>
      <c r="F12703">
        <v>0</v>
      </c>
      <c r="G12703">
        <v>80.325969999999998</v>
      </c>
      <c r="H12703">
        <v>23.57</v>
      </c>
      <c r="I12703">
        <v>96.4</v>
      </c>
    </row>
    <row r="12704" spans="1:9" x14ac:dyDescent="0.25">
      <c r="A12704" t="s">
        <v>38115</v>
      </c>
      <c r="B12704" t="s">
        <v>38116</v>
      </c>
      <c r="C12704" t="s">
        <v>38117</v>
      </c>
      <c r="D12704">
        <v>0</v>
      </c>
      <c r="E12704">
        <v>1</v>
      </c>
      <c r="F12704">
        <v>0</v>
      </c>
      <c r="G12704">
        <v>80.340130000000002</v>
      </c>
      <c r="H12704">
        <v>23.57</v>
      </c>
      <c r="I12704">
        <v>96.4</v>
      </c>
    </row>
    <row r="12705" spans="1:9" x14ac:dyDescent="0.25">
      <c r="A12705" t="s">
        <v>38118</v>
      </c>
      <c r="B12705" t="s">
        <v>38119</v>
      </c>
      <c r="C12705" t="s">
        <v>38120</v>
      </c>
      <c r="D12705">
        <v>0</v>
      </c>
      <c r="E12705">
        <v>1</v>
      </c>
      <c r="F12705">
        <v>0</v>
      </c>
      <c r="G12705">
        <v>80.329229999999995</v>
      </c>
      <c r="H12705">
        <v>23.57</v>
      </c>
      <c r="I12705">
        <v>96.4</v>
      </c>
    </row>
    <row r="12706" spans="1:9" x14ac:dyDescent="0.25">
      <c r="A12706" t="s">
        <v>38121</v>
      </c>
      <c r="B12706" t="s">
        <v>38122</v>
      </c>
      <c r="C12706" t="s">
        <v>38123</v>
      </c>
      <c r="D12706">
        <v>0</v>
      </c>
      <c r="E12706">
        <v>1</v>
      </c>
      <c r="F12706">
        <v>0</v>
      </c>
      <c r="G12706">
        <v>80.326750000000004</v>
      </c>
      <c r="H12706">
        <v>23.56</v>
      </c>
      <c r="I12706">
        <v>96.4</v>
      </c>
    </row>
    <row r="12707" spans="1:9" x14ac:dyDescent="0.25">
      <c r="A12707" t="s">
        <v>38124</v>
      </c>
      <c r="B12707" t="s">
        <v>38125</v>
      </c>
      <c r="C12707" t="s">
        <v>38126</v>
      </c>
      <c r="D12707">
        <v>0</v>
      </c>
      <c r="E12707">
        <v>1</v>
      </c>
      <c r="F12707">
        <v>0</v>
      </c>
      <c r="G12707">
        <v>80.328029999999998</v>
      </c>
      <c r="H12707">
        <v>23.56</v>
      </c>
      <c r="I12707">
        <v>96.4</v>
      </c>
    </row>
    <row r="12708" spans="1:9" x14ac:dyDescent="0.25">
      <c r="A12708" t="s">
        <v>38127</v>
      </c>
      <c r="B12708" t="s">
        <v>38128</v>
      </c>
      <c r="C12708" t="s">
        <v>38129</v>
      </c>
      <c r="D12708">
        <v>0</v>
      </c>
      <c r="E12708">
        <v>1</v>
      </c>
      <c r="F12708">
        <v>0</v>
      </c>
      <c r="G12708">
        <v>80.333340000000007</v>
      </c>
      <c r="H12708">
        <v>23.56</v>
      </c>
      <c r="I12708">
        <v>96.4</v>
      </c>
    </row>
    <row r="12709" spans="1:9" x14ac:dyDescent="0.25">
      <c r="A12709" t="s">
        <v>38130</v>
      </c>
      <c r="B12709" t="s">
        <v>38131</v>
      </c>
      <c r="C12709" t="s">
        <v>38132</v>
      </c>
      <c r="D12709">
        <v>0</v>
      </c>
      <c r="E12709">
        <v>1</v>
      </c>
      <c r="F12709">
        <v>0</v>
      </c>
      <c r="G12709">
        <v>80.3489</v>
      </c>
      <c r="H12709">
        <v>23.56</v>
      </c>
      <c r="I12709">
        <v>96.4</v>
      </c>
    </row>
    <row r="12710" spans="1:9" x14ac:dyDescent="0.25">
      <c r="A12710" t="s">
        <v>38133</v>
      </c>
      <c r="B12710" t="s">
        <v>38134</v>
      </c>
      <c r="C12710" t="s">
        <v>38135</v>
      </c>
      <c r="D12710">
        <v>0</v>
      </c>
      <c r="E12710">
        <v>1</v>
      </c>
      <c r="F12710">
        <v>0</v>
      </c>
      <c r="G12710">
        <v>80.33287</v>
      </c>
      <c r="H12710">
        <v>23.55</v>
      </c>
      <c r="I12710">
        <v>96.4</v>
      </c>
    </row>
    <row r="12711" spans="1:9" x14ac:dyDescent="0.25">
      <c r="A12711" t="s">
        <v>38136</v>
      </c>
      <c r="B12711" t="s">
        <v>38137</v>
      </c>
      <c r="C12711" t="s">
        <v>38138</v>
      </c>
      <c r="D12711">
        <v>0</v>
      </c>
      <c r="E12711">
        <v>1</v>
      </c>
      <c r="F12711">
        <v>0</v>
      </c>
      <c r="G12711">
        <v>80.332449999999994</v>
      </c>
      <c r="H12711">
        <v>23.55</v>
      </c>
      <c r="I12711">
        <v>96.4</v>
      </c>
    </row>
    <row r="12712" spans="1:9" x14ac:dyDescent="0.25">
      <c r="A12712" t="s">
        <v>38139</v>
      </c>
      <c r="B12712" t="s">
        <v>38140</v>
      </c>
      <c r="C12712" t="s">
        <v>38141</v>
      </c>
      <c r="D12712">
        <v>0</v>
      </c>
      <c r="E12712">
        <v>1</v>
      </c>
      <c r="F12712">
        <v>0</v>
      </c>
      <c r="G12712">
        <v>80.332579999999993</v>
      </c>
      <c r="H12712">
        <v>23.55</v>
      </c>
      <c r="I12712">
        <v>96.4</v>
      </c>
    </row>
    <row r="12713" spans="1:9" x14ac:dyDescent="0.25">
      <c r="A12713" t="s">
        <v>38142</v>
      </c>
      <c r="B12713" t="s">
        <v>38143</v>
      </c>
      <c r="C12713" t="s">
        <v>38144</v>
      </c>
      <c r="D12713">
        <v>0</v>
      </c>
      <c r="E12713">
        <v>1</v>
      </c>
      <c r="F12713">
        <v>0</v>
      </c>
      <c r="G12713">
        <v>80.325249999999997</v>
      </c>
      <c r="H12713">
        <v>23.54</v>
      </c>
      <c r="I12713">
        <v>96.4</v>
      </c>
    </row>
    <row r="12714" spans="1:9" x14ac:dyDescent="0.25">
      <c r="A12714" t="s">
        <v>38145</v>
      </c>
      <c r="B12714" t="s">
        <v>38146</v>
      </c>
      <c r="C12714" t="s">
        <v>38147</v>
      </c>
      <c r="D12714">
        <v>0</v>
      </c>
      <c r="E12714">
        <v>1</v>
      </c>
      <c r="F12714">
        <v>0</v>
      </c>
      <c r="G12714">
        <v>80.351969999999994</v>
      </c>
      <c r="H12714">
        <v>23.54</v>
      </c>
      <c r="I12714">
        <v>96.4</v>
      </c>
    </row>
    <row r="12715" spans="1:9" x14ac:dyDescent="0.25">
      <c r="A12715" t="s">
        <v>38148</v>
      </c>
      <c r="B12715" t="s">
        <v>38149</v>
      </c>
      <c r="C12715" t="s">
        <v>38150</v>
      </c>
      <c r="D12715">
        <v>7.5039529999999993E-2</v>
      </c>
      <c r="E12715">
        <v>1</v>
      </c>
      <c r="F12715">
        <v>0</v>
      </c>
      <c r="G12715">
        <v>80.324960000000004</v>
      </c>
      <c r="H12715">
        <v>23.54</v>
      </c>
      <c r="I12715">
        <v>96.4</v>
      </c>
    </row>
    <row r="12716" spans="1:9" x14ac:dyDescent="0.25">
      <c r="A12716" t="s">
        <v>38151</v>
      </c>
      <c r="B12716" t="s">
        <v>38152</v>
      </c>
      <c r="C12716" t="s">
        <v>38153</v>
      </c>
      <c r="D12716">
        <v>0</v>
      </c>
      <c r="E12716">
        <v>1</v>
      </c>
      <c r="F12716">
        <v>0</v>
      </c>
      <c r="G12716">
        <v>80.226680000000002</v>
      </c>
      <c r="H12716">
        <v>23.53</v>
      </c>
      <c r="I12716">
        <v>96.4</v>
      </c>
    </row>
    <row r="12717" spans="1:9" x14ac:dyDescent="0.25">
      <c r="A12717" t="s">
        <v>38154</v>
      </c>
      <c r="B12717" t="s">
        <v>38155</v>
      </c>
      <c r="C12717" t="s">
        <v>38156</v>
      </c>
      <c r="D12717">
        <v>0</v>
      </c>
      <c r="E12717">
        <v>1</v>
      </c>
      <c r="F12717">
        <v>0</v>
      </c>
      <c r="G12717">
        <v>80.263469999999998</v>
      </c>
      <c r="H12717">
        <v>23.53</v>
      </c>
      <c r="I12717">
        <v>96.4</v>
      </c>
    </row>
    <row r="12718" spans="1:9" x14ac:dyDescent="0.25">
      <c r="A12718" t="s">
        <v>38157</v>
      </c>
      <c r="B12718" t="s">
        <v>38158</v>
      </c>
      <c r="C12718" t="s">
        <v>38159</v>
      </c>
      <c r="D12718">
        <v>-2.063454E-2</v>
      </c>
      <c r="E12718">
        <v>1</v>
      </c>
      <c r="F12718">
        <v>0</v>
      </c>
      <c r="G12718">
        <v>80.458079999999995</v>
      </c>
      <c r="H12718">
        <v>23.53</v>
      </c>
      <c r="I12718">
        <v>96.4</v>
      </c>
    </row>
    <row r="12719" spans="1:9" x14ac:dyDescent="0.25">
      <c r="A12719" t="s">
        <v>38160</v>
      </c>
      <c r="B12719" t="s">
        <v>38161</v>
      </c>
      <c r="C12719" t="s">
        <v>38162</v>
      </c>
      <c r="D12719">
        <v>-6.8559149999999999E-2</v>
      </c>
      <c r="E12719">
        <v>1</v>
      </c>
      <c r="F12719">
        <v>0</v>
      </c>
      <c r="G12719">
        <v>80.313429999999997</v>
      </c>
      <c r="H12719">
        <v>23.52</v>
      </c>
      <c r="I12719">
        <v>96.4</v>
      </c>
    </row>
    <row r="12720" spans="1:9" x14ac:dyDescent="0.25">
      <c r="A12720" t="s">
        <v>38163</v>
      </c>
      <c r="B12720" t="s">
        <v>38164</v>
      </c>
      <c r="C12720" t="s">
        <v>38165</v>
      </c>
      <c r="D12720">
        <v>0</v>
      </c>
      <c r="E12720">
        <v>1</v>
      </c>
      <c r="F12720">
        <v>0</v>
      </c>
      <c r="G12720">
        <v>80.321110000000004</v>
      </c>
      <c r="H12720">
        <v>23.52</v>
      </c>
      <c r="I12720">
        <v>96.4</v>
      </c>
    </row>
    <row r="12721" spans="1:9" x14ac:dyDescent="0.25">
      <c r="A12721" t="s">
        <v>38166</v>
      </c>
      <c r="B12721" t="s">
        <v>38167</v>
      </c>
      <c r="C12721" t="s">
        <v>38168</v>
      </c>
      <c r="D12721">
        <v>0</v>
      </c>
      <c r="E12721">
        <v>1</v>
      </c>
      <c r="F12721">
        <v>0</v>
      </c>
      <c r="G12721">
        <v>80.338489999999993</v>
      </c>
      <c r="H12721">
        <v>23.52</v>
      </c>
      <c r="I12721">
        <v>96.4</v>
      </c>
    </row>
    <row r="12722" spans="1:9" x14ac:dyDescent="0.25">
      <c r="A12722" t="s">
        <v>38169</v>
      </c>
      <c r="B12722" t="s">
        <v>38170</v>
      </c>
      <c r="C12722" t="s">
        <v>38171</v>
      </c>
      <c r="D12722">
        <v>0</v>
      </c>
      <c r="E12722">
        <v>1</v>
      </c>
      <c r="F12722">
        <v>0</v>
      </c>
      <c r="G12722">
        <v>80.338750000000005</v>
      </c>
      <c r="H12722">
        <v>23.51</v>
      </c>
      <c r="I12722">
        <v>96.4</v>
      </c>
    </row>
    <row r="12723" spans="1:9" x14ac:dyDescent="0.25">
      <c r="A12723" t="s">
        <v>38172</v>
      </c>
      <c r="B12723" t="s">
        <v>38173</v>
      </c>
      <c r="C12723" t="s">
        <v>38174</v>
      </c>
      <c r="D12723">
        <v>0</v>
      </c>
      <c r="E12723">
        <v>1</v>
      </c>
      <c r="F12723">
        <v>0</v>
      </c>
      <c r="G12723">
        <v>80.334109999999995</v>
      </c>
      <c r="H12723">
        <v>23.51</v>
      </c>
      <c r="I12723">
        <v>96.4</v>
      </c>
    </row>
    <row r="12724" spans="1:9" x14ac:dyDescent="0.25">
      <c r="A12724" t="s">
        <v>38175</v>
      </c>
      <c r="B12724" t="s">
        <v>38176</v>
      </c>
      <c r="C12724" t="s">
        <v>38177</v>
      </c>
      <c r="D12724">
        <v>0</v>
      </c>
      <c r="E12724">
        <v>1</v>
      </c>
      <c r="F12724">
        <v>0</v>
      </c>
      <c r="G12724">
        <v>80.329149999999998</v>
      </c>
      <c r="H12724">
        <v>23.51</v>
      </c>
      <c r="I12724">
        <v>96.4</v>
      </c>
    </row>
    <row r="12725" spans="1:9" x14ac:dyDescent="0.25">
      <c r="A12725" t="s">
        <v>38178</v>
      </c>
      <c r="B12725" t="s">
        <v>38179</v>
      </c>
      <c r="C12725" t="s">
        <v>38180</v>
      </c>
      <c r="D12725">
        <v>0</v>
      </c>
      <c r="E12725">
        <v>1</v>
      </c>
      <c r="F12725">
        <v>0</v>
      </c>
      <c r="G12725">
        <v>80.336060000000003</v>
      </c>
      <c r="H12725">
        <v>23.51</v>
      </c>
      <c r="I12725">
        <v>96.4</v>
      </c>
    </row>
    <row r="12726" spans="1:9" x14ac:dyDescent="0.25">
      <c r="A12726" t="s">
        <v>38181</v>
      </c>
      <c r="B12726" t="s">
        <v>38182</v>
      </c>
      <c r="C12726" t="s">
        <v>38183</v>
      </c>
      <c r="D12726">
        <v>-5.4618819999999998E-2</v>
      </c>
      <c r="E12726">
        <v>1</v>
      </c>
      <c r="F12726">
        <v>0</v>
      </c>
      <c r="G12726">
        <v>80.335369999999998</v>
      </c>
      <c r="H12726">
        <v>23.5</v>
      </c>
      <c r="I12726">
        <v>96.4</v>
      </c>
    </row>
    <row r="12727" spans="1:9" x14ac:dyDescent="0.25">
      <c r="A12727" t="s">
        <v>38184</v>
      </c>
      <c r="B12727" t="s">
        <v>38185</v>
      </c>
      <c r="C12727" t="s">
        <v>38186</v>
      </c>
      <c r="D12727">
        <v>-5.7030129999999998E-2</v>
      </c>
      <c r="E12727">
        <v>1</v>
      </c>
      <c r="F12727">
        <v>0</v>
      </c>
      <c r="G12727">
        <v>80.332440000000005</v>
      </c>
      <c r="H12727">
        <v>23.5</v>
      </c>
      <c r="I12727">
        <v>96.4</v>
      </c>
    </row>
    <row r="12728" spans="1:9" x14ac:dyDescent="0.25">
      <c r="A12728" t="s">
        <v>38187</v>
      </c>
      <c r="B12728" t="s">
        <v>38188</v>
      </c>
      <c r="C12728" t="s">
        <v>38189</v>
      </c>
      <c r="D12728">
        <v>0</v>
      </c>
      <c r="E12728">
        <v>1</v>
      </c>
      <c r="F12728">
        <v>0</v>
      </c>
      <c r="G12728">
        <v>80.344899999999996</v>
      </c>
      <c r="H12728">
        <v>23.5</v>
      </c>
      <c r="I12728">
        <v>96.4</v>
      </c>
    </row>
    <row r="12729" spans="1:9" x14ac:dyDescent="0.25">
      <c r="A12729" t="s">
        <v>38190</v>
      </c>
      <c r="B12729" t="s">
        <v>38191</v>
      </c>
      <c r="C12729" t="s">
        <v>38192</v>
      </c>
      <c r="D12729">
        <v>0</v>
      </c>
      <c r="E12729">
        <v>1</v>
      </c>
      <c r="F12729">
        <v>0</v>
      </c>
      <c r="G12729">
        <v>80.34496</v>
      </c>
      <c r="H12729">
        <v>23.49</v>
      </c>
      <c r="I12729">
        <v>96.4</v>
      </c>
    </row>
    <row r="12730" spans="1:9" x14ac:dyDescent="0.25">
      <c r="A12730" t="s">
        <v>38193</v>
      </c>
      <c r="B12730" t="s">
        <v>38194</v>
      </c>
      <c r="C12730" t="s">
        <v>38195</v>
      </c>
      <c r="D12730">
        <v>0</v>
      </c>
      <c r="E12730">
        <v>1</v>
      </c>
      <c r="F12730">
        <v>0</v>
      </c>
      <c r="G12730">
        <v>80.332539999999995</v>
      </c>
      <c r="H12730">
        <v>23.49</v>
      </c>
      <c r="I12730">
        <v>96.4</v>
      </c>
    </row>
    <row r="12731" spans="1:9" x14ac:dyDescent="0.25">
      <c r="A12731" t="s">
        <v>38196</v>
      </c>
      <c r="B12731" t="s">
        <v>38197</v>
      </c>
      <c r="C12731" t="s">
        <v>38198</v>
      </c>
      <c r="D12731">
        <v>-0.13995630000000001</v>
      </c>
      <c r="E12731">
        <v>1</v>
      </c>
      <c r="F12731">
        <v>0</v>
      </c>
      <c r="G12731">
        <v>80.326260000000005</v>
      </c>
      <c r="H12731">
        <v>23.49</v>
      </c>
      <c r="I12731">
        <v>96.4</v>
      </c>
    </row>
    <row r="12732" spans="1:9" x14ac:dyDescent="0.25">
      <c r="A12732" t="s">
        <v>38199</v>
      </c>
      <c r="B12732" t="s">
        <v>38200</v>
      </c>
      <c r="C12732" t="s">
        <v>38201</v>
      </c>
      <c r="D12732">
        <v>-0.16923099999999999</v>
      </c>
      <c r="E12732">
        <v>1</v>
      </c>
      <c r="F12732">
        <v>0</v>
      </c>
      <c r="G12732">
        <v>80.32544</v>
      </c>
      <c r="H12732">
        <v>23.48</v>
      </c>
      <c r="I12732">
        <v>96.4</v>
      </c>
    </row>
    <row r="12733" spans="1:9" x14ac:dyDescent="0.25">
      <c r="A12733" t="s">
        <v>38202</v>
      </c>
      <c r="B12733" t="s">
        <v>38203</v>
      </c>
      <c r="C12733" t="s">
        <v>38204</v>
      </c>
      <c r="D12733">
        <v>0</v>
      </c>
      <c r="E12733">
        <v>1</v>
      </c>
      <c r="F12733">
        <v>0</v>
      </c>
      <c r="G12733">
        <v>80.336129999999997</v>
      </c>
      <c r="H12733">
        <v>23.48</v>
      </c>
      <c r="I12733">
        <v>96.4</v>
      </c>
    </row>
    <row r="12734" spans="1:9" x14ac:dyDescent="0.25">
      <c r="A12734" t="s">
        <v>38205</v>
      </c>
      <c r="B12734" t="s">
        <v>38206</v>
      </c>
      <c r="C12734" t="s">
        <v>38207</v>
      </c>
      <c r="D12734">
        <v>0</v>
      </c>
      <c r="E12734">
        <v>1</v>
      </c>
      <c r="F12734">
        <v>0</v>
      </c>
      <c r="G12734">
        <v>80.336200000000005</v>
      </c>
      <c r="H12734">
        <v>23.48</v>
      </c>
      <c r="I12734">
        <v>96.4</v>
      </c>
    </row>
    <row r="12735" spans="1:9" x14ac:dyDescent="0.25">
      <c r="A12735" t="s">
        <v>38208</v>
      </c>
      <c r="B12735" t="s">
        <v>38209</v>
      </c>
      <c r="C12735" t="s">
        <v>38210</v>
      </c>
      <c r="D12735">
        <v>0</v>
      </c>
      <c r="E12735">
        <v>1</v>
      </c>
      <c r="F12735">
        <v>0</v>
      </c>
      <c r="G12735">
        <v>80.336039999999997</v>
      </c>
      <c r="H12735">
        <v>23.47</v>
      </c>
      <c r="I12735">
        <v>96.4</v>
      </c>
    </row>
    <row r="12736" spans="1:9" x14ac:dyDescent="0.25">
      <c r="A12736" t="s">
        <v>38211</v>
      </c>
      <c r="B12736" t="s">
        <v>38212</v>
      </c>
      <c r="C12736" t="s">
        <v>38213</v>
      </c>
      <c r="D12736">
        <v>0</v>
      </c>
      <c r="E12736">
        <v>1</v>
      </c>
      <c r="F12736">
        <v>0</v>
      </c>
      <c r="G12736">
        <v>80.335999999999999</v>
      </c>
      <c r="H12736">
        <v>23.47</v>
      </c>
      <c r="I12736">
        <v>96.4</v>
      </c>
    </row>
    <row r="12737" spans="1:9" x14ac:dyDescent="0.25">
      <c r="A12737" t="s">
        <v>38214</v>
      </c>
      <c r="B12737" t="s">
        <v>38215</v>
      </c>
      <c r="C12737" t="s">
        <v>38216</v>
      </c>
      <c r="D12737">
        <v>0</v>
      </c>
      <c r="E12737">
        <v>1</v>
      </c>
      <c r="F12737">
        <v>0</v>
      </c>
      <c r="G12737">
        <v>80.333690000000004</v>
      </c>
      <c r="H12737">
        <v>23.47</v>
      </c>
      <c r="I12737">
        <v>96.4</v>
      </c>
    </row>
    <row r="12738" spans="1:9" x14ac:dyDescent="0.25">
      <c r="A12738" t="s">
        <v>38217</v>
      </c>
      <c r="B12738" t="s">
        <v>38218</v>
      </c>
      <c r="C12738" t="s">
        <v>38219</v>
      </c>
      <c r="D12738">
        <v>-4.2075359999999996E-3</v>
      </c>
      <c r="E12738">
        <v>1</v>
      </c>
      <c r="F12738">
        <v>0</v>
      </c>
      <c r="G12738">
        <v>80.334450000000004</v>
      </c>
      <c r="H12738">
        <v>23.46</v>
      </c>
      <c r="I12738">
        <v>96.4</v>
      </c>
    </row>
    <row r="12739" spans="1:9" x14ac:dyDescent="0.25">
      <c r="A12739" t="s">
        <v>38220</v>
      </c>
      <c r="B12739" t="s">
        <v>38221</v>
      </c>
      <c r="C12739" t="s">
        <v>38222</v>
      </c>
      <c r="D12739">
        <v>-5.1039550000000003E-2</v>
      </c>
      <c r="E12739">
        <v>1</v>
      </c>
      <c r="F12739">
        <v>0</v>
      </c>
      <c r="G12739">
        <v>80.078800000000001</v>
      </c>
      <c r="H12739">
        <v>23.46</v>
      </c>
      <c r="I12739">
        <v>96.4</v>
      </c>
    </row>
    <row r="12740" spans="1:9" x14ac:dyDescent="0.25">
      <c r="A12740" t="s">
        <v>38223</v>
      </c>
      <c r="B12740" t="s">
        <v>38224</v>
      </c>
      <c r="C12740" t="s">
        <v>38225</v>
      </c>
      <c r="D12740">
        <v>-7.4512060000000005E-2</v>
      </c>
      <c r="E12740">
        <v>1</v>
      </c>
      <c r="F12740">
        <v>0</v>
      </c>
      <c r="G12740">
        <v>80.538589999999999</v>
      </c>
      <c r="H12740">
        <v>23.46</v>
      </c>
      <c r="I12740">
        <v>96.4</v>
      </c>
    </row>
    <row r="12741" spans="1:9" x14ac:dyDescent="0.25">
      <c r="A12741" t="s">
        <v>38226</v>
      </c>
      <c r="B12741" t="s">
        <v>38227</v>
      </c>
      <c r="C12741" t="s">
        <v>38228</v>
      </c>
      <c r="D12741">
        <v>-3.834253E-2</v>
      </c>
      <c r="E12741">
        <v>1</v>
      </c>
      <c r="F12741">
        <v>0</v>
      </c>
      <c r="G12741">
        <v>80.56747</v>
      </c>
      <c r="H12741">
        <v>23.46</v>
      </c>
      <c r="I12741">
        <v>96.4</v>
      </c>
    </row>
    <row r="12742" spans="1:9" x14ac:dyDescent="0.25">
      <c r="A12742" t="s">
        <v>38229</v>
      </c>
      <c r="B12742" t="s">
        <v>38230</v>
      </c>
      <c r="C12742" t="s">
        <v>38231</v>
      </c>
      <c r="D12742">
        <v>-2.395007E-2</v>
      </c>
      <c r="E12742">
        <v>1</v>
      </c>
      <c r="F12742">
        <v>0</v>
      </c>
      <c r="G12742">
        <v>80.297020000000003</v>
      </c>
      <c r="H12742">
        <v>23.45</v>
      </c>
      <c r="I12742">
        <v>96.4</v>
      </c>
    </row>
    <row r="12743" spans="1:9" x14ac:dyDescent="0.25">
      <c r="A12743" t="s">
        <v>38232</v>
      </c>
      <c r="B12743" t="s">
        <v>38233</v>
      </c>
      <c r="C12743" t="s">
        <v>38234</v>
      </c>
      <c r="D12743">
        <v>0</v>
      </c>
      <c r="E12743">
        <v>1</v>
      </c>
      <c r="F12743">
        <v>0</v>
      </c>
      <c r="G12743">
        <v>80.317589999999996</v>
      </c>
      <c r="H12743">
        <v>23.45</v>
      </c>
      <c r="I12743">
        <v>96.4</v>
      </c>
    </row>
    <row r="12744" spans="1:9" x14ac:dyDescent="0.25">
      <c r="A12744" t="s">
        <v>38235</v>
      </c>
      <c r="B12744" t="s">
        <v>38236</v>
      </c>
      <c r="C12744" t="s">
        <v>38237</v>
      </c>
      <c r="D12744">
        <v>0</v>
      </c>
      <c r="E12744">
        <v>1</v>
      </c>
      <c r="F12744">
        <v>0</v>
      </c>
      <c r="G12744">
        <v>80.337260000000001</v>
      </c>
      <c r="H12744">
        <v>23.45</v>
      </c>
      <c r="I12744">
        <v>96.4</v>
      </c>
    </row>
    <row r="12745" spans="1:9" x14ac:dyDescent="0.25">
      <c r="A12745" t="s">
        <v>38238</v>
      </c>
      <c r="B12745" t="s">
        <v>38239</v>
      </c>
      <c r="C12745" t="s">
        <v>38240</v>
      </c>
      <c r="D12745">
        <v>0</v>
      </c>
      <c r="E12745">
        <v>1</v>
      </c>
      <c r="F12745">
        <v>0</v>
      </c>
      <c r="G12745">
        <v>80.339609999999993</v>
      </c>
      <c r="H12745">
        <v>23.44</v>
      </c>
      <c r="I12745">
        <v>96.4</v>
      </c>
    </row>
    <row r="12746" spans="1:9" x14ac:dyDescent="0.25">
      <c r="A12746" t="s">
        <v>38241</v>
      </c>
      <c r="B12746" t="s">
        <v>38242</v>
      </c>
      <c r="C12746" t="s">
        <v>38243</v>
      </c>
      <c r="D12746">
        <v>0</v>
      </c>
      <c r="E12746">
        <v>1</v>
      </c>
      <c r="F12746">
        <v>0</v>
      </c>
      <c r="G12746">
        <v>80.338170000000005</v>
      </c>
      <c r="H12746">
        <v>23.44</v>
      </c>
      <c r="I12746">
        <v>96.4</v>
      </c>
    </row>
    <row r="12747" spans="1:9" x14ac:dyDescent="0.25">
      <c r="A12747" t="s">
        <v>38244</v>
      </c>
      <c r="B12747" t="s">
        <v>38245</v>
      </c>
      <c r="C12747" t="s">
        <v>38246</v>
      </c>
      <c r="D12747">
        <v>0</v>
      </c>
      <c r="E12747">
        <v>1</v>
      </c>
      <c r="F12747">
        <v>0</v>
      </c>
      <c r="G12747">
        <v>80.337029999999999</v>
      </c>
      <c r="H12747">
        <v>23.44</v>
      </c>
      <c r="I12747">
        <v>96.4</v>
      </c>
    </row>
    <row r="12748" spans="1:9" x14ac:dyDescent="0.25">
      <c r="A12748" t="s">
        <v>38247</v>
      </c>
      <c r="B12748" t="s">
        <v>38248</v>
      </c>
      <c r="C12748" t="s">
        <v>38249</v>
      </c>
      <c r="D12748">
        <v>0</v>
      </c>
      <c r="E12748">
        <v>1</v>
      </c>
      <c r="F12748">
        <v>0</v>
      </c>
      <c r="G12748">
        <v>80.336169999999996</v>
      </c>
      <c r="H12748">
        <v>23.44</v>
      </c>
      <c r="I12748">
        <v>96.4</v>
      </c>
    </row>
    <row r="12749" spans="1:9" x14ac:dyDescent="0.25">
      <c r="A12749" t="s">
        <v>38250</v>
      </c>
      <c r="B12749" t="s">
        <v>38251</v>
      </c>
      <c r="C12749" t="s">
        <v>38252</v>
      </c>
      <c r="D12749">
        <v>0</v>
      </c>
      <c r="E12749">
        <v>1</v>
      </c>
      <c r="F12749">
        <v>0</v>
      </c>
      <c r="G12749">
        <v>80.335840000000005</v>
      </c>
      <c r="H12749">
        <v>23.43</v>
      </c>
      <c r="I12749">
        <v>96.4</v>
      </c>
    </row>
    <row r="12750" spans="1:9" x14ac:dyDescent="0.25">
      <c r="A12750" t="s">
        <v>38253</v>
      </c>
      <c r="B12750" t="s">
        <v>38254</v>
      </c>
      <c r="C12750" t="s">
        <v>38255</v>
      </c>
      <c r="D12750">
        <v>0</v>
      </c>
      <c r="E12750">
        <v>1</v>
      </c>
      <c r="F12750">
        <v>0</v>
      </c>
      <c r="G12750">
        <v>80.335740000000001</v>
      </c>
      <c r="H12750">
        <v>23.43</v>
      </c>
      <c r="I12750">
        <v>96.4</v>
      </c>
    </row>
    <row r="12751" spans="1:9" x14ac:dyDescent="0.25">
      <c r="A12751" t="s">
        <v>38256</v>
      </c>
      <c r="B12751" t="s">
        <v>38257</v>
      </c>
      <c r="C12751" t="s">
        <v>38258</v>
      </c>
      <c r="D12751">
        <v>0</v>
      </c>
      <c r="E12751">
        <v>1</v>
      </c>
      <c r="F12751">
        <v>0</v>
      </c>
      <c r="G12751">
        <v>80.335759999999993</v>
      </c>
      <c r="H12751">
        <v>23.43</v>
      </c>
      <c r="I12751">
        <v>96.4</v>
      </c>
    </row>
    <row r="12752" spans="1:9" x14ac:dyDescent="0.25">
      <c r="A12752" t="s">
        <v>38259</v>
      </c>
      <c r="B12752" t="s">
        <v>38260</v>
      </c>
      <c r="C12752" t="s">
        <v>38261</v>
      </c>
      <c r="D12752">
        <v>0</v>
      </c>
      <c r="E12752">
        <v>1</v>
      </c>
      <c r="F12752">
        <v>0</v>
      </c>
      <c r="G12752">
        <v>80.335759999999993</v>
      </c>
      <c r="H12752">
        <v>23.42</v>
      </c>
      <c r="I12752">
        <v>96.4</v>
      </c>
    </row>
    <row r="12753" spans="1:9" x14ac:dyDescent="0.25">
      <c r="A12753" t="s">
        <v>38262</v>
      </c>
      <c r="B12753" t="s">
        <v>38263</v>
      </c>
      <c r="C12753" t="s">
        <v>38264</v>
      </c>
      <c r="D12753">
        <v>0</v>
      </c>
      <c r="E12753">
        <v>1</v>
      </c>
      <c r="F12753">
        <v>0</v>
      </c>
      <c r="G12753">
        <v>80.335819999999998</v>
      </c>
      <c r="H12753">
        <v>23.42</v>
      </c>
      <c r="I12753">
        <v>96.4</v>
      </c>
    </row>
    <row r="12754" spans="1:9" x14ac:dyDescent="0.25">
      <c r="A12754" t="s">
        <v>38265</v>
      </c>
      <c r="B12754" t="s">
        <v>38266</v>
      </c>
      <c r="C12754" t="s">
        <v>38267</v>
      </c>
      <c r="D12754">
        <v>0</v>
      </c>
      <c r="E12754">
        <v>1</v>
      </c>
      <c r="F12754">
        <v>0</v>
      </c>
      <c r="G12754">
        <v>80.335849999999994</v>
      </c>
      <c r="H12754">
        <v>23.42</v>
      </c>
      <c r="I12754">
        <v>96.4</v>
      </c>
    </row>
    <row r="12755" spans="1:9" x14ac:dyDescent="0.25">
      <c r="A12755" t="s">
        <v>38268</v>
      </c>
      <c r="B12755" t="s">
        <v>38269</v>
      </c>
      <c r="C12755" t="s">
        <v>38270</v>
      </c>
      <c r="D12755">
        <v>0</v>
      </c>
      <c r="E12755">
        <v>1</v>
      </c>
      <c r="F12755">
        <v>0</v>
      </c>
      <c r="G12755">
        <v>80.335880000000003</v>
      </c>
      <c r="H12755">
        <v>23.41</v>
      </c>
      <c r="I12755">
        <v>96.4</v>
      </c>
    </row>
    <row r="12756" spans="1:9" x14ac:dyDescent="0.25">
      <c r="A12756" t="s">
        <v>38271</v>
      </c>
      <c r="B12756" t="s">
        <v>38272</v>
      </c>
      <c r="C12756" t="s">
        <v>38273</v>
      </c>
      <c r="D12756">
        <v>0</v>
      </c>
      <c r="E12756">
        <v>1</v>
      </c>
      <c r="F12756">
        <v>0</v>
      </c>
      <c r="G12756">
        <v>80.335939999999994</v>
      </c>
      <c r="H12756">
        <v>23.41</v>
      </c>
      <c r="I12756">
        <v>96.4</v>
      </c>
    </row>
    <row r="12757" spans="1:9" x14ac:dyDescent="0.25">
      <c r="A12757" t="s">
        <v>38274</v>
      </c>
      <c r="B12757" t="s">
        <v>38275</v>
      </c>
      <c r="C12757" t="s">
        <v>38276</v>
      </c>
      <c r="D12757">
        <v>0</v>
      </c>
      <c r="E12757">
        <v>1</v>
      </c>
      <c r="F12757">
        <v>0</v>
      </c>
      <c r="G12757">
        <v>80.335880000000003</v>
      </c>
      <c r="H12757">
        <v>23.41</v>
      </c>
      <c r="I12757">
        <v>96.4</v>
      </c>
    </row>
    <row r="12758" spans="1:9" x14ac:dyDescent="0.25">
      <c r="A12758" t="s">
        <v>38277</v>
      </c>
      <c r="B12758" t="s">
        <v>38278</v>
      </c>
      <c r="C12758" t="s">
        <v>38279</v>
      </c>
      <c r="D12758">
        <v>0</v>
      </c>
      <c r="E12758">
        <v>1</v>
      </c>
      <c r="F12758">
        <v>0</v>
      </c>
      <c r="G12758">
        <v>80.335909999999998</v>
      </c>
      <c r="H12758">
        <v>23.4</v>
      </c>
      <c r="I12758">
        <v>96.4</v>
      </c>
    </row>
    <row r="12759" spans="1:9" x14ac:dyDescent="0.25">
      <c r="A12759" t="s">
        <v>38280</v>
      </c>
      <c r="B12759" t="s">
        <v>38281</v>
      </c>
      <c r="C12759" t="s">
        <v>38282</v>
      </c>
      <c r="D12759">
        <v>0</v>
      </c>
      <c r="E12759">
        <v>1</v>
      </c>
      <c r="F12759">
        <v>0</v>
      </c>
      <c r="G12759">
        <v>80.335899999999995</v>
      </c>
      <c r="H12759">
        <v>23.4</v>
      </c>
      <c r="I12759">
        <v>96.4</v>
      </c>
    </row>
    <row r="12760" spans="1:9" x14ac:dyDescent="0.25">
      <c r="A12760" t="s">
        <v>38283</v>
      </c>
      <c r="B12760" t="s">
        <v>38284</v>
      </c>
      <c r="C12760" t="s">
        <v>38285</v>
      </c>
      <c r="D12760">
        <v>0</v>
      </c>
      <c r="E12760">
        <v>1</v>
      </c>
      <c r="F12760">
        <v>0</v>
      </c>
      <c r="G12760">
        <v>80.335949999999997</v>
      </c>
      <c r="H12760">
        <v>23.4</v>
      </c>
      <c r="I12760">
        <v>96.4</v>
      </c>
    </row>
    <row r="12761" spans="1:9" x14ac:dyDescent="0.25">
      <c r="A12761" t="s">
        <v>38286</v>
      </c>
      <c r="B12761" t="s">
        <v>38287</v>
      </c>
      <c r="C12761" t="s">
        <v>38288</v>
      </c>
      <c r="D12761">
        <v>0</v>
      </c>
      <c r="E12761">
        <v>1</v>
      </c>
      <c r="F12761">
        <v>0</v>
      </c>
      <c r="G12761">
        <v>80.335930000000005</v>
      </c>
      <c r="H12761">
        <v>23.39</v>
      </c>
      <c r="I12761">
        <v>96.4</v>
      </c>
    </row>
    <row r="12762" spans="1:9" x14ac:dyDescent="0.25">
      <c r="A12762" t="s">
        <v>38289</v>
      </c>
      <c r="B12762" t="s">
        <v>38290</v>
      </c>
      <c r="C12762" t="s">
        <v>38291</v>
      </c>
      <c r="D12762">
        <v>0</v>
      </c>
      <c r="E12762">
        <v>1</v>
      </c>
      <c r="F12762">
        <v>0</v>
      </c>
      <c r="G12762">
        <v>80.335970000000003</v>
      </c>
      <c r="H12762">
        <v>23.39</v>
      </c>
      <c r="I12762">
        <v>96.4</v>
      </c>
    </row>
    <row r="12763" spans="1:9" x14ac:dyDescent="0.25">
      <c r="A12763" t="s">
        <v>38292</v>
      </c>
      <c r="B12763" t="s">
        <v>38293</v>
      </c>
      <c r="C12763" t="s">
        <v>38294</v>
      </c>
      <c r="D12763">
        <v>0</v>
      </c>
      <c r="E12763">
        <v>1</v>
      </c>
      <c r="F12763">
        <v>0</v>
      </c>
      <c r="G12763">
        <v>80.335949999999997</v>
      </c>
      <c r="H12763">
        <v>23.39</v>
      </c>
      <c r="I12763">
        <v>96.4</v>
      </c>
    </row>
    <row r="12764" spans="1:9" x14ac:dyDescent="0.25">
      <c r="A12764" t="s">
        <v>38295</v>
      </c>
      <c r="B12764" t="s">
        <v>38296</v>
      </c>
      <c r="C12764" t="s">
        <v>38297</v>
      </c>
      <c r="D12764">
        <v>0</v>
      </c>
      <c r="E12764">
        <v>1</v>
      </c>
      <c r="F12764">
        <v>0</v>
      </c>
      <c r="G12764">
        <v>80.335939999999994</v>
      </c>
      <c r="H12764">
        <v>23.38</v>
      </c>
      <c r="I12764">
        <v>96.4</v>
      </c>
    </row>
    <row r="12765" spans="1:9" x14ac:dyDescent="0.25">
      <c r="A12765" t="s">
        <v>38298</v>
      </c>
      <c r="B12765" t="s">
        <v>38299</v>
      </c>
      <c r="C12765" t="s">
        <v>38300</v>
      </c>
      <c r="D12765">
        <v>0</v>
      </c>
      <c r="E12765">
        <v>1</v>
      </c>
      <c r="F12765">
        <v>0</v>
      </c>
      <c r="G12765">
        <v>80.335949999999997</v>
      </c>
      <c r="H12765">
        <v>23.38</v>
      </c>
      <c r="I12765">
        <v>96.4</v>
      </c>
    </row>
    <row r="12766" spans="1:9" x14ac:dyDescent="0.25">
      <c r="A12766" t="s">
        <v>38301</v>
      </c>
      <c r="B12766" t="s">
        <v>38302</v>
      </c>
      <c r="C12766" t="s">
        <v>38303</v>
      </c>
      <c r="D12766">
        <v>0</v>
      </c>
      <c r="E12766">
        <v>1</v>
      </c>
      <c r="F12766">
        <v>0</v>
      </c>
      <c r="G12766">
        <v>80.335909999999998</v>
      </c>
      <c r="H12766">
        <v>23.38</v>
      </c>
      <c r="I12766">
        <v>96.4</v>
      </c>
    </row>
    <row r="12767" spans="1:9" x14ac:dyDescent="0.25">
      <c r="A12767" t="s">
        <v>38304</v>
      </c>
      <c r="B12767" t="s">
        <v>38305</v>
      </c>
      <c r="C12767" t="s">
        <v>38306</v>
      </c>
      <c r="D12767">
        <v>0</v>
      </c>
      <c r="E12767">
        <v>1</v>
      </c>
      <c r="F12767">
        <v>0</v>
      </c>
      <c r="G12767">
        <v>80.335930000000005</v>
      </c>
      <c r="H12767">
        <v>23.38</v>
      </c>
      <c r="I12767">
        <v>96.4</v>
      </c>
    </row>
    <row r="12768" spans="1:9" x14ac:dyDescent="0.25">
      <c r="A12768" t="s">
        <v>38307</v>
      </c>
      <c r="B12768" t="s">
        <v>38308</v>
      </c>
      <c r="C12768" t="s">
        <v>38309</v>
      </c>
      <c r="D12768">
        <v>0</v>
      </c>
      <c r="E12768">
        <v>1</v>
      </c>
      <c r="F12768">
        <v>0</v>
      </c>
      <c r="G12768">
        <v>80.335939999999994</v>
      </c>
      <c r="H12768">
        <v>23.37</v>
      </c>
      <c r="I12768">
        <v>96.4</v>
      </c>
    </row>
    <row r="12769" spans="1:9" x14ac:dyDescent="0.25">
      <c r="A12769" t="s">
        <v>38310</v>
      </c>
      <c r="B12769" t="s">
        <v>38311</v>
      </c>
      <c r="C12769" t="s">
        <v>38312</v>
      </c>
      <c r="D12769">
        <v>0</v>
      </c>
      <c r="E12769">
        <v>1</v>
      </c>
      <c r="F12769">
        <v>0</v>
      </c>
      <c r="G12769">
        <v>80.335949999999997</v>
      </c>
      <c r="H12769">
        <v>23.37</v>
      </c>
      <c r="I12769">
        <v>96.4</v>
      </c>
    </row>
    <row r="12770" spans="1:9" x14ac:dyDescent="0.25">
      <c r="A12770" t="s">
        <v>38313</v>
      </c>
      <c r="B12770" t="s">
        <v>38314</v>
      </c>
      <c r="C12770" t="s">
        <v>38315</v>
      </c>
      <c r="D12770">
        <v>0</v>
      </c>
      <c r="E12770">
        <v>1</v>
      </c>
      <c r="F12770">
        <v>0</v>
      </c>
      <c r="G12770">
        <v>80.335949999999997</v>
      </c>
      <c r="H12770">
        <v>23.37</v>
      </c>
      <c r="I12770">
        <v>96.4</v>
      </c>
    </row>
    <row r="12771" spans="1:9" x14ac:dyDescent="0.25">
      <c r="A12771" t="s">
        <v>38316</v>
      </c>
      <c r="B12771" t="s">
        <v>38317</v>
      </c>
      <c r="C12771" t="s">
        <v>38318</v>
      </c>
      <c r="D12771">
        <v>0</v>
      </c>
      <c r="E12771">
        <v>1</v>
      </c>
      <c r="F12771">
        <v>0</v>
      </c>
      <c r="G12771">
        <v>80.335939999999994</v>
      </c>
      <c r="H12771">
        <v>23.36</v>
      </c>
      <c r="I12771">
        <v>96.4</v>
      </c>
    </row>
    <row r="12772" spans="1:9" x14ac:dyDescent="0.25">
      <c r="A12772" t="s">
        <v>38319</v>
      </c>
      <c r="B12772" t="s">
        <v>38320</v>
      </c>
      <c r="C12772" t="s">
        <v>38321</v>
      </c>
      <c r="D12772">
        <v>0</v>
      </c>
      <c r="E12772">
        <v>1</v>
      </c>
      <c r="F12772">
        <v>0</v>
      </c>
      <c r="G12772">
        <v>80.335949999999997</v>
      </c>
      <c r="H12772">
        <v>23.36</v>
      </c>
      <c r="I12772">
        <v>96.4</v>
      </c>
    </row>
    <row r="12773" spans="1:9" x14ac:dyDescent="0.25">
      <c r="A12773" t="s">
        <v>38322</v>
      </c>
      <c r="B12773" t="s">
        <v>38323</v>
      </c>
      <c r="C12773" t="s">
        <v>38324</v>
      </c>
      <c r="D12773">
        <v>0</v>
      </c>
      <c r="E12773">
        <v>1</v>
      </c>
      <c r="F12773">
        <v>0</v>
      </c>
      <c r="G12773">
        <v>80.335949999999997</v>
      </c>
      <c r="H12773">
        <v>23.36</v>
      </c>
      <c r="I12773">
        <v>96.4</v>
      </c>
    </row>
    <row r="12774" spans="1:9" x14ac:dyDescent="0.25">
      <c r="A12774" t="s">
        <v>38325</v>
      </c>
      <c r="B12774" t="s">
        <v>38326</v>
      </c>
      <c r="C12774" t="s">
        <v>38327</v>
      </c>
      <c r="D12774">
        <v>0</v>
      </c>
      <c r="E12774">
        <v>1</v>
      </c>
      <c r="F12774">
        <v>0</v>
      </c>
      <c r="G12774">
        <v>80.33596</v>
      </c>
      <c r="H12774">
        <v>23.35</v>
      </c>
      <c r="I12774">
        <v>96.4</v>
      </c>
    </row>
    <row r="12775" spans="1:9" x14ac:dyDescent="0.25">
      <c r="A12775" t="s">
        <v>38328</v>
      </c>
      <c r="B12775" t="s">
        <v>38329</v>
      </c>
      <c r="C12775" t="s">
        <v>38330</v>
      </c>
      <c r="D12775">
        <v>0</v>
      </c>
      <c r="E12775">
        <v>1</v>
      </c>
      <c r="F12775">
        <v>0</v>
      </c>
      <c r="G12775">
        <v>80.335949999999997</v>
      </c>
      <c r="H12775">
        <v>23.35</v>
      </c>
      <c r="I12775">
        <v>96.4</v>
      </c>
    </row>
    <row r="12776" spans="1:9" x14ac:dyDescent="0.25">
      <c r="A12776" t="s">
        <v>38331</v>
      </c>
      <c r="B12776" t="s">
        <v>38332</v>
      </c>
      <c r="C12776" t="s">
        <v>38333</v>
      </c>
      <c r="D12776">
        <v>0</v>
      </c>
      <c r="E12776">
        <v>1</v>
      </c>
      <c r="F12776">
        <v>0</v>
      </c>
      <c r="G12776">
        <v>80.335939999999994</v>
      </c>
      <c r="H12776">
        <v>23.35</v>
      </c>
      <c r="I12776">
        <v>96.4</v>
      </c>
    </row>
    <row r="12777" spans="1:9" x14ac:dyDescent="0.25">
      <c r="A12777" t="s">
        <v>38334</v>
      </c>
      <c r="B12777" t="s">
        <v>38335</v>
      </c>
      <c r="C12777" t="s">
        <v>38336</v>
      </c>
      <c r="D12777">
        <v>0</v>
      </c>
      <c r="E12777">
        <v>1</v>
      </c>
      <c r="F12777">
        <v>0</v>
      </c>
      <c r="G12777">
        <v>80.335909999999998</v>
      </c>
      <c r="H12777">
        <v>23.34</v>
      </c>
      <c r="I12777">
        <v>96.4</v>
      </c>
    </row>
    <row r="12778" spans="1:9" x14ac:dyDescent="0.25">
      <c r="A12778" t="s">
        <v>38337</v>
      </c>
      <c r="B12778" t="s">
        <v>38338</v>
      </c>
      <c r="C12778" t="s">
        <v>38339</v>
      </c>
      <c r="D12778">
        <v>0</v>
      </c>
      <c r="E12778">
        <v>1</v>
      </c>
      <c r="F12778">
        <v>0</v>
      </c>
      <c r="G12778">
        <v>80.235309999999998</v>
      </c>
      <c r="H12778">
        <v>23.34</v>
      </c>
      <c r="I12778">
        <v>96.4</v>
      </c>
    </row>
    <row r="12779" spans="1:9" x14ac:dyDescent="0.25">
      <c r="A12779" t="s">
        <v>38340</v>
      </c>
      <c r="B12779" t="s">
        <v>38341</v>
      </c>
      <c r="C12779" t="s">
        <v>38342</v>
      </c>
      <c r="D12779">
        <v>0</v>
      </c>
      <c r="E12779">
        <v>1</v>
      </c>
      <c r="F12779">
        <v>0</v>
      </c>
      <c r="G12779">
        <v>80.234700000000004</v>
      </c>
      <c r="H12779">
        <v>23.34</v>
      </c>
      <c r="I12779">
        <v>96.4</v>
      </c>
    </row>
    <row r="12780" spans="1:9" x14ac:dyDescent="0.25">
      <c r="A12780" t="s">
        <v>38343</v>
      </c>
      <c r="B12780" t="s">
        <v>38344</v>
      </c>
      <c r="C12780" t="s">
        <v>38345</v>
      </c>
      <c r="D12780">
        <v>0</v>
      </c>
      <c r="E12780">
        <v>1</v>
      </c>
      <c r="F12780">
        <v>0</v>
      </c>
      <c r="G12780">
        <v>80.366290000000006</v>
      </c>
      <c r="H12780">
        <v>23.33</v>
      </c>
      <c r="I12780">
        <v>96.4</v>
      </c>
    </row>
    <row r="12781" spans="1:9" x14ac:dyDescent="0.25">
      <c r="A12781" t="s">
        <v>38346</v>
      </c>
      <c r="B12781" t="s">
        <v>38347</v>
      </c>
      <c r="C12781" t="s">
        <v>38348</v>
      </c>
      <c r="D12781">
        <v>0</v>
      </c>
      <c r="E12781">
        <v>1</v>
      </c>
      <c r="F12781">
        <v>0</v>
      </c>
      <c r="G12781">
        <v>80.368560000000002</v>
      </c>
      <c r="H12781">
        <v>23.33</v>
      </c>
      <c r="I12781">
        <v>96.4</v>
      </c>
    </row>
    <row r="12782" spans="1:9" x14ac:dyDescent="0.25">
      <c r="A12782" t="s">
        <v>38349</v>
      </c>
      <c r="B12782" t="s">
        <v>38350</v>
      </c>
      <c r="C12782" t="s">
        <v>38351</v>
      </c>
      <c r="D12782">
        <v>0</v>
      </c>
      <c r="E12782">
        <v>1</v>
      </c>
      <c r="F12782">
        <v>0</v>
      </c>
      <c r="G12782">
        <v>80.341719999999995</v>
      </c>
      <c r="H12782">
        <v>23.33</v>
      </c>
      <c r="I12782">
        <v>96.4</v>
      </c>
    </row>
    <row r="12783" spans="1:9" x14ac:dyDescent="0.25">
      <c r="A12783" t="s">
        <v>38352</v>
      </c>
      <c r="B12783" t="s">
        <v>38353</v>
      </c>
      <c r="C12783" t="s">
        <v>38354</v>
      </c>
      <c r="D12783">
        <v>-0.1153912</v>
      </c>
      <c r="E12783">
        <v>1</v>
      </c>
      <c r="F12783">
        <v>0</v>
      </c>
      <c r="G12783">
        <v>80.332089999999994</v>
      </c>
      <c r="H12783">
        <v>23.32</v>
      </c>
      <c r="I12783">
        <v>96.4</v>
      </c>
    </row>
    <row r="12784" spans="1:9" x14ac:dyDescent="0.25">
      <c r="A12784" t="s">
        <v>38355</v>
      </c>
      <c r="B12784" t="s">
        <v>38356</v>
      </c>
      <c r="C12784" t="s">
        <v>38357</v>
      </c>
      <c r="D12784">
        <v>-0.19334399999999999</v>
      </c>
      <c r="E12784">
        <v>1</v>
      </c>
      <c r="F12784">
        <v>0</v>
      </c>
      <c r="G12784">
        <v>80.322850000000003</v>
      </c>
      <c r="H12784">
        <v>23.32</v>
      </c>
      <c r="I12784">
        <v>96.4</v>
      </c>
    </row>
    <row r="12785" spans="1:9" x14ac:dyDescent="0.25">
      <c r="A12785" t="s">
        <v>38358</v>
      </c>
      <c r="B12785" t="s">
        <v>38359</v>
      </c>
      <c r="C12785" t="s">
        <v>38360</v>
      </c>
      <c r="D12785">
        <v>-0.17778360000000001</v>
      </c>
      <c r="E12785">
        <v>1</v>
      </c>
      <c r="F12785">
        <v>0</v>
      </c>
      <c r="G12785">
        <v>80.32629</v>
      </c>
      <c r="H12785">
        <v>23.32</v>
      </c>
      <c r="I12785">
        <v>96.4</v>
      </c>
    </row>
    <row r="12786" spans="1:9" x14ac:dyDescent="0.25">
      <c r="A12786" t="s">
        <v>38361</v>
      </c>
      <c r="B12786" t="s">
        <v>38362</v>
      </c>
      <c r="C12786" t="s">
        <v>38363</v>
      </c>
      <c r="D12786">
        <v>-9.2408459999999998E-2</v>
      </c>
      <c r="E12786">
        <v>1</v>
      </c>
      <c r="F12786">
        <v>0</v>
      </c>
      <c r="G12786">
        <v>80.334299999999999</v>
      </c>
      <c r="H12786">
        <v>23.32</v>
      </c>
      <c r="I12786">
        <v>96.4</v>
      </c>
    </row>
    <row r="12787" spans="1:9" x14ac:dyDescent="0.25">
      <c r="A12787" t="s">
        <v>38364</v>
      </c>
      <c r="B12787" t="s">
        <v>38365</v>
      </c>
      <c r="C12787" t="s">
        <v>38366</v>
      </c>
      <c r="D12787">
        <v>-9.0110190000000007E-2</v>
      </c>
      <c r="E12787">
        <v>1</v>
      </c>
      <c r="F12787">
        <v>0</v>
      </c>
      <c r="G12787">
        <v>80.334280000000007</v>
      </c>
      <c r="H12787">
        <v>23.31</v>
      </c>
      <c r="I12787">
        <v>96.4</v>
      </c>
    </row>
    <row r="12788" spans="1:9" x14ac:dyDescent="0.25">
      <c r="A12788" t="s">
        <v>38367</v>
      </c>
      <c r="B12788" t="s">
        <v>38368</v>
      </c>
      <c r="C12788" t="s">
        <v>38369</v>
      </c>
      <c r="D12788">
        <v>-0.17450579999999999</v>
      </c>
      <c r="E12788">
        <v>1</v>
      </c>
      <c r="F12788">
        <v>0</v>
      </c>
      <c r="G12788">
        <v>80.325869999999995</v>
      </c>
      <c r="H12788">
        <v>23.31</v>
      </c>
      <c r="I12788">
        <v>96.4</v>
      </c>
    </row>
    <row r="12789" spans="1:9" x14ac:dyDescent="0.25">
      <c r="A12789" t="s">
        <v>38370</v>
      </c>
      <c r="B12789" t="s">
        <v>38371</v>
      </c>
      <c r="C12789" t="s">
        <v>38372</v>
      </c>
      <c r="D12789">
        <v>-0.19850580000000001</v>
      </c>
      <c r="E12789">
        <v>1</v>
      </c>
      <c r="F12789">
        <v>0</v>
      </c>
      <c r="G12789">
        <v>80.322270000000003</v>
      </c>
      <c r="H12789">
        <v>23.31</v>
      </c>
      <c r="I12789">
        <v>96.4</v>
      </c>
    </row>
    <row r="12790" spans="1:9" x14ac:dyDescent="0.25">
      <c r="A12790" t="s">
        <v>38373</v>
      </c>
      <c r="B12790" t="s">
        <v>38374</v>
      </c>
      <c r="C12790" t="s">
        <v>38375</v>
      </c>
      <c r="D12790">
        <v>0</v>
      </c>
      <c r="E12790">
        <v>1</v>
      </c>
      <c r="F12790">
        <v>0</v>
      </c>
      <c r="G12790">
        <v>80.335459999999998</v>
      </c>
      <c r="H12790">
        <v>23.3</v>
      </c>
      <c r="I12790">
        <v>96.4</v>
      </c>
    </row>
    <row r="12791" spans="1:9" x14ac:dyDescent="0.25">
      <c r="A12791" t="s">
        <v>38376</v>
      </c>
      <c r="B12791" t="s">
        <v>38377</v>
      </c>
      <c r="C12791" t="s">
        <v>38378</v>
      </c>
      <c r="D12791">
        <v>0</v>
      </c>
      <c r="E12791">
        <v>1</v>
      </c>
      <c r="F12791">
        <v>0</v>
      </c>
      <c r="G12791">
        <v>80.335049999999995</v>
      </c>
      <c r="H12791">
        <v>23.3</v>
      </c>
      <c r="I12791">
        <v>96.4</v>
      </c>
    </row>
    <row r="12792" spans="1:9" x14ac:dyDescent="0.25">
      <c r="A12792" t="s">
        <v>38379</v>
      </c>
      <c r="B12792" t="s">
        <v>38380</v>
      </c>
      <c r="C12792" t="s">
        <v>38381</v>
      </c>
      <c r="D12792">
        <v>0</v>
      </c>
      <c r="E12792">
        <v>1</v>
      </c>
      <c r="F12792">
        <v>0</v>
      </c>
      <c r="G12792">
        <v>80.334739999999996</v>
      </c>
      <c r="H12792">
        <v>23.3</v>
      </c>
      <c r="I12792">
        <v>96.4</v>
      </c>
    </row>
    <row r="12793" spans="1:9" x14ac:dyDescent="0.25">
      <c r="A12793" t="s">
        <v>38382</v>
      </c>
      <c r="B12793" t="s">
        <v>38383</v>
      </c>
      <c r="C12793" t="s">
        <v>38384</v>
      </c>
      <c r="D12793">
        <v>0</v>
      </c>
      <c r="E12793">
        <v>1</v>
      </c>
      <c r="F12793">
        <v>0</v>
      </c>
      <c r="G12793">
        <v>80.334699999999998</v>
      </c>
      <c r="H12793">
        <v>23.29</v>
      </c>
      <c r="I12793">
        <v>96.4</v>
      </c>
    </row>
    <row r="12794" spans="1:9" x14ac:dyDescent="0.25">
      <c r="A12794" t="s">
        <v>38385</v>
      </c>
      <c r="B12794" t="s">
        <v>38386</v>
      </c>
      <c r="C12794" t="s">
        <v>38387</v>
      </c>
      <c r="D12794">
        <v>0</v>
      </c>
      <c r="E12794">
        <v>1</v>
      </c>
      <c r="F12794">
        <v>0</v>
      </c>
      <c r="G12794">
        <v>80.334559999999996</v>
      </c>
      <c r="H12794">
        <v>23.29</v>
      </c>
      <c r="I12794">
        <v>96.4</v>
      </c>
    </row>
    <row r="12795" spans="1:9" x14ac:dyDescent="0.25">
      <c r="A12795" t="s">
        <v>38388</v>
      </c>
      <c r="B12795" t="s">
        <v>38389</v>
      </c>
      <c r="C12795" t="s">
        <v>38390</v>
      </c>
      <c r="D12795">
        <v>0</v>
      </c>
      <c r="E12795">
        <v>1</v>
      </c>
      <c r="F12795">
        <v>0</v>
      </c>
      <c r="G12795">
        <v>80.335189999999997</v>
      </c>
      <c r="H12795">
        <v>23.29</v>
      </c>
      <c r="I12795">
        <v>96.4</v>
      </c>
    </row>
    <row r="12796" spans="1:9" x14ac:dyDescent="0.25">
      <c r="A12796" t="s">
        <v>38391</v>
      </c>
      <c r="B12796" t="s">
        <v>38392</v>
      </c>
      <c r="C12796" t="s">
        <v>38393</v>
      </c>
      <c r="D12796">
        <v>-0.17808499999999999</v>
      </c>
      <c r="E12796">
        <v>1</v>
      </c>
      <c r="F12796">
        <v>0</v>
      </c>
      <c r="G12796">
        <v>80.317949999999996</v>
      </c>
      <c r="H12796">
        <v>23.28</v>
      </c>
      <c r="I12796">
        <v>96.4</v>
      </c>
    </row>
    <row r="12797" spans="1:9" x14ac:dyDescent="0.25">
      <c r="A12797" t="s">
        <v>38394</v>
      </c>
      <c r="B12797" t="s">
        <v>38395</v>
      </c>
      <c r="C12797" t="s">
        <v>38396</v>
      </c>
      <c r="D12797">
        <v>-0.2169673</v>
      </c>
      <c r="E12797">
        <v>1</v>
      </c>
      <c r="F12797">
        <v>0</v>
      </c>
      <c r="G12797">
        <v>80.313820000000007</v>
      </c>
      <c r="H12797">
        <v>23.28</v>
      </c>
      <c r="I12797">
        <v>96.4</v>
      </c>
    </row>
    <row r="12798" spans="1:9" x14ac:dyDescent="0.25">
      <c r="A12798" t="s">
        <v>38397</v>
      </c>
      <c r="B12798" t="s">
        <v>38398</v>
      </c>
      <c r="C12798" t="s">
        <v>38399</v>
      </c>
      <c r="D12798">
        <v>0</v>
      </c>
      <c r="E12798">
        <v>1</v>
      </c>
      <c r="F12798">
        <v>0</v>
      </c>
      <c r="G12798">
        <v>80.335170000000005</v>
      </c>
      <c r="H12798">
        <v>23.28</v>
      </c>
      <c r="I12798">
        <v>96.4</v>
      </c>
    </row>
    <row r="12799" spans="1:9" x14ac:dyDescent="0.25">
      <c r="A12799" t="s">
        <v>38400</v>
      </c>
      <c r="B12799" t="s">
        <v>38401</v>
      </c>
      <c r="C12799" t="s">
        <v>38402</v>
      </c>
      <c r="D12799">
        <v>0.1505058</v>
      </c>
      <c r="E12799">
        <v>0.99886969999999997</v>
      </c>
      <c r="F12799">
        <v>0</v>
      </c>
      <c r="G12799">
        <v>80.32535</v>
      </c>
      <c r="H12799">
        <v>23.27</v>
      </c>
      <c r="I12799">
        <v>96.4</v>
      </c>
    </row>
    <row r="12800" spans="1:9" x14ac:dyDescent="0.25">
      <c r="A12800" t="s">
        <v>38403</v>
      </c>
      <c r="B12800" t="s">
        <v>38404</v>
      </c>
      <c r="C12800" t="s">
        <v>38405</v>
      </c>
      <c r="D12800">
        <v>0.35038010000000003</v>
      </c>
      <c r="E12800">
        <v>0.96100470000000005</v>
      </c>
      <c r="F12800">
        <v>0</v>
      </c>
      <c r="G12800">
        <v>80.277019999999993</v>
      </c>
      <c r="H12800">
        <v>23.27</v>
      </c>
      <c r="I12800">
        <v>96.4</v>
      </c>
    </row>
    <row r="12801" spans="1:9" x14ac:dyDescent="0.25">
      <c r="A12801" t="s">
        <v>38406</v>
      </c>
      <c r="B12801" t="s">
        <v>38407</v>
      </c>
      <c r="C12801" t="s">
        <v>38408</v>
      </c>
      <c r="D12801">
        <v>0.29589969999999999</v>
      </c>
      <c r="E12801">
        <v>0.97758239999999996</v>
      </c>
      <c r="F12801">
        <v>0</v>
      </c>
      <c r="G12801">
        <v>80.267169999999993</v>
      </c>
      <c r="H12801">
        <v>23.27</v>
      </c>
      <c r="I12801">
        <v>96.4</v>
      </c>
    </row>
    <row r="12802" spans="1:9" x14ac:dyDescent="0.25">
      <c r="A12802" t="s">
        <v>38409</v>
      </c>
      <c r="B12802" t="s">
        <v>38410</v>
      </c>
      <c r="C12802" t="s">
        <v>38411</v>
      </c>
      <c r="D12802">
        <v>0</v>
      </c>
      <c r="E12802">
        <v>1</v>
      </c>
      <c r="F12802">
        <v>0</v>
      </c>
      <c r="G12802">
        <v>80.268090000000001</v>
      </c>
      <c r="H12802">
        <v>23.26</v>
      </c>
      <c r="I12802">
        <v>96.4</v>
      </c>
    </row>
    <row r="12803" spans="1:9" x14ac:dyDescent="0.25">
      <c r="A12803" t="s">
        <v>38412</v>
      </c>
      <c r="B12803" t="s">
        <v>38413</v>
      </c>
      <c r="C12803" t="s">
        <v>38414</v>
      </c>
      <c r="D12803">
        <v>-8.479776E-2</v>
      </c>
      <c r="E12803">
        <v>1</v>
      </c>
      <c r="F12803">
        <v>0</v>
      </c>
      <c r="G12803">
        <v>77.650199999999998</v>
      </c>
      <c r="H12803">
        <v>23.28</v>
      </c>
      <c r="I12803">
        <v>96.4</v>
      </c>
    </row>
    <row r="12804" spans="1:9" x14ac:dyDescent="0.25">
      <c r="A12804" t="s">
        <v>38415</v>
      </c>
      <c r="B12804" t="s">
        <v>38416</v>
      </c>
      <c r="C12804" t="s">
        <v>38417</v>
      </c>
      <c r="D12804">
        <v>-0.38530639999999999</v>
      </c>
      <c r="E12804">
        <v>0.94860909999999998</v>
      </c>
      <c r="F12804">
        <v>0</v>
      </c>
      <c r="G12804">
        <v>75.977649999999997</v>
      </c>
      <c r="H12804">
        <v>23.29</v>
      </c>
      <c r="I12804">
        <v>96.4</v>
      </c>
    </row>
    <row r="12805" spans="1:9" x14ac:dyDescent="0.25">
      <c r="A12805" t="s">
        <v>38418</v>
      </c>
      <c r="B12805" t="s">
        <v>38419</v>
      </c>
      <c r="C12805" t="s">
        <v>38420</v>
      </c>
      <c r="D12805">
        <v>-0.51807859999999994</v>
      </c>
      <c r="E12805">
        <v>0.85769550000000006</v>
      </c>
      <c r="F12805">
        <v>0</v>
      </c>
      <c r="G12805">
        <v>75.261579999999995</v>
      </c>
      <c r="H12805">
        <v>23.28</v>
      </c>
      <c r="I12805">
        <v>96.4</v>
      </c>
    </row>
    <row r="12806" spans="1:9" x14ac:dyDescent="0.25">
      <c r="A12806" t="s">
        <v>38421</v>
      </c>
      <c r="B12806" t="s">
        <v>38422</v>
      </c>
      <c r="C12806" t="s">
        <v>38423</v>
      </c>
      <c r="D12806">
        <v>-0.61419170000000001</v>
      </c>
      <c r="E12806">
        <v>0.77390270000000005</v>
      </c>
      <c r="F12806">
        <v>0</v>
      </c>
      <c r="G12806">
        <v>74.426280000000006</v>
      </c>
      <c r="H12806">
        <v>23.28</v>
      </c>
      <c r="I12806">
        <v>96.4</v>
      </c>
    </row>
    <row r="12807" spans="1:9" x14ac:dyDescent="0.25">
      <c r="A12807" t="s">
        <v>38424</v>
      </c>
      <c r="B12807" t="s">
        <v>38425</v>
      </c>
      <c r="C12807" t="s">
        <v>38426</v>
      </c>
      <c r="D12807">
        <v>-0.63574260000000005</v>
      </c>
      <c r="E12807">
        <v>0.73875049999999998</v>
      </c>
      <c r="F12807">
        <v>0</v>
      </c>
      <c r="G12807">
        <v>73.822999999999993</v>
      </c>
      <c r="H12807">
        <v>23.28</v>
      </c>
      <c r="I12807">
        <v>96.4</v>
      </c>
    </row>
    <row r="12808" spans="1:9" x14ac:dyDescent="0.25">
      <c r="A12808" t="s">
        <v>38427</v>
      </c>
      <c r="B12808" t="s">
        <v>38428</v>
      </c>
      <c r="C12808" t="s">
        <v>38429</v>
      </c>
      <c r="D12808">
        <v>0</v>
      </c>
      <c r="E12808">
        <v>0</v>
      </c>
      <c r="F12808">
        <v>0</v>
      </c>
      <c r="G12808">
        <v>73.277659999999997</v>
      </c>
      <c r="H12808">
        <v>23.28</v>
      </c>
      <c r="I12808">
        <v>96.4</v>
      </c>
    </row>
    <row r="12809" spans="1:9" x14ac:dyDescent="0.25">
      <c r="A12809" t="s">
        <v>38430</v>
      </c>
      <c r="B12809" t="s">
        <v>38431</v>
      </c>
      <c r="C12809" t="s">
        <v>38432</v>
      </c>
      <c r="D12809">
        <v>0</v>
      </c>
      <c r="E12809">
        <v>0</v>
      </c>
      <c r="F12809">
        <v>0</v>
      </c>
      <c r="G12809">
        <v>72.790220000000005</v>
      </c>
      <c r="H12809">
        <v>23.28</v>
      </c>
      <c r="I12809">
        <v>96.4</v>
      </c>
    </row>
    <row r="12810" spans="1:9" x14ac:dyDescent="0.25">
      <c r="A12810" t="s">
        <v>38433</v>
      </c>
      <c r="B12810" t="s">
        <v>38434</v>
      </c>
      <c r="C12810" t="s">
        <v>38435</v>
      </c>
      <c r="D12810">
        <v>0</v>
      </c>
      <c r="E12810">
        <v>0</v>
      </c>
      <c r="F12810">
        <v>0</v>
      </c>
      <c r="G12810">
        <v>72.970609999999994</v>
      </c>
      <c r="H12810">
        <v>23.27</v>
      </c>
      <c r="I12810">
        <v>96.4</v>
      </c>
    </row>
    <row r="12811" spans="1:9" x14ac:dyDescent="0.25">
      <c r="A12811" t="s">
        <v>38436</v>
      </c>
      <c r="B12811" t="s">
        <v>38437</v>
      </c>
      <c r="C12811" t="s">
        <v>38438</v>
      </c>
      <c r="D12811">
        <v>0</v>
      </c>
      <c r="E12811">
        <v>0</v>
      </c>
      <c r="F12811">
        <v>0</v>
      </c>
      <c r="G12811">
        <v>73.975679999999997</v>
      </c>
      <c r="H12811">
        <v>23.28</v>
      </c>
      <c r="I12811">
        <v>96.4</v>
      </c>
    </row>
    <row r="12812" spans="1:9" x14ac:dyDescent="0.25">
      <c r="A12812" t="s">
        <v>38439</v>
      </c>
      <c r="B12812" t="s">
        <v>38440</v>
      </c>
      <c r="C12812" t="s">
        <v>38441</v>
      </c>
      <c r="D12812">
        <v>-0.61792170000000002</v>
      </c>
      <c r="E12812">
        <v>0.57779599999999998</v>
      </c>
      <c r="F12812">
        <v>0</v>
      </c>
      <c r="G12812">
        <v>75.754689999999997</v>
      </c>
      <c r="H12812">
        <v>23.32</v>
      </c>
      <c r="I12812">
        <v>96.4</v>
      </c>
    </row>
    <row r="12813" spans="1:9" x14ac:dyDescent="0.25">
      <c r="A12813" t="s">
        <v>38442</v>
      </c>
      <c r="B12813" t="s">
        <v>38443</v>
      </c>
      <c r="C12813" t="s">
        <v>38444</v>
      </c>
      <c r="D12813">
        <v>-0.69523400000000002</v>
      </c>
      <c r="E12813">
        <v>0.65891370000000005</v>
      </c>
      <c r="F12813">
        <v>0</v>
      </c>
      <c r="G12813">
        <v>77.436350000000004</v>
      </c>
      <c r="H12813">
        <v>23.35</v>
      </c>
      <c r="I12813">
        <v>96.39</v>
      </c>
    </row>
    <row r="12814" spans="1:9" x14ac:dyDescent="0.25">
      <c r="A12814" t="s">
        <v>38445</v>
      </c>
      <c r="B12814" t="s">
        <v>38446</v>
      </c>
      <c r="C12814" t="s">
        <v>38447</v>
      </c>
      <c r="D12814">
        <v>-0.73019789999999996</v>
      </c>
      <c r="E12814">
        <v>0.63856840000000004</v>
      </c>
      <c r="F12814">
        <v>0</v>
      </c>
      <c r="G12814">
        <v>77.685749999999999</v>
      </c>
      <c r="H12814">
        <v>23.35</v>
      </c>
      <c r="I12814">
        <v>96.39</v>
      </c>
    </row>
    <row r="12815" spans="1:9" x14ac:dyDescent="0.25">
      <c r="A12815" t="s">
        <v>38448</v>
      </c>
      <c r="B12815" t="s">
        <v>38449</v>
      </c>
      <c r="C12815" t="s">
        <v>38450</v>
      </c>
      <c r="D12815">
        <v>-0.73886350000000001</v>
      </c>
      <c r="E12815">
        <v>0.62312100000000004</v>
      </c>
      <c r="F12815">
        <v>0</v>
      </c>
      <c r="G12815">
        <v>77.893969999999996</v>
      </c>
      <c r="H12815">
        <v>23.35</v>
      </c>
      <c r="I12815">
        <v>96.39</v>
      </c>
    </row>
    <row r="12816" spans="1:9" x14ac:dyDescent="0.25">
      <c r="A12816" t="s">
        <v>38451</v>
      </c>
      <c r="B12816" t="s">
        <v>38452</v>
      </c>
      <c r="C12816" t="s">
        <v>38453</v>
      </c>
      <c r="D12816">
        <v>0</v>
      </c>
      <c r="E12816">
        <v>1</v>
      </c>
      <c r="F12816">
        <v>0</v>
      </c>
      <c r="G12816">
        <v>78.882660000000001</v>
      </c>
      <c r="H12816">
        <v>23.35</v>
      </c>
      <c r="I12816">
        <v>96.39</v>
      </c>
    </row>
    <row r="12817" spans="1:9" x14ac:dyDescent="0.25">
      <c r="A12817" t="s">
        <v>38454</v>
      </c>
      <c r="B12817" t="s">
        <v>38455</v>
      </c>
      <c r="C12817" t="s">
        <v>38456</v>
      </c>
      <c r="D12817">
        <v>0.37419170000000002</v>
      </c>
      <c r="E12817">
        <v>0.99220090000000005</v>
      </c>
      <c r="F12817">
        <v>0</v>
      </c>
      <c r="G12817">
        <v>79.728129999999993</v>
      </c>
      <c r="H12817">
        <v>23.36</v>
      </c>
      <c r="I12817">
        <v>96.39</v>
      </c>
    </row>
    <row r="12818" spans="1:9" x14ac:dyDescent="0.25">
      <c r="A12818" t="s">
        <v>38457</v>
      </c>
      <c r="B12818" t="s">
        <v>38458</v>
      </c>
      <c r="C12818" t="s">
        <v>38459</v>
      </c>
      <c r="D12818">
        <v>0.62021990000000005</v>
      </c>
      <c r="E12818">
        <v>0.8498211</v>
      </c>
      <c r="F12818">
        <v>0</v>
      </c>
      <c r="G12818">
        <v>80.209069999999997</v>
      </c>
      <c r="H12818">
        <v>23.36</v>
      </c>
      <c r="I12818">
        <v>96.39</v>
      </c>
    </row>
    <row r="12819" spans="1:9" x14ac:dyDescent="0.25">
      <c r="A12819" t="s">
        <v>38460</v>
      </c>
      <c r="B12819" t="s">
        <v>38461</v>
      </c>
      <c r="C12819" t="s">
        <v>38462</v>
      </c>
      <c r="D12819">
        <v>0.71316809999999997</v>
      </c>
      <c r="E12819">
        <v>0.77311149999999995</v>
      </c>
      <c r="F12819">
        <v>0</v>
      </c>
      <c r="G12819">
        <v>80.154859999999999</v>
      </c>
      <c r="H12819">
        <v>23.36</v>
      </c>
      <c r="I12819">
        <v>96.39</v>
      </c>
    </row>
    <row r="12820" spans="1:9" x14ac:dyDescent="0.25">
      <c r="A12820" t="s">
        <v>38463</v>
      </c>
      <c r="B12820" t="s">
        <v>38464</v>
      </c>
      <c r="C12820" t="s">
        <v>38465</v>
      </c>
      <c r="D12820">
        <v>0.68773629999999997</v>
      </c>
      <c r="E12820">
        <v>0.75683529999999999</v>
      </c>
      <c r="F12820">
        <v>0</v>
      </c>
      <c r="G12820">
        <v>80.155360000000002</v>
      </c>
      <c r="H12820">
        <v>23.35</v>
      </c>
      <c r="I12820">
        <v>96.39</v>
      </c>
    </row>
    <row r="12821" spans="1:9" x14ac:dyDescent="0.25">
      <c r="A12821" t="s">
        <v>38466</v>
      </c>
      <c r="B12821" t="s">
        <v>38467</v>
      </c>
      <c r="C12821" t="s">
        <v>38468</v>
      </c>
      <c r="D12821">
        <v>0</v>
      </c>
      <c r="E12821">
        <v>1</v>
      </c>
      <c r="F12821">
        <v>0</v>
      </c>
      <c r="G12821">
        <v>26.900980000000001</v>
      </c>
      <c r="H12821">
        <v>24.31</v>
      </c>
      <c r="I12821">
        <v>96.4</v>
      </c>
    </row>
    <row r="12822" spans="1:9" x14ac:dyDescent="0.25">
      <c r="A12822" t="s">
        <v>38469</v>
      </c>
      <c r="B12822" t="s">
        <v>38470</v>
      </c>
      <c r="C12822" t="s">
        <v>38471</v>
      </c>
      <c r="D12822">
        <v>-0.22766749999999999</v>
      </c>
      <c r="E12822">
        <v>0.9932936</v>
      </c>
      <c r="F12822">
        <v>0</v>
      </c>
      <c r="G12822">
        <v>26.009229999999999</v>
      </c>
      <c r="H12822">
        <v>24.3</v>
      </c>
      <c r="I12822">
        <v>96.4</v>
      </c>
    </row>
    <row r="12823" spans="1:9" x14ac:dyDescent="0.25">
      <c r="A12823" t="s">
        <v>38472</v>
      </c>
      <c r="B12823" t="s">
        <v>38473</v>
      </c>
      <c r="C12823" t="s">
        <v>38474</v>
      </c>
      <c r="D12823">
        <v>-0.39197500000000002</v>
      </c>
      <c r="E12823">
        <v>0.94047099999999995</v>
      </c>
      <c r="F12823">
        <v>0</v>
      </c>
      <c r="G12823">
        <v>22.853059999999999</v>
      </c>
      <c r="H12823">
        <v>24.3</v>
      </c>
      <c r="I12823">
        <v>96.4</v>
      </c>
    </row>
    <row r="12824" spans="1:9" x14ac:dyDescent="0.25">
      <c r="A12824" t="s">
        <v>38475</v>
      </c>
      <c r="B12824" t="s">
        <v>38476</v>
      </c>
      <c r="C12824" t="s">
        <v>38477</v>
      </c>
      <c r="D12824">
        <v>-0.53096410000000005</v>
      </c>
      <c r="E12824">
        <v>0.84782420000000003</v>
      </c>
      <c r="F12824">
        <v>0</v>
      </c>
      <c r="G12824">
        <v>19.907</v>
      </c>
      <c r="H12824">
        <v>24.3</v>
      </c>
      <c r="I12824">
        <v>96.4</v>
      </c>
    </row>
    <row r="12825" spans="1:9" x14ac:dyDescent="0.25">
      <c r="A12825" t="s">
        <v>38478</v>
      </c>
      <c r="B12825" t="s">
        <v>38479</v>
      </c>
      <c r="C12825" t="s">
        <v>38480</v>
      </c>
      <c r="D12825">
        <v>-0.57206920000000006</v>
      </c>
      <c r="E12825">
        <v>0.80216019999999999</v>
      </c>
      <c r="F12825">
        <v>0</v>
      </c>
      <c r="G12825">
        <v>17.417490000000001</v>
      </c>
      <c r="H12825">
        <v>24.3</v>
      </c>
      <c r="I12825">
        <v>96.4</v>
      </c>
    </row>
    <row r="12826" spans="1:9" x14ac:dyDescent="0.25">
      <c r="A12826" t="s">
        <v>38481</v>
      </c>
      <c r="B12826" t="s">
        <v>38482</v>
      </c>
      <c r="C12826" t="s">
        <v>38483</v>
      </c>
      <c r="D12826">
        <v>0</v>
      </c>
      <c r="E12826">
        <v>0</v>
      </c>
      <c r="F12826">
        <v>0</v>
      </c>
      <c r="G12826">
        <v>15.398389999999999</v>
      </c>
      <c r="H12826">
        <v>24.3</v>
      </c>
      <c r="I12826">
        <v>96.4</v>
      </c>
    </row>
    <row r="12827" spans="1:9" x14ac:dyDescent="0.25">
      <c r="A12827" t="s">
        <v>38484</v>
      </c>
      <c r="B12827" t="s">
        <v>38485</v>
      </c>
      <c r="C12827" t="s">
        <v>38486</v>
      </c>
      <c r="D12827">
        <v>0</v>
      </c>
      <c r="E12827">
        <v>0</v>
      </c>
      <c r="F12827">
        <v>0</v>
      </c>
      <c r="G12827">
        <v>14.014659999999999</v>
      </c>
      <c r="H12827">
        <v>24.29</v>
      </c>
      <c r="I12827">
        <v>96.4</v>
      </c>
    </row>
    <row r="12828" spans="1:9" x14ac:dyDescent="0.25">
      <c r="A12828" t="s">
        <v>38487</v>
      </c>
      <c r="B12828" t="s">
        <v>38488</v>
      </c>
      <c r="C12828" t="s">
        <v>38489</v>
      </c>
      <c r="D12828">
        <v>0</v>
      </c>
      <c r="E12828">
        <v>0</v>
      </c>
      <c r="F12828">
        <v>0</v>
      </c>
      <c r="G12828">
        <v>12.8584</v>
      </c>
      <c r="H12828">
        <v>24.29</v>
      </c>
      <c r="I12828">
        <v>96.4</v>
      </c>
    </row>
    <row r="12829" spans="1:9" x14ac:dyDescent="0.25">
      <c r="A12829" t="s">
        <v>38490</v>
      </c>
      <c r="B12829" t="s">
        <v>38491</v>
      </c>
      <c r="C12829" t="s">
        <v>38492</v>
      </c>
      <c r="D12829">
        <v>-0.14764240000000001</v>
      </c>
      <c r="E12829">
        <v>0</v>
      </c>
      <c r="F12829">
        <v>6.5582710000000002E-2</v>
      </c>
      <c r="G12829">
        <v>11.343389999999999</v>
      </c>
      <c r="H12829">
        <v>24.29</v>
      </c>
      <c r="I12829">
        <v>96.4</v>
      </c>
    </row>
    <row r="12830" spans="1:9" x14ac:dyDescent="0.25">
      <c r="A12830" t="s">
        <v>38493</v>
      </c>
      <c r="B12830" t="s">
        <v>38494</v>
      </c>
      <c r="C12830" t="s">
        <v>38495</v>
      </c>
      <c r="D12830">
        <v>-0.85973010000000005</v>
      </c>
      <c r="E12830">
        <v>0</v>
      </c>
      <c r="F12830">
        <v>0.39246490000000001</v>
      </c>
      <c r="G12830">
        <v>7.090058</v>
      </c>
      <c r="H12830">
        <v>24.29</v>
      </c>
      <c r="I12830">
        <v>96.4</v>
      </c>
    </row>
    <row r="12831" spans="1:9" x14ac:dyDescent="0.25">
      <c r="A12831" t="s">
        <v>38496</v>
      </c>
      <c r="B12831" t="s">
        <v>38497</v>
      </c>
      <c r="C12831" t="s">
        <v>38498</v>
      </c>
      <c r="D12831">
        <v>-0.85973010000000005</v>
      </c>
      <c r="E12831">
        <v>0</v>
      </c>
      <c r="F12831">
        <v>0.4242263</v>
      </c>
      <c r="G12831">
        <v>6.3078630000000002</v>
      </c>
      <c r="H12831">
        <v>24.28</v>
      </c>
      <c r="I12831">
        <v>96.4</v>
      </c>
    </row>
    <row r="12832" spans="1:9" x14ac:dyDescent="0.25">
      <c r="A12832" t="s">
        <v>38499</v>
      </c>
      <c r="B12832" t="s">
        <v>38500</v>
      </c>
      <c r="C12832" t="s">
        <v>38501</v>
      </c>
      <c r="D12832">
        <v>-0.87103299999999995</v>
      </c>
      <c r="E12832">
        <v>0</v>
      </c>
      <c r="F12832">
        <v>0.40527489999999999</v>
      </c>
      <c r="G12832">
        <v>5.6018420000000004</v>
      </c>
      <c r="H12832">
        <v>24.28</v>
      </c>
      <c r="I12832">
        <v>96.4</v>
      </c>
    </row>
    <row r="12833" spans="1:9" x14ac:dyDescent="0.25">
      <c r="A12833" t="s">
        <v>38502</v>
      </c>
      <c r="B12833" t="s">
        <v>38503</v>
      </c>
      <c r="C12833" t="s">
        <v>38504</v>
      </c>
      <c r="D12833">
        <v>-0.94457780000000002</v>
      </c>
      <c r="E12833">
        <v>0</v>
      </c>
      <c r="F12833">
        <v>0.23301749999999999</v>
      </c>
      <c r="G12833">
        <v>5.2544639999999996</v>
      </c>
      <c r="H12833">
        <v>24.28</v>
      </c>
      <c r="I12833">
        <v>96.4</v>
      </c>
    </row>
    <row r="12834" spans="1:9" x14ac:dyDescent="0.25">
      <c r="A12834" t="s">
        <v>38505</v>
      </c>
      <c r="B12834" t="s">
        <v>38506</v>
      </c>
      <c r="C12834" t="s">
        <v>38507</v>
      </c>
      <c r="D12834">
        <v>-0.95196239999999999</v>
      </c>
      <c r="E12834">
        <v>0.19093270000000001</v>
      </c>
      <c r="F12834">
        <v>0</v>
      </c>
      <c r="G12834">
        <v>4.6131760000000002</v>
      </c>
      <c r="H12834">
        <v>24.27</v>
      </c>
      <c r="I12834">
        <v>96.4</v>
      </c>
    </row>
    <row r="12835" spans="1:9" x14ac:dyDescent="0.25">
      <c r="A12835" t="s">
        <v>38508</v>
      </c>
      <c r="B12835" t="s">
        <v>38509</v>
      </c>
      <c r="C12835" t="s">
        <v>38510</v>
      </c>
      <c r="D12835">
        <v>-0.84782429999999998</v>
      </c>
      <c r="E12835">
        <v>0.44875369999999998</v>
      </c>
      <c r="F12835">
        <v>0</v>
      </c>
      <c r="G12835">
        <v>4.0551060000000003</v>
      </c>
      <c r="H12835">
        <v>24.27</v>
      </c>
      <c r="I12835">
        <v>96.4</v>
      </c>
    </row>
    <row r="12836" spans="1:9" x14ac:dyDescent="0.25">
      <c r="A12836" t="s">
        <v>38511</v>
      </c>
      <c r="B12836" t="s">
        <v>38512</v>
      </c>
      <c r="C12836" t="s">
        <v>38513</v>
      </c>
      <c r="D12836">
        <v>-0.76305179999999995</v>
      </c>
      <c r="E12836">
        <v>0.58450250000000004</v>
      </c>
      <c r="F12836">
        <v>0</v>
      </c>
      <c r="G12836">
        <v>3.0318550000000002</v>
      </c>
      <c r="H12836">
        <v>24.27</v>
      </c>
      <c r="I12836">
        <v>96.4</v>
      </c>
    </row>
    <row r="12837" spans="1:9" x14ac:dyDescent="0.25">
      <c r="A12837" t="s">
        <v>38514</v>
      </c>
      <c r="B12837" t="s">
        <v>38515</v>
      </c>
      <c r="C12837" t="s">
        <v>38516</v>
      </c>
      <c r="D12837">
        <v>-0.75958559999999997</v>
      </c>
      <c r="E12837">
        <v>0.5918871</v>
      </c>
      <c r="F12837">
        <v>0</v>
      </c>
      <c r="G12837">
        <v>2.0694300000000001</v>
      </c>
      <c r="H12837">
        <v>24.26</v>
      </c>
      <c r="I12837">
        <v>96.4</v>
      </c>
    </row>
    <row r="12838" spans="1:9" x14ac:dyDescent="0.25">
      <c r="A12838" t="s">
        <v>38517</v>
      </c>
      <c r="B12838" t="s">
        <v>38518</v>
      </c>
      <c r="C12838" t="s">
        <v>38519</v>
      </c>
      <c r="D12838">
        <v>-0.75627009999999995</v>
      </c>
      <c r="E12838">
        <v>0.5918871</v>
      </c>
      <c r="F12838">
        <v>0</v>
      </c>
      <c r="G12838">
        <v>1.4432560000000001</v>
      </c>
      <c r="H12838">
        <v>24.26</v>
      </c>
      <c r="I12838">
        <v>96.4</v>
      </c>
    </row>
    <row r="12839" spans="1:9" x14ac:dyDescent="0.25">
      <c r="A12839" t="s">
        <v>38520</v>
      </c>
      <c r="B12839" t="s">
        <v>38521</v>
      </c>
      <c r="C12839" t="s">
        <v>38522</v>
      </c>
      <c r="D12839">
        <v>-0.75627009999999995</v>
      </c>
      <c r="E12839">
        <v>0.5918871</v>
      </c>
      <c r="F12839">
        <v>0</v>
      </c>
      <c r="G12839">
        <v>0.30169449999999998</v>
      </c>
      <c r="H12839">
        <v>24.26</v>
      </c>
      <c r="I12839">
        <v>96.4</v>
      </c>
    </row>
    <row r="12840" spans="1:9" x14ac:dyDescent="0.25">
      <c r="A12840" t="s">
        <v>38523</v>
      </c>
      <c r="B12840" t="s">
        <v>38524</v>
      </c>
      <c r="C12840" t="s">
        <v>38525</v>
      </c>
      <c r="D12840">
        <v>-0.75627009999999995</v>
      </c>
      <c r="E12840">
        <v>0.5918871</v>
      </c>
      <c r="F12840">
        <v>0</v>
      </c>
      <c r="G12840">
        <v>0.36924659999999998</v>
      </c>
      <c r="H12840">
        <v>24.26</v>
      </c>
      <c r="I12840">
        <v>96.4</v>
      </c>
    </row>
    <row r="12841" spans="1:9" x14ac:dyDescent="0.25">
      <c r="A12841" t="s">
        <v>38526</v>
      </c>
      <c r="B12841" t="s">
        <v>38527</v>
      </c>
      <c r="C12841" t="s">
        <v>38528</v>
      </c>
      <c r="D12841">
        <v>-0.75627009999999995</v>
      </c>
      <c r="E12841">
        <v>0.5918871</v>
      </c>
      <c r="F12841">
        <v>0</v>
      </c>
      <c r="G12841">
        <v>0.89711390000000002</v>
      </c>
      <c r="H12841">
        <v>24.25</v>
      </c>
      <c r="I12841">
        <v>96.4</v>
      </c>
    </row>
    <row r="12842" spans="1:9" x14ac:dyDescent="0.25">
      <c r="A12842" t="s">
        <v>38529</v>
      </c>
      <c r="B12842" t="s">
        <v>38530</v>
      </c>
      <c r="C12842" t="s">
        <v>38531</v>
      </c>
      <c r="D12842">
        <v>-0.75627009999999995</v>
      </c>
      <c r="E12842">
        <v>0.5918871</v>
      </c>
      <c r="F12842">
        <v>0</v>
      </c>
      <c r="G12842">
        <v>1.4125719999999999</v>
      </c>
      <c r="H12842">
        <v>24.25</v>
      </c>
      <c r="I12842">
        <v>96.4</v>
      </c>
    </row>
    <row r="12843" spans="1:9" x14ac:dyDescent="0.25">
      <c r="A12843" t="s">
        <v>38532</v>
      </c>
      <c r="B12843" t="s">
        <v>38533</v>
      </c>
      <c r="C12843" t="s">
        <v>38534</v>
      </c>
      <c r="D12843">
        <v>-0.74786830000000004</v>
      </c>
      <c r="E12843">
        <v>0.59542870000000003</v>
      </c>
      <c r="F12843">
        <v>0</v>
      </c>
      <c r="G12843">
        <v>1.952053</v>
      </c>
      <c r="H12843">
        <v>24.25</v>
      </c>
      <c r="I12843">
        <v>96.4</v>
      </c>
    </row>
    <row r="12844" spans="1:9" x14ac:dyDescent="0.25">
      <c r="A12844" t="s">
        <v>38535</v>
      </c>
      <c r="B12844" t="s">
        <v>38536</v>
      </c>
      <c r="C12844" t="s">
        <v>38537</v>
      </c>
      <c r="D12844">
        <v>-0.72025130000000004</v>
      </c>
      <c r="E12844">
        <v>0.59904559999999996</v>
      </c>
      <c r="F12844">
        <v>0</v>
      </c>
      <c r="G12844">
        <v>2.3956940000000002</v>
      </c>
      <c r="H12844">
        <v>24.24</v>
      </c>
      <c r="I12844">
        <v>96.4</v>
      </c>
    </row>
    <row r="12845" spans="1:9" x14ac:dyDescent="0.25">
      <c r="A12845" t="s">
        <v>38538</v>
      </c>
      <c r="B12845" t="s">
        <v>38539</v>
      </c>
      <c r="C12845" t="s">
        <v>38540</v>
      </c>
      <c r="D12845">
        <v>-0.64813829999999995</v>
      </c>
      <c r="E12845">
        <v>0.63593109999999997</v>
      </c>
      <c r="F12845">
        <v>0</v>
      </c>
      <c r="G12845">
        <v>3.0487250000000001</v>
      </c>
      <c r="H12845">
        <v>24.24</v>
      </c>
      <c r="I12845">
        <v>96.4</v>
      </c>
    </row>
    <row r="12846" spans="1:9" x14ac:dyDescent="0.25">
      <c r="A12846" t="s">
        <v>38541</v>
      </c>
      <c r="B12846" t="s">
        <v>38542</v>
      </c>
      <c r="C12846" t="s">
        <v>38543</v>
      </c>
      <c r="D12846">
        <v>-0.63434860000000004</v>
      </c>
      <c r="E12846">
        <v>0.65883840000000005</v>
      </c>
      <c r="F12846">
        <v>0</v>
      </c>
      <c r="G12846">
        <v>3.632952</v>
      </c>
      <c r="H12846">
        <v>24.24</v>
      </c>
      <c r="I12846">
        <v>96.4</v>
      </c>
    </row>
    <row r="12847" spans="1:9" x14ac:dyDescent="0.25">
      <c r="A12847" t="s">
        <v>38544</v>
      </c>
      <c r="B12847" t="s">
        <v>38545</v>
      </c>
      <c r="C12847" t="s">
        <v>38546</v>
      </c>
      <c r="D12847">
        <v>-0.68427009999999999</v>
      </c>
      <c r="E12847">
        <v>0.63619479999999995</v>
      </c>
      <c r="F12847">
        <v>0</v>
      </c>
      <c r="G12847">
        <v>4.4944699999999997</v>
      </c>
      <c r="H12847">
        <v>24.24</v>
      </c>
      <c r="I12847">
        <v>96.4</v>
      </c>
    </row>
    <row r="12848" spans="1:9" x14ac:dyDescent="0.25">
      <c r="A12848" t="s">
        <v>38547</v>
      </c>
      <c r="B12848" t="s">
        <v>38548</v>
      </c>
      <c r="C12848" t="s">
        <v>38549</v>
      </c>
      <c r="D12848">
        <v>-0.8014443</v>
      </c>
      <c r="E12848">
        <v>0.49016029999999999</v>
      </c>
      <c r="F12848">
        <v>0</v>
      </c>
      <c r="G12848">
        <v>5.112031</v>
      </c>
      <c r="H12848">
        <v>24.23</v>
      </c>
      <c r="I12848">
        <v>96.4</v>
      </c>
    </row>
    <row r="12849" spans="1:9" x14ac:dyDescent="0.25">
      <c r="A12849" t="s">
        <v>38550</v>
      </c>
      <c r="B12849" t="s">
        <v>38551</v>
      </c>
      <c r="C12849" t="s">
        <v>38552</v>
      </c>
      <c r="D12849">
        <v>-0.82815709999999998</v>
      </c>
      <c r="E12849">
        <v>0.44283850000000002</v>
      </c>
      <c r="F12849">
        <v>0</v>
      </c>
      <c r="G12849">
        <v>5.1251160000000002</v>
      </c>
      <c r="H12849">
        <v>24.23</v>
      </c>
      <c r="I12849">
        <v>96.4</v>
      </c>
    </row>
    <row r="12850" spans="1:9" x14ac:dyDescent="0.25">
      <c r="A12850" t="s">
        <v>38553</v>
      </c>
      <c r="B12850" t="s">
        <v>38554</v>
      </c>
      <c r="C12850" t="s">
        <v>38555</v>
      </c>
      <c r="D12850">
        <v>-0.83045530000000001</v>
      </c>
      <c r="E12850">
        <v>0.44038949999999999</v>
      </c>
      <c r="F12850">
        <v>0</v>
      </c>
      <c r="G12850">
        <v>5.3119779999999999</v>
      </c>
      <c r="H12850">
        <v>24.23</v>
      </c>
      <c r="I12850">
        <v>96.4</v>
      </c>
    </row>
    <row r="12851" spans="1:9" x14ac:dyDescent="0.25">
      <c r="A12851" t="s">
        <v>38556</v>
      </c>
      <c r="B12851" t="s">
        <v>38557</v>
      </c>
      <c r="C12851" t="s">
        <v>38558</v>
      </c>
      <c r="D12851">
        <v>-0.83045530000000001</v>
      </c>
      <c r="E12851">
        <v>0.44038949999999999</v>
      </c>
      <c r="F12851">
        <v>0</v>
      </c>
      <c r="G12851">
        <v>5.7985810000000004</v>
      </c>
      <c r="H12851">
        <v>24.23</v>
      </c>
      <c r="I12851">
        <v>96.4</v>
      </c>
    </row>
    <row r="12852" spans="1:9" x14ac:dyDescent="0.25">
      <c r="A12852" t="s">
        <v>38559</v>
      </c>
      <c r="B12852" t="s">
        <v>38560</v>
      </c>
      <c r="C12852" t="s">
        <v>38561</v>
      </c>
      <c r="D12852">
        <v>-0.83045530000000001</v>
      </c>
      <c r="E12852">
        <v>0.44988400000000001</v>
      </c>
      <c r="F12852">
        <v>0</v>
      </c>
      <c r="G12852">
        <v>6.6607229999999999</v>
      </c>
      <c r="H12852">
        <v>24.22</v>
      </c>
      <c r="I12852">
        <v>96.4</v>
      </c>
    </row>
    <row r="12853" spans="1:9" x14ac:dyDescent="0.25">
      <c r="A12853" t="s">
        <v>38562</v>
      </c>
      <c r="B12853" t="s">
        <v>38563</v>
      </c>
      <c r="C12853" t="s">
        <v>38564</v>
      </c>
      <c r="D12853">
        <v>-0.76361699999999999</v>
      </c>
      <c r="E12853">
        <v>0.55805349999999998</v>
      </c>
      <c r="F12853">
        <v>0</v>
      </c>
      <c r="G12853">
        <v>7.0553280000000003</v>
      </c>
      <c r="H12853">
        <v>24.22</v>
      </c>
      <c r="I12853">
        <v>96.4</v>
      </c>
    </row>
    <row r="12854" spans="1:9" x14ac:dyDescent="0.25">
      <c r="A12854" t="s">
        <v>38565</v>
      </c>
      <c r="B12854" t="s">
        <v>38566</v>
      </c>
      <c r="C12854" t="s">
        <v>38567</v>
      </c>
      <c r="D12854">
        <v>-0.57139099999999998</v>
      </c>
      <c r="E12854">
        <v>0.76768610000000004</v>
      </c>
      <c r="F12854">
        <v>0</v>
      </c>
      <c r="G12854">
        <v>8.0476620000000008</v>
      </c>
      <c r="H12854">
        <v>24.22</v>
      </c>
      <c r="I12854">
        <v>96.4</v>
      </c>
    </row>
    <row r="12855" spans="1:9" x14ac:dyDescent="0.25">
      <c r="A12855" t="s">
        <v>38568</v>
      </c>
      <c r="B12855" t="s">
        <v>38569</v>
      </c>
      <c r="C12855" t="s">
        <v>38570</v>
      </c>
      <c r="D12855">
        <v>-0.4241509</v>
      </c>
      <c r="E12855">
        <v>0.88214760000000003</v>
      </c>
      <c r="F12855">
        <v>0</v>
      </c>
      <c r="G12855">
        <v>9.0280710000000006</v>
      </c>
      <c r="H12855">
        <v>24.21</v>
      </c>
      <c r="I12855">
        <v>96.4</v>
      </c>
    </row>
    <row r="12856" spans="1:9" x14ac:dyDescent="0.25">
      <c r="A12856" t="s">
        <v>38571</v>
      </c>
      <c r="B12856" t="s">
        <v>38572</v>
      </c>
      <c r="C12856" t="s">
        <v>38573</v>
      </c>
      <c r="D12856">
        <v>0</v>
      </c>
      <c r="E12856">
        <v>0.56849000000000005</v>
      </c>
      <c r="F12856">
        <v>0</v>
      </c>
      <c r="G12856">
        <v>10.42483</v>
      </c>
      <c r="H12856">
        <v>24.21</v>
      </c>
      <c r="I12856">
        <v>96.4</v>
      </c>
    </row>
    <row r="12857" spans="1:9" x14ac:dyDescent="0.25">
      <c r="A12857" t="s">
        <v>38574</v>
      </c>
      <c r="B12857" t="s">
        <v>38575</v>
      </c>
      <c r="C12857" t="s">
        <v>38576</v>
      </c>
      <c r="D12857">
        <v>0</v>
      </c>
      <c r="E12857">
        <v>0</v>
      </c>
      <c r="F12857">
        <v>0</v>
      </c>
      <c r="G12857">
        <v>10.84019</v>
      </c>
      <c r="H12857">
        <v>24.21</v>
      </c>
      <c r="I12857">
        <v>96.4</v>
      </c>
    </row>
    <row r="12858" spans="1:9" x14ac:dyDescent="0.25">
      <c r="A12858" t="s">
        <v>38577</v>
      </c>
      <c r="B12858" t="s">
        <v>38578</v>
      </c>
      <c r="C12858" t="s">
        <v>38579</v>
      </c>
      <c r="D12858">
        <v>0</v>
      </c>
      <c r="E12858">
        <v>0</v>
      </c>
      <c r="F12858">
        <v>0</v>
      </c>
      <c r="G12858">
        <v>11.359170000000001</v>
      </c>
      <c r="H12858">
        <v>24.2</v>
      </c>
      <c r="I12858">
        <v>96.4</v>
      </c>
    </row>
    <row r="12859" spans="1:9" x14ac:dyDescent="0.25">
      <c r="A12859" t="s">
        <v>38580</v>
      </c>
      <c r="B12859" t="s">
        <v>38581</v>
      </c>
      <c r="C12859" t="s">
        <v>38582</v>
      </c>
      <c r="D12859">
        <v>0</v>
      </c>
      <c r="E12859">
        <v>0</v>
      </c>
      <c r="F12859">
        <v>1</v>
      </c>
      <c r="G12859">
        <v>10.88067</v>
      </c>
      <c r="H12859">
        <v>24.2</v>
      </c>
      <c r="I12859">
        <v>96.4</v>
      </c>
    </row>
    <row r="12860" spans="1:9" x14ac:dyDescent="0.25">
      <c r="A12860" t="s">
        <v>38583</v>
      </c>
      <c r="B12860" t="s">
        <v>38584</v>
      </c>
      <c r="C12860" t="s">
        <v>38585</v>
      </c>
      <c r="D12860">
        <v>0.45960459999999997</v>
      </c>
      <c r="E12860">
        <v>0</v>
      </c>
      <c r="F12860">
        <v>0.93598749999999997</v>
      </c>
      <c r="G12860">
        <v>9.2669599999999992</v>
      </c>
      <c r="H12860">
        <v>24.2</v>
      </c>
      <c r="I12860">
        <v>96.4</v>
      </c>
    </row>
    <row r="12861" spans="1:9" x14ac:dyDescent="0.25">
      <c r="A12861" t="s">
        <v>38586</v>
      </c>
      <c r="B12861" t="s">
        <v>38587</v>
      </c>
      <c r="C12861" t="s">
        <v>38588</v>
      </c>
      <c r="D12861">
        <v>1</v>
      </c>
      <c r="E12861">
        <v>0</v>
      </c>
      <c r="F12861">
        <v>0</v>
      </c>
      <c r="G12861">
        <v>8.0413689999999995</v>
      </c>
      <c r="H12861">
        <v>24.2</v>
      </c>
      <c r="I12861">
        <v>96.4</v>
      </c>
    </row>
    <row r="12862" spans="1:9" x14ac:dyDescent="0.25">
      <c r="A12862" t="s">
        <v>38589</v>
      </c>
      <c r="B12862" t="s">
        <v>38590</v>
      </c>
      <c r="C12862" t="s">
        <v>38591</v>
      </c>
      <c r="D12862">
        <v>1</v>
      </c>
      <c r="E12862">
        <v>0</v>
      </c>
      <c r="F12862">
        <v>0</v>
      </c>
      <c r="G12862">
        <v>7.8349279999999997</v>
      </c>
      <c r="H12862">
        <v>24.19</v>
      </c>
      <c r="I12862">
        <v>96.4</v>
      </c>
    </row>
    <row r="12863" spans="1:9" x14ac:dyDescent="0.25">
      <c r="A12863" t="s">
        <v>38592</v>
      </c>
      <c r="B12863" t="s">
        <v>38593</v>
      </c>
      <c r="C12863" t="s">
        <v>38594</v>
      </c>
      <c r="D12863">
        <v>1</v>
      </c>
      <c r="E12863">
        <v>0</v>
      </c>
      <c r="F12863">
        <v>0</v>
      </c>
      <c r="G12863">
        <v>7.7271200000000002</v>
      </c>
      <c r="H12863">
        <v>24.19</v>
      </c>
      <c r="I12863">
        <v>96.4</v>
      </c>
    </row>
    <row r="12864" spans="1:9" x14ac:dyDescent="0.25">
      <c r="A12864" t="s">
        <v>38595</v>
      </c>
      <c r="B12864" t="s">
        <v>38596</v>
      </c>
      <c r="C12864" t="s">
        <v>38597</v>
      </c>
      <c r="D12864">
        <v>1</v>
      </c>
      <c r="E12864">
        <v>0</v>
      </c>
      <c r="F12864">
        <v>0</v>
      </c>
      <c r="G12864">
        <v>7.6397789999999999</v>
      </c>
      <c r="H12864">
        <v>24.19</v>
      </c>
      <c r="I12864">
        <v>96.4</v>
      </c>
    </row>
    <row r="12865" spans="1:9" x14ac:dyDescent="0.25">
      <c r="A12865" t="s">
        <v>38598</v>
      </c>
      <c r="B12865" t="s">
        <v>38599</v>
      </c>
      <c r="C12865" t="s">
        <v>38600</v>
      </c>
      <c r="D12865">
        <v>1</v>
      </c>
      <c r="E12865">
        <v>0</v>
      </c>
      <c r="F12865">
        <v>0</v>
      </c>
      <c r="G12865">
        <v>7.5372149999999998</v>
      </c>
      <c r="H12865">
        <v>24.18</v>
      </c>
      <c r="I12865">
        <v>96.4</v>
      </c>
    </row>
    <row r="12866" spans="1:9" x14ac:dyDescent="0.25">
      <c r="A12866" t="s">
        <v>38601</v>
      </c>
      <c r="B12866" t="s">
        <v>38602</v>
      </c>
      <c r="C12866" t="s">
        <v>38603</v>
      </c>
      <c r="D12866">
        <v>1</v>
      </c>
      <c r="E12866">
        <v>0</v>
      </c>
      <c r="F12866">
        <v>0</v>
      </c>
      <c r="G12866">
        <v>7.4568029999999998</v>
      </c>
      <c r="H12866">
        <v>24.18</v>
      </c>
      <c r="I12866">
        <v>96.4</v>
      </c>
    </row>
    <row r="12867" spans="1:9" x14ac:dyDescent="0.25">
      <c r="A12867" t="s">
        <v>38604</v>
      </c>
      <c r="B12867" t="s">
        <v>38605</v>
      </c>
      <c r="C12867" t="s">
        <v>38606</v>
      </c>
      <c r="D12867">
        <v>1</v>
      </c>
      <c r="E12867">
        <v>0</v>
      </c>
      <c r="F12867">
        <v>0</v>
      </c>
      <c r="G12867">
        <v>7.3574359999999999</v>
      </c>
      <c r="H12867">
        <v>24.18</v>
      </c>
      <c r="I12867">
        <v>96.4</v>
      </c>
    </row>
    <row r="12868" spans="1:9" x14ac:dyDescent="0.25">
      <c r="A12868" t="s">
        <v>38607</v>
      </c>
      <c r="B12868" t="s">
        <v>38608</v>
      </c>
      <c r="C12868" t="s">
        <v>38609</v>
      </c>
      <c r="D12868">
        <v>1</v>
      </c>
      <c r="E12868">
        <v>0</v>
      </c>
      <c r="F12868">
        <v>0</v>
      </c>
      <c r="G12868">
        <v>7.2591890000000001</v>
      </c>
      <c r="H12868">
        <v>24.17</v>
      </c>
      <c r="I12868">
        <v>96.4</v>
      </c>
    </row>
    <row r="12869" spans="1:9" x14ac:dyDescent="0.25">
      <c r="A12869" t="s">
        <v>38610</v>
      </c>
      <c r="B12869" t="s">
        <v>38611</v>
      </c>
      <c r="C12869" t="s">
        <v>38612</v>
      </c>
      <c r="D12869">
        <v>1</v>
      </c>
      <c r="E12869">
        <v>0</v>
      </c>
      <c r="F12869">
        <v>0</v>
      </c>
      <c r="G12869">
        <v>7.1813760000000002</v>
      </c>
      <c r="H12869">
        <v>24.17</v>
      </c>
      <c r="I12869">
        <v>96.4</v>
      </c>
    </row>
    <row r="12870" spans="1:9" x14ac:dyDescent="0.25">
      <c r="A12870" t="s">
        <v>38613</v>
      </c>
      <c r="B12870" t="s">
        <v>38614</v>
      </c>
      <c r="C12870" t="s">
        <v>38615</v>
      </c>
      <c r="D12870">
        <v>1</v>
      </c>
      <c r="E12870">
        <v>0</v>
      </c>
      <c r="F12870">
        <v>0</v>
      </c>
      <c r="G12870">
        <v>7.1234700000000002</v>
      </c>
      <c r="H12870">
        <v>24.17</v>
      </c>
      <c r="I12870">
        <v>96.4</v>
      </c>
    </row>
    <row r="12871" spans="1:9" x14ac:dyDescent="0.25">
      <c r="A12871" t="s">
        <v>38616</v>
      </c>
      <c r="B12871" t="s">
        <v>38617</v>
      </c>
      <c r="C12871" t="s">
        <v>38618</v>
      </c>
      <c r="D12871">
        <v>1</v>
      </c>
      <c r="E12871">
        <v>0</v>
      </c>
      <c r="F12871">
        <v>0</v>
      </c>
      <c r="G12871">
        <v>7.0468609999999998</v>
      </c>
      <c r="H12871">
        <v>24.17</v>
      </c>
      <c r="I12871">
        <v>96.4</v>
      </c>
    </row>
    <row r="12872" spans="1:9" x14ac:dyDescent="0.25">
      <c r="A12872" t="s">
        <v>38619</v>
      </c>
      <c r="B12872" t="s">
        <v>38620</v>
      </c>
      <c r="C12872" t="s">
        <v>38621</v>
      </c>
      <c r="D12872">
        <v>1</v>
      </c>
      <c r="E12872">
        <v>0</v>
      </c>
      <c r="F12872">
        <v>0</v>
      </c>
      <c r="G12872">
        <v>6.9709339999999997</v>
      </c>
      <c r="H12872">
        <v>24.16</v>
      </c>
      <c r="I12872">
        <v>96.4</v>
      </c>
    </row>
    <row r="12873" spans="1:9" x14ac:dyDescent="0.25">
      <c r="A12873" t="s">
        <v>38622</v>
      </c>
      <c r="B12873" t="s">
        <v>38623</v>
      </c>
      <c r="C12873" t="s">
        <v>38624</v>
      </c>
      <c r="D12873">
        <v>1</v>
      </c>
      <c r="E12873">
        <v>0</v>
      </c>
      <c r="F12873">
        <v>0</v>
      </c>
      <c r="G12873">
        <v>6.9144319999999997</v>
      </c>
      <c r="H12873">
        <v>24.16</v>
      </c>
      <c r="I12873">
        <v>96.4</v>
      </c>
    </row>
    <row r="12874" spans="1:9" x14ac:dyDescent="0.25">
      <c r="A12874" t="s">
        <v>38625</v>
      </c>
      <c r="B12874" t="s">
        <v>38626</v>
      </c>
      <c r="C12874" t="s">
        <v>38627</v>
      </c>
      <c r="D12874">
        <v>1</v>
      </c>
      <c r="E12874">
        <v>0</v>
      </c>
      <c r="F12874">
        <v>0</v>
      </c>
      <c r="G12874">
        <v>6.8210990000000002</v>
      </c>
      <c r="H12874">
        <v>24.16</v>
      </c>
      <c r="I12874">
        <v>96.4</v>
      </c>
    </row>
    <row r="12875" spans="1:9" x14ac:dyDescent="0.25">
      <c r="A12875" t="s">
        <v>38628</v>
      </c>
      <c r="B12875" t="s">
        <v>38629</v>
      </c>
      <c r="C12875" t="s">
        <v>38630</v>
      </c>
      <c r="D12875">
        <v>0.3327098</v>
      </c>
      <c r="E12875">
        <v>0</v>
      </c>
      <c r="F12875">
        <v>0.1022797</v>
      </c>
      <c r="G12875">
        <v>6.285247</v>
      </c>
      <c r="H12875">
        <v>24.15</v>
      </c>
      <c r="I12875">
        <v>96.4</v>
      </c>
    </row>
    <row r="12876" spans="1:9" x14ac:dyDescent="0.25">
      <c r="A12876" t="s">
        <v>38631</v>
      </c>
      <c r="B12876" t="s">
        <v>38632</v>
      </c>
      <c r="C12876" t="s">
        <v>38633</v>
      </c>
      <c r="D12876">
        <v>0</v>
      </c>
      <c r="E12876">
        <v>0</v>
      </c>
      <c r="F12876">
        <v>0</v>
      </c>
      <c r="G12876">
        <v>5.3987670000000003</v>
      </c>
      <c r="H12876">
        <v>24.15</v>
      </c>
      <c r="I12876">
        <v>96.4</v>
      </c>
    </row>
    <row r="12877" spans="1:9" x14ac:dyDescent="0.25">
      <c r="A12877" t="s">
        <v>38634</v>
      </c>
      <c r="B12877" t="s">
        <v>38635</v>
      </c>
      <c r="C12877" t="s">
        <v>38636</v>
      </c>
      <c r="D12877">
        <v>0</v>
      </c>
      <c r="E12877">
        <v>0</v>
      </c>
      <c r="F12877">
        <v>0</v>
      </c>
      <c r="G12877">
        <v>5.3518470000000002</v>
      </c>
      <c r="H12877">
        <v>24.15</v>
      </c>
      <c r="I12877">
        <v>96.4</v>
      </c>
    </row>
    <row r="12878" spans="1:9" x14ac:dyDescent="0.25">
      <c r="A12878" t="s">
        <v>38637</v>
      </c>
      <c r="B12878" t="s">
        <v>38638</v>
      </c>
      <c r="C12878" t="s">
        <v>38639</v>
      </c>
      <c r="D12878">
        <v>0</v>
      </c>
      <c r="E12878">
        <v>0</v>
      </c>
      <c r="F12878">
        <v>0</v>
      </c>
      <c r="G12878">
        <v>5.2980020000000003</v>
      </c>
      <c r="H12878">
        <v>24.14</v>
      </c>
      <c r="I12878">
        <v>96.4</v>
      </c>
    </row>
    <row r="12879" spans="1:9" x14ac:dyDescent="0.25">
      <c r="A12879" t="s">
        <v>38640</v>
      </c>
      <c r="B12879" t="s">
        <v>38641</v>
      </c>
      <c r="C12879" t="s">
        <v>38642</v>
      </c>
      <c r="D12879">
        <v>0</v>
      </c>
      <c r="E12879">
        <v>0</v>
      </c>
      <c r="F12879">
        <v>0</v>
      </c>
      <c r="G12879">
        <v>5.2554189999999998</v>
      </c>
      <c r="H12879">
        <v>24.14</v>
      </c>
      <c r="I12879">
        <v>96.4</v>
      </c>
    </row>
    <row r="12880" spans="1:9" x14ac:dyDescent="0.25">
      <c r="A12880" t="s">
        <v>38643</v>
      </c>
      <c r="B12880" t="s">
        <v>38644</v>
      </c>
      <c r="C12880" t="s">
        <v>38645</v>
      </c>
      <c r="D12880">
        <v>0</v>
      </c>
      <c r="E12880">
        <v>0</v>
      </c>
      <c r="F12880">
        <v>0</v>
      </c>
      <c r="G12880">
        <v>5.2026779999999997</v>
      </c>
      <c r="H12880">
        <v>24.14</v>
      </c>
      <c r="I12880">
        <v>96.4</v>
      </c>
    </row>
    <row r="12881" spans="1:9" x14ac:dyDescent="0.25">
      <c r="A12881" t="s">
        <v>38646</v>
      </c>
      <c r="B12881" t="s">
        <v>38647</v>
      </c>
      <c r="C12881" t="s">
        <v>38648</v>
      </c>
      <c r="D12881">
        <v>0</v>
      </c>
      <c r="E12881">
        <v>0</v>
      </c>
      <c r="F12881">
        <v>0.2048731</v>
      </c>
      <c r="G12881">
        <v>4.5054759999999998</v>
      </c>
      <c r="H12881">
        <v>24.13</v>
      </c>
      <c r="I12881">
        <v>96.4</v>
      </c>
    </row>
    <row r="12882" spans="1:9" x14ac:dyDescent="0.25">
      <c r="A12882" t="s">
        <v>38649</v>
      </c>
      <c r="B12882" t="s">
        <v>38650</v>
      </c>
      <c r="C12882" t="s">
        <v>38651</v>
      </c>
      <c r="D12882">
        <v>0</v>
      </c>
      <c r="E12882">
        <v>0</v>
      </c>
      <c r="F12882">
        <v>1</v>
      </c>
      <c r="G12882">
        <v>3.8861829999999999</v>
      </c>
      <c r="H12882">
        <v>24.13</v>
      </c>
      <c r="I12882">
        <v>96.4</v>
      </c>
    </row>
    <row r="12883" spans="1:9" x14ac:dyDescent="0.25">
      <c r="A12883" t="s">
        <v>38652</v>
      </c>
      <c r="B12883" t="s">
        <v>38653</v>
      </c>
      <c r="C12883" t="s">
        <v>38654</v>
      </c>
      <c r="D12883">
        <v>0</v>
      </c>
      <c r="E12883">
        <v>0</v>
      </c>
      <c r="F12883">
        <v>1</v>
      </c>
      <c r="G12883">
        <v>3.2622309999999999</v>
      </c>
      <c r="H12883">
        <v>24.13</v>
      </c>
      <c r="I12883">
        <v>96.4</v>
      </c>
    </row>
    <row r="12884" spans="1:9" x14ac:dyDescent="0.25">
      <c r="A12884" t="s">
        <v>38655</v>
      </c>
      <c r="B12884" t="s">
        <v>38656</v>
      </c>
      <c r="C12884" t="s">
        <v>38657</v>
      </c>
      <c r="D12884">
        <v>0</v>
      </c>
      <c r="E12884">
        <v>0</v>
      </c>
      <c r="F12884">
        <v>1</v>
      </c>
      <c r="G12884">
        <v>2.5321799999999999</v>
      </c>
      <c r="H12884">
        <v>24.12</v>
      </c>
      <c r="I12884">
        <v>96.4</v>
      </c>
    </row>
    <row r="12885" spans="1:9" x14ac:dyDescent="0.25">
      <c r="A12885" t="s">
        <v>38658</v>
      </c>
      <c r="B12885" t="s">
        <v>38659</v>
      </c>
      <c r="C12885" t="s">
        <v>38660</v>
      </c>
      <c r="D12885">
        <v>0</v>
      </c>
      <c r="E12885">
        <v>0</v>
      </c>
      <c r="F12885">
        <v>1</v>
      </c>
      <c r="G12885">
        <v>1.9261999999999999</v>
      </c>
      <c r="H12885">
        <v>24.12</v>
      </c>
      <c r="I12885">
        <v>96.4</v>
      </c>
    </row>
    <row r="12886" spans="1:9" x14ac:dyDescent="0.25">
      <c r="A12886" t="s">
        <v>38661</v>
      </c>
      <c r="B12886" t="s">
        <v>38662</v>
      </c>
      <c r="C12886" t="s">
        <v>38663</v>
      </c>
      <c r="D12886">
        <v>0</v>
      </c>
      <c r="E12886">
        <v>0</v>
      </c>
      <c r="F12886">
        <v>1</v>
      </c>
      <c r="G12886">
        <v>1.355108</v>
      </c>
      <c r="H12886">
        <v>24.12</v>
      </c>
      <c r="I12886">
        <v>96.4</v>
      </c>
    </row>
    <row r="12887" spans="1:9" x14ac:dyDescent="0.25">
      <c r="A12887" t="s">
        <v>38664</v>
      </c>
      <c r="B12887" t="s">
        <v>38665</v>
      </c>
      <c r="C12887" t="s">
        <v>38666</v>
      </c>
      <c r="D12887">
        <v>0</v>
      </c>
      <c r="E12887">
        <v>0</v>
      </c>
      <c r="F12887">
        <v>1</v>
      </c>
      <c r="G12887">
        <v>0.73585460000000003</v>
      </c>
      <c r="H12887">
        <v>24.12</v>
      </c>
      <c r="I12887">
        <v>96.4</v>
      </c>
    </row>
    <row r="12888" spans="1:9" x14ac:dyDescent="0.25">
      <c r="A12888" t="s">
        <v>38667</v>
      </c>
      <c r="B12888" t="s">
        <v>38668</v>
      </c>
      <c r="C12888" t="s">
        <v>38669</v>
      </c>
      <c r="D12888">
        <v>0</v>
      </c>
      <c r="E12888">
        <v>0</v>
      </c>
      <c r="F12888">
        <v>1</v>
      </c>
      <c r="G12888">
        <v>8.9377080000000008E-3</v>
      </c>
      <c r="H12888">
        <v>24.11</v>
      </c>
      <c r="I12888">
        <v>96.4</v>
      </c>
    </row>
    <row r="12889" spans="1:9" x14ac:dyDescent="0.25">
      <c r="A12889" t="s">
        <v>38670</v>
      </c>
      <c r="B12889" t="s">
        <v>38671</v>
      </c>
      <c r="C12889" t="s">
        <v>38672</v>
      </c>
      <c r="D12889">
        <v>0</v>
      </c>
      <c r="E12889">
        <v>0</v>
      </c>
      <c r="F12889">
        <v>1</v>
      </c>
      <c r="G12889">
        <v>0.7425233</v>
      </c>
      <c r="H12889">
        <v>24.11</v>
      </c>
      <c r="I12889">
        <v>96.4</v>
      </c>
    </row>
    <row r="12890" spans="1:9" x14ac:dyDescent="0.25">
      <c r="A12890" t="s">
        <v>38673</v>
      </c>
      <c r="B12890" t="s">
        <v>38674</v>
      </c>
      <c r="C12890" t="s">
        <v>38675</v>
      </c>
      <c r="D12890">
        <v>0</v>
      </c>
      <c r="E12890">
        <v>0</v>
      </c>
      <c r="F12890">
        <v>1</v>
      </c>
      <c r="G12890">
        <v>1.1696740000000001</v>
      </c>
      <c r="H12890">
        <v>24.11</v>
      </c>
      <c r="I12890">
        <v>96.4</v>
      </c>
    </row>
    <row r="12891" spans="1:9" x14ac:dyDescent="0.25">
      <c r="A12891" t="s">
        <v>38676</v>
      </c>
      <c r="B12891" t="s">
        <v>38677</v>
      </c>
      <c r="C12891" t="s">
        <v>38678</v>
      </c>
      <c r="D12891">
        <v>0</v>
      </c>
      <c r="E12891">
        <v>0</v>
      </c>
      <c r="F12891">
        <v>1</v>
      </c>
      <c r="G12891">
        <v>1.8805829999999999</v>
      </c>
      <c r="H12891">
        <v>24.11</v>
      </c>
      <c r="I12891">
        <v>96.4</v>
      </c>
    </row>
    <row r="12892" spans="1:9" x14ac:dyDescent="0.25">
      <c r="A12892" t="s">
        <v>38679</v>
      </c>
      <c r="B12892" t="s">
        <v>38680</v>
      </c>
      <c r="C12892" t="s">
        <v>38681</v>
      </c>
      <c r="D12892">
        <v>0</v>
      </c>
      <c r="E12892">
        <v>0</v>
      </c>
      <c r="F12892">
        <v>1</v>
      </c>
      <c r="G12892">
        <v>2.6181670000000001</v>
      </c>
      <c r="H12892">
        <v>24.1</v>
      </c>
      <c r="I12892">
        <v>96.4</v>
      </c>
    </row>
    <row r="12893" spans="1:9" x14ac:dyDescent="0.25">
      <c r="A12893" t="s">
        <v>38682</v>
      </c>
      <c r="B12893" t="s">
        <v>38683</v>
      </c>
      <c r="C12893" t="s">
        <v>38684</v>
      </c>
      <c r="D12893">
        <v>0</v>
      </c>
      <c r="E12893">
        <v>0</v>
      </c>
      <c r="F12893">
        <v>1</v>
      </c>
      <c r="G12893">
        <v>3.2980559999999999</v>
      </c>
      <c r="H12893">
        <v>24.1</v>
      </c>
      <c r="I12893">
        <v>96.4</v>
      </c>
    </row>
    <row r="12894" spans="1:9" x14ac:dyDescent="0.25">
      <c r="A12894" t="s">
        <v>38685</v>
      </c>
      <c r="B12894" t="s">
        <v>38686</v>
      </c>
      <c r="C12894" t="s">
        <v>38687</v>
      </c>
      <c r="D12894">
        <v>0</v>
      </c>
      <c r="E12894">
        <v>0</v>
      </c>
      <c r="F12894">
        <v>1</v>
      </c>
      <c r="G12894">
        <v>3.7205330000000001</v>
      </c>
      <c r="H12894">
        <v>24.1</v>
      </c>
      <c r="I12894">
        <v>96.4</v>
      </c>
    </row>
    <row r="12895" spans="1:9" x14ac:dyDescent="0.25">
      <c r="A12895" t="s">
        <v>38688</v>
      </c>
      <c r="B12895" t="s">
        <v>38689</v>
      </c>
      <c r="C12895" t="s">
        <v>38690</v>
      </c>
      <c r="D12895">
        <v>0</v>
      </c>
      <c r="E12895">
        <v>0</v>
      </c>
      <c r="F12895">
        <v>1</v>
      </c>
      <c r="G12895">
        <v>4.4055869999999997</v>
      </c>
      <c r="H12895">
        <v>24.09</v>
      </c>
      <c r="I12895">
        <v>96.4</v>
      </c>
    </row>
    <row r="12896" spans="1:9" x14ac:dyDescent="0.25">
      <c r="A12896" t="s">
        <v>38691</v>
      </c>
      <c r="B12896" t="s">
        <v>38692</v>
      </c>
      <c r="C12896" t="s">
        <v>38693</v>
      </c>
      <c r="D12896">
        <v>0</v>
      </c>
      <c r="E12896">
        <v>0</v>
      </c>
      <c r="F12896">
        <v>1</v>
      </c>
      <c r="G12896">
        <v>5.0835280000000003</v>
      </c>
      <c r="H12896">
        <v>24.09</v>
      </c>
      <c r="I12896">
        <v>96.4</v>
      </c>
    </row>
    <row r="12897" spans="1:9" x14ac:dyDescent="0.25">
      <c r="A12897" t="s">
        <v>38694</v>
      </c>
      <c r="B12897" t="s">
        <v>38695</v>
      </c>
      <c r="C12897" t="s">
        <v>38696</v>
      </c>
      <c r="D12897">
        <v>0</v>
      </c>
      <c r="E12897">
        <v>0</v>
      </c>
      <c r="F12897">
        <v>1</v>
      </c>
      <c r="G12897">
        <v>5.6212309999999999</v>
      </c>
      <c r="H12897">
        <v>24.09</v>
      </c>
      <c r="I12897">
        <v>96.4</v>
      </c>
    </row>
    <row r="12898" spans="1:9" x14ac:dyDescent="0.25">
      <c r="A12898" t="s">
        <v>38697</v>
      </c>
      <c r="B12898" t="s">
        <v>38698</v>
      </c>
      <c r="C12898" t="s">
        <v>38699</v>
      </c>
      <c r="D12898">
        <v>0</v>
      </c>
      <c r="E12898">
        <v>0</v>
      </c>
      <c r="F12898">
        <v>1</v>
      </c>
      <c r="G12898">
        <v>6.0216209999999997</v>
      </c>
      <c r="H12898">
        <v>24.09</v>
      </c>
      <c r="I12898">
        <v>96.4</v>
      </c>
    </row>
    <row r="12899" spans="1:9" x14ac:dyDescent="0.25">
      <c r="A12899" t="s">
        <v>38700</v>
      </c>
      <c r="B12899" t="s">
        <v>38701</v>
      </c>
      <c r="C12899" t="s">
        <v>38702</v>
      </c>
      <c r="D12899">
        <v>0</v>
      </c>
      <c r="E12899">
        <v>0</v>
      </c>
      <c r="F12899">
        <v>1</v>
      </c>
      <c r="G12899">
        <v>6.5515480000000004</v>
      </c>
      <c r="H12899">
        <v>24.08</v>
      </c>
      <c r="I12899">
        <v>96.4</v>
      </c>
    </row>
    <row r="12900" spans="1:9" x14ac:dyDescent="0.25">
      <c r="A12900" t="s">
        <v>38703</v>
      </c>
      <c r="B12900" t="s">
        <v>38704</v>
      </c>
      <c r="C12900" t="s">
        <v>38705</v>
      </c>
      <c r="D12900">
        <v>0</v>
      </c>
      <c r="E12900">
        <v>0</v>
      </c>
      <c r="F12900">
        <v>1</v>
      </c>
      <c r="G12900">
        <v>7.2076729999999998</v>
      </c>
      <c r="H12900">
        <v>24.08</v>
      </c>
      <c r="I12900">
        <v>96.4</v>
      </c>
    </row>
    <row r="12901" spans="1:9" x14ac:dyDescent="0.25">
      <c r="A12901" t="s">
        <v>38706</v>
      </c>
      <c r="B12901" t="s">
        <v>38707</v>
      </c>
      <c r="C12901" t="s">
        <v>38708</v>
      </c>
      <c r="D12901">
        <v>0</v>
      </c>
      <c r="E12901">
        <v>0</v>
      </c>
      <c r="F12901">
        <v>1</v>
      </c>
      <c r="G12901">
        <v>7.5980109999999996</v>
      </c>
      <c r="H12901">
        <v>24.08</v>
      </c>
      <c r="I12901">
        <v>96.4</v>
      </c>
    </row>
    <row r="12902" spans="1:9" x14ac:dyDescent="0.25">
      <c r="A12902" t="s">
        <v>38709</v>
      </c>
      <c r="B12902" t="s">
        <v>38710</v>
      </c>
      <c r="C12902" t="s">
        <v>38711</v>
      </c>
      <c r="D12902">
        <v>0</v>
      </c>
      <c r="E12902">
        <v>0</v>
      </c>
      <c r="F12902">
        <v>1</v>
      </c>
      <c r="G12902">
        <v>8.1146089999999997</v>
      </c>
      <c r="H12902">
        <v>24.08</v>
      </c>
      <c r="I12902">
        <v>96.4</v>
      </c>
    </row>
    <row r="12903" spans="1:9" x14ac:dyDescent="0.25">
      <c r="A12903" t="s">
        <v>38712</v>
      </c>
      <c r="B12903" t="s">
        <v>38713</v>
      </c>
      <c r="C12903" t="s">
        <v>38714</v>
      </c>
      <c r="D12903">
        <v>0</v>
      </c>
      <c r="E12903">
        <v>0</v>
      </c>
      <c r="F12903">
        <v>1</v>
      </c>
      <c r="G12903">
        <v>8.7542100000000005</v>
      </c>
      <c r="H12903">
        <v>24.07</v>
      </c>
      <c r="I12903">
        <v>96.4</v>
      </c>
    </row>
    <row r="12904" spans="1:9" x14ac:dyDescent="0.25">
      <c r="A12904" t="s">
        <v>38715</v>
      </c>
      <c r="B12904" t="s">
        <v>38716</v>
      </c>
      <c r="C12904" t="s">
        <v>38717</v>
      </c>
      <c r="D12904">
        <v>0</v>
      </c>
      <c r="E12904">
        <v>0</v>
      </c>
      <c r="F12904">
        <v>1</v>
      </c>
      <c r="G12904">
        <v>9.1347159999999992</v>
      </c>
      <c r="H12904">
        <v>24.07</v>
      </c>
      <c r="I12904">
        <v>96.4</v>
      </c>
    </row>
    <row r="12905" spans="1:9" x14ac:dyDescent="0.25">
      <c r="A12905" t="s">
        <v>38718</v>
      </c>
      <c r="B12905" t="s">
        <v>38719</v>
      </c>
      <c r="C12905" t="s">
        <v>38720</v>
      </c>
      <c r="D12905">
        <v>0</v>
      </c>
      <c r="E12905">
        <v>0</v>
      </c>
      <c r="F12905">
        <v>1</v>
      </c>
      <c r="G12905">
        <v>9.6382940000000001</v>
      </c>
      <c r="H12905">
        <v>24.07</v>
      </c>
      <c r="I12905">
        <v>96.4</v>
      </c>
    </row>
    <row r="12906" spans="1:9" x14ac:dyDescent="0.25">
      <c r="A12906" t="s">
        <v>38721</v>
      </c>
      <c r="B12906" t="s">
        <v>38722</v>
      </c>
      <c r="C12906" t="s">
        <v>38723</v>
      </c>
      <c r="D12906">
        <v>0</v>
      </c>
      <c r="E12906">
        <v>0</v>
      </c>
      <c r="F12906">
        <v>1</v>
      </c>
      <c r="G12906">
        <v>10.137600000000001</v>
      </c>
      <c r="H12906">
        <v>24.07</v>
      </c>
      <c r="I12906">
        <v>96.4</v>
      </c>
    </row>
    <row r="12907" spans="1:9" x14ac:dyDescent="0.25">
      <c r="A12907" t="s">
        <v>38724</v>
      </c>
      <c r="B12907" t="s">
        <v>38725</v>
      </c>
      <c r="C12907" t="s">
        <v>38726</v>
      </c>
      <c r="D12907">
        <v>0</v>
      </c>
      <c r="E12907">
        <v>0</v>
      </c>
      <c r="F12907">
        <v>1</v>
      </c>
      <c r="G12907">
        <v>10.5093</v>
      </c>
      <c r="H12907">
        <v>24.06</v>
      </c>
      <c r="I12907">
        <v>96.4</v>
      </c>
    </row>
    <row r="12908" spans="1:9" x14ac:dyDescent="0.25">
      <c r="A12908" t="s">
        <v>38727</v>
      </c>
      <c r="B12908" t="s">
        <v>38728</v>
      </c>
      <c r="C12908" t="s">
        <v>38729</v>
      </c>
      <c r="D12908">
        <v>0</v>
      </c>
      <c r="E12908">
        <v>0</v>
      </c>
      <c r="F12908">
        <v>1</v>
      </c>
      <c r="G12908">
        <v>11.00121</v>
      </c>
      <c r="H12908">
        <v>24.06</v>
      </c>
      <c r="I12908">
        <v>96.4</v>
      </c>
    </row>
    <row r="12909" spans="1:9" x14ac:dyDescent="0.25">
      <c r="A12909" t="s">
        <v>38730</v>
      </c>
      <c r="B12909" t="s">
        <v>38731</v>
      </c>
      <c r="C12909" t="s">
        <v>38732</v>
      </c>
      <c r="D12909">
        <v>0</v>
      </c>
      <c r="E12909">
        <v>0</v>
      </c>
      <c r="F12909">
        <v>1</v>
      </c>
      <c r="G12909">
        <v>11.376049999999999</v>
      </c>
      <c r="H12909">
        <v>24.06</v>
      </c>
      <c r="I12909">
        <v>96.4</v>
      </c>
    </row>
    <row r="12910" spans="1:9" x14ac:dyDescent="0.25">
      <c r="A12910" t="s">
        <v>38733</v>
      </c>
      <c r="B12910" t="s">
        <v>38734</v>
      </c>
      <c r="C12910" t="s">
        <v>38735</v>
      </c>
      <c r="D12910">
        <v>0</v>
      </c>
      <c r="E12910">
        <v>0</v>
      </c>
      <c r="F12910">
        <v>1</v>
      </c>
      <c r="G12910">
        <v>12.060549999999999</v>
      </c>
      <c r="H12910">
        <v>24.06</v>
      </c>
      <c r="I12910">
        <v>96.4</v>
      </c>
    </row>
    <row r="12911" spans="1:9" x14ac:dyDescent="0.25">
      <c r="A12911" t="s">
        <v>38736</v>
      </c>
      <c r="B12911" t="s">
        <v>38737</v>
      </c>
      <c r="C12911" t="s">
        <v>38738</v>
      </c>
      <c r="D12911">
        <v>0</v>
      </c>
      <c r="E12911">
        <v>0</v>
      </c>
      <c r="F12911">
        <v>1</v>
      </c>
      <c r="G12911">
        <v>12.0311</v>
      </c>
      <c r="H12911">
        <v>24.05</v>
      </c>
      <c r="I12911">
        <v>96.4</v>
      </c>
    </row>
    <row r="12912" spans="1:9" x14ac:dyDescent="0.25">
      <c r="A12912" t="s">
        <v>38739</v>
      </c>
      <c r="B12912" t="s">
        <v>38740</v>
      </c>
      <c r="C12912" t="s">
        <v>38741</v>
      </c>
      <c r="D12912">
        <v>0</v>
      </c>
      <c r="E12912">
        <v>0</v>
      </c>
      <c r="F12912">
        <v>1</v>
      </c>
      <c r="G12912">
        <v>12.777279999999999</v>
      </c>
      <c r="H12912">
        <v>24.05</v>
      </c>
      <c r="I12912">
        <v>96.4</v>
      </c>
    </row>
    <row r="12913" spans="1:9" x14ac:dyDescent="0.25">
      <c r="A12913" t="s">
        <v>38742</v>
      </c>
      <c r="B12913" t="s">
        <v>38743</v>
      </c>
      <c r="C12913" t="s">
        <v>38744</v>
      </c>
      <c r="D12913">
        <v>0</v>
      </c>
      <c r="E12913">
        <v>0</v>
      </c>
      <c r="F12913">
        <v>1</v>
      </c>
      <c r="G12913">
        <v>13.33417</v>
      </c>
      <c r="H12913">
        <v>24.05</v>
      </c>
      <c r="I12913">
        <v>96.4</v>
      </c>
    </row>
    <row r="12914" spans="1:9" x14ac:dyDescent="0.25">
      <c r="A12914" t="s">
        <v>38745</v>
      </c>
      <c r="B12914" t="s">
        <v>38746</v>
      </c>
      <c r="C12914" t="s">
        <v>38747</v>
      </c>
      <c r="D12914">
        <v>0</v>
      </c>
      <c r="E12914">
        <v>0</v>
      </c>
      <c r="F12914">
        <v>1</v>
      </c>
      <c r="G12914">
        <v>13.954560000000001</v>
      </c>
      <c r="H12914">
        <v>24.05</v>
      </c>
      <c r="I12914">
        <v>96.4</v>
      </c>
    </row>
    <row r="12915" spans="1:9" x14ac:dyDescent="0.25">
      <c r="A12915" t="s">
        <v>38748</v>
      </c>
      <c r="B12915" t="s">
        <v>38749</v>
      </c>
      <c r="C12915" t="s">
        <v>38750</v>
      </c>
      <c r="D12915">
        <v>0</v>
      </c>
      <c r="E12915">
        <v>0</v>
      </c>
      <c r="F12915">
        <v>1</v>
      </c>
      <c r="G12915">
        <v>14.52225</v>
      </c>
      <c r="H12915">
        <v>24.04</v>
      </c>
      <c r="I12915">
        <v>96.4</v>
      </c>
    </row>
    <row r="12916" spans="1:9" x14ac:dyDescent="0.25">
      <c r="A12916" t="s">
        <v>38751</v>
      </c>
      <c r="B12916" t="s">
        <v>38752</v>
      </c>
      <c r="C12916" t="s">
        <v>38753</v>
      </c>
      <c r="D12916">
        <v>0</v>
      </c>
      <c r="E12916">
        <v>0</v>
      </c>
      <c r="F12916">
        <v>1</v>
      </c>
      <c r="G12916">
        <v>15.466519999999999</v>
      </c>
      <c r="H12916">
        <v>24.04</v>
      </c>
      <c r="I12916">
        <v>96.4</v>
      </c>
    </row>
    <row r="12917" spans="1:9" x14ac:dyDescent="0.25">
      <c r="A12917" t="s">
        <v>38754</v>
      </c>
      <c r="B12917" t="s">
        <v>38755</v>
      </c>
      <c r="C12917" t="s">
        <v>38756</v>
      </c>
      <c r="D12917">
        <v>0</v>
      </c>
      <c r="E12917">
        <v>0</v>
      </c>
      <c r="F12917">
        <v>1</v>
      </c>
      <c r="G12917">
        <v>15.732329999999999</v>
      </c>
      <c r="H12917">
        <v>24.04</v>
      </c>
      <c r="I12917">
        <v>96.39</v>
      </c>
    </row>
    <row r="12918" spans="1:9" x14ac:dyDescent="0.25">
      <c r="A12918" t="s">
        <v>38757</v>
      </c>
      <c r="B12918" t="s">
        <v>38758</v>
      </c>
      <c r="C12918" t="s">
        <v>38759</v>
      </c>
      <c r="D12918">
        <v>0</v>
      </c>
      <c r="E12918">
        <v>0</v>
      </c>
      <c r="F12918">
        <v>1</v>
      </c>
      <c r="G12918">
        <v>16.444369999999999</v>
      </c>
      <c r="H12918">
        <v>24.04</v>
      </c>
      <c r="I12918">
        <v>96.39</v>
      </c>
    </row>
    <row r="12919" spans="1:9" x14ac:dyDescent="0.25">
      <c r="A12919" t="s">
        <v>38760</v>
      </c>
      <c r="B12919" t="s">
        <v>38761</v>
      </c>
      <c r="C12919" t="s">
        <v>38762</v>
      </c>
      <c r="D12919">
        <v>0</v>
      </c>
      <c r="E12919">
        <v>0</v>
      </c>
      <c r="F12919">
        <v>1</v>
      </c>
      <c r="G12919">
        <v>17.28594</v>
      </c>
      <c r="H12919">
        <v>24.03</v>
      </c>
      <c r="I12919">
        <v>96.39</v>
      </c>
    </row>
    <row r="12920" spans="1:9" x14ac:dyDescent="0.25">
      <c r="A12920" t="s">
        <v>38763</v>
      </c>
      <c r="B12920" t="s">
        <v>38764</v>
      </c>
      <c r="C12920" t="s">
        <v>38765</v>
      </c>
      <c r="D12920">
        <v>0</v>
      </c>
      <c r="E12920">
        <v>0</v>
      </c>
      <c r="F12920">
        <v>1</v>
      </c>
      <c r="G12920">
        <v>17.714749999999999</v>
      </c>
      <c r="H12920">
        <v>24.03</v>
      </c>
      <c r="I12920">
        <v>96.39</v>
      </c>
    </row>
    <row r="12921" spans="1:9" x14ac:dyDescent="0.25">
      <c r="A12921" t="s">
        <v>38766</v>
      </c>
      <c r="B12921" t="s">
        <v>38767</v>
      </c>
      <c r="C12921" t="s">
        <v>38768</v>
      </c>
      <c r="D12921">
        <v>0</v>
      </c>
      <c r="E12921">
        <v>0</v>
      </c>
      <c r="F12921">
        <v>1</v>
      </c>
      <c r="G12921">
        <v>17.923269999999999</v>
      </c>
      <c r="H12921">
        <v>24.03</v>
      </c>
      <c r="I12921">
        <v>96.39</v>
      </c>
    </row>
    <row r="12922" spans="1:9" x14ac:dyDescent="0.25">
      <c r="A12922" t="s">
        <v>38769</v>
      </c>
      <c r="B12922" t="s">
        <v>38770</v>
      </c>
      <c r="C12922" t="s">
        <v>38771</v>
      </c>
      <c r="D12922">
        <v>0</v>
      </c>
      <c r="E12922">
        <v>0</v>
      </c>
      <c r="F12922">
        <v>1</v>
      </c>
      <c r="G12922">
        <v>18.555890000000002</v>
      </c>
      <c r="H12922">
        <v>24.03</v>
      </c>
      <c r="I12922">
        <v>96.39</v>
      </c>
    </row>
    <row r="12923" spans="1:9" x14ac:dyDescent="0.25">
      <c r="A12923" t="s">
        <v>38772</v>
      </c>
      <c r="B12923" t="s">
        <v>38773</v>
      </c>
      <c r="C12923" t="s">
        <v>38774</v>
      </c>
      <c r="D12923">
        <v>0</v>
      </c>
      <c r="E12923">
        <v>0</v>
      </c>
      <c r="F12923">
        <v>1</v>
      </c>
      <c r="G12923">
        <v>18.972989999999999</v>
      </c>
      <c r="H12923">
        <v>24.02</v>
      </c>
      <c r="I12923">
        <v>96.39</v>
      </c>
    </row>
    <row r="12924" spans="1:9" x14ac:dyDescent="0.25">
      <c r="A12924" t="s">
        <v>38775</v>
      </c>
      <c r="B12924" t="s">
        <v>38776</v>
      </c>
      <c r="C12924" t="s">
        <v>38777</v>
      </c>
      <c r="D12924">
        <v>0</v>
      </c>
      <c r="E12924">
        <v>0</v>
      </c>
      <c r="F12924">
        <v>1</v>
      </c>
      <c r="G12924">
        <v>19.387609999999999</v>
      </c>
      <c r="H12924">
        <v>24.02</v>
      </c>
      <c r="I12924">
        <v>96.39</v>
      </c>
    </row>
    <row r="12925" spans="1:9" x14ac:dyDescent="0.25">
      <c r="A12925" t="s">
        <v>38778</v>
      </c>
      <c r="B12925" t="s">
        <v>38779</v>
      </c>
      <c r="C12925" t="s">
        <v>38780</v>
      </c>
      <c r="D12925">
        <v>0</v>
      </c>
      <c r="E12925">
        <v>0</v>
      </c>
      <c r="F12925">
        <v>1</v>
      </c>
      <c r="G12925">
        <v>19.798690000000001</v>
      </c>
      <c r="H12925">
        <v>24.02</v>
      </c>
      <c r="I12925">
        <v>96.39</v>
      </c>
    </row>
    <row r="12926" spans="1:9" x14ac:dyDescent="0.25">
      <c r="A12926" t="s">
        <v>38781</v>
      </c>
      <c r="B12926" t="s">
        <v>38782</v>
      </c>
      <c r="C12926" t="s">
        <v>38783</v>
      </c>
      <c r="D12926">
        <v>0</v>
      </c>
      <c r="E12926">
        <v>0</v>
      </c>
      <c r="F12926">
        <v>1</v>
      </c>
      <c r="G12926">
        <v>19.878630000000001</v>
      </c>
      <c r="H12926">
        <v>24.02</v>
      </c>
      <c r="I12926">
        <v>96.39</v>
      </c>
    </row>
    <row r="12927" spans="1:9" x14ac:dyDescent="0.25">
      <c r="A12927" t="s">
        <v>38784</v>
      </c>
      <c r="B12927" t="s">
        <v>38785</v>
      </c>
      <c r="C12927" t="s">
        <v>38786</v>
      </c>
      <c r="D12927">
        <v>0</v>
      </c>
      <c r="E12927">
        <v>0</v>
      </c>
      <c r="F12927">
        <v>1</v>
      </c>
      <c r="G12927">
        <v>20.301929999999999</v>
      </c>
      <c r="H12927">
        <v>24.01</v>
      </c>
      <c r="I12927">
        <v>96.39</v>
      </c>
    </row>
    <row r="12928" spans="1:9" x14ac:dyDescent="0.25">
      <c r="A12928" t="s">
        <v>38787</v>
      </c>
      <c r="B12928" t="s">
        <v>38788</v>
      </c>
      <c r="C12928" t="s">
        <v>38789</v>
      </c>
      <c r="D12928">
        <v>0</v>
      </c>
      <c r="E12928">
        <v>0</v>
      </c>
      <c r="F12928">
        <v>1</v>
      </c>
      <c r="G12928">
        <v>20.722449999999998</v>
      </c>
      <c r="H12928">
        <v>24.01</v>
      </c>
      <c r="I12928">
        <v>96.39</v>
      </c>
    </row>
    <row r="12929" spans="1:9" x14ac:dyDescent="0.25">
      <c r="A12929" t="s">
        <v>38790</v>
      </c>
      <c r="B12929" t="s">
        <v>38791</v>
      </c>
      <c r="C12929" t="s">
        <v>38792</v>
      </c>
      <c r="D12929">
        <v>0</v>
      </c>
      <c r="E12929">
        <v>0</v>
      </c>
      <c r="F12929">
        <v>1</v>
      </c>
      <c r="G12929">
        <v>21.140519999999999</v>
      </c>
      <c r="H12929">
        <v>24.01</v>
      </c>
      <c r="I12929">
        <v>96.39</v>
      </c>
    </row>
    <row r="12930" spans="1:9" x14ac:dyDescent="0.25">
      <c r="A12930" t="s">
        <v>38793</v>
      </c>
      <c r="B12930" t="s">
        <v>38794</v>
      </c>
      <c r="C12930" t="s">
        <v>38795</v>
      </c>
      <c r="D12930">
        <v>0</v>
      </c>
      <c r="E12930">
        <v>0</v>
      </c>
      <c r="F12930">
        <v>1</v>
      </c>
      <c r="G12930">
        <v>21.556239999999999</v>
      </c>
      <c r="H12930">
        <v>24</v>
      </c>
      <c r="I12930">
        <v>96.39</v>
      </c>
    </row>
    <row r="12931" spans="1:9" x14ac:dyDescent="0.25">
      <c r="A12931" t="s">
        <v>38796</v>
      </c>
      <c r="B12931" t="s">
        <v>38797</v>
      </c>
      <c r="C12931" t="s">
        <v>38798</v>
      </c>
      <c r="D12931">
        <v>0</v>
      </c>
      <c r="E12931">
        <v>0</v>
      </c>
      <c r="F12931">
        <v>1</v>
      </c>
      <c r="G12931">
        <v>22.174340000000001</v>
      </c>
      <c r="H12931">
        <v>24</v>
      </c>
      <c r="I12931">
        <v>96.39</v>
      </c>
    </row>
    <row r="12932" spans="1:9" x14ac:dyDescent="0.25">
      <c r="A12932" t="s">
        <v>38799</v>
      </c>
      <c r="B12932" t="s">
        <v>38800</v>
      </c>
      <c r="C12932" t="s">
        <v>38801</v>
      </c>
      <c r="D12932">
        <v>0</v>
      </c>
      <c r="E12932">
        <v>0</v>
      </c>
      <c r="F12932">
        <v>1</v>
      </c>
      <c r="G12932">
        <v>22.55528</v>
      </c>
      <c r="H12932">
        <v>24</v>
      </c>
      <c r="I12932">
        <v>96.39</v>
      </c>
    </row>
    <row r="12933" spans="1:9" x14ac:dyDescent="0.25">
      <c r="A12933" t="s">
        <v>38802</v>
      </c>
      <c r="B12933" t="s">
        <v>38803</v>
      </c>
      <c r="C12933" t="s">
        <v>38804</v>
      </c>
      <c r="D12933">
        <v>0</v>
      </c>
      <c r="E12933">
        <v>0</v>
      </c>
      <c r="F12933">
        <v>1</v>
      </c>
      <c r="G12933">
        <v>22.935269999999999</v>
      </c>
      <c r="H12933">
        <v>24</v>
      </c>
      <c r="I12933">
        <v>96.39</v>
      </c>
    </row>
    <row r="12934" spans="1:9" x14ac:dyDescent="0.25">
      <c r="A12934" t="s">
        <v>38805</v>
      </c>
      <c r="B12934" t="s">
        <v>38806</v>
      </c>
      <c r="C12934" t="s">
        <v>38807</v>
      </c>
      <c r="D12934">
        <v>0</v>
      </c>
      <c r="E12934">
        <v>0</v>
      </c>
      <c r="F12934">
        <v>1</v>
      </c>
      <c r="G12934">
        <v>23.313230000000001</v>
      </c>
      <c r="H12934">
        <v>23.99</v>
      </c>
      <c r="I12934">
        <v>96.39</v>
      </c>
    </row>
    <row r="12935" spans="1:9" x14ac:dyDescent="0.25">
      <c r="A12935" t="s">
        <v>38808</v>
      </c>
      <c r="B12935" t="s">
        <v>38809</v>
      </c>
      <c r="C12935" t="s">
        <v>38810</v>
      </c>
      <c r="D12935">
        <v>0</v>
      </c>
      <c r="E12935">
        <v>0</v>
      </c>
      <c r="F12935">
        <v>1</v>
      </c>
      <c r="G12935">
        <v>23.689029999999999</v>
      </c>
      <c r="H12935">
        <v>23.99</v>
      </c>
      <c r="I12935">
        <v>96.39</v>
      </c>
    </row>
    <row r="12936" spans="1:9" x14ac:dyDescent="0.25">
      <c r="A12936" t="s">
        <v>38811</v>
      </c>
      <c r="B12936" t="s">
        <v>38812</v>
      </c>
      <c r="C12936" t="s">
        <v>38813</v>
      </c>
      <c r="D12936">
        <v>0</v>
      </c>
      <c r="E12936">
        <v>0</v>
      </c>
      <c r="F12936">
        <v>1</v>
      </c>
      <c r="G12936">
        <v>24.06297</v>
      </c>
      <c r="H12936">
        <v>23.99</v>
      </c>
      <c r="I12936">
        <v>96.39</v>
      </c>
    </row>
    <row r="12937" spans="1:9" x14ac:dyDescent="0.25">
      <c r="A12937" t="s">
        <v>38814</v>
      </c>
      <c r="B12937" t="s">
        <v>38815</v>
      </c>
      <c r="C12937" t="s">
        <v>38816</v>
      </c>
      <c r="D12937">
        <v>0</v>
      </c>
      <c r="E12937">
        <v>0</v>
      </c>
      <c r="F12937">
        <v>1</v>
      </c>
      <c r="G12937">
        <v>24.435300000000002</v>
      </c>
      <c r="H12937">
        <v>23.98</v>
      </c>
      <c r="I12937">
        <v>96.39</v>
      </c>
    </row>
    <row r="12938" spans="1:9" x14ac:dyDescent="0.25">
      <c r="A12938" t="s">
        <v>38817</v>
      </c>
      <c r="B12938" t="s">
        <v>38818</v>
      </c>
      <c r="C12938" t="s">
        <v>38819</v>
      </c>
      <c r="D12938">
        <v>6.2041119999999998E-2</v>
      </c>
      <c r="E12938">
        <v>0</v>
      </c>
      <c r="F12938">
        <v>1</v>
      </c>
      <c r="G12938">
        <v>24.803799999999999</v>
      </c>
      <c r="H12938">
        <v>23.98</v>
      </c>
      <c r="I12938">
        <v>96.39</v>
      </c>
    </row>
    <row r="12939" spans="1:9" x14ac:dyDescent="0.25">
      <c r="A12939" t="s">
        <v>38820</v>
      </c>
      <c r="B12939" t="s">
        <v>38821</v>
      </c>
      <c r="C12939" t="s">
        <v>38822</v>
      </c>
      <c r="D12939">
        <v>0.33414149999999998</v>
      </c>
      <c r="E12939">
        <v>0</v>
      </c>
      <c r="F12939">
        <v>0.92012559999999999</v>
      </c>
      <c r="G12939">
        <v>24.99522</v>
      </c>
      <c r="H12939">
        <v>23.98</v>
      </c>
      <c r="I12939">
        <v>96.39</v>
      </c>
    </row>
    <row r="12940" spans="1:9" x14ac:dyDescent="0.25">
      <c r="A12940" t="s">
        <v>38823</v>
      </c>
      <c r="B12940" t="s">
        <v>38824</v>
      </c>
      <c r="C12940" t="s">
        <v>38825</v>
      </c>
      <c r="D12940">
        <v>0.49377720000000003</v>
      </c>
      <c r="E12940">
        <v>0</v>
      </c>
      <c r="F12940">
        <v>0.85942859999999999</v>
      </c>
      <c r="G12940">
        <v>25.14668</v>
      </c>
      <c r="H12940">
        <v>23.97</v>
      </c>
      <c r="I12940">
        <v>96.39</v>
      </c>
    </row>
    <row r="12941" spans="1:9" x14ac:dyDescent="0.25">
      <c r="A12941" t="s">
        <v>38826</v>
      </c>
      <c r="B12941" t="s">
        <v>38827</v>
      </c>
      <c r="C12941" t="s">
        <v>38828</v>
      </c>
      <c r="D12941">
        <v>0.51623249999999998</v>
      </c>
      <c r="E12941">
        <v>0</v>
      </c>
      <c r="F12941">
        <v>0.85245839999999995</v>
      </c>
      <c r="G12941">
        <v>25.35248</v>
      </c>
      <c r="H12941">
        <v>23.97</v>
      </c>
      <c r="I12941">
        <v>96.39</v>
      </c>
    </row>
    <row r="12942" spans="1:9" x14ac:dyDescent="0.25">
      <c r="A12942" t="s">
        <v>38829</v>
      </c>
      <c r="B12942" t="s">
        <v>38830</v>
      </c>
      <c r="C12942" t="s">
        <v>38831</v>
      </c>
      <c r="D12942">
        <v>0.52101739999999996</v>
      </c>
      <c r="E12942">
        <v>0</v>
      </c>
      <c r="F12942">
        <v>0.85245839999999995</v>
      </c>
      <c r="G12942">
        <v>25.536940000000001</v>
      </c>
      <c r="H12942">
        <v>23.97</v>
      </c>
      <c r="I12942">
        <v>96.39</v>
      </c>
    </row>
    <row r="12943" spans="1:9" x14ac:dyDescent="0.25">
      <c r="A12943" t="s">
        <v>38832</v>
      </c>
      <c r="B12943" t="s">
        <v>38833</v>
      </c>
      <c r="C12943" t="s">
        <v>38834</v>
      </c>
      <c r="D12943">
        <v>0.56057789999999996</v>
      </c>
      <c r="E12943">
        <v>0</v>
      </c>
      <c r="F12943">
        <v>0.8368603</v>
      </c>
      <c r="G12943">
        <v>25.772169999999999</v>
      </c>
      <c r="H12943">
        <v>23.97</v>
      </c>
      <c r="I12943">
        <v>96.39</v>
      </c>
    </row>
    <row r="12944" spans="1:9" x14ac:dyDescent="0.25">
      <c r="A12944" t="s">
        <v>38835</v>
      </c>
      <c r="B12944" t="s">
        <v>38836</v>
      </c>
      <c r="C12944" t="s">
        <v>38837</v>
      </c>
      <c r="D12944">
        <v>0.5644209</v>
      </c>
      <c r="E12944">
        <v>0</v>
      </c>
      <c r="F12944">
        <v>0.82962639999999999</v>
      </c>
      <c r="G12944">
        <v>26.01088</v>
      </c>
      <c r="H12944">
        <v>23.96</v>
      </c>
      <c r="I12944">
        <v>96.39</v>
      </c>
    </row>
    <row r="12945" spans="1:9" x14ac:dyDescent="0.25">
      <c r="A12945" t="s">
        <v>38838</v>
      </c>
      <c r="B12945" t="s">
        <v>38839</v>
      </c>
      <c r="C12945" t="s">
        <v>38840</v>
      </c>
      <c r="D12945">
        <v>0.56788709999999998</v>
      </c>
      <c r="E12945">
        <v>0</v>
      </c>
      <c r="F12945">
        <v>0.82962639999999999</v>
      </c>
      <c r="G12945">
        <v>26.249780000000001</v>
      </c>
      <c r="H12945">
        <v>23.96</v>
      </c>
      <c r="I12945">
        <v>96.39</v>
      </c>
    </row>
    <row r="12946" spans="1:9" x14ac:dyDescent="0.25">
      <c r="A12946" t="s">
        <v>38841</v>
      </c>
      <c r="B12946" t="s">
        <v>38842</v>
      </c>
      <c r="C12946" t="s">
        <v>38843</v>
      </c>
      <c r="D12946">
        <v>0.55387140000000001</v>
      </c>
      <c r="E12946">
        <v>0</v>
      </c>
      <c r="F12946">
        <v>0.83350709999999995</v>
      </c>
      <c r="G12946">
        <v>26.548839999999998</v>
      </c>
      <c r="H12946">
        <v>23.96</v>
      </c>
      <c r="I12946">
        <v>96.39</v>
      </c>
    </row>
    <row r="12947" spans="1:9" x14ac:dyDescent="0.25">
      <c r="A12947" t="s">
        <v>38844</v>
      </c>
      <c r="B12947" t="s">
        <v>38845</v>
      </c>
      <c r="C12947" t="s">
        <v>38846</v>
      </c>
      <c r="D12947">
        <v>0</v>
      </c>
      <c r="E12947">
        <v>0</v>
      </c>
      <c r="F12947">
        <v>1</v>
      </c>
      <c r="G12947">
        <v>26.76277</v>
      </c>
      <c r="H12947">
        <v>23.95</v>
      </c>
      <c r="I12947">
        <v>96.39</v>
      </c>
    </row>
    <row r="12948" spans="1:9" x14ac:dyDescent="0.25">
      <c r="A12948" t="s">
        <v>38847</v>
      </c>
      <c r="B12948" t="s">
        <v>38848</v>
      </c>
      <c r="C12948" t="s">
        <v>38849</v>
      </c>
      <c r="D12948">
        <v>0</v>
      </c>
      <c r="E12948">
        <v>0</v>
      </c>
      <c r="F12948">
        <v>1</v>
      </c>
      <c r="G12948">
        <v>27.064499999999999</v>
      </c>
      <c r="H12948">
        <v>23.95</v>
      </c>
      <c r="I12948">
        <v>96.39</v>
      </c>
    </row>
    <row r="12949" spans="1:9" x14ac:dyDescent="0.25">
      <c r="A12949" t="s">
        <v>38850</v>
      </c>
      <c r="B12949" t="s">
        <v>38851</v>
      </c>
      <c r="C12949" t="s">
        <v>38852</v>
      </c>
      <c r="D12949">
        <v>0</v>
      </c>
      <c r="E12949">
        <v>0</v>
      </c>
      <c r="F12949">
        <v>1</v>
      </c>
      <c r="G12949">
        <v>27.295100000000001</v>
      </c>
      <c r="H12949">
        <v>23.95</v>
      </c>
      <c r="I12949">
        <v>96.39</v>
      </c>
    </row>
    <row r="12950" spans="1:9" x14ac:dyDescent="0.25">
      <c r="A12950" t="s">
        <v>38853</v>
      </c>
      <c r="B12950" t="s">
        <v>38854</v>
      </c>
      <c r="C12950" t="s">
        <v>38855</v>
      </c>
      <c r="D12950">
        <v>0</v>
      </c>
      <c r="E12950">
        <v>0</v>
      </c>
      <c r="F12950">
        <v>1</v>
      </c>
      <c r="G12950">
        <v>27.540579999999999</v>
      </c>
      <c r="H12950">
        <v>23.94</v>
      </c>
      <c r="I12950">
        <v>96.39</v>
      </c>
    </row>
    <row r="12951" spans="1:9" x14ac:dyDescent="0.25">
      <c r="A12951" t="s">
        <v>38856</v>
      </c>
      <c r="B12951" t="s">
        <v>38857</v>
      </c>
      <c r="C12951" t="s">
        <v>38858</v>
      </c>
      <c r="D12951">
        <v>0</v>
      </c>
      <c r="E12951">
        <v>0</v>
      </c>
      <c r="F12951">
        <v>1</v>
      </c>
      <c r="G12951">
        <v>27.877369999999999</v>
      </c>
      <c r="H12951">
        <v>23.94</v>
      </c>
      <c r="I12951">
        <v>96.39</v>
      </c>
    </row>
    <row r="12952" spans="1:9" x14ac:dyDescent="0.25">
      <c r="A12952" t="s">
        <v>38859</v>
      </c>
      <c r="B12952" t="s">
        <v>38860</v>
      </c>
      <c r="C12952" t="s">
        <v>38861</v>
      </c>
      <c r="D12952">
        <v>0</v>
      </c>
      <c r="E12952">
        <v>0</v>
      </c>
      <c r="F12952">
        <v>1</v>
      </c>
      <c r="G12952">
        <v>28.13204</v>
      </c>
      <c r="H12952">
        <v>23.94</v>
      </c>
      <c r="I12952">
        <v>96.39</v>
      </c>
    </row>
    <row r="12953" spans="1:9" x14ac:dyDescent="0.25">
      <c r="A12953" t="s">
        <v>38862</v>
      </c>
      <c r="B12953" t="s">
        <v>38863</v>
      </c>
      <c r="C12953" t="s">
        <v>38864</v>
      </c>
      <c r="D12953">
        <v>0</v>
      </c>
      <c r="E12953">
        <v>0</v>
      </c>
      <c r="F12953">
        <v>1</v>
      </c>
      <c r="G12953">
        <v>28.471319999999999</v>
      </c>
      <c r="H12953">
        <v>23.94</v>
      </c>
      <c r="I12953">
        <v>96.39</v>
      </c>
    </row>
    <row r="12954" spans="1:9" x14ac:dyDescent="0.25">
      <c r="A12954" t="s">
        <v>38865</v>
      </c>
      <c r="B12954" t="s">
        <v>38866</v>
      </c>
      <c r="C12954" t="s">
        <v>38867</v>
      </c>
      <c r="D12954">
        <v>0.2488793</v>
      </c>
      <c r="E12954">
        <v>0</v>
      </c>
      <c r="F12954">
        <v>0.96492310000000003</v>
      </c>
      <c r="G12954">
        <v>28.78153</v>
      </c>
      <c r="H12954">
        <v>23.93</v>
      </c>
      <c r="I12954">
        <v>96.39</v>
      </c>
    </row>
    <row r="12955" spans="1:9" x14ac:dyDescent="0.25">
      <c r="A12955" t="s">
        <v>38868</v>
      </c>
      <c r="B12955" t="s">
        <v>38869</v>
      </c>
      <c r="C12955" t="s">
        <v>38870</v>
      </c>
      <c r="D12955">
        <v>0.32999709999999999</v>
      </c>
      <c r="E12955">
        <v>0</v>
      </c>
      <c r="F12955">
        <v>0.9361005</v>
      </c>
      <c r="G12955">
        <v>29.02122</v>
      </c>
      <c r="H12955">
        <v>23.93</v>
      </c>
      <c r="I12955">
        <v>96.39</v>
      </c>
    </row>
    <row r="12956" spans="1:9" x14ac:dyDescent="0.25">
      <c r="A12956" t="s">
        <v>38871</v>
      </c>
      <c r="B12956" t="s">
        <v>38872</v>
      </c>
      <c r="C12956" t="s">
        <v>38873</v>
      </c>
      <c r="D12956">
        <v>0.37535970000000002</v>
      </c>
      <c r="E12956">
        <v>0</v>
      </c>
      <c r="F12956">
        <v>0.91119629999999996</v>
      </c>
      <c r="G12956">
        <v>29.326519999999999</v>
      </c>
      <c r="H12956">
        <v>23.93</v>
      </c>
      <c r="I12956">
        <v>96.39</v>
      </c>
    </row>
    <row r="12957" spans="1:9" x14ac:dyDescent="0.25">
      <c r="A12957" t="s">
        <v>38874</v>
      </c>
      <c r="B12957" t="s">
        <v>38875</v>
      </c>
      <c r="C12957" t="s">
        <v>38876</v>
      </c>
      <c r="D12957">
        <v>0.31379610000000002</v>
      </c>
      <c r="E12957">
        <v>0</v>
      </c>
      <c r="F12957">
        <v>1</v>
      </c>
      <c r="G12957">
        <v>29.606729999999999</v>
      </c>
      <c r="H12957">
        <v>23.92</v>
      </c>
      <c r="I12957">
        <v>96.39</v>
      </c>
    </row>
    <row r="12958" spans="1:9" x14ac:dyDescent="0.25">
      <c r="A12958" t="s">
        <v>38877</v>
      </c>
      <c r="B12958" t="s">
        <v>38878</v>
      </c>
      <c r="C12958" t="s">
        <v>38879</v>
      </c>
      <c r="D12958">
        <v>8.9884130000000007E-2</v>
      </c>
      <c r="E12958">
        <v>0</v>
      </c>
      <c r="F12958">
        <v>1</v>
      </c>
      <c r="G12958">
        <v>29.912330000000001</v>
      </c>
      <c r="H12958">
        <v>23.92</v>
      </c>
      <c r="I12958">
        <v>96.39</v>
      </c>
    </row>
    <row r="12959" spans="1:9" x14ac:dyDescent="0.25">
      <c r="A12959" t="s">
        <v>38880</v>
      </c>
      <c r="B12959" t="s">
        <v>38881</v>
      </c>
      <c r="C12959" t="s">
        <v>38882</v>
      </c>
      <c r="D12959">
        <v>0.17665330000000001</v>
      </c>
      <c r="E12959">
        <v>0</v>
      </c>
      <c r="F12959">
        <v>0.98421349999999996</v>
      </c>
      <c r="G12959">
        <v>30.221620000000001</v>
      </c>
      <c r="H12959">
        <v>23.92</v>
      </c>
      <c r="I12959">
        <v>96.39</v>
      </c>
    </row>
    <row r="12960" spans="1:9" x14ac:dyDescent="0.25">
      <c r="A12960" t="s">
        <v>38883</v>
      </c>
      <c r="B12960" t="s">
        <v>38884</v>
      </c>
      <c r="C12960" t="s">
        <v>38885</v>
      </c>
      <c r="D12960">
        <v>0.2840316</v>
      </c>
      <c r="E12960">
        <v>0</v>
      </c>
      <c r="F12960">
        <v>0.9613815</v>
      </c>
      <c r="G12960">
        <v>30.516670000000001</v>
      </c>
      <c r="H12960">
        <v>23.91</v>
      </c>
      <c r="I12960">
        <v>96.39</v>
      </c>
    </row>
    <row r="12961" spans="1:9" x14ac:dyDescent="0.25">
      <c r="A12961" t="s">
        <v>38886</v>
      </c>
      <c r="B12961" t="s">
        <v>38887</v>
      </c>
      <c r="C12961" t="s">
        <v>38888</v>
      </c>
      <c r="D12961">
        <v>0.29646489999999998</v>
      </c>
      <c r="E12961">
        <v>0</v>
      </c>
      <c r="F12961">
        <v>0.9613815</v>
      </c>
      <c r="G12961">
        <v>30.80245</v>
      </c>
      <c r="H12961">
        <v>23.91</v>
      </c>
      <c r="I12961">
        <v>96.38</v>
      </c>
    </row>
    <row r="12962" spans="1:9" x14ac:dyDescent="0.25">
      <c r="A12962" t="s">
        <v>38889</v>
      </c>
      <c r="B12962" t="s">
        <v>38890</v>
      </c>
      <c r="C12962" t="s">
        <v>38891</v>
      </c>
      <c r="D12962">
        <v>0.29646489999999998</v>
      </c>
      <c r="E12962">
        <v>0</v>
      </c>
      <c r="F12962">
        <v>0.95802830000000005</v>
      </c>
      <c r="G12962">
        <v>31.017499999999998</v>
      </c>
      <c r="H12962">
        <v>23.91</v>
      </c>
      <c r="I12962">
        <v>96.38</v>
      </c>
    </row>
    <row r="12963" spans="1:9" x14ac:dyDescent="0.25">
      <c r="A12963" t="s">
        <v>38892</v>
      </c>
      <c r="B12963" t="s">
        <v>38893</v>
      </c>
      <c r="C12963" t="s">
        <v>38894</v>
      </c>
      <c r="D12963">
        <v>0.30403790000000003</v>
      </c>
      <c r="E12963">
        <v>0</v>
      </c>
      <c r="F12963">
        <v>0.95802830000000005</v>
      </c>
      <c r="G12963">
        <v>31.30095</v>
      </c>
      <c r="H12963">
        <v>23.9</v>
      </c>
      <c r="I12963">
        <v>96.38</v>
      </c>
    </row>
    <row r="12964" spans="1:9" x14ac:dyDescent="0.25">
      <c r="A12964" t="s">
        <v>38895</v>
      </c>
      <c r="B12964" t="s">
        <v>38896</v>
      </c>
      <c r="C12964" t="s">
        <v>38897</v>
      </c>
      <c r="D12964">
        <v>0.37509599999999998</v>
      </c>
      <c r="E12964">
        <v>0</v>
      </c>
      <c r="F12964">
        <v>0.90806909999999996</v>
      </c>
      <c r="G12964">
        <v>31.499610000000001</v>
      </c>
      <c r="H12964">
        <v>23.9</v>
      </c>
      <c r="I12964">
        <v>96.38</v>
      </c>
    </row>
    <row r="12965" spans="1:9" x14ac:dyDescent="0.25">
      <c r="A12965" t="s">
        <v>38898</v>
      </c>
      <c r="B12965" t="s">
        <v>38899</v>
      </c>
      <c r="C12965" t="s">
        <v>38900</v>
      </c>
      <c r="D12965">
        <v>0.5290802</v>
      </c>
      <c r="E12965">
        <v>0</v>
      </c>
      <c r="F12965">
        <v>0.84025130000000003</v>
      </c>
      <c r="G12965">
        <v>31.746220000000001</v>
      </c>
      <c r="H12965">
        <v>23.9</v>
      </c>
      <c r="I12965">
        <v>96.38</v>
      </c>
    </row>
    <row r="12966" spans="1:9" x14ac:dyDescent="0.25">
      <c r="A12966" t="s">
        <v>38901</v>
      </c>
      <c r="B12966" t="s">
        <v>38902</v>
      </c>
      <c r="C12966" t="s">
        <v>38903</v>
      </c>
      <c r="D12966">
        <v>0.65548519999999999</v>
      </c>
      <c r="E12966">
        <v>0</v>
      </c>
      <c r="F12966">
        <v>0.70291999999999999</v>
      </c>
      <c r="G12966">
        <v>31.810199999999998</v>
      </c>
      <c r="H12966">
        <v>23.9</v>
      </c>
      <c r="I12966">
        <v>96.38</v>
      </c>
    </row>
    <row r="12967" spans="1:9" x14ac:dyDescent="0.25">
      <c r="A12967" t="s">
        <v>38904</v>
      </c>
      <c r="B12967" t="s">
        <v>38905</v>
      </c>
      <c r="C12967" t="s">
        <v>38906</v>
      </c>
      <c r="D12967">
        <v>0.68905510000000003</v>
      </c>
      <c r="E12967">
        <v>0</v>
      </c>
      <c r="F12967">
        <v>0.66923710000000003</v>
      </c>
      <c r="G12967">
        <v>31.842369999999999</v>
      </c>
      <c r="H12967">
        <v>23.89</v>
      </c>
      <c r="I12967">
        <v>96.38</v>
      </c>
    </row>
    <row r="12968" spans="1:9" x14ac:dyDescent="0.25">
      <c r="A12968" t="s">
        <v>38907</v>
      </c>
      <c r="B12968" t="s">
        <v>38908</v>
      </c>
      <c r="C12968" t="s">
        <v>38909</v>
      </c>
      <c r="D12968">
        <v>0.70337209999999994</v>
      </c>
      <c r="E12968">
        <v>0</v>
      </c>
      <c r="F12968">
        <v>0.65782110000000005</v>
      </c>
      <c r="G12968">
        <v>31.877459999999999</v>
      </c>
      <c r="H12968">
        <v>23.89</v>
      </c>
      <c r="I12968">
        <v>96.38</v>
      </c>
    </row>
    <row r="12969" spans="1:9" x14ac:dyDescent="0.25">
      <c r="A12969" t="s">
        <v>38910</v>
      </c>
      <c r="B12969" t="s">
        <v>38911</v>
      </c>
      <c r="C12969" t="s">
        <v>38912</v>
      </c>
      <c r="D12969">
        <v>0.77702990000000005</v>
      </c>
      <c r="E12969">
        <v>0</v>
      </c>
      <c r="F12969">
        <v>0.55730000000000002</v>
      </c>
      <c r="G12969">
        <v>31.91028</v>
      </c>
      <c r="H12969">
        <v>23.89</v>
      </c>
      <c r="I12969">
        <v>96.38</v>
      </c>
    </row>
    <row r="12970" spans="1:9" x14ac:dyDescent="0.25">
      <c r="A12970" t="s">
        <v>38913</v>
      </c>
      <c r="B12970" t="s">
        <v>38914</v>
      </c>
      <c r="C12970" t="s">
        <v>38915</v>
      </c>
      <c r="D12970">
        <v>0.95490109999999995</v>
      </c>
      <c r="E12970">
        <v>0.2797365</v>
      </c>
      <c r="F12970">
        <v>0</v>
      </c>
      <c r="G12970">
        <v>31.595320000000001</v>
      </c>
      <c r="H12970">
        <v>23.88</v>
      </c>
      <c r="I12970">
        <v>96.38</v>
      </c>
    </row>
    <row r="12971" spans="1:9" x14ac:dyDescent="0.25">
      <c r="A12971" t="s">
        <v>38916</v>
      </c>
      <c r="B12971" t="s">
        <v>38917</v>
      </c>
      <c r="C12971" t="s">
        <v>38918</v>
      </c>
      <c r="D12971">
        <v>0.45907710000000002</v>
      </c>
      <c r="E12971">
        <v>0.76143179999999999</v>
      </c>
      <c r="F12971">
        <v>0</v>
      </c>
      <c r="G12971">
        <v>30.821370000000002</v>
      </c>
      <c r="H12971">
        <v>23.88</v>
      </c>
      <c r="I12971">
        <v>96.38</v>
      </c>
    </row>
    <row r="12972" spans="1:9" x14ac:dyDescent="0.25">
      <c r="A12972" t="s">
        <v>38919</v>
      </c>
      <c r="B12972" t="s">
        <v>38920</v>
      </c>
      <c r="C12972" t="s">
        <v>38921</v>
      </c>
      <c r="D12972">
        <v>0.34770509999999999</v>
      </c>
      <c r="E12972">
        <v>0.9049796</v>
      </c>
      <c r="F12972">
        <v>0</v>
      </c>
      <c r="G12972">
        <v>29.956779999999998</v>
      </c>
      <c r="H12972">
        <v>23.88</v>
      </c>
      <c r="I12972">
        <v>96.38</v>
      </c>
    </row>
    <row r="12973" spans="1:9" x14ac:dyDescent="0.25">
      <c r="A12973" t="s">
        <v>38922</v>
      </c>
      <c r="B12973" t="s">
        <v>38923</v>
      </c>
      <c r="C12973" t="s">
        <v>38924</v>
      </c>
      <c r="D12973">
        <v>0.21504580000000001</v>
      </c>
      <c r="E12973">
        <v>0.97957930000000004</v>
      </c>
      <c r="F12973">
        <v>0</v>
      </c>
      <c r="G12973">
        <v>14.37729</v>
      </c>
      <c r="H12973">
        <v>23.9</v>
      </c>
      <c r="I12973">
        <v>96.39</v>
      </c>
    </row>
    <row r="12974" spans="1:9" x14ac:dyDescent="0.25">
      <c r="A12974" t="s">
        <v>38925</v>
      </c>
      <c r="B12974" t="s">
        <v>38926</v>
      </c>
      <c r="C12974" t="s">
        <v>38927</v>
      </c>
      <c r="D12974">
        <v>0.1097397</v>
      </c>
      <c r="E12974">
        <v>1</v>
      </c>
      <c r="F12974">
        <v>0</v>
      </c>
      <c r="G12974">
        <v>1.810219</v>
      </c>
      <c r="H12974">
        <v>23.9</v>
      </c>
      <c r="I12974">
        <v>96.39</v>
      </c>
    </row>
    <row r="12975" spans="1:9" x14ac:dyDescent="0.25">
      <c r="A12975" t="s">
        <v>38928</v>
      </c>
      <c r="B12975" t="s">
        <v>38929</v>
      </c>
      <c r="C12975" t="s">
        <v>38930</v>
      </c>
      <c r="D12975">
        <v>2.8056830000000001E-2</v>
      </c>
      <c r="E12975">
        <v>1</v>
      </c>
      <c r="F12975">
        <v>0</v>
      </c>
      <c r="G12975">
        <v>0.98288489999999995</v>
      </c>
      <c r="H12975">
        <v>23.9</v>
      </c>
      <c r="I12975">
        <v>96.39</v>
      </c>
    </row>
    <row r="12976" spans="1:9" x14ac:dyDescent="0.25">
      <c r="A12976" t="s">
        <v>38931</v>
      </c>
      <c r="B12976" t="s">
        <v>38932</v>
      </c>
      <c r="C12976" t="s">
        <v>38933</v>
      </c>
      <c r="D12976">
        <v>0</v>
      </c>
      <c r="E12976">
        <v>1</v>
      </c>
      <c r="F12976">
        <v>0</v>
      </c>
      <c r="G12976">
        <v>1.3928860000000001</v>
      </c>
      <c r="H12976">
        <v>23.9</v>
      </c>
      <c r="I12976">
        <v>96.39</v>
      </c>
    </row>
    <row r="12977" spans="1:9" x14ac:dyDescent="0.25">
      <c r="A12977" t="s">
        <v>38934</v>
      </c>
      <c r="B12977" t="s">
        <v>38935</v>
      </c>
      <c r="C12977" t="s">
        <v>38936</v>
      </c>
      <c r="D12977">
        <v>0</v>
      </c>
      <c r="E12977">
        <v>1</v>
      </c>
      <c r="F12977">
        <v>0</v>
      </c>
      <c r="G12977">
        <v>1.709722</v>
      </c>
      <c r="H12977">
        <v>23.89</v>
      </c>
      <c r="I12977">
        <v>96.39</v>
      </c>
    </row>
    <row r="12978" spans="1:9" x14ac:dyDescent="0.25">
      <c r="A12978" t="s">
        <v>38937</v>
      </c>
      <c r="B12978" t="s">
        <v>38938</v>
      </c>
      <c r="C12978" t="s">
        <v>38939</v>
      </c>
      <c r="D12978">
        <v>0</v>
      </c>
      <c r="E12978">
        <v>1</v>
      </c>
      <c r="F12978">
        <v>0</v>
      </c>
      <c r="G12978">
        <v>2.3491849999999999</v>
      </c>
      <c r="H12978">
        <v>23.89</v>
      </c>
      <c r="I12978">
        <v>96.39</v>
      </c>
    </row>
    <row r="12979" spans="1:9" x14ac:dyDescent="0.25">
      <c r="A12979" t="s">
        <v>38940</v>
      </c>
      <c r="B12979" t="s">
        <v>38941</v>
      </c>
      <c r="C12979" t="s">
        <v>38942</v>
      </c>
      <c r="D12979">
        <v>0</v>
      </c>
      <c r="E12979">
        <v>1</v>
      </c>
      <c r="F12979">
        <v>0</v>
      </c>
      <c r="G12979">
        <v>2.8376350000000001</v>
      </c>
      <c r="H12979">
        <v>23.89</v>
      </c>
      <c r="I12979">
        <v>96.39</v>
      </c>
    </row>
    <row r="12980" spans="1:9" x14ac:dyDescent="0.25">
      <c r="A12980" t="s">
        <v>38943</v>
      </c>
      <c r="B12980" t="s">
        <v>38944</v>
      </c>
      <c r="C12980" t="s">
        <v>38945</v>
      </c>
      <c r="D12980">
        <v>0</v>
      </c>
      <c r="E12980">
        <v>1</v>
      </c>
      <c r="F12980">
        <v>0</v>
      </c>
      <c r="G12980">
        <v>3.3168440000000001</v>
      </c>
      <c r="H12980">
        <v>23.88</v>
      </c>
      <c r="I12980">
        <v>96.39</v>
      </c>
    </row>
    <row r="12981" spans="1:9" x14ac:dyDescent="0.25">
      <c r="A12981" t="s">
        <v>38946</v>
      </c>
      <c r="B12981" t="s">
        <v>38947</v>
      </c>
      <c r="C12981" t="s">
        <v>38948</v>
      </c>
      <c r="D12981">
        <v>0</v>
      </c>
      <c r="E12981">
        <v>1</v>
      </c>
      <c r="F12981">
        <v>0</v>
      </c>
      <c r="G12981">
        <v>3.7512050000000001</v>
      </c>
      <c r="H12981">
        <v>23.88</v>
      </c>
      <c r="I12981">
        <v>96.39</v>
      </c>
    </row>
    <row r="12982" spans="1:9" x14ac:dyDescent="0.25">
      <c r="A12982" t="s">
        <v>38949</v>
      </c>
      <c r="B12982" t="s">
        <v>38950</v>
      </c>
      <c r="C12982" t="s">
        <v>38951</v>
      </c>
      <c r="D12982">
        <v>0</v>
      </c>
      <c r="E12982">
        <v>1</v>
      </c>
      <c r="F12982">
        <v>0</v>
      </c>
      <c r="G12982">
        <v>4.1917210000000003</v>
      </c>
      <c r="H12982">
        <v>23.88</v>
      </c>
      <c r="I12982">
        <v>96.39</v>
      </c>
    </row>
    <row r="12983" spans="1:9" x14ac:dyDescent="0.25">
      <c r="A12983" t="s">
        <v>38952</v>
      </c>
      <c r="B12983" t="s">
        <v>38953</v>
      </c>
      <c r="C12983" t="s">
        <v>38954</v>
      </c>
      <c r="D12983">
        <v>0</v>
      </c>
      <c r="E12983">
        <v>1</v>
      </c>
      <c r="F12983">
        <v>0</v>
      </c>
      <c r="G12983">
        <v>4.6009719999999996</v>
      </c>
      <c r="H12983">
        <v>23.88</v>
      </c>
      <c r="I12983">
        <v>96.39</v>
      </c>
    </row>
    <row r="12984" spans="1:9" x14ac:dyDescent="0.25">
      <c r="A12984" t="s">
        <v>38955</v>
      </c>
      <c r="B12984" t="s">
        <v>38956</v>
      </c>
      <c r="C12984" t="s">
        <v>38957</v>
      </c>
      <c r="D12984">
        <v>0</v>
      </c>
      <c r="E12984">
        <v>1</v>
      </c>
      <c r="F12984">
        <v>0</v>
      </c>
      <c r="G12984">
        <v>5.3999980000000001</v>
      </c>
      <c r="H12984">
        <v>23.87</v>
      </c>
      <c r="I12984">
        <v>96.39</v>
      </c>
    </row>
    <row r="12985" spans="1:9" x14ac:dyDescent="0.25">
      <c r="A12985" t="s">
        <v>38958</v>
      </c>
      <c r="B12985" t="s">
        <v>38959</v>
      </c>
      <c r="C12985" t="s">
        <v>38960</v>
      </c>
      <c r="D12985">
        <v>0</v>
      </c>
      <c r="E12985">
        <v>1</v>
      </c>
      <c r="F12985">
        <v>0</v>
      </c>
      <c r="G12985">
        <v>5.9813159999999996</v>
      </c>
      <c r="H12985">
        <v>23.87</v>
      </c>
      <c r="I12985">
        <v>96.39</v>
      </c>
    </row>
    <row r="12986" spans="1:9" x14ac:dyDescent="0.25">
      <c r="A12986" t="s">
        <v>38961</v>
      </c>
      <c r="B12986" t="s">
        <v>38962</v>
      </c>
      <c r="C12986" t="s">
        <v>38963</v>
      </c>
      <c r="D12986">
        <v>0</v>
      </c>
      <c r="E12986">
        <v>1</v>
      </c>
      <c r="F12986">
        <v>0</v>
      </c>
      <c r="G12986">
        <v>5.6420640000000004</v>
      </c>
      <c r="H12986">
        <v>23.87</v>
      </c>
      <c r="I12986">
        <v>96.39</v>
      </c>
    </row>
    <row r="12987" spans="1:9" x14ac:dyDescent="0.25">
      <c r="A12987" t="s">
        <v>38964</v>
      </c>
      <c r="B12987" t="s">
        <v>38965</v>
      </c>
      <c r="C12987" t="s">
        <v>38966</v>
      </c>
      <c r="D12987">
        <v>0</v>
      </c>
      <c r="E12987">
        <v>1</v>
      </c>
      <c r="F12987">
        <v>0</v>
      </c>
      <c r="G12987">
        <v>4.6182530000000002</v>
      </c>
      <c r="H12987">
        <v>23.87</v>
      </c>
      <c r="I12987">
        <v>96.39</v>
      </c>
    </row>
    <row r="12988" spans="1:9" x14ac:dyDescent="0.25">
      <c r="A12988" t="s">
        <v>38967</v>
      </c>
      <c r="B12988" t="s">
        <v>38968</v>
      </c>
      <c r="C12988" t="s">
        <v>38969</v>
      </c>
      <c r="D12988">
        <v>0</v>
      </c>
      <c r="E12988">
        <v>1</v>
      </c>
      <c r="F12988">
        <v>0</v>
      </c>
      <c r="G12988">
        <v>3.4896790000000002</v>
      </c>
      <c r="H12988">
        <v>23.86</v>
      </c>
      <c r="I12988">
        <v>96.39</v>
      </c>
    </row>
    <row r="12989" spans="1:9" x14ac:dyDescent="0.25">
      <c r="A12989" t="s">
        <v>38970</v>
      </c>
      <c r="B12989" t="s">
        <v>38971</v>
      </c>
      <c r="C12989" t="s">
        <v>38972</v>
      </c>
      <c r="D12989">
        <v>0</v>
      </c>
      <c r="E12989">
        <v>1</v>
      </c>
      <c r="F12989">
        <v>0</v>
      </c>
      <c r="G12989">
        <v>2.0069620000000001</v>
      </c>
      <c r="H12989">
        <v>23.86</v>
      </c>
      <c r="I12989">
        <v>96.39</v>
      </c>
    </row>
    <row r="12990" spans="1:9" x14ac:dyDescent="0.25">
      <c r="A12990" t="s">
        <v>38973</v>
      </c>
      <c r="B12990" t="s">
        <v>38974</v>
      </c>
      <c r="C12990" t="s">
        <v>38975</v>
      </c>
      <c r="D12990">
        <v>0</v>
      </c>
      <c r="E12990">
        <v>1</v>
      </c>
      <c r="F12990">
        <v>0</v>
      </c>
      <c r="G12990">
        <v>0.24315239999999999</v>
      </c>
      <c r="H12990">
        <v>23.86</v>
      </c>
      <c r="I12990">
        <v>96.39</v>
      </c>
    </row>
    <row r="12991" spans="1:9" x14ac:dyDescent="0.25">
      <c r="A12991" t="s">
        <v>38976</v>
      </c>
      <c r="B12991" t="s">
        <v>38977</v>
      </c>
      <c r="C12991" t="s">
        <v>38978</v>
      </c>
      <c r="D12991">
        <v>0</v>
      </c>
      <c r="E12991">
        <v>1</v>
      </c>
      <c r="F12991">
        <v>0</v>
      </c>
      <c r="G12991">
        <v>0.1826941</v>
      </c>
      <c r="H12991">
        <v>23.86</v>
      </c>
      <c r="I12991">
        <v>96.39</v>
      </c>
    </row>
    <row r="12992" spans="1:9" x14ac:dyDescent="0.25">
      <c r="A12992" t="s">
        <v>38979</v>
      </c>
      <c r="B12992" t="s">
        <v>38980</v>
      </c>
      <c r="C12992" t="s">
        <v>38981</v>
      </c>
      <c r="D12992">
        <v>0</v>
      </c>
      <c r="E12992">
        <v>1</v>
      </c>
      <c r="F12992">
        <v>0</v>
      </c>
      <c r="G12992">
        <v>3.0931750000000001E-2</v>
      </c>
      <c r="H12992">
        <v>23.85</v>
      </c>
      <c r="I12992">
        <v>96.39</v>
      </c>
    </row>
    <row r="12993" spans="1:9" x14ac:dyDescent="0.25">
      <c r="A12993" t="s">
        <v>38982</v>
      </c>
      <c r="B12993" t="s">
        <v>38983</v>
      </c>
      <c r="C12993" t="s">
        <v>38984</v>
      </c>
      <c r="D12993">
        <v>0</v>
      </c>
      <c r="E12993">
        <v>1</v>
      </c>
      <c r="F12993">
        <v>0</v>
      </c>
      <c r="G12993">
        <v>6.6648490000000005E-2</v>
      </c>
      <c r="H12993">
        <v>23.85</v>
      </c>
      <c r="I12993">
        <v>96.39</v>
      </c>
    </row>
    <row r="12994" spans="1:9" x14ac:dyDescent="0.25">
      <c r="A12994" t="s">
        <v>38985</v>
      </c>
      <c r="B12994" t="s">
        <v>38986</v>
      </c>
      <c r="C12994" t="s">
        <v>38987</v>
      </c>
      <c r="D12994">
        <v>0</v>
      </c>
      <c r="E12994">
        <v>1</v>
      </c>
      <c r="F12994">
        <v>0</v>
      </c>
      <c r="G12994">
        <v>6.9017800000000004E-2</v>
      </c>
      <c r="H12994">
        <v>23.85</v>
      </c>
      <c r="I12994">
        <v>96.39</v>
      </c>
    </row>
    <row r="12995" spans="1:9" x14ac:dyDescent="0.25">
      <c r="A12995" t="s">
        <v>38988</v>
      </c>
      <c r="B12995" t="s">
        <v>38989</v>
      </c>
      <c r="C12995" t="s">
        <v>38990</v>
      </c>
      <c r="D12995">
        <v>0</v>
      </c>
      <c r="E12995">
        <v>1</v>
      </c>
      <c r="F12995">
        <v>0</v>
      </c>
      <c r="G12995">
        <v>5.661886E-2</v>
      </c>
      <c r="H12995">
        <v>23.84</v>
      </c>
      <c r="I12995">
        <v>96.39</v>
      </c>
    </row>
    <row r="12996" spans="1:9" x14ac:dyDescent="0.25">
      <c r="A12996" t="s">
        <v>38991</v>
      </c>
      <c r="B12996" t="s">
        <v>38992</v>
      </c>
      <c r="C12996" t="s">
        <v>38993</v>
      </c>
      <c r="D12996">
        <v>0</v>
      </c>
      <c r="E12996">
        <v>1</v>
      </c>
      <c r="F12996">
        <v>0</v>
      </c>
      <c r="G12996">
        <v>3.7101240000000001E-2</v>
      </c>
      <c r="H12996">
        <v>23.84</v>
      </c>
      <c r="I12996">
        <v>96.39</v>
      </c>
    </row>
    <row r="12997" spans="1:9" x14ac:dyDescent="0.25">
      <c r="A12997" t="s">
        <v>38994</v>
      </c>
      <c r="B12997" t="s">
        <v>38995</v>
      </c>
      <c r="C12997" t="s">
        <v>38996</v>
      </c>
      <c r="D12997">
        <v>0</v>
      </c>
      <c r="E12997">
        <v>1</v>
      </c>
      <c r="F12997">
        <v>0</v>
      </c>
      <c r="G12997">
        <v>1.6290160000000001E-2</v>
      </c>
      <c r="H12997">
        <v>23.84</v>
      </c>
      <c r="I12997">
        <v>96.39</v>
      </c>
    </row>
    <row r="12998" spans="1:9" x14ac:dyDescent="0.25">
      <c r="A12998" t="s">
        <v>38997</v>
      </c>
      <c r="B12998" t="s">
        <v>38998</v>
      </c>
      <c r="C12998" t="s">
        <v>38999</v>
      </c>
      <c r="D12998">
        <v>0</v>
      </c>
      <c r="E12998">
        <v>1</v>
      </c>
      <c r="F12998">
        <v>0</v>
      </c>
      <c r="G12998">
        <v>7.6571750000000002E-4</v>
      </c>
      <c r="H12998">
        <v>23.84</v>
      </c>
      <c r="I12998">
        <v>96.39</v>
      </c>
    </row>
    <row r="12999" spans="1:9" x14ac:dyDescent="0.25">
      <c r="A12999" t="s">
        <v>39000</v>
      </c>
      <c r="B12999" t="s">
        <v>39001</v>
      </c>
      <c r="C12999" t="s">
        <v>39002</v>
      </c>
      <c r="D12999">
        <v>0</v>
      </c>
      <c r="E12999">
        <v>1</v>
      </c>
      <c r="F12999">
        <v>0</v>
      </c>
      <c r="G12999">
        <v>1.1975070000000001E-2</v>
      </c>
      <c r="H12999">
        <v>23.83</v>
      </c>
      <c r="I12999">
        <v>96.38</v>
      </c>
    </row>
    <row r="13000" spans="1:9" x14ac:dyDescent="0.25">
      <c r="A13000" t="s">
        <v>39003</v>
      </c>
      <c r="B13000" t="s">
        <v>39004</v>
      </c>
      <c r="C13000" t="s">
        <v>39005</v>
      </c>
      <c r="D13000">
        <v>9.1541880000000006E-2</v>
      </c>
      <c r="E13000">
        <v>1</v>
      </c>
      <c r="F13000">
        <v>0</v>
      </c>
      <c r="G13000">
        <v>1.7077490000000001E-2</v>
      </c>
      <c r="H13000">
        <v>23.83</v>
      </c>
      <c r="I13000">
        <v>96.38</v>
      </c>
    </row>
    <row r="13001" spans="1:9" x14ac:dyDescent="0.25">
      <c r="A13001" t="s">
        <v>39006</v>
      </c>
      <c r="B13001" t="s">
        <v>39007</v>
      </c>
      <c r="C13001" t="s">
        <v>39008</v>
      </c>
      <c r="D13001">
        <v>0.3050175</v>
      </c>
      <c r="E13001">
        <v>1</v>
      </c>
      <c r="F13001">
        <v>0</v>
      </c>
      <c r="G13001">
        <v>1.685888E-2</v>
      </c>
      <c r="H13001">
        <v>23.83</v>
      </c>
      <c r="I13001">
        <v>96.38</v>
      </c>
    </row>
    <row r="13002" spans="1:9" x14ac:dyDescent="0.25">
      <c r="A13002" t="s">
        <v>39009</v>
      </c>
      <c r="B13002" t="s">
        <v>39010</v>
      </c>
      <c r="C13002" t="s">
        <v>39011</v>
      </c>
      <c r="D13002">
        <v>0.60744759999999998</v>
      </c>
      <c r="E13002">
        <v>0.89996860000000001</v>
      </c>
      <c r="F13002">
        <v>0</v>
      </c>
      <c r="G13002">
        <v>1.3049989999999999E-2</v>
      </c>
      <c r="H13002">
        <v>23.83</v>
      </c>
      <c r="I13002">
        <v>96.38</v>
      </c>
    </row>
    <row r="13003" spans="1:9" x14ac:dyDescent="0.25">
      <c r="A13003" t="s">
        <v>39012</v>
      </c>
      <c r="B13003" t="s">
        <v>39013</v>
      </c>
      <c r="C13003" t="s">
        <v>39014</v>
      </c>
      <c r="D13003">
        <v>0.75996240000000004</v>
      </c>
      <c r="E13003">
        <v>0.76715860000000002</v>
      </c>
      <c r="F13003">
        <v>0</v>
      </c>
      <c r="G13003">
        <v>8.084506E-3</v>
      </c>
      <c r="H13003">
        <v>23.82</v>
      </c>
      <c r="I13003">
        <v>96.38</v>
      </c>
    </row>
    <row r="13004" spans="1:9" x14ac:dyDescent="0.25">
      <c r="A13004" t="s">
        <v>39015</v>
      </c>
      <c r="B13004" t="s">
        <v>39016</v>
      </c>
      <c r="C13004" t="s">
        <v>39017</v>
      </c>
      <c r="D13004">
        <v>0.78697660000000003</v>
      </c>
      <c r="E13004">
        <v>0.74715240000000005</v>
      </c>
      <c r="F13004">
        <v>0</v>
      </c>
      <c r="G13004">
        <v>2.9507940000000001E-3</v>
      </c>
      <c r="H13004">
        <v>23.82</v>
      </c>
      <c r="I13004">
        <v>96.38</v>
      </c>
    </row>
    <row r="13005" spans="1:9" x14ac:dyDescent="0.25">
      <c r="A13005" t="s">
        <v>39018</v>
      </c>
      <c r="B13005" t="s">
        <v>39019</v>
      </c>
      <c r="C13005" t="s">
        <v>39020</v>
      </c>
      <c r="D13005">
        <v>0.78697660000000003</v>
      </c>
      <c r="E13005">
        <v>0.74466569999999999</v>
      </c>
      <c r="F13005">
        <v>0</v>
      </c>
      <c r="G13005">
        <v>1.0475479999999999E-3</v>
      </c>
      <c r="H13005">
        <v>23.82</v>
      </c>
      <c r="I13005">
        <v>96.38</v>
      </c>
    </row>
    <row r="13006" spans="1:9" x14ac:dyDescent="0.25">
      <c r="A13006" t="s">
        <v>39021</v>
      </c>
      <c r="B13006" t="s">
        <v>39022</v>
      </c>
      <c r="C13006" t="s">
        <v>39023</v>
      </c>
      <c r="D13006">
        <v>0.79048050000000003</v>
      </c>
      <c r="E13006">
        <v>0.74221680000000001</v>
      </c>
      <c r="F13006">
        <v>0</v>
      </c>
      <c r="G13006">
        <v>3.5576029999999999E-3</v>
      </c>
      <c r="H13006">
        <v>23.82</v>
      </c>
      <c r="I13006">
        <v>96.38</v>
      </c>
    </row>
    <row r="13007" spans="1:9" x14ac:dyDescent="0.25">
      <c r="A13007" t="s">
        <v>39024</v>
      </c>
      <c r="B13007" t="s">
        <v>39025</v>
      </c>
      <c r="C13007" t="s">
        <v>39026</v>
      </c>
      <c r="D13007">
        <v>0.79048050000000003</v>
      </c>
      <c r="E13007">
        <v>0.74221680000000001</v>
      </c>
      <c r="F13007">
        <v>0</v>
      </c>
      <c r="G13007">
        <v>4.428179E-3</v>
      </c>
      <c r="H13007">
        <v>23.81</v>
      </c>
      <c r="I13007">
        <v>96.38</v>
      </c>
    </row>
    <row r="13008" spans="1:9" x14ac:dyDescent="0.25">
      <c r="A13008" t="s">
        <v>39027</v>
      </c>
      <c r="B13008" t="s">
        <v>39028</v>
      </c>
      <c r="C13008" t="s">
        <v>39029</v>
      </c>
      <c r="D13008">
        <v>0.79048050000000003</v>
      </c>
      <c r="E13008">
        <v>0.74221680000000001</v>
      </c>
      <c r="F13008">
        <v>0</v>
      </c>
      <c r="G13008">
        <v>3.9852170000000001E-3</v>
      </c>
      <c r="H13008">
        <v>23.81</v>
      </c>
      <c r="I13008">
        <v>96.38</v>
      </c>
    </row>
    <row r="13009" spans="1:9" x14ac:dyDescent="0.25">
      <c r="A13009" t="s">
        <v>39030</v>
      </c>
      <c r="B13009" t="s">
        <v>39031</v>
      </c>
      <c r="C13009" t="s">
        <v>39032</v>
      </c>
      <c r="D13009">
        <v>0.79048050000000003</v>
      </c>
      <c r="E13009">
        <v>0.74221680000000001</v>
      </c>
      <c r="F13009">
        <v>0</v>
      </c>
      <c r="G13009">
        <v>2.5733499999999999E-3</v>
      </c>
      <c r="H13009">
        <v>23.81</v>
      </c>
      <c r="I13009">
        <v>96.38</v>
      </c>
    </row>
    <row r="13010" spans="1:9" x14ac:dyDescent="0.25">
      <c r="A13010" t="s">
        <v>39033</v>
      </c>
      <c r="B13010" t="s">
        <v>39034</v>
      </c>
      <c r="C13010" t="s">
        <v>39035</v>
      </c>
      <c r="D13010">
        <v>0.79048050000000003</v>
      </c>
      <c r="E13010">
        <v>0.74221680000000001</v>
      </c>
      <c r="F13010">
        <v>0</v>
      </c>
      <c r="G13010">
        <v>1.096463E-3</v>
      </c>
      <c r="H13010">
        <v>23.8</v>
      </c>
      <c r="I13010">
        <v>96.38</v>
      </c>
    </row>
    <row r="13011" spans="1:9" x14ac:dyDescent="0.25">
      <c r="A13011" t="s">
        <v>39036</v>
      </c>
      <c r="B13011" t="s">
        <v>39037</v>
      </c>
      <c r="C13011" t="s">
        <v>39038</v>
      </c>
      <c r="D13011">
        <v>0.4210991</v>
      </c>
      <c r="E13011">
        <v>0.80724649999999998</v>
      </c>
      <c r="F13011">
        <v>0</v>
      </c>
      <c r="G13011">
        <v>3.530839E-4</v>
      </c>
      <c r="H13011">
        <v>23.8</v>
      </c>
      <c r="I13011">
        <v>96.38</v>
      </c>
    </row>
    <row r="13012" spans="1:9" x14ac:dyDescent="0.25">
      <c r="A13012" t="s">
        <v>39039</v>
      </c>
      <c r="B13012" t="s">
        <v>39040</v>
      </c>
      <c r="C13012" t="s">
        <v>39041</v>
      </c>
      <c r="D13012">
        <v>-4.6405330000000002E-2</v>
      </c>
      <c r="E13012">
        <v>1</v>
      </c>
      <c r="F13012">
        <v>0</v>
      </c>
      <c r="G13012">
        <v>8.4534580000000001E-4</v>
      </c>
      <c r="H13012">
        <v>23.8</v>
      </c>
      <c r="I13012">
        <v>96.38</v>
      </c>
    </row>
    <row r="13013" spans="1:9" x14ac:dyDescent="0.25">
      <c r="A13013" t="s">
        <v>39042</v>
      </c>
      <c r="B13013" t="s">
        <v>39043</v>
      </c>
      <c r="C13013" t="s">
        <v>39044</v>
      </c>
      <c r="D13013">
        <v>-0.54693890000000001</v>
      </c>
      <c r="E13013">
        <v>0.92193409999999998</v>
      </c>
      <c r="F13013">
        <v>0</v>
      </c>
      <c r="G13013">
        <v>1.4168329999999999E-3</v>
      </c>
      <c r="H13013">
        <v>23.8</v>
      </c>
      <c r="I13013">
        <v>96.38</v>
      </c>
    </row>
    <row r="13014" spans="1:9" x14ac:dyDescent="0.25">
      <c r="A13014" t="s">
        <v>39045</v>
      </c>
      <c r="B13014" t="s">
        <v>39046</v>
      </c>
      <c r="C13014" t="s">
        <v>39047</v>
      </c>
      <c r="D13014">
        <v>-0.72051500000000002</v>
      </c>
      <c r="E13014">
        <v>0.63668460000000004</v>
      </c>
      <c r="F13014">
        <v>0</v>
      </c>
      <c r="G13014">
        <v>1.71153E-3</v>
      </c>
      <c r="H13014">
        <v>23.79</v>
      </c>
      <c r="I13014">
        <v>96.38</v>
      </c>
    </row>
    <row r="13015" spans="1:9" x14ac:dyDescent="0.25">
      <c r="A13015" t="s">
        <v>39048</v>
      </c>
      <c r="B13015" t="s">
        <v>39049</v>
      </c>
      <c r="C13015" t="s">
        <v>39050</v>
      </c>
      <c r="D13015">
        <v>0</v>
      </c>
      <c r="E13015">
        <v>0</v>
      </c>
      <c r="F13015">
        <v>0</v>
      </c>
      <c r="G13015">
        <v>1.0725909999999999E-3</v>
      </c>
      <c r="H13015">
        <v>23.79</v>
      </c>
      <c r="I13015">
        <v>96.38</v>
      </c>
    </row>
    <row r="13016" spans="1:9" x14ac:dyDescent="0.25">
      <c r="A13016" t="s">
        <v>39051</v>
      </c>
      <c r="B13016" t="s">
        <v>39052</v>
      </c>
      <c r="C13016" t="s">
        <v>39053</v>
      </c>
      <c r="D13016">
        <v>0</v>
      </c>
      <c r="E13016">
        <v>0</v>
      </c>
      <c r="F13016">
        <v>0</v>
      </c>
      <c r="G13016">
        <v>7.2852270000000002E-4</v>
      </c>
      <c r="H13016">
        <v>23.79</v>
      </c>
      <c r="I13016">
        <v>96.38</v>
      </c>
    </row>
    <row r="13017" spans="1:9" x14ac:dyDescent="0.25">
      <c r="A13017" t="s">
        <v>39054</v>
      </c>
      <c r="B13017" t="s">
        <v>39055</v>
      </c>
      <c r="C13017" t="s">
        <v>39056</v>
      </c>
      <c r="D13017">
        <v>0</v>
      </c>
      <c r="E13017">
        <v>0</v>
      </c>
      <c r="F13017">
        <v>0</v>
      </c>
      <c r="G13017">
        <v>3.040799E-4</v>
      </c>
      <c r="H13017">
        <v>23.79</v>
      </c>
      <c r="I13017">
        <v>96.38</v>
      </c>
    </row>
    <row r="13018" spans="1:9" x14ac:dyDescent="0.25">
      <c r="A13018" t="s">
        <v>39057</v>
      </c>
      <c r="B13018" t="s">
        <v>39058</v>
      </c>
      <c r="C13018" t="s">
        <v>39059</v>
      </c>
      <c r="D13018">
        <v>0</v>
      </c>
      <c r="E13018">
        <v>0</v>
      </c>
      <c r="F13018">
        <v>0</v>
      </c>
      <c r="G13018">
        <v>1.5207689999999999E-4</v>
      </c>
      <c r="H13018">
        <v>23.78</v>
      </c>
      <c r="I13018">
        <v>96.38</v>
      </c>
    </row>
    <row r="13019" spans="1:9" x14ac:dyDescent="0.25">
      <c r="A13019" t="s">
        <v>39060</v>
      </c>
      <c r="B13019" t="s">
        <v>39061</v>
      </c>
      <c r="C13019" t="s">
        <v>39062</v>
      </c>
      <c r="D13019">
        <v>0</v>
      </c>
      <c r="E13019">
        <v>0</v>
      </c>
      <c r="F13019">
        <v>0</v>
      </c>
      <c r="G13019">
        <v>4.8013400000000001E-4</v>
      </c>
      <c r="H13019">
        <v>23.78</v>
      </c>
      <c r="I13019">
        <v>96.38</v>
      </c>
    </row>
    <row r="13020" spans="1:9" x14ac:dyDescent="0.25">
      <c r="A13020" t="s">
        <v>39063</v>
      </c>
      <c r="B13020" t="s">
        <v>39064</v>
      </c>
      <c r="C13020" t="s">
        <v>39065</v>
      </c>
      <c r="D13020">
        <v>0</v>
      </c>
      <c r="E13020">
        <v>0</v>
      </c>
      <c r="F13020">
        <v>1</v>
      </c>
      <c r="G13020">
        <v>4.0858700000000002E-4</v>
      </c>
      <c r="H13020">
        <v>23.78</v>
      </c>
      <c r="I13020">
        <v>96.38</v>
      </c>
    </row>
    <row r="13021" spans="1:9" x14ac:dyDescent="0.25">
      <c r="A13021" t="s">
        <v>39066</v>
      </c>
      <c r="B13021" t="s">
        <v>39067</v>
      </c>
      <c r="C13021" t="s">
        <v>39068</v>
      </c>
      <c r="D13021">
        <v>0</v>
      </c>
      <c r="E13021">
        <v>0</v>
      </c>
      <c r="F13021">
        <v>1</v>
      </c>
      <c r="G13021">
        <v>4.7891950000000002E-4</v>
      </c>
      <c r="H13021">
        <v>23.77</v>
      </c>
      <c r="I13021">
        <v>96.38</v>
      </c>
    </row>
    <row r="13022" spans="1:9" x14ac:dyDescent="0.25">
      <c r="A13022" t="s">
        <v>39069</v>
      </c>
      <c r="B13022" t="s">
        <v>39070</v>
      </c>
      <c r="C13022" t="s">
        <v>39071</v>
      </c>
      <c r="D13022">
        <v>0</v>
      </c>
      <c r="E13022">
        <v>0</v>
      </c>
      <c r="F13022">
        <v>1</v>
      </c>
      <c r="G13022">
        <v>3.0187649999999998E-4</v>
      </c>
      <c r="H13022">
        <v>23.77</v>
      </c>
      <c r="I13022">
        <v>96.38</v>
      </c>
    </row>
    <row r="13023" spans="1:9" x14ac:dyDescent="0.25">
      <c r="A13023" t="s">
        <v>39072</v>
      </c>
      <c r="B13023" t="s">
        <v>39073</v>
      </c>
      <c r="C13023" t="s">
        <v>39074</v>
      </c>
      <c r="D13023">
        <v>0</v>
      </c>
      <c r="E13023">
        <v>1</v>
      </c>
      <c r="F13023">
        <v>0</v>
      </c>
      <c r="G13023">
        <v>8.5630630000000003E-4</v>
      </c>
      <c r="H13023">
        <v>23.77</v>
      </c>
      <c r="I13023">
        <v>96.38</v>
      </c>
    </row>
    <row r="13024" spans="1:9" x14ac:dyDescent="0.25">
      <c r="A13024" t="s">
        <v>39075</v>
      </c>
      <c r="B13024" t="s">
        <v>39076</v>
      </c>
      <c r="C13024" t="s">
        <v>39077</v>
      </c>
      <c r="D13024">
        <v>0</v>
      </c>
      <c r="E13024">
        <v>1</v>
      </c>
      <c r="F13024">
        <v>0</v>
      </c>
      <c r="G13024">
        <v>1.036934E-3</v>
      </c>
      <c r="H13024">
        <v>23.77</v>
      </c>
      <c r="I13024">
        <v>96.38</v>
      </c>
    </row>
    <row r="13025" spans="1:9" x14ac:dyDescent="0.25">
      <c r="A13025" t="s">
        <v>39078</v>
      </c>
      <c r="B13025" t="s">
        <v>39079</v>
      </c>
      <c r="C13025" t="s">
        <v>39080</v>
      </c>
      <c r="D13025">
        <v>0</v>
      </c>
      <c r="E13025">
        <v>1</v>
      </c>
      <c r="F13025">
        <v>0</v>
      </c>
      <c r="G13025">
        <v>1.046682E-3</v>
      </c>
      <c r="H13025">
        <v>23.76</v>
      </c>
      <c r="I13025">
        <v>96.38</v>
      </c>
    </row>
    <row r="13026" spans="1:9" x14ac:dyDescent="0.25">
      <c r="A13026" t="s">
        <v>39081</v>
      </c>
      <c r="B13026" t="s">
        <v>39082</v>
      </c>
      <c r="C13026" t="s">
        <v>39083</v>
      </c>
      <c r="D13026">
        <v>0</v>
      </c>
      <c r="E13026">
        <v>1</v>
      </c>
      <c r="F13026">
        <v>0</v>
      </c>
      <c r="G13026">
        <v>7.7380859999999995E-4</v>
      </c>
      <c r="H13026">
        <v>23.76</v>
      </c>
      <c r="I13026">
        <v>96.38</v>
      </c>
    </row>
    <row r="13027" spans="1:9" x14ac:dyDescent="0.25">
      <c r="A13027" t="s">
        <v>39084</v>
      </c>
      <c r="B13027" t="s">
        <v>39085</v>
      </c>
      <c r="C13027" t="s">
        <v>39086</v>
      </c>
      <c r="D13027">
        <v>0</v>
      </c>
      <c r="E13027">
        <v>1</v>
      </c>
      <c r="F13027">
        <v>0</v>
      </c>
      <c r="G13027">
        <v>4.51994E-4</v>
      </c>
      <c r="H13027">
        <v>23.76</v>
      </c>
      <c r="I13027">
        <v>96.38</v>
      </c>
    </row>
    <row r="13028" spans="1:9" x14ac:dyDescent="0.25">
      <c r="A13028" t="s">
        <v>39087</v>
      </c>
      <c r="B13028" t="s">
        <v>39088</v>
      </c>
      <c r="C13028" t="s">
        <v>39089</v>
      </c>
      <c r="D13028">
        <v>0</v>
      </c>
      <c r="E13028">
        <v>1</v>
      </c>
      <c r="F13028">
        <v>0</v>
      </c>
      <c r="G13028">
        <v>3.8702760000000001E-4</v>
      </c>
      <c r="H13028">
        <v>23.76</v>
      </c>
      <c r="I13028">
        <v>96.38</v>
      </c>
    </row>
    <row r="13029" spans="1:9" x14ac:dyDescent="0.25">
      <c r="A13029" t="s">
        <v>39090</v>
      </c>
      <c r="B13029" t="s">
        <v>39091</v>
      </c>
      <c r="C13029" t="s">
        <v>39092</v>
      </c>
      <c r="D13029">
        <v>0.63314300000000001</v>
      </c>
      <c r="E13029">
        <v>0.61351350000000004</v>
      </c>
      <c r="F13029">
        <v>0</v>
      </c>
      <c r="G13029">
        <v>3.3429370000000001E-4</v>
      </c>
      <c r="H13029">
        <v>23.75</v>
      </c>
      <c r="I13029">
        <v>96.38</v>
      </c>
    </row>
    <row r="13030" spans="1:9" x14ac:dyDescent="0.25">
      <c r="A13030" t="s">
        <v>39093</v>
      </c>
      <c r="B13030" t="s">
        <v>39094</v>
      </c>
      <c r="C13030" t="s">
        <v>39095</v>
      </c>
      <c r="D13030">
        <v>0.92679440000000002</v>
      </c>
      <c r="E13030">
        <v>0</v>
      </c>
      <c r="F13030">
        <v>0.36164540000000001</v>
      </c>
      <c r="G13030">
        <v>3.8684199999999998E-4</v>
      </c>
      <c r="H13030">
        <v>23.75</v>
      </c>
      <c r="I13030">
        <v>96.38</v>
      </c>
    </row>
    <row r="13031" spans="1:9" x14ac:dyDescent="0.25">
      <c r="A13031" t="s">
        <v>39096</v>
      </c>
      <c r="B13031" t="s">
        <v>39097</v>
      </c>
      <c r="C13031" t="s">
        <v>39098</v>
      </c>
      <c r="D13031">
        <v>0.50123720000000005</v>
      </c>
      <c r="E13031">
        <v>0</v>
      </c>
      <c r="F13031">
        <v>0.55590589999999995</v>
      </c>
      <c r="G13031">
        <v>1.1354270000000001E-3</v>
      </c>
      <c r="H13031">
        <v>23.75</v>
      </c>
      <c r="I13031">
        <v>96.38</v>
      </c>
    </row>
    <row r="13032" spans="1:9" x14ac:dyDescent="0.25">
      <c r="A13032" t="s">
        <v>39099</v>
      </c>
      <c r="B13032" t="s">
        <v>39100</v>
      </c>
      <c r="C13032" t="s">
        <v>39101</v>
      </c>
      <c r="D13032">
        <v>0</v>
      </c>
      <c r="E13032">
        <v>0</v>
      </c>
      <c r="F13032">
        <v>0</v>
      </c>
      <c r="G13032">
        <v>1.065627E-3</v>
      </c>
      <c r="H13032">
        <v>23.74</v>
      </c>
      <c r="I13032">
        <v>96.38</v>
      </c>
    </row>
    <row r="13033" spans="1:9" x14ac:dyDescent="0.25">
      <c r="A13033" t="s">
        <v>39102</v>
      </c>
      <c r="B13033" t="s">
        <v>39103</v>
      </c>
      <c r="C13033" t="s">
        <v>39104</v>
      </c>
      <c r="D13033">
        <v>0</v>
      </c>
      <c r="E13033">
        <v>0</v>
      </c>
      <c r="F13033">
        <v>0</v>
      </c>
      <c r="G13033">
        <v>8.2812209999999996E-4</v>
      </c>
      <c r="H13033">
        <v>23.74</v>
      </c>
      <c r="I13033">
        <v>96.38</v>
      </c>
    </row>
    <row r="13034" spans="1:9" x14ac:dyDescent="0.25">
      <c r="A13034" t="s">
        <v>39105</v>
      </c>
      <c r="B13034" t="s">
        <v>39106</v>
      </c>
      <c r="C13034" t="s">
        <v>39107</v>
      </c>
      <c r="D13034">
        <v>0</v>
      </c>
      <c r="E13034">
        <v>0</v>
      </c>
      <c r="F13034">
        <v>0</v>
      </c>
      <c r="G13034">
        <v>6.3044860000000002E-4</v>
      </c>
      <c r="H13034">
        <v>23.74</v>
      </c>
      <c r="I13034">
        <v>96.38</v>
      </c>
    </row>
    <row r="13035" spans="1:9" x14ac:dyDescent="0.25">
      <c r="A13035" t="s">
        <v>39108</v>
      </c>
      <c r="B13035" t="s">
        <v>39109</v>
      </c>
      <c r="C13035" t="s">
        <v>39110</v>
      </c>
      <c r="D13035">
        <v>1</v>
      </c>
      <c r="E13035">
        <v>0.21508340000000001</v>
      </c>
      <c r="F13035">
        <v>0</v>
      </c>
      <c r="G13035" s="1">
        <v>7.6364339999999999E-5</v>
      </c>
      <c r="H13035">
        <v>23.74</v>
      </c>
      <c r="I13035">
        <v>96.38</v>
      </c>
    </row>
    <row r="13036" spans="1:9" x14ac:dyDescent="0.25">
      <c r="A13036" t="s">
        <v>39111</v>
      </c>
      <c r="B13036" t="s">
        <v>39112</v>
      </c>
      <c r="C13036" t="s">
        <v>39113</v>
      </c>
      <c r="D13036">
        <v>1</v>
      </c>
      <c r="E13036">
        <v>0.24375530000000001</v>
      </c>
      <c r="F13036">
        <v>0</v>
      </c>
      <c r="G13036">
        <v>4.1519300000000001E-4</v>
      </c>
      <c r="H13036">
        <v>23.73</v>
      </c>
      <c r="I13036">
        <v>96.38</v>
      </c>
    </row>
    <row r="13037" spans="1:9" x14ac:dyDescent="0.25">
      <c r="A13037" t="s">
        <v>39114</v>
      </c>
      <c r="B13037" t="s">
        <v>39115</v>
      </c>
      <c r="C13037" t="s">
        <v>39116</v>
      </c>
      <c r="D13037">
        <v>1</v>
      </c>
      <c r="E13037">
        <v>0.24835189999999999</v>
      </c>
      <c r="F13037">
        <v>0</v>
      </c>
      <c r="G13037">
        <v>6.2244399999999999E-4</v>
      </c>
      <c r="H13037">
        <v>23.73</v>
      </c>
      <c r="I13037">
        <v>96.38</v>
      </c>
    </row>
    <row r="13038" spans="1:9" x14ac:dyDescent="0.25">
      <c r="A13038" t="s">
        <v>39117</v>
      </c>
      <c r="B13038" t="s">
        <v>39118</v>
      </c>
      <c r="C13038" t="s">
        <v>39119</v>
      </c>
      <c r="D13038">
        <v>1</v>
      </c>
      <c r="E13038">
        <v>0.25178050000000002</v>
      </c>
      <c r="F13038">
        <v>0</v>
      </c>
      <c r="G13038">
        <v>6.1983079999999998E-4</v>
      </c>
      <c r="H13038">
        <v>23.73</v>
      </c>
      <c r="I13038">
        <v>96.38</v>
      </c>
    </row>
    <row r="13039" spans="1:9" x14ac:dyDescent="0.25">
      <c r="A13039" t="s">
        <v>39120</v>
      </c>
      <c r="B13039" t="s">
        <v>39121</v>
      </c>
      <c r="C13039" t="s">
        <v>39122</v>
      </c>
      <c r="D13039">
        <v>1</v>
      </c>
      <c r="E13039">
        <v>0.25517139999999999</v>
      </c>
      <c r="F13039">
        <v>0</v>
      </c>
      <c r="G13039">
        <v>3.7601019999999999E-4</v>
      </c>
      <c r="H13039">
        <v>23.72</v>
      </c>
      <c r="I13039">
        <v>96.38</v>
      </c>
    </row>
    <row r="13040" spans="1:9" x14ac:dyDescent="0.25">
      <c r="A13040" t="s">
        <v>39123</v>
      </c>
      <c r="B13040" t="s">
        <v>39124</v>
      </c>
      <c r="C13040" t="s">
        <v>39125</v>
      </c>
      <c r="D13040">
        <v>0.95482579999999995</v>
      </c>
      <c r="E13040">
        <v>0.36910539999999997</v>
      </c>
      <c r="F13040">
        <v>0</v>
      </c>
      <c r="G13040">
        <v>4.2133570000000003E-4</v>
      </c>
      <c r="H13040">
        <v>23.72</v>
      </c>
      <c r="I13040">
        <v>96.38</v>
      </c>
    </row>
    <row r="13041" spans="1:9" x14ac:dyDescent="0.25">
      <c r="A13041" t="s">
        <v>39126</v>
      </c>
      <c r="B13041" t="s">
        <v>39127</v>
      </c>
      <c r="C13041" t="s">
        <v>39128</v>
      </c>
      <c r="D13041">
        <v>0.93154159999999997</v>
      </c>
      <c r="E13041">
        <v>0.4219656</v>
      </c>
      <c r="F13041">
        <v>0</v>
      </c>
      <c r="G13041">
        <v>6.2664329999999996E-4</v>
      </c>
      <c r="H13041">
        <v>23.72</v>
      </c>
      <c r="I13041">
        <v>96.38</v>
      </c>
    </row>
    <row r="13042" spans="1:9" x14ac:dyDescent="0.25">
      <c r="A13042" t="s">
        <v>39129</v>
      </c>
      <c r="B13042" t="s">
        <v>39130</v>
      </c>
      <c r="C13042" t="s">
        <v>39131</v>
      </c>
      <c r="D13042">
        <v>0.9216704</v>
      </c>
      <c r="E13042">
        <v>0.40538800000000003</v>
      </c>
      <c r="F13042">
        <v>0</v>
      </c>
      <c r="G13042">
        <v>3.8841709999999998E-4</v>
      </c>
      <c r="H13042">
        <v>23.72</v>
      </c>
      <c r="I13042">
        <v>96.38</v>
      </c>
    </row>
    <row r="13043" spans="1:9" x14ac:dyDescent="0.25">
      <c r="A13043" t="s">
        <v>39132</v>
      </c>
      <c r="B13043" t="s">
        <v>39133</v>
      </c>
      <c r="C13043" t="s">
        <v>39134</v>
      </c>
      <c r="D13043">
        <v>1</v>
      </c>
      <c r="E13043">
        <v>0.11399720000000001</v>
      </c>
      <c r="F13043">
        <v>0</v>
      </c>
      <c r="G13043">
        <v>1.1317760000000001E-4</v>
      </c>
      <c r="H13043">
        <v>23.71</v>
      </c>
      <c r="I13043">
        <v>96.38</v>
      </c>
    </row>
    <row r="13044" spans="1:9" x14ac:dyDescent="0.25">
      <c r="A13044" t="s">
        <v>39135</v>
      </c>
      <c r="B13044" t="s">
        <v>39136</v>
      </c>
      <c r="C13044" t="s">
        <v>39137</v>
      </c>
      <c r="D13044">
        <v>0.86632339999999997</v>
      </c>
      <c r="E13044">
        <v>0</v>
      </c>
      <c r="F13044">
        <v>0</v>
      </c>
      <c r="G13044">
        <v>8.5959399999999998E-4</v>
      </c>
      <c r="H13044">
        <v>23.71</v>
      </c>
      <c r="I13044">
        <v>96.38</v>
      </c>
    </row>
    <row r="13045" spans="1:9" x14ac:dyDescent="0.25">
      <c r="A13045" t="s">
        <v>39138</v>
      </c>
      <c r="B13045" t="s">
        <v>39139</v>
      </c>
      <c r="C13045" t="s">
        <v>39140</v>
      </c>
      <c r="D13045">
        <v>0</v>
      </c>
      <c r="E13045">
        <v>0</v>
      </c>
      <c r="F13045">
        <v>0</v>
      </c>
      <c r="G13045">
        <v>7.6266539999999996E-4</v>
      </c>
      <c r="H13045">
        <v>23.71</v>
      </c>
      <c r="I13045">
        <v>96.38</v>
      </c>
    </row>
    <row r="13046" spans="1:9" x14ac:dyDescent="0.25">
      <c r="A13046" t="s">
        <v>39141</v>
      </c>
      <c r="B13046" t="s">
        <v>39142</v>
      </c>
      <c r="C13046" t="s">
        <v>39143</v>
      </c>
      <c r="D13046">
        <v>0</v>
      </c>
      <c r="E13046">
        <v>0</v>
      </c>
      <c r="F13046">
        <v>0.2137271</v>
      </c>
      <c r="G13046">
        <v>8.8596789999999996E-4</v>
      </c>
      <c r="H13046">
        <v>23.7</v>
      </c>
      <c r="I13046">
        <v>96.38</v>
      </c>
    </row>
    <row r="13047" spans="1:9" x14ac:dyDescent="0.25">
      <c r="A13047" t="s">
        <v>39144</v>
      </c>
      <c r="B13047" t="s">
        <v>39145</v>
      </c>
      <c r="C13047" t="s">
        <v>39146</v>
      </c>
      <c r="D13047">
        <v>0</v>
      </c>
      <c r="E13047">
        <v>0</v>
      </c>
      <c r="F13047">
        <v>1</v>
      </c>
      <c r="G13047">
        <v>9.3639470000000003E-4</v>
      </c>
      <c r="H13047">
        <v>23.7</v>
      </c>
      <c r="I13047">
        <v>96.38</v>
      </c>
    </row>
    <row r="13048" spans="1:9" x14ac:dyDescent="0.25">
      <c r="A13048" t="s">
        <v>39147</v>
      </c>
      <c r="B13048" t="s">
        <v>39148</v>
      </c>
      <c r="C13048" t="s">
        <v>39149</v>
      </c>
      <c r="D13048">
        <v>0</v>
      </c>
      <c r="E13048">
        <v>0</v>
      </c>
      <c r="F13048">
        <v>1</v>
      </c>
      <c r="G13048">
        <v>9.8596230000000005E-4</v>
      </c>
      <c r="H13048">
        <v>23.7</v>
      </c>
      <c r="I13048">
        <v>96.38</v>
      </c>
    </row>
    <row r="13049" spans="1:9" x14ac:dyDescent="0.25">
      <c r="A13049" t="s">
        <v>39150</v>
      </c>
      <c r="B13049" t="s">
        <v>39151</v>
      </c>
      <c r="C13049" t="s">
        <v>39152</v>
      </c>
      <c r="D13049">
        <v>0</v>
      </c>
      <c r="E13049">
        <v>0</v>
      </c>
      <c r="F13049">
        <v>1</v>
      </c>
      <c r="G13049">
        <v>9.5511269999999995E-4</v>
      </c>
      <c r="H13049">
        <v>23.69</v>
      </c>
      <c r="I13049">
        <v>96.38</v>
      </c>
    </row>
    <row r="13050" spans="1:9" x14ac:dyDescent="0.25">
      <c r="A13050" t="s">
        <v>39153</v>
      </c>
      <c r="B13050" t="s">
        <v>39154</v>
      </c>
      <c r="C13050" t="s">
        <v>39155</v>
      </c>
      <c r="D13050">
        <v>0</v>
      </c>
      <c r="E13050">
        <v>0</v>
      </c>
      <c r="F13050">
        <v>1</v>
      </c>
      <c r="G13050">
        <v>3.5743439999999998E-4</v>
      </c>
      <c r="H13050">
        <v>23.69</v>
      </c>
      <c r="I13050">
        <v>96.38</v>
      </c>
    </row>
    <row r="13051" spans="1:9" x14ac:dyDescent="0.25">
      <c r="A13051" t="s">
        <v>39156</v>
      </c>
      <c r="B13051" t="s">
        <v>39157</v>
      </c>
      <c r="C13051" t="s">
        <v>39158</v>
      </c>
      <c r="D13051">
        <v>0</v>
      </c>
      <c r="E13051">
        <v>0</v>
      </c>
      <c r="F13051">
        <v>1</v>
      </c>
      <c r="G13051">
        <v>1.411382E-4</v>
      </c>
      <c r="H13051">
        <v>23.69</v>
      </c>
      <c r="I13051">
        <v>96.38</v>
      </c>
    </row>
    <row r="13052" spans="1:9" x14ac:dyDescent="0.25">
      <c r="A13052" t="s">
        <v>39159</v>
      </c>
      <c r="B13052" t="s">
        <v>39160</v>
      </c>
      <c r="C13052" t="s">
        <v>39161</v>
      </c>
      <c r="D13052">
        <v>0</v>
      </c>
      <c r="E13052">
        <v>0</v>
      </c>
      <c r="F13052">
        <v>1</v>
      </c>
      <c r="G13052">
        <v>4.652085E-4</v>
      </c>
      <c r="H13052">
        <v>23.69</v>
      </c>
      <c r="I13052">
        <v>96.38</v>
      </c>
    </row>
    <row r="13053" spans="1:9" x14ac:dyDescent="0.25">
      <c r="A13053" t="s">
        <v>39162</v>
      </c>
      <c r="B13053" t="s">
        <v>39163</v>
      </c>
      <c r="C13053" t="s">
        <v>39164</v>
      </c>
      <c r="D13053">
        <v>0</v>
      </c>
      <c r="E13053">
        <v>0</v>
      </c>
      <c r="F13053">
        <v>1</v>
      </c>
      <c r="G13053" s="1">
        <v>5.6051100000000003E-5</v>
      </c>
      <c r="H13053">
        <v>23.68</v>
      </c>
      <c r="I13053">
        <v>96.38</v>
      </c>
    </row>
    <row r="13054" spans="1:9" x14ac:dyDescent="0.25">
      <c r="A13054" t="s">
        <v>39165</v>
      </c>
      <c r="B13054" t="s">
        <v>39166</v>
      </c>
      <c r="C13054" t="s">
        <v>39167</v>
      </c>
      <c r="D13054">
        <v>0</v>
      </c>
      <c r="E13054">
        <v>0</v>
      </c>
      <c r="F13054">
        <v>1</v>
      </c>
      <c r="G13054" s="1">
        <v>7.1101999999999998E-5</v>
      </c>
      <c r="H13054">
        <v>23.68</v>
      </c>
      <c r="I13054">
        <v>96.38</v>
      </c>
    </row>
    <row r="13055" spans="1:9" x14ac:dyDescent="0.25">
      <c r="A13055" t="s">
        <v>39168</v>
      </c>
      <c r="B13055" t="s">
        <v>39169</v>
      </c>
      <c r="C13055" t="s">
        <v>39170</v>
      </c>
      <c r="D13055">
        <v>0</v>
      </c>
      <c r="E13055">
        <v>0</v>
      </c>
      <c r="F13055">
        <v>1</v>
      </c>
      <c r="G13055">
        <v>2.969262E-4</v>
      </c>
      <c r="H13055">
        <v>23.68</v>
      </c>
      <c r="I13055">
        <v>96.38</v>
      </c>
    </row>
    <row r="13056" spans="1:9" x14ac:dyDescent="0.25">
      <c r="A13056" t="s">
        <v>39171</v>
      </c>
      <c r="B13056" t="s">
        <v>39172</v>
      </c>
      <c r="C13056" t="s">
        <v>39173</v>
      </c>
      <c r="D13056">
        <v>-7.4100529999999998E-3</v>
      </c>
      <c r="E13056">
        <v>1</v>
      </c>
      <c r="F13056">
        <v>0</v>
      </c>
      <c r="G13056">
        <v>6.9645850000000001E-4</v>
      </c>
      <c r="H13056">
        <v>23.68</v>
      </c>
      <c r="I13056">
        <v>96.38</v>
      </c>
    </row>
    <row r="13057" spans="1:9" x14ac:dyDescent="0.25">
      <c r="A13057" t="s">
        <v>39174</v>
      </c>
      <c r="B13057" t="s">
        <v>39175</v>
      </c>
      <c r="C13057" t="s">
        <v>39176</v>
      </c>
      <c r="D13057">
        <v>0</v>
      </c>
      <c r="E13057">
        <v>1</v>
      </c>
      <c r="F13057">
        <v>0</v>
      </c>
      <c r="G13057">
        <v>1.0737769999999999E-3</v>
      </c>
      <c r="H13057">
        <v>23.67</v>
      </c>
      <c r="I13057">
        <v>96.38</v>
      </c>
    </row>
    <row r="13058" spans="1:9" x14ac:dyDescent="0.25">
      <c r="A13058" t="s">
        <v>39177</v>
      </c>
      <c r="B13058" t="s">
        <v>39178</v>
      </c>
      <c r="C13058" t="s">
        <v>39179</v>
      </c>
      <c r="D13058">
        <v>0</v>
      </c>
      <c r="E13058">
        <v>1</v>
      </c>
      <c r="F13058">
        <v>0</v>
      </c>
      <c r="G13058">
        <v>1.0991970000000001E-3</v>
      </c>
      <c r="H13058">
        <v>23.67</v>
      </c>
      <c r="I13058">
        <v>96.38</v>
      </c>
    </row>
    <row r="13059" spans="1:9" x14ac:dyDescent="0.25">
      <c r="A13059" t="s">
        <v>39180</v>
      </c>
      <c r="B13059" t="s">
        <v>39181</v>
      </c>
      <c r="C13059" t="s">
        <v>39182</v>
      </c>
      <c r="D13059">
        <v>0</v>
      </c>
      <c r="E13059">
        <v>1</v>
      </c>
      <c r="F13059">
        <v>0</v>
      </c>
      <c r="G13059">
        <v>9.8708470000000007E-4</v>
      </c>
      <c r="H13059">
        <v>23.67</v>
      </c>
      <c r="I13059">
        <v>96.38</v>
      </c>
    </row>
    <row r="13060" spans="1:9" x14ac:dyDescent="0.25">
      <c r="A13060" t="s">
        <v>39183</v>
      </c>
      <c r="B13060" t="s">
        <v>39184</v>
      </c>
      <c r="C13060" t="s">
        <v>39185</v>
      </c>
      <c r="D13060">
        <v>0</v>
      </c>
      <c r="E13060">
        <v>1</v>
      </c>
      <c r="F13060">
        <v>0</v>
      </c>
      <c r="G13060">
        <v>4.9043920000000003E-4</v>
      </c>
      <c r="H13060">
        <v>23.66</v>
      </c>
      <c r="I13060">
        <v>96.38</v>
      </c>
    </row>
    <row r="13061" spans="1:9" x14ac:dyDescent="0.25">
      <c r="A13061" t="s">
        <v>39186</v>
      </c>
      <c r="B13061" t="s">
        <v>39187</v>
      </c>
      <c r="C13061" t="s">
        <v>39188</v>
      </c>
      <c r="D13061">
        <v>0</v>
      </c>
      <c r="E13061">
        <v>1</v>
      </c>
      <c r="F13061">
        <v>0</v>
      </c>
      <c r="G13061">
        <v>2.1248360000000001E-4</v>
      </c>
      <c r="H13061">
        <v>23.66</v>
      </c>
      <c r="I13061">
        <v>96.38</v>
      </c>
    </row>
    <row r="13062" spans="1:9" x14ac:dyDescent="0.25">
      <c r="A13062" t="s">
        <v>39189</v>
      </c>
      <c r="B13062" t="s">
        <v>39190</v>
      </c>
      <c r="C13062" t="s">
        <v>39191</v>
      </c>
      <c r="D13062">
        <v>0</v>
      </c>
      <c r="E13062">
        <v>1</v>
      </c>
      <c r="F13062">
        <v>0</v>
      </c>
      <c r="G13062">
        <v>4.417232E-4</v>
      </c>
      <c r="H13062">
        <v>23.66</v>
      </c>
      <c r="I13062">
        <v>96.38</v>
      </c>
    </row>
    <row r="13063" spans="1:9" x14ac:dyDescent="0.25">
      <c r="A13063" t="s">
        <v>39192</v>
      </c>
      <c r="B13063" t="s">
        <v>39193</v>
      </c>
      <c r="C13063" t="s">
        <v>39194</v>
      </c>
      <c r="D13063">
        <v>0</v>
      </c>
      <c r="E13063">
        <v>1</v>
      </c>
      <c r="F13063">
        <v>0</v>
      </c>
      <c r="G13063">
        <v>4.8482450000000003E-4</v>
      </c>
      <c r="H13063">
        <v>23.66</v>
      </c>
      <c r="I13063">
        <v>96.38</v>
      </c>
    </row>
    <row r="13064" spans="1:9" x14ac:dyDescent="0.25">
      <c r="A13064" t="s">
        <v>39195</v>
      </c>
      <c r="B13064" t="s">
        <v>39196</v>
      </c>
      <c r="C13064" t="s">
        <v>39197</v>
      </c>
      <c r="D13064">
        <v>0</v>
      </c>
      <c r="E13064">
        <v>1</v>
      </c>
      <c r="F13064">
        <v>0</v>
      </c>
      <c r="G13064">
        <v>5.1192489999999995E-4</v>
      </c>
      <c r="H13064">
        <v>23.65</v>
      </c>
      <c r="I13064">
        <v>96.38</v>
      </c>
    </row>
    <row r="13065" spans="1:9" x14ac:dyDescent="0.25">
      <c r="A13065" t="s">
        <v>39198</v>
      </c>
      <c r="B13065" t="s">
        <v>39199</v>
      </c>
      <c r="C13065" t="s">
        <v>39200</v>
      </c>
      <c r="D13065">
        <v>0</v>
      </c>
      <c r="E13065">
        <v>1</v>
      </c>
      <c r="F13065">
        <v>0</v>
      </c>
      <c r="G13065">
        <v>2.0016550000000001E-4</v>
      </c>
      <c r="H13065">
        <v>23.65</v>
      </c>
      <c r="I13065">
        <v>96.38</v>
      </c>
    </row>
    <row r="13066" spans="1:9" x14ac:dyDescent="0.25">
      <c r="A13066" t="s">
        <v>39201</v>
      </c>
      <c r="B13066" t="s">
        <v>39202</v>
      </c>
      <c r="C13066" t="s">
        <v>39203</v>
      </c>
      <c r="D13066">
        <v>0</v>
      </c>
      <c r="E13066">
        <v>1</v>
      </c>
      <c r="F13066">
        <v>0</v>
      </c>
      <c r="G13066">
        <v>1.7118210000000001E-4</v>
      </c>
      <c r="H13066">
        <v>23.65</v>
      </c>
      <c r="I13066">
        <v>96.38</v>
      </c>
    </row>
    <row r="13067" spans="1:9" x14ac:dyDescent="0.25">
      <c r="A13067" t="s">
        <v>39204</v>
      </c>
      <c r="B13067" t="s">
        <v>39205</v>
      </c>
      <c r="C13067" t="s">
        <v>39206</v>
      </c>
      <c r="D13067">
        <v>0</v>
      </c>
      <c r="E13067">
        <v>1</v>
      </c>
      <c r="F13067">
        <v>0</v>
      </c>
      <c r="G13067">
        <v>1.0177130000000001E-4</v>
      </c>
      <c r="H13067">
        <v>23.65</v>
      </c>
      <c r="I13067">
        <v>96.38</v>
      </c>
    </row>
    <row r="13068" spans="1:9" x14ac:dyDescent="0.25">
      <c r="A13068" t="s">
        <v>39207</v>
      </c>
      <c r="B13068" t="s">
        <v>39208</v>
      </c>
      <c r="C13068" t="s">
        <v>39209</v>
      </c>
      <c r="D13068">
        <v>0</v>
      </c>
      <c r="E13068">
        <v>1</v>
      </c>
      <c r="F13068">
        <v>0</v>
      </c>
      <c r="G13068" s="1">
        <v>4.2905889999999998E-5</v>
      </c>
      <c r="H13068">
        <v>23.64</v>
      </c>
      <c r="I13068">
        <v>96.38</v>
      </c>
    </row>
    <row r="13069" spans="1:9" x14ac:dyDescent="0.25">
      <c r="A13069" t="s">
        <v>39210</v>
      </c>
      <c r="B13069" t="s">
        <v>39211</v>
      </c>
      <c r="C13069" t="s">
        <v>39212</v>
      </c>
      <c r="D13069">
        <v>0</v>
      </c>
      <c r="E13069">
        <v>1</v>
      </c>
      <c r="F13069">
        <v>0</v>
      </c>
      <c r="G13069" s="1">
        <v>5.5442149999999999E-5</v>
      </c>
      <c r="H13069">
        <v>23.64</v>
      </c>
      <c r="I13069">
        <v>96.38</v>
      </c>
    </row>
    <row r="13070" spans="1:9" x14ac:dyDescent="0.25">
      <c r="A13070" t="s">
        <v>39213</v>
      </c>
      <c r="B13070" t="s">
        <v>39214</v>
      </c>
      <c r="C13070" t="s">
        <v>39215</v>
      </c>
      <c r="D13070">
        <v>0</v>
      </c>
      <c r="E13070">
        <v>1</v>
      </c>
      <c r="F13070">
        <v>0</v>
      </c>
      <c r="G13070" s="1">
        <v>5.7692080000000001E-5</v>
      </c>
      <c r="H13070">
        <v>23.64</v>
      </c>
      <c r="I13070">
        <v>96.38</v>
      </c>
    </row>
    <row r="13071" spans="1:9" x14ac:dyDescent="0.25">
      <c r="A13071" t="s">
        <v>39216</v>
      </c>
      <c r="B13071" t="s">
        <v>39217</v>
      </c>
      <c r="C13071" t="s">
        <v>39218</v>
      </c>
      <c r="D13071">
        <v>0</v>
      </c>
      <c r="E13071">
        <v>1</v>
      </c>
      <c r="F13071">
        <v>0</v>
      </c>
      <c r="G13071" s="1">
        <v>6.4908369999999995E-5</v>
      </c>
      <c r="H13071">
        <v>23.64</v>
      </c>
      <c r="I13071">
        <v>96.38</v>
      </c>
    </row>
    <row r="13072" spans="1:9" x14ac:dyDescent="0.25">
      <c r="A13072" t="s">
        <v>39219</v>
      </c>
      <c r="B13072" t="s">
        <v>39220</v>
      </c>
      <c r="C13072" t="s">
        <v>39221</v>
      </c>
      <c r="D13072">
        <v>0</v>
      </c>
      <c r="E13072">
        <v>1</v>
      </c>
      <c r="F13072">
        <v>0</v>
      </c>
      <c r="G13072" s="1">
        <v>7.364339E-5</v>
      </c>
      <c r="H13072">
        <v>23.63</v>
      </c>
      <c r="I13072">
        <v>96.38</v>
      </c>
    </row>
    <row r="13073" spans="1:9" x14ac:dyDescent="0.25">
      <c r="A13073" t="s">
        <v>39222</v>
      </c>
      <c r="B13073" t="s">
        <v>39223</v>
      </c>
      <c r="C13073" t="s">
        <v>39224</v>
      </c>
      <c r="D13073">
        <v>0</v>
      </c>
      <c r="E13073">
        <v>1</v>
      </c>
      <c r="F13073">
        <v>0</v>
      </c>
      <c r="G13073" s="1">
        <v>8.0095440000000002E-5</v>
      </c>
      <c r="H13073">
        <v>23.63</v>
      </c>
      <c r="I13073">
        <v>96.38</v>
      </c>
    </row>
    <row r="13074" spans="1:9" x14ac:dyDescent="0.25">
      <c r="A13074" t="s">
        <v>39225</v>
      </c>
      <c r="B13074" t="s">
        <v>39226</v>
      </c>
      <c r="C13074" t="s">
        <v>39227</v>
      </c>
      <c r="D13074">
        <v>0</v>
      </c>
      <c r="E13074">
        <v>1</v>
      </c>
      <c r="F13074">
        <v>0</v>
      </c>
      <c r="G13074" s="1">
        <v>4.0455060000000002E-5</v>
      </c>
      <c r="H13074">
        <v>23.63</v>
      </c>
      <c r="I13074">
        <v>96.38</v>
      </c>
    </row>
    <row r="13075" spans="1:9" x14ac:dyDescent="0.25">
      <c r="A13075" t="s">
        <v>39228</v>
      </c>
      <c r="B13075" t="s">
        <v>39229</v>
      </c>
      <c r="C13075" t="s">
        <v>39230</v>
      </c>
      <c r="D13075">
        <v>0</v>
      </c>
      <c r="E13075">
        <v>1</v>
      </c>
      <c r="F13075">
        <v>0</v>
      </c>
      <c r="G13075" s="1">
        <v>2.6141170000000001E-5</v>
      </c>
      <c r="H13075">
        <v>23.62</v>
      </c>
      <c r="I13075">
        <v>96.38</v>
      </c>
    </row>
    <row r="13076" spans="1:9" x14ac:dyDescent="0.25">
      <c r="A13076" t="s">
        <v>39231</v>
      </c>
      <c r="B13076" t="s">
        <v>39232</v>
      </c>
      <c r="C13076" t="s">
        <v>39233</v>
      </c>
      <c r="D13076">
        <v>0</v>
      </c>
      <c r="E13076">
        <v>1</v>
      </c>
      <c r="F13076">
        <v>0</v>
      </c>
      <c r="G13076" s="1">
        <v>2.294018E-5</v>
      </c>
      <c r="H13076">
        <v>23.62</v>
      </c>
      <c r="I13076">
        <v>96.38</v>
      </c>
    </row>
    <row r="13077" spans="1:9" x14ac:dyDescent="0.25">
      <c r="A13077" t="s">
        <v>39234</v>
      </c>
      <c r="B13077" t="s">
        <v>39235</v>
      </c>
      <c r="C13077" t="s">
        <v>39236</v>
      </c>
      <c r="D13077">
        <v>0</v>
      </c>
      <c r="E13077">
        <v>1</v>
      </c>
      <c r="F13077">
        <v>0</v>
      </c>
      <c r="G13077" s="1">
        <v>2.8150550000000001E-5</v>
      </c>
      <c r="H13077">
        <v>23.62</v>
      </c>
      <c r="I13077">
        <v>96.38</v>
      </c>
    </row>
    <row r="13078" spans="1:9" x14ac:dyDescent="0.25">
      <c r="A13078" t="s">
        <v>39237</v>
      </c>
      <c r="B13078" t="s">
        <v>39238</v>
      </c>
      <c r="C13078" t="s">
        <v>39239</v>
      </c>
      <c r="D13078">
        <v>0</v>
      </c>
      <c r="E13078">
        <v>1</v>
      </c>
      <c r="F13078">
        <v>0</v>
      </c>
      <c r="G13078" s="1">
        <v>2.4443410000000001E-5</v>
      </c>
      <c r="H13078">
        <v>23.62</v>
      </c>
      <c r="I13078">
        <v>96.38</v>
      </c>
    </row>
    <row r="13079" spans="1:9" x14ac:dyDescent="0.25">
      <c r="A13079" t="s">
        <v>39240</v>
      </c>
      <c r="B13079" t="s">
        <v>39241</v>
      </c>
      <c r="C13079" t="s">
        <v>39242</v>
      </c>
      <c r="D13079">
        <v>0</v>
      </c>
      <c r="E13079">
        <v>0</v>
      </c>
      <c r="F13079">
        <v>0</v>
      </c>
      <c r="G13079">
        <v>5.1506360000000005E-4</v>
      </c>
      <c r="H13079">
        <v>23.61</v>
      </c>
      <c r="I13079">
        <v>96.38</v>
      </c>
    </row>
    <row r="13080" spans="1:9" x14ac:dyDescent="0.25">
      <c r="A13080" t="s">
        <v>39243</v>
      </c>
      <c r="B13080" t="s">
        <v>39244</v>
      </c>
      <c r="C13080" t="s">
        <v>39245</v>
      </c>
      <c r="D13080">
        <v>0</v>
      </c>
      <c r="E13080">
        <v>0</v>
      </c>
      <c r="F13080">
        <v>0</v>
      </c>
      <c r="G13080">
        <v>1.053928E-3</v>
      </c>
      <c r="H13080">
        <v>23.61</v>
      </c>
      <c r="I13080">
        <v>96.38</v>
      </c>
    </row>
    <row r="13081" spans="1:9" x14ac:dyDescent="0.25">
      <c r="A13081" t="s">
        <v>39246</v>
      </c>
      <c r="B13081" t="s">
        <v>39247</v>
      </c>
      <c r="C13081" t="s">
        <v>39248</v>
      </c>
      <c r="D13081">
        <v>0</v>
      </c>
      <c r="E13081">
        <v>0</v>
      </c>
      <c r="F13081">
        <v>0</v>
      </c>
      <c r="G13081">
        <v>6.1659400000000004E-4</v>
      </c>
      <c r="H13081">
        <v>23.61</v>
      </c>
      <c r="I13081">
        <v>96.38</v>
      </c>
    </row>
    <row r="13082" spans="1:9" x14ac:dyDescent="0.25">
      <c r="A13082" t="s">
        <v>39249</v>
      </c>
      <c r="B13082" t="s">
        <v>39250</v>
      </c>
      <c r="C13082" t="s">
        <v>39251</v>
      </c>
      <c r="D13082">
        <v>0</v>
      </c>
      <c r="E13082">
        <v>0</v>
      </c>
      <c r="F13082">
        <v>0</v>
      </c>
      <c r="G13082">
        <v>6.3442689999999998E-4</v>
      </c>
      <c r="H13082">
        <v>23.61</v>
      </c>
      <c r="I13082">
        <v>96.38</v>
      </c>
    </row>
    <row r="13083" spans="1:9" x14ac:dyDescent="0.25">
      <c r="A13083" t="s">
        <v>39252</v>
      </c>
      <c r="B13083" t="s">
        <v>39253</v>
      </c>
      <c r="C13083" t="s">
        <v>39254</v>
      </c>
      <c r="D13083">
        <v>0</v>
      </c>
      <c r="E13083">
        <v>0</v>
      </c>
      <c r="F13083">
        <v>0</v>
      </c>
      <c r="G13083">
        <v>4.8375140000000001E-4</v>
      </c>
      <c r="H13083">
        <v>23.6</v>
      </c>
      <c r="I13083">
        <v>96.38</v>
      </c>
    </row>
    <row r="13084" spans="1:9" x14ac:dyDescent="0.25">
      <c r="A13084" t="s">
        <v>39255</v>
      </c>
      <c r="B13084" t="s">
        <v>39256</v>
      </c>
      <c r="C13084" t="s">
        <v>39257</v>
      </c>
      <c r="D13084">
        <v>0</v>
      </c>
      <c r="E13084">
        <v>0</v>
      </c>
      <c r="F13084">
        <v>0</v>
      </c>
      <c r="G13084">
        <v>1.020476E-4</v>
      </c>
      <c r="H13084">
        <v>23.6</v>
      </c>
      <c r="I13084">
        <v>96.38</v>
      </c>
    </row>
    <row r="13085" spans="1:9" x14ac:dyDescent="0.25">
      <c r="A13085" t="s">
        <v>39258</v>
      </c>
      <c r="B13085" t="s">
        <v>39259</v>
      </c>
      <c r="C13085" t="s">
        <v>39260</v>
      </c>
      <c r="D13085">
        <v>0</v>
      </c>
      <c r="E13085">
        <v>0</v>
      </c>
      <c r="F13085">
        <v>0</v>
      </c>
      <c r="G13085" s="1">
        <v>3.6088499999999998E-5</v>
      </c>
      <c r="H13085">
        <v>23.6</v>
      </c>
      <c r="I13085">
        <v>96.38</v>
      </c>
    </row>
    <row r="13086" spans="1:9" x14ac:dyDescent="0.25">
      <c r="A13086" t="s">
        <v>39261</v>
      </c>
      <c r="B13086" t="s">
        <v>39262</v>
      </c>
      <c r="C13086" t="s">
        <v>39263</v>
      </c>
      <c r="D13086">
        <v>0</v>
      </c>
      <c r="E13086">
        <v>0</v>
      </c>
      <c r="F13086">
        <v>0</v>
      </c>
      <c r="G13086" s="1">
        <v>5.9307010000000001E-5</v>
      </c>
      <c r="H13086">
        <v>23.59</v>
      </c>
      <c r="I13086">
        <v>96.38</v>
      </c>
    </row>
    <row r="13087" spans="1:9" x14ac:dyDescent="0.25">
      <c r="A13087" t="s">
        <v>39264</v>
      </c>
      <c r="B13087" t="s">
        <v>39265</v>
      </c>
      <c r="C13087" t="s">
        <v>39266</v>
      </c>
      <c r="D13087">
        <v>0</v>
      </c>
      <c r="E13087">
        <v>0</v>
      </c>
      <c r="F13087">
        <v>0</v>
      </c>
      <c r="G13087">
        <v>2.0403589999999999E-4</v>
      </c>
      <c r="H13087">
        <v>23.59</v>
      </c>
      <c r="I13087">
        <v>96.38</v>
      </c>
    </row>
    <row r="13088" spans="1:9" x14ac:dyDescent="0.25">
      <c r="A13088" t="s">
        <v>39267</v>
      </c>
      <c r="B13088" t="s">
        <v>39268</v>
      </c>
      <c r="C13088" t="s">
        <v>39269</v>
      </c>
      <c r="D13088">
        <v>0</v>
      </c>
      <c r="E13088">
        <v>0</v>
      </c>
      <c r="F13088">
        <v>0</v>
      </c>
      <c r="G13088" s="1">
        <v>5.8916499999999997E-5</v>
      </c>
      <c r="H13088">
        <v>23.59</v>
      </c>
      <c r="I13088">
        <v>96.38</v>
      </c>
    </row>
    <row r="13089" spans="1:9" x14ac:dyDescent="0.25">
      <c r="A13089" t="s">
        <v>39270</v>
      </c>
      <c r="B13089" t="s">
        <v>39271</v>
      </c>
      <c r="C13089" t="s">
        <v>39272</v>
      </c>
      <c r="D13089">
        <v>0</v>
      </c>
      <c r="E13089">
        <v>0</v>
      </c>
      <c r="F13089">
        <v>0.22111169999999999</v>
      </c>
      <c r="G13089" s="1">
        <v>7.7901650000000003E-5</v>
      </c>
      <c r="H13089">
        <v>23.59</v>
      </c>
      <c r="I13089">
        <v>96.38</v>
      </c>
    </row>
    <row r="13090" spans="1:9" x14ac:dyDescent="0.25">
      <c r="A13090" t="s">
        <v>39273</v>
      </c>
      <c r="B13090" t="s">
        <v>39274</v>
      </c>
      <c r="C13090" t="s">
        <v>39275</v>
      </c>
      <c r="D13090">
        <v>0.12563920000000001</v>
      </c>
      <c r="E13090">
        <v>0</v>
      </c>
      <c r="F13090">
        <v>1</v>
      </c>
      <c r="G13090">
        <v>7.4270960000000002E-4</v>
      </c>
      <c r="H13090">
        <v>23.58</v>
      </c>
      <c r="I13090">
        <v>96.38</v>
      </c>
    </row>
    <row r="13091" spans="1:9" x14ac:dyDescent="0.25">
      <c r="A13091" t="s">
        <v>39276</v>
      </c>
      <c r="B13091" t="s">
        <v>39277</v>
      </c>
      <c r="C13091" t="s">
        <v>39278</v>
      </c>
      <c r="D13091">
        <v>0</v>
      </c>
      <c r="E13091">
        <v>0</v>
      </c>
      <c r="F13091">
        <v>1</v>
      </c>
      <c r="G13091">
        <v>4.9557669999999998E-4</v>
      </c>
      <c r="H13091">
        <v>23.58</v>
      </c>
      <c r="I13091">
        <v>96.38</v>
      </c>
    </row>
    <row r="13092" spans="1:9" x14ac:dyDescent="0.25">
      <c r="A13092" t="s">
        <v>39279</v>
      </c>
      <c r="B13092" t="s">
        <v>39280</v>
      </c>
      <c r="C13092" t="s">
        <v>39281</v>
      </c>
      <c r="D13092">
        <v>0</v>
      </c>
      <c r="E13092">
        <v>0</v>
      </c>
      <c r="F13092">
        <v>1</v>
      </c>
      <c r="G13092">
        <v>5.3655320000000001E-4</v>
      </c>
      <c r="H13092">
        <v>23.58</v>
      </c>
      <c r="I13092">
        <v>96.38</v>
      </c>
    </row>
    <row r="13093" spans="1:9" x14ac:dyDescent="0.25">
      <c r="A13093" t="s">
        <v>39282</v>
      </c>
      <c r="B13093" t="s">
        <v>39283</v>
      </c>
      <c r="C13093" t="s">
        <v>39284</v>
      </c>
      <c r="D13093">
        <v>0</v>
      </c>
      <c r="E13093">
        <v>0</v>
      </c>
      <c r="F13093">
        <v>1</v>
      </c>
      <c r="G13093">
        <v>3.9061800000000002E-4</v>
      </c>
      <c r="H13093">
        <v>23.58</v>
      </c>
      <c r="I13093">
        <v>96.38</v>
      </c>
    </row>
    <row r="13094" spans="1:9" x14ac:dyDescent="0.25">
      <c r="A13094" t="s">
        <v>39285</v>
      </c>
      <c r="B13094" t="s">
        <v>39286</v>
      </c>
      <c r="C13094" t="s">
        <v>39287</v>
      </c>
      <c r="D13094">
        <v>0</v>
      </c>
      <c r="E13094">
        <v>0</v>
      </c>
      <c r="F13094">
        <v>1</v>
      </c>
      <c r="G13094" s="1">
        <v>9.7459709999999999E-5</v>
      </c>
      <c r="H13094">
        <v>23.58</v>
      </c>
      <c r="I13094">
        <v>96.38</v>
      </c>
    </row>
    <row r="13095" spans="1:9" x14ac:dyDescent="0.25">
      <c r="A13095" t="s">
        <v>39288</v>
      </c>
      <c r="B13095" t="s">
        <v>39289</v>
      </c>
      <c r="C13095" t="s">
        <v>39290</v>
      </c>
      <c r="D13095">
        <v>0</v>
      </c>
      <c r="E13095">
        <v>0</v>
      </c>
      <c r="F13095">
        <v>0.9877551</v>
      </c>
      <c r="G13095">
        <v>2.2724339999999999E-4</v>
      </c>
      <c r="H13095">
        <v>23.57</v>
      </c>
      <c r="I13095">
        <v>96.38</v>
      </c>
    </row>
    <row r="13096" spans="1:9" x14ac:dyDescent="0.25">
      <c r="A13096" t="s">
        <v>39291</v>
      </c>
      <c r="B13096" t="s">
        <v>39292</v>
      </c>
      <c r="C13096" t="s">
        <v>39293</v>
      </c>
      <c r="D13096">
        <v>0</v>
      </c>
      <c r="E13096">
        <v>0</v>
      </c>
      <c r="F13096">
        <v>0</v>
      </c>
      <c r="G13096">
        <v>1.655238E-4</v>
      </c>
      <c r="H13096">
        <v>23.57</v>
      </c>
      <c r="I13096">
        <v>96.38</v>
      </c>
    </row>
    <row r="13097" spans="1:9" x14ac:dyDescent="0.25">
      <c r="A13097" t="s">
        <v>39294</v>
      </c>
      <c r="B13097" t="s">
        <v>39295</v>
      </c>
      <c r="C13097" t="s">
        <v>39296</v>
      </c>
      <c r="D13097">
        <v>0</v>
      </c>
      <c r="E13097">
        <v>0</v>
      </c>
      <c r="F13097">
        <v>0</v>
      </c>
      <c r="G13097">
        <v>5.785807E-4</v>
      </c>
      <c r="H13097">
        <v>23.57</v>
      </c>
      <c r="I13097">
        <v>96.38</v>
      </c>
    </row>
    <row r="13098" spans="1:9" x14ac:dyDescent="0.25">
      <c r="A13098" t="s">
        <v>39297</v>
      </c>
      <c r="B13098" t="s">
        <v>39298</v>
      </c>
      <c r="C13098" t="s">
        <v>39299</v>
      </c>
      <c r="D13098">
        <v>0</v>
      </c>
      <c r="E13098">
        <v>0</v>
      </c>
      <c r="F13098">
        <v>0</v>
      </c>
      <c r="G13098">
        <v>3.5018380000000001E-4</v>
      </c>
      <c r="H13098">
        <v>23.56</v>
      </c>
      <c r="I13098">
        <v>96.38</v>
      </c>
    </row>
    <row r="13099" spans="1:9" x14ac:dyDescent="0.25">
      <c r="A13099" t="s">
        <v>39300</v>
      </c>
      <c r="B13099" t="s">
        <v>39301</v>
      </c>
      <c r="C13099" t="s">
        <v>39302</v>
      </c>
      <c r="D13099">
        <v>0</v>
      </c>
      <c r="E13099">
        <v>0.9899403</v>
      </c>
      <c r="F13099">
        <v>0</v>
      </c>
      <c r="G13099">
        <v>7.3133729999999997E-4</v>
      </c>
      <c r="H13099">
        <v>23.56</v>
      </c>
      <c r="I13099">
        <v>96.38</v>
      </c>
    </row>
    <row r="13100" spans="1:9" x14ac:dyDescent="0.25">
      <c r="A13100" t="s">
        <v>39303</v>
      </c>
      <c r="B13100" t="s">
        <v>39304</v>
      </c>
      <c r="C13100" t="s">
        <v>39305</v>
      </c>
      <c r="D13100">
        <v>0</v>
      </c>
      <c r="E13100">
        <v>1</v>
      </c>
      <c r="F13100">
        <v>0</v>
      </c>
      <c r="G13100">
        <v>9.4173130000000001E-4</v>
      </c>
      <c r="H13100">
        <v>23.56</v>
      </c>
      <c r="I13100">
        <v>96.38</v>
      </c>
    </row>
    <row r="13101" spans="1:9" x14ac:dyDescent="0.25">
      <c r="A13101" t="s">
        <v>39306</v>
      </c>
      <c r="B13101" t="s">
        <v>39307</v>
      </c>
      <c r="C13101" t="s">
        <v>39308</v>
      </c>
      <c r="D13101">
        <v>0</v>
      </c>
      <c r="E13101">
        <v>1</v>
      </c>
      <c r="F13101">
        <v>0</v>
      </c>
      <c r="G13101">
        <v>4.4360919999999999E-4</v>
      </c>
      <c r="H13101">
        <v>23.56</v>
      </c>
      <c r="I13101">
        <v>96.38</v>
      </c>
    </row>
    <row r="13102" spans="1:9" x14ac:dyDescent="0.25">
      <c r="A13102" t="s">
        <v>39309</v>
      </c>
      <c r="B13102" t="s">
        <v>39310</v>
      </c>
      <c r="C13102" t="s">
        <v>39311</v>
      </c>
      <c r="D13102">
        <v>0</v>
      </c>
      <c r="E13102">
        <v>1</v>
      </c>
      <c r="F13102">
        <v>0</v>
      </c>
      <c r="G13102">
        <v>4.4014089999999998E-4</v>
      </c>
      <c r="H13102">
        <v>23.55</v>
      </c>
      <c r="I13102">
        <v>96.38</v>
      </c>
    </row>
    <row r="13103" spans="1:9" x14ac:dyDescent="0.25">
      <c r="A13103" t="s">
        <v>39312</v>
      </c>
      <c r="B13103" t="s">
        <v>39313</v>
      </c>
      <c r="C13103" t="s">
        <v>39314</v>
      </c>
      <c r="D13103">
        <v>0</v>
      </c>
      <c r="E13103">
        <v>1</v>
      </c>
      <c r="F13103">
        <v>0</v>
      </c>
      <c r="G13103">
        <v>2.025575E-4</v>
      </c>
      <c r="H13103">
        <v>23.55</v>
      </c>
      <c r="I13103">
        <v>96.38</v>
      </c>
    </row>
    <row r="13104" spans="1:9" x14ac:dyDescent="0.25">
      <c r="A13104" t="s">
        <v>39315</v>
      </c>
      <c r="B13104" t="s">
        <v>39316</v>
      </c>
      <c r="C13104" t="s">
        <v>39317</v>
      </c>
      <c r="D13104">
        <v>0</v>
      </c>
      <c r="E13104">
        <v>1</v>
      </c>
      <c r="F13104">
        <v>0</v>
      </c>
      <c r="G13104">
        <v>5.0487640000000005E-4</v>
      </c>
      <c r="H13104">
        <v>23.55</v>
      </c>
      <c r="I13104">
        <v>96.38</v>
      </c>
    </row>
    <row r="13105" spans="1:9" x14ac:dyDescent="0.25">
      <c r="A13105" t="s">
        <v>39318</v>
      </c>
      <c r="B13105" t="s">
        <v>39319</v>
      </c>
      <c r="C13105" t="s">
        <v>39320</v>
      </c>
      <c r="D13105">
        <v>0</v>
      </c>
      <c r="E13105">
        <v>1</v>
      </c>
      <c r="F13105">
        <v>0</v>
      </c>
      <c r="G13105">
        <v>5.8226999999999997E-4</v>
      </c>
      <c r="H13105">
        <v>23.55</v>
      </c>
      <c r="I13105">
        <v>96.38</v>
      </c>
    </row>
    <row r="13106" spans="1:9" x14ac:dyDescent="0.25">
      <c r="A13106" t="s">
        <v>39321</v>
      </c>
      <c r="B13106" t="s">
        <v>39322</v>
      </c>
      <c r="C13106" t="s">
        <v>39323</v>
      </c>
      <c r="D13106">
        <v>0</v>
      </c>
      <c r="E13106">
        <v>1</v>
      </c>
      <c r="F13106">
        <v>0</v>
      </c>
      <c r="G13106">
        <v>4.9937460000000001E-4</v>
      </c>
      <c r="H13106">
        <v>23.54</v>
      </c>
      <c r="I13106">
        <v>96.38</v>
      </c>
    </row>
    <row r="13107" spans="1:9" x14ac:dyDescent="0.25">
      <c r="A13107" t="s">
        <v>39324</v>
      </c>
      <c r="B13107" t="s">
        <v>39325</v>
      </c>
      <c r="C13107" t="s">
        <v>39326</v>
      </c>
      <c r="D13107">
        <v>0</v>
      </c>
      <c r="E13107">
        <v>1</v>
      </c>
      <c r="F13107">
        <v>0</v>
      </c>
      <c r="G13107">
        <v>2.9987930000000001E-4</v>
      </c>
      <c r="H13107">
        <v>23.54</v>
      </c>
      <c r="I13107">
        <v>96.38</v>
      </c>
    </row>
    <row r="13108" spans="1:9" x14ac:dyDescent="0.25">
      <c r="A13108" t="s">
        <v>39327</v>
      </c>
      <c r="B13108" t="s">
        <v>39328</v>
      </c>
      <c r="C13108" t="s">
        <v>39329</v>
      </c>
      <c r="D13108">
        <v>0</v>
      </c>
      <c r="E13108">
        <v>1</v>
      </c>
      <c r="F13108">
        <v>0</v>
      </c>
      <c r="G13108">
        <v>4.2709840000000002E-4</v>
      </c>
      <c r="H13108">
        <v>23.54</v>
      </c>
      <c r="I13108">
        <v>96.38</v>
      </c>
    </row>
    <row r="13109" spans="1:9" x14ac:dyDescent="0.25">
      <c r="A13109" t="s">
        <v>39330</v>
      </c>
      <c r="B13109" t="s">
        <v>39331</v>
      </c>
      <c r="C13109" t="s">
        <v>39332</v>
      </c>
      <c r="D13109">
        <v>0</v>
      </c>
      <c r="E13109">
        <v>1</v>
      </c>
      <c r="F13109">
        <v>0</v>
      </c>
      <c r="G13109">
        <v>1.106334E-4</v>
      </c>
      <c r="H13109">
        <v>23.53</v>
      </c>
      <c r="I13109">
        <v>96.38</v>
      </c>
    </row>
    <row r="13110" spans="1:9" x14ac:dyDescent="0.25">
      <c r="A13110" t="s">
        <v>39333</v>
      </c>
      <c r="B13110" t="s">
        <v>39334</v>
      </c>
      <c r="C13110" t="s">
        <v>39335</v>
      </c>
      <c r="D13110">
        <v>0</v>
      </c>
      <c r="E13110">
        <v>1</v>
      </c>
      <c r="F13110">
        <v>0</v>
      </c>
      <c r="G13110" s="1">
        <v>5.0243149999999997E-5</v>
      </c>
      <c r="H13110">
        <v>23.53</v>
      </c>
      <c r="I13110">
        <v>96.38</v>
      </c>
    </row>
    <row r="13111" spans="1:9" x14ac:dyDescent="0.25">
      <c r="A13111" t="s">
        <v>39336</v>
      </c>
      <c r="B13111" t="s">
        <v>39337</v>
      </c>
      <c r="C13111" t="s">
        <v>39338</v>
      </c>
      <c r="D13111">
        <v>0</v>
      </c>
      <c r="E13111">
        <v>0</v>
      </c>
      <c r="F13111">
        <v>0</v>
      </c>
      <c r="G13111" s="1">
        <v>3.8093909999999999E-5</v>
      </c>
      <c r="H13111">
        <v>23.53</v>
      </c>
      <c r="I13111">
        <v>96.38</v>
      </c>
    </row>
    <row r="13112" spans="1:9" x14ac:dyDescent="0.25">
      <c r="A13112" t="s">
        <v>39339</v>
      </c>
      <c r="B13112" t="s">
        <v>39340</v>
      </c>
      <c r="C13112" t="s">
        <v>39341</v>
      </c>
      <c r="D13112">
        <v>0</v>
      </c>
      <c r="E13112">
        <v>0</v>
      </c>
      <c r="F13112">
        <v>0</v>
      </c>
      <c r="G13112" s="1">
        <v>7.8885469999999993E-5</v>
      </c>
      <c r="H13112">
        <v>23.53</v>
      </c>
      <c r="I13112">
        <v>96.38</v>
      </c>
    </row>
    <row r="13113" spans="1:9" x14ac:dyDescent="0.25">
      <c r="A13113" t="s">
        <v>39342</v>
      </c>
      <c r="B13113" t="s">
        <v>39343</v>
      </c>
      <c r="C13113" t="s">
        <v>39344</v>
      </c>
      <c r="D13113">
        <v>0</v>
      </c>
      <c r="E13113">
        <v>0</v>
      </c>
      <c r="F13113">
        <v>0</v>
      </c>
      <c r="G13113" s="1">
        <v>5.9978980000000002E-5</v>
      </c>
      <c r="H13113">
        <v>23.52</v>
      </c>
      <c r="I13113">
        <v>96.38</v>
      </c>
    </row>
    <row r="13114" spans="1:9" x14ac:dyDescent="0.25">
      <c r="A13114" t="s">
        <v>39345</v>
      </c>
      <c r="B13114" t="s">
        <v>39346</v>
      </c>
      <c r="C13114" t="s">
        <v>39347</v>
      </c>
      <c r="D13114">
        <v>0</v>
      </c>
      <c r="E13114">
        <v>0</v>
      </c>
      <c r="F13114">
        <v>0</v>
      </c>
      <c r="G13114" s="1">
        <v>8.0791819999999996E-5</v>
      </c>
      <c r="H13114">
        <v>23.52</v>
      </c>
      <c r="I13114">
        <v>96.38</v>
      </c>
    </row>
    <row r="13115" spans="1:9" x14ac:dyDescent="0.25">
      <c r="A13115" t="s">
        <v>39348</v>
      </c>
      <c r="B13115" t="s">
        <v>39349</v>
      </c>
      <c r="C13115" t="s">
        <v>39350</v>
      </c>
      <c r="D13115">
        <v>0</v>
      </c>
      <c r="E13115">
        <v>0</v>
      </c>
      <c r="F13115">
        <v>0</v>
      </c>
      <c r="G13115" s="1">
        <v>7.9198589999999997E-5</v>
      </c>
      <c r="H13115">
        <v>23.52</v>
      </c>
      <c r="I13115">
        <v>96.38</v>
      </c>
    </row>
    <row r="13116" spans="1:9" x14ac:dyDescent="0.25">
      <c r="A13116" t="s">
        <v>39351</v>
      </c>
      <c r="B13116" t="s">
        <v>39352</v>
      </c>
      <c r="C13116" t="s">
        <v>39353</v>
      </c>
      <c r="D13116">
        <v>0</v>
      </c>
      <c r="E13116">
        <v>0</v>
      </c>
      <c r="F13116">
        <v>0</v>
      </c>
      <c r="G13116">
        <v>4.2503590000000002E-4</v>
      </c>
      <c r="H13116">
        <v>23.52</v>
      </c>
      <c r="I13116">
        <v>96.38</v>
      </c>
    </row>
    <row r="13117" spans="1:9" x14ac:dyDescent="0.25">
      <c r="A13117" t="s">
        <v>39354</v>
      </c>
      <c r="B13117" t="s">
        <v>39355</v>
      </c>
      <c r="C13117" t="s">
        <v>39356</v>
      </c>
      <c r="D13117">
        <v>0</v>
      </c>
      <c r="E13117">
        <v>0</v>
      </c>
      <c r="F13117">
        <v>0</v>
      </c>
      <c r="G13117">
        <v>1.3003209999999999E-3</v>
      </c>
      <c r="H13117">
        <v>23.51</v>
      </c>
      <c r="I13117">
        <v>96.38</v>
      </c>
    </row>
    <row r="13118" spans="1:9" x14ac:dyDescent="0.25">
      <c r="A13118" t="s">
        <v>39357</v>
      </c>
      <c r="B13118" t="s">
        <v>39358</v>
      </c>
      <c r="C13118" t="s">
        <v>39359</v>
      </c>
      <c r="D13118">
        <v>0</v>
      </c>
      <c r="E13118">
        <v>0</v>
      </c>
      <c r="F13118">
        <v>0</v>
      </c>
      <c r="G13118">
        <v>9.0329180000000002E-4</v>
      </c>
      <c r="H13118">
        <v>23.51</v>
      </c>
      <c r="I13118">
        <v>96.38</v>
      </c>
    </row>
    <row r="13119" spans="1:9" x14ac:dyDescent="0.25">
      <c r="A13119" t="s">
        <v>39360</v>
      </c>
      <c r="B13119" t="s">
        <v>39361</v>
      </c>
      <c r="C13119" t="s">
        <v>39362</v>
      </c>
      <c r="D13119">
        <v>0</v>
      </c>
      <c r="E13119">
        <v>0</v>
      </c>
      <c r="F13119">
        <v>0</v>
      </c>
      <c r="G13119">
        <v>6.9227609999999995E-4</v>
      </c>
      <c r="H13119">
        <v>23.51</v>
      </c>
      <c r="I13119">
        <v>96.38</v>
      </c>
    </row>
    <row r="13120" spans="1:9" x14ac:dyDescent="0.25">
      <c r="A13120" t="s">
        <v>39363</v>
      </c>
      <c r="B13120" t="s">
        <v>39364</v>
      </c>
      <c r="C13120" t="s">
        <v>39365</v>
      </c>
      <c r="D13120">
        <v>0</v>
      </c>
      <c r="E13120">
        <v>0</v>
      </c>
      <c r="F13120">
        <v>0</v>
      </c>
      <c r="G13120">
        <v>3.7648949999999999E-4</v>
      </c>
      <c r="H13120">
        <v>23.51</v>
      </c>
      <c r="I13120">
        <v>96.38</v>
      </c>
    </row>
    <row r="13121" spans="1:9" x14ac:dyDescent="0.25">
      <c r="A13121" t="s">
        <v>39366</v>
      </c>
      <c r="B13121" t="s">
        <v>39367</v>
      </c>
      <c r="C13121" t="s">
        <v>39368</v>
      </c>
      <c r="D13121">
        <v>0</v>
      </c>
      <c r="E13121">
        <v>0</v>
      </c>
      <c r="F13121">
        <v>0</v>
      </c>
      <c r="G13121">
        <v>1.3482469999999999E-4</v>
      </c>
      <c r="H13121">
        <v>23.5</v>
      </c>
      <c r="I13121">
        <v>96.38</v>
      </c>
    </row>
    <row r="13122" spans="1:9" x14ac:dyDescent="0.25">
      <c r="A13122" t="s">
        <v>39369</v>
      </c>
      <c r="B13122" t="s">
        <v>39370</v>
      </c>
      <c r="C13122" t="s">
        <v>39371</v>
      </c>
      <c r="D13122">
        <v>0</v>
      </c>
      <c r="E13122">
        <v>0</v>
      </c>
      <c r="F13122">
        <v>0</v>
      </c>
      <c r="G13122">
        <v>3.7754390000000002E-4</v>
      </c>
      <c r="H13122">
        <v>23.5</v>
      </c>
      <c r="I13122">
        <v>96.38</v>
      </c>
    </row>
    <row r="13123" spans="1:9" x14ac:dyDescent="0.25">
      <c r="A13123" t="s">
        <v>39372</v>
      </c>
      <c r="B13123" t="s">
        <v>39373</v>
      </c>
      <c r="C13123" t="s">
        <v>39374</v>
      </c>
      <c r="D13123">
        <v>0</v>
      </c>
      <c r="E13123">
        <v>0</v>
      </c>
      <c r="F13123">
        <v>0</v>
      </c>
      <c r="G13123" s="1">
        <v>3.9694609999999998E-5</v>
      </c>
      <c r="H13123">
        <v>23.5</v>
      </c>
      <c r="I13123">
        <v>96.38</v>
      </c>
    </row>
    <row r="13124" spans="1:9" x14ac:dyDescent="0.25">
      <c r="A13124" t="s">
        <v>39375</v>
      </c>
      <c r="B13124" t="s">
        <v>39376</v>
      </c>
      <c r="C13124" t="s">
        <v>39377</v>
      </c>
      <c r="D13124">
        <v>0</v>
      </c>
      <c r="E13124">
        <v>0</v>
      </c>
      <c r="F13124">
        <v>0</v>
      </c>
      <c r="G13124">
        <v>1.7728380000000001E-4</v>
      </c>
      <c r="H13124">
        <v>23.5</v>
      </c>
      <c r="I13124">
        <v>96.38</v>
      </c>
    </row>
    <row r="13125" spans="1:9" x14ac:dyDescent="0.25">
      <c r="A13125" t="s">
        <v>39378</v>
      </c>
      <c r="B13125" t="s">
        <v>39379</v>
      </c>
      <c r="C13125" t="s">
        <v>39380</v>
      </c>
      <c r="D13125">
        <v>0</v>
      </c>
      <c r="E13125">
        <v>0</v>
      </c>
      <c r="F13125">
        <v>0</v>
      </c>
      <c r="G13125">
        <v>2.1885350000000001E-4</v>
      </c>
      <c r="H13125">
        <v>23.49</v>
      </c>
      <c r="I13125">
        <v>96.38</v>
      </c>
    </row>
    <row r="13126" spans="1:9" x14ac:dyDescent="0.25">
      <c r="A13126" t="s">
        <v>39381</v>
      </c>
      <c r="B13126" t="s">
        <v>39382</v>
      </c>
      <c r="C13126" t="s">
        <v>39383</v>
      </c>
      <c r="D13126">
        <v>0</v>
      </c>
      <c r="E13126">
        <v>0</v>
      </c>
      <c r="F13126">
        <v>0</v>
      </c>
      <c r="G13126">
        <v>3.162587E-4</v>
      </c>
      <c r="H13126">
        <v>23.49</v>
      </c>
      <c r="I13126">
        <v>96.38</v>
      </c>
    </row>
    <row r="13127" spans="1:9" x14ac:dyDescent="0.25">
      <c r="A13127" t="s">
        <v>39384</v>
      </c>
      <c r="B13127" t="s">
        <v>39385</v>
      </c>
      <c r="C13127" t="s">
        <v>39386</v>
      </c>
      <c r="D13127">
        <v>0</v>
      </c>
      <c r="E13127">
        <v>0</v>
      </c>
      <c r="F13127">
        <v>0</v>
      </c>
      <c r="G13127">
        <v>2.4980210000000001E-4</v>
      </c>
      <c r="H13127">
        <v>23.49</v>
      </c>
      <c r="I13127">
        <v>96.38</v>
      </c>
    </row>
    <row r="13128" spans="1:9" x14ac:dyDescent="0.25">
      <c r="A13128" t="s">
        <v>39387</v>
      </c>
      <c r="B13128" t="s">
        <v>39388</v>
      </c>
      <c r="C13128" t="s">
        <v>39389</v>
      </c>
      <c r="D13128">
        <v>-0.12725929999999999</v>
      </c>
      <c r="E13128">
        <v>0.86523079999999997</v>
      </c>
      <c r="F13128">
        <v>0</v>
      </c>
      <c r="G13128" s="1">
        <v>4.6670440000000002E-5</v>
      </c>
      <c r="H13128">
        <v>23.49</v>
      </c>
      <c r="I13128">
        <v>96.38</v>
      </c>
    </row>
    <row r="13129" spans="1:9" x14ac:dyDescent="0.25">
      <c r="A13129" t="s">
        <v>39390</v>
      </c>
      <c r="B13129" t="s">
        <v>39391</v>
      </c>
      <c r="C13129" t="s">
        <v>39392</v>
      </c>
      <c r="D13129">
        <v>-0.1178025</v>
      </c>
      <c r="E13129">
        <v>1</v>
      </c>
      <c r="F13129">
        <v>0</v>
      </c>
      <c r="G13129">
        <v>3.6952099999999999E-4</v>
      </c>
      <c r="H13129">
        <v>23.48</v>
      </c>
      <c r="I13129">
        <v>96.38</v>
      </c>
    </row>
    <row r="13130" spans="1:9" x14ac:dyDescent="0.25">
      <c r="A13130" t="s">
        <v>39393</v>
      </c>
      <c r="B13130" t="s">
        <v>39394</v>
      </c>
      <c r="C13130" t="s">
        <v>39395</v>
      </c>
      <c r="D13130">
        <v>-6.166435E-2</v>
      </c>
      <c r="E13130">
        <v>1</v>
      </c>
      <c r="F13130">
        <v>0</v>
      </c>
      <c r="G13130">
        <v>7.1917430000000004E-4</v>
      </c>
      <c r="H13130">
        <v>23.48</v>
      </c>
      <c r="I13130">
        <v>96.38</v>
      </c>
    </row>
    <row r="13131" spans="1:9" x14ac:dyDescent="0.25">
      <c r="A13131" t="s">
        <v>39396</v>
      </c>
      <c r="B13131" t="s">
        <v>39397</v>
      </c>
      <c r="C13131" t="s">
        <v>39398</v>
      </c>
      <c r="D13131">
        <v>-5.8160429999999999E-2</v>
      </c>
      <c r="E13131">
        <v>1</v>
      </c>
      <c r="F13131">
        <v>0</v>
      </c>
      <c r="G13131">
        <v>6.7711289999999999E-4</v>
      </c>
      <c r="H13131">
        <v>23.48</v>
      </c>
      <c r="I13131">
        <v>96.38</v>
      </c>
    </row>
    <row r="13132" spans="1:9" x14ac:dyDescent="0.25">
      <c r="A13132" t="s">
        <v>39399</v>
      </c>
      <c r="B13132" t="s">
        <v>39400</v>
      </c>
      <c r="C13132" t="s">
        <v>39401</v>
      </c>
      <c r="D13132">
        <v>-5.4844879999999999E-2</v>
      </c>
      <c r="E13132">
        <v>1</v>
      </c>
      <c r="F13132">
        <v>0</v>
      </c>
      <c r="G13132">
        <v>3.0556749999999998E-4</v>
      </c>
      <c r="H13132">
        <v>23.48</v>
      </c>
      <c r="I13132">
        <v>96.38</v>
      </c>
    </row>
    <row r="13133" spans="1:9" x14ac:dyDescent="0.25">
      <c r="A13133" t="s">
        <v>39402</v>
      </c>
      <c r="B13133" t="s">
        <v>39403</v>
      </c>
      <c r="C13133" t="s">
        <v>39404</v>
      </c>
      <c r="D13133">
        <v>-5.4844879999999999E-2</v>
      </c>
      <c r="E13133">
        <v>1</v>
      </c>
      <c r="F13133">
        <v>0</v>
      </c>
      <c r="G13133">
        <v>1.9736419999999999E-4</v>
      </c>
      <c r="H13133">
        <v>23.47</v>
      </c>
      <c r="I13133">
        <v>96.38</v>
      </c>
    </row>
    <row r="13134" spans="1:9" x14ac:dyDescent="0.25">
      <c r="A13134" t="s">
        <v>39405</v>
      </c>
      <c r="B13134" t="s">
        <v>39406</v>
      </c>
      <c r="C13134" t="s">
        <v>39407</v>
      </c>
      <c r="D13134">
        <v>-5.4844879999999999E-2</v>
      </c>
      <c r="E13134">
        <v>1</v>
      </c>
      <c r="F13134">
        <v>0</v>
      </c>
      <c r="G13134" s="1">
        <v>4.761339E-5</v>
      </c>
      <c r="H13134">
        <v>23.47</v>
      </c>
      <c r="I13134">
        <v>96.38</v>
      </c>
    </row>
    <row r="13135" spans="1:9" x14ac:dyDescent="0.25">
      <c r="A13135" t="s">
        <v>39408</v>
      </c>
      <c r="B13135" t="s">
        <v>39409</v>
      </c>
      <c r="C13135" t="s">
        <v>39410</v>
      </c>
      <c r="D13135">
        <v>-6.4565440000000002E-2</v>
      </c>
      <c r="E13135">
        <v>1</v>
      </c>
      <c r="F13135">
        <v>0</v>
      </c>
      <c r="G13135" s="1">
        <v>7.4414559999999995E-5</v>
      </c>
      <c r="H13135">
        <v>23.47</v>
      </c>
      <c r="I13135">
        <v>96.38</v>
      </c>
    </row>
    <row r="13136" spans="1:9" x14ac:dyDescent="0.25">
      <c r="A13136" t="s">
        <v>39411</v>
      </c>
      <c r="B13136" t="s">
        <v>39412</v>
      </c>
      <c r="C13136" t="s">
        <v>39413</v>
      </c>
      <c r="D13136">
        <v>0</v>
      </c>
      <c r="E13136">
        <v>0</v>
      </c>
      <c r="F13136">
        <v>0</v>
      </c>
      <c r="G13136">
        <v>5.5950569999999999E-4</v>
      </c>
      <c r="H13136">
        <v>23.47</v>
      </c>
      <c r="I13136">
        <v>96.38</v>
      </c>
    </row>
    <row r="13137" spans="1:9" x14ac:dyDescent="0.25">
      <c r="A13137" t="s">
        <v>39414</v>
      </c>
      <c r="B13137" t="s">
        <v>39415</v>
      </c>
      <c r="C13137" t="s">
        <v>39416</v>
      </c>
      <c r="D13137">
        <v>0</v>
      </c>
      <c r="E13137">
        <v>0</v>
      </c>
      <c r="F13137">
        <v>0</v>
      </c>
      <c r="G13137">
        <v>1.2473909999999999E-4</v>
      </c>
      <c r="H13137">
        <v>23.46</v>
      </c>
      <c r="I13137">
        <v>96.38</v>
      </c>
    </row>
    <row r="13138" spans="1:9" x14ac:dyDescent="0.25">
      <c r="A13138" t="s">
        <v>39417</v>
      </c>
      <c r="B13138" t="s">
        <v>39418</v>
      </c>
      <c r="C13138" t="s">
        <v>39419</v>
      </c>
      <c r="D13138">
        <v>0</v>
      </c>
      <c r="E13138">
        <v>0.76693259999999996</v>
      </c>
      <c r="F13138">
        <v>0</v>
      </c>
      <c r="G13138">
        <v>1.031138E-4</v>
      </c>
      <c r="H13138">
        <v>23.46</v>
      </c>
      <c r="I13138">
        <v>96.38</v>
      </c>
    </row>
    <row r="13139" spans="1:9" x14ac:dyDescent="0.25">
      <c r="A13139" t="s">
        <v>39420</v>
      </c>
      <c r="B13139" t="s">
        <v>39421</v>
      </c>
      <c r="C13139" t="s">
        <v>39422</v>
      </c>
      <c r="D13139">
        <v>0.1705874</v>
      </c>
      <c r="E13139">
        <v>1</v>
      </c>
      <c r="F13139">
        <v>0</v>
      </c>
      <c r="G13139" s="1">
        <v>2.7716590000000001E-5</v>
      </c>
      <c r="H13139">
        <v>23.46</v>
      </c>
      <c r="I13139">
        <v>96.38</v>
      </c>
    </row>
    <row r="13140" spans="1:9" x14ac:dyDescent="0.25">
      <c r="A13140" t="s">
        <v>39423</v>
      </c>
      <c r="B13140" t="s">
        <v>39424</v>
      </c>
      <c r="C13140" t="s">
        <v>39425</v>
      </c>
      <c r="D13140">
        <v>0.1872781</v>
      </c>
      <c r="E13140">
        <v>1</v>
      </c>
      <c r="F13140">
        <v>0</v>
      </c>
      <c r="G13140" s="1">
        <v>5.0397189999999999E-5</v>
      </c>
      <c r="H13140">
        <v>23.45</v>
      </c>
      <c r="I13140">
        <v>96.38</v>
      </c>
    </row>
    <row r="13141" spans="1:9" x14ac:dyDescent="0.25">
      <c r="A13141" t="s">
        <v>39426</v>
      </c>
      <c r="B13141" t="s">
        <v>39427</v>
      </c>
      <c r="C13141" t="s">
        <v>39428</v>
      </c>
      <c r="D13141">
        <v>0.1872781</v>
      </c>
      <c r="E13141">
        <v>1</v>
      </c>
      <c r="F13141">
        <v>0</v>
      </c>
      <c r="G13141" s="1">
        <v>7.8678649999999999E-5</v>
      </c>
      <c r="H13141">
        <v>23.45</v>
      </c>
      <c r="I13141">
        <v>96.38</v>
      </c>
    </row>
    <row r="13142" spans="1:9" x14ac:dyDescent="0.25">
      <c r="A13142" t="s">
        <v>39429</v>
      </c>
      <c r="B13142" t="s">
        <v>39430</v>
      </c>
      <c r="C13142" t="s">
        <v>39431</v>
      </c>
      <c r="D13142">
        <v>0.1826816</v>
      </c>
      <c r="E13142">
        <v>1</v>
      </c>
      <c r="F13142">
        <v>0</v>
      </c>
      <c r="G13142">
        <v>1.936188E-4</v>
      </c>
      <c r="H13142">
        <v>23.45</v>
      </c>
      <c r="I13142">
        <v>96.38</v>
      </c>
    </row>
    <row r="13143" spans="1:9" x14ac:dyDescent="0.25">
      <c r="A13143" t="s">
        <v>39432</v>
      </c>
      <c r="B13143" t="s">
        <v>39433</v>
      </c>
      <c r="C13143" t="s">
        <v>39434</v>
      </c>
      <c r="D13143">
        <v>0.1826816</v>
      </c>
      <c r="E13143">
        <v>1</v>
      </c>
      <c r="F13143">
        <v>0</v>
      </c>
      <c r="G13143" s="1">
        <v>7.1298910000000003E-5</v>
      </c>
      <c r="H13143">
        <v>23.45</v>
      </c>
      <c r="I13143">
        <v>96.38</v>
      </c>
    </row>
    <row r="13144" spans="1:9" x14ac:dyDescent="0.25">
      <c r="A13144" t="s">
        <v>39435</v>
      </c>
      <c r="B13144" t="s">
        <v>39436</v>
      </c>
      <c r="C13144" t="s">
        <v>39437</v>
      </c>
      <c r="D13144">
        <v>0.1803833</v>
      </c>
      <c r="E13144">
        <v>1</v>
      </c>
      <c r="F13144">
        <v>0</v>
      </c>
      <c r="G13144" s="1">
        <v>3.8515440000000003E-5</v>
      </c>
      <c r="H13144">
        <v>23.44</v>
      </c>
      <c r="I13144">
        <v>96.38</v>
      </c>
    </row>
    <row r="13145" spans="1:9" x14ac:dyDescent="0.25">
      <c r="A13145" t="s">
        <v>39438</v>
      </c>
      <c r="B13145" t="s">
        <v>39439</v>
      </c>
      <c r="C13145" t="s">
        <v>39440</v>
      </c>
      <c r="D13145">
        <v>0.17333779999999999</v>
      </c>
      <c r="E13145">
        <v>1</v>
      </c>
      <c r="F13145">
        <v>0</v>
      </c>
      <c r="G13145" s="1">
        <v>2.318738E-5</v>
      </c>
      <c r="H13145">
        <v>23.44</v>
      </c>
      <c r="I13145">
        <v>96.38</v>
      </c>
    </row>
    <row r="13146" spans="1:9" x14ac:dyDescent="0.25">
      <c r="A13146" t="s">
        <v>39441</v>
      </c>
      <c r="B13146" t="s">
        <v>39442</v>
      </c>
      <c r="C13146" t="s">
        <v>39443</v>
      </c>
      <c r="D13146">
        <v>4.7384919999999997E-2</v>
      </c>
      <c r="E13146">
        <v>1</v>
      </c>
      <c r="F13146">
        <v>0</v>
      </c>
      <c r="G13146" s="1">
        <v>6.1151159999999995E-5</v>
      </c>
      <c r="H13146">
        <v>23.44</v>
      </c>
      <c r="I13146">
        <v>96.38</v>
      </c>
    </row>
    <row r="13147" spans="1:9" x14ac:dyDescent="0.25">
      <c r="A13147" t="s">
        <v>39444</v>
      </c>
      <c r="B13147" t="s">
        <v>39445</v>
      </c>
      <c r="C13147" t="s">
        <v>39446</v>
      </c>
      <c r="D13147">
        <v>0</v>
      </c>
      <c r="E13147">
        <v>1</v>
      </c>
      <c r="F13147">
        <v>0</v>
      </c>
      <c r="G13147">
        <v>1.050335E-4</v>
      </c>
      <c r="H13147">
        <v>23.44</v>
      </c>
      <c r="I13147">
        <v>96.38</v>
      </c>
    </row>
    <row r="13148" spans="1:9" x14ac:dyDescent="0.25">
      <c r="A13148" t="s">
        <v>39447</v>
      </c>
      <c r="B13148" t="s">
        <v>39448</v>
      </c>
      <c r="C13148" t="s">
        <v>39449</v>
      </c>
      <c r="D13148">
        <v>0</v>
      </c>
      <c r="E13148">
        <v>1</v>
      </c>
      <c r="F13148">
        <v>0</v>
      </c>
      <c r="G13148">
        <v>5.4778900000000002E-4</v>
      </c>
      <c r="H13148">
        <v>23.43</v>
      </c>
      <c r="I13148">
        <v>96.38</v>
      </c>
    </row>
    <row r="13149" spans="1:9" x14ac:dyDescent="0.25">
      <c r="A13149" t="s">
        <v>39450</v>
      </c>
      <c r="B13149" t="s">
        <v>39451</v>
      </c>
      <c r="C13149" t="s">
        <v>39452</v>
      </c>
      <c r="D13149">
        <v>-0.14990290000000001</v>
      </c>
      <c r="E13149">
        <v>1</v>
      </c>
      <c r="F13149">
        <v>0</v>
      </c>
      <c r="G13149">
        <v>5.2194640000000005E-4</v>
      </c>
      <c r="H13149">
        <v>23.43</v>
      </c>
      <c r="I13149">
        <v>96.38</v>
      </c>
    </row>
    <row r="13150" spans="1:9" x14ac:dyDescent="0.25">
      <c r="A13150" t="s">
        <v>39453</v>
      </c>
      <c r="B13150" t="s">
        <v>39454</v>
      </c>
      <c r="C13150" t="s">
        <v>39455</v>
      </c>
      <c r="D13150">
        <v>-0.36062820000000001</v>
      </c>
      <c r="E13150">
        <v>1</v>
      </c>
      <c r="F13150">
        <v>0</v>
      </c>
      <c r="G13150">
        <v>6.8274440000000002E-4</v>
      </c>
      <c r="H13150">
        <v>23.43</v>
      </c>
      <c r="I13150">
        <v>96.38</v>
      </c>
    </row>
    <row r="13151" spans="1:9" x14ac:dyDescent="0.25">
      <c r="A13151" t="s">
        <v>39456</v>
      </c>
      <c r="B13151" t="s">
        <v>39457</v>
      </c>
      <c r="C13151" t="s">
        <v>39458</v>
      </c>
      <c r="D13151">
        <v>-0.47256540000000002</v>
      </c>
      <c r="E13151">
        <v>1</v>
      </c>
      <c r="F13151">
        <v>0</v>
      </c>
      <c r="G13151">
        <v>2.221232E-4</v>
      </c>
      <c r="H13151">
        <v>23.43</v>
      </c>
      <c r="I13151">
        <v>96.38</v>
      </c>
    </row>
    <row r="13152" spans="1:9" x14ac:dyDescent="0.25">
      <c r="A13152" t="s">
        <v>39459</v>
      </c>
      <c r="B13152" t="s">
        <v>39460</v>
      </c>
      <c r="C13152" t="s">
        <v>39461</v>
      </c>
      <c r="D13152">
        <v>-0.50888560000000005</v>
      </c>
      <c r="E13152">
        <v>1</v>
      </c>
      <c r="F13152">
        <v>0</v>
      </c>
      <c r="G13152">
        <v>4.1362050000000002E-4</v>
      </c>
      <c r="H13152">
        <v>23.42</v>
      </c>
      <c r="I13152">
        <v>96.38</v>
      </c>
    </row>
    <row r="13153" spans="1:9" x14ac:dyDescent="0.25">
      <c r="A13153" t="s">
        <v>39462</v>
      </c>
      <c r="B13153" t="s">
        <v>39463</v>
      </c>
      <c r="C13153" t="s">
        <v>39464</v>
      </c>
      <c r="D13153">
        <v>-0.55341929999999995</v>
      </c>
      <c r="E13153">
        <v>1</v>
      </c>
      <c r="F13153">
        <v>0</v>
      </c>
      <c r="G13153">
        <v>6.2260389999999998E-4</v>
      </c>
      <c r="H13153">
        <v>23.42</v>
      </c>
      <c r="I13153">
        <v>96.38</v>
      </c>
    </row>
    <row r="13154" spans="1:9" x14ac:dyDescent="0.25">
      <c r="A13154" t="s">
        <v>39465</v>
      </c>
      <c r="B13154" t="s">
        <v>39466</v>
      </c>
      <c r="C13154" t="s">
        <v>39467</v>
      </c>
      <c r="D13154">
        <v>-0.57960460000000003</v>
      </c>
      <c r="E13154">
        <v>1</v>
      </c>
      <c r="F13154">
        <v>0</v>
      </c>
      <c r="G13154">
        <v>5.6106679999999999E-4</v>
      </c>
      <c r="H13154">
        <v>23.42</v>
      </c>
      <c r="I13154">
        <v>96.38</v>
      </c>
    </row>
    <row r="13155" spans="1:9" x14ac:dyDescent="0.25">
      <c r="A13155" t="s">
        <v>39468</v>
      </c>
      <c r="B13155" t="s">
        <v>39469</v>
      </c>
      <c r="C13155" t="s">
        <v>39470</v>
      </c>
      <c r="D13155">
        <v>-0.58194049999999997</v>
      </c>
      <c r="E13155">
        <v>1</v>
      </c>
      <c r="F13155">
        <v>0</v>
      </c>
      <c r="G13155">
        <v>1.2332900000000001E-4</v>
      </c>
      <c r="H13155">
        <v>23.41</v>
      </c>
      <c r="I13155">
        <v>96.38</v>
      </c>
    </row>
    <row r="13156" spans="1:9" x14ac:dyDescent="0.25">
      <c r="A13156" t="s">
        <v>39471</v>
      </c>
      <c r="B13156" t="s">
        <v>39472</v>
      </c>
      <c r="C13156" t="s">
        <v>39473</v>
      </c>
      <c r="D13156">
        <v>-0.58725289999999997</v>
      </c>
      <c r="E13156">
        <v>1</v>
      </c>
      <c r="F13156">
        <v>0</v>
      </c>
      <c r="G13156">
        <v>1.661105E-4</v>
      </c>
      <c r="H13156">
        <v>23.41</v>
      </c>
      <c r="I13156">
        <v>96.38</v>
      </c>
    </row>
    <row r="13157" spans="1:9" x14ac:dyDescent="0.25">
      <c r="A13157" t="s">
        <v>39474</v>
      </c>
      <c r="B13157" t="s">
        <v>39475</v>
      </c>
      <c r="C13157" t="s">
        <v>39476</v>
      </c>
      <c r="D13157">
        <v>-0.59580549999999999</v>
      </c>
      <c r="E13157">
        <v>1</v>
      </c>
      <c r="F13157">
        <v>0</v>
      </c>
      <c r="G13157">
        <v>4.6895040000000002E-4</v>
      </c>
      <c r="H13157">
        <v>23.41</v>
      </c>
      <c r="I13157">
        <v>96.38</v>
      </c>
    </row>
    <row r="13158" spans="1:9" x14ac:dyDescent="0.25">
      <c r="A13158" t="s">
        <v>39477</v>
      </c>
      <c r="B13158" t="s">
        <v>39478</v>
      </c>
      <c r="C13158" t="s">
        <v>39479</v>
      </c>
      <c r="D13158">
        <v>-0.6182607</v>
      </c>
      <c r="E13158">
        <v>1</v>
      </c>
      <c r="F13158">
        <v>0</v>
      </c>
      <c r="G13158">
        <v>3.3320179999999999E-4</v>
      </c>
      <c r="H13158">
        <v>23.41</v>
      </c>
      <c r="I13158">
        <v>96.38</v>
      </c>
    </row>
    <row r="13159" spans="1:9" x14ac:dyDescent="0.25">
      <c r="A13159" t="s">
        <v>39480</v>
      </c>
      <c r="B13159" t="s">
        <v>39481</v>
      </c>
      <c r="C13159" t="s">
        <v>39482</v>
      </c>
      <c r="D13159">
        <v>-0.63378350000000006</v>
      </c>
      <c r="E13159">
        <v>0.99886969999999997</v>
      </c>
      <c r="F13159">
        <v>0</v>
      </c>
      <c r="G13159" s="1">
        <v>6.1813820000000002E-5</v>
      </c>
      <c r="H13159">
        <v>23.4</v>
      </c>
      <c r="I13159">
        <v>96.38</v>
      </c>
    </row>
    <row r="13160" spans="1:9" x14ac:dyDescent="0.25">
      <c r="A13160" t="s">
        <v>39483</v>
      </c>
      <c r="B13160" t="s">
        <v>39484</v>
      </c>
      <c r="C13160" t="s">
        <v>39485</v>
      </c>
      <c r="D13160">
        <v>-0.64538779999999996</v>
      </c>
      <c r="E13160">
        <v>0.99886969999999997</v>
      </c>
      <c r="F13160">
        <v>0</v>
      </c>
      <c r="G13160" s="1">
        <v>7.2290970000000001E-5</v>
      </c>
      <c r="H13160">
        <v>23.4</v>
      </c>
      <c r="I13160">
        <v>96.38</v>
      </c>
    </row>
    <row r="13161" spans="1:9" x14ac:dyDescent="0.25">
      <c r="A13161" t="s">
        <v>39486</v>
      </c>
      <c r="B13161" t="s">
        <v>39487</v>
      </c>
      <c r="C13161" t="s">
        <v>39488</v>
      </c>
      <c r="D13161">
        <v>-0.65160450000000003</v>
      </c>
      <c r="E13161">
        <v>0.99031709999999995</v>
      </c>
      <c r="F13161">
        <v>0</v>
      </c>
      <c r="G13161">
        <v>3.4452510000000002E-4</v>
      </c>
      <c r="H13161">
        <v>23.4</v>
      </c>
      <c r="I13161">
        <v>96.38</v>
      </c>
    </row>
    <row r="13162" spans="1:9" x14ac:dyDescent="0.25">
      <c r="A13162" t="s">
        <v>39489</v>
      </c>
      <c r="B13162" t="s">
        <v>39490</v>
      </c>
      <c r="C13162" t="s">
        <v>39491</v>
      </c>
      <c r="D13162">
        <v>-0.65642710000000004</v>
      </c>
      <c r="E13162">
        <v>0.98771739999999997</v>
      </c>
      <c r="F13162">
        <v>0</v>
      </c>
      <c r="G13162">
        <v>6.1355489999999997E-4</v>
      </c>
      <c r="H13162">
        <v>23.4</v>
      </c>
      <c r="I13162">
        <v>96.38</v>
      </c>
    </row>
    <row r="13163" spans="1:9" x14ac:dyDescent="0.25">
      <c r="A13163" t="s">
        <v>39492</v>
      </c>
      <c r="B13163" t="s">
        <v>39493</v>
      </c>
      <c r="C13163" t="s">
        <v>39494</v>
      </c>
      <c r="D13163">
        <v>-0.65940359999999998</v>
      </c>
      <c r="E13163">
        <v>0.98270639999999998</v>
      </c>
      <c r="F13163">
        <v>0</v>
      </c>
      <c r="G13163">
        <v>3.1328239999999999E-4</v>
      </c>
      <c r="H13163">
        <v>23.39</v>
      </c>
      <c r="I13163">
        <v>96.38</v>
      </c>
    </row>
    <row r="13164" spans="1:9" x14ac:dyDescent="0.25">
      <c r="A13164" t="s">
        <v>39495</v>
      </c>
      <c r="B13164" t="s">
        <v>39496</v>
      </c>
      <c r="C13164" t="s">
        <v>39497</v>
      </c>
      <c r="D13164">
        <v>-0.66908639999999997</v>
      </c>
      <c r="E13164">
        <v>0.93704240000000005</v>
      </c>
      <c r="F13164">
        <v>0</v>
      </c>
      <c r="G13164">
        <v>6.0275620000000004E-4</v>
      </c>
      <c r="H13164">
        <v>23.39</v>
      </c>
      <c r="I13164">
        <v>96.38</v>
      </c>
    </row>
    <row r="13165" spans="1:9" x14ac:dyDescent="0.25">
      <c r="A13165" t="s">
        <v>39498</v>
      </c>
      <c r="B13165" t="s">
        <v>39499</v>
      </c>
      <c r="C13165" t="s">
        <v>39500</v>
      </c>
      <c r="D13165">
        <v>-0.69097660000000005</v>
      </c>
      <c r="E13165">
        <v>0.8986499</v>
      </c>
      <c r="F13165">
        <v>0</v>
      </c>
      <c r="G13165" s="1">
        <v>8.9546800000000001E-5</v>
      </c>
      <c r="H13165">
        <v>23.39</v>
      </c>
      <c r="I13165">
        <v>96.38</v>
      </c>
    </row>
    <row r="13166" spans="1:9" x14ac:dyDescent="0.25">
      <c r="A13166" t="s">
        <v>39501</v>
      </c>
      <c r="B13166" t="s">
        <v>39502</v>
      </c>
      <c r="C13166" t="s">
        <v>39503</v>
      </c>
      <c r="D13166">
        <v>-0.70299540000000005</v>
      </c>
      <c r="E13166">
        <v>0.89088860000000003</v>
      </c>
      <c r="F13166">
        <v>0</v>
      </c>
      <c r="G13166">
        <v>1.5189110000000001E-4</v>
      </c>
      <c r="H13166">
        <v>23.39</v>
      </c>
      <c r="I13166">
        <v>96.38</v>
      </c>
    </row>
    <row r="13167" spans="1:9" x14ac:dyDescent="0.25">
      <c r="A13167" t="s">
        <v>39504</v>
      </c>
      <c r="B13167" t="s">
        <v>39505</v>
      </c>
      <c r="C13167" t="s">
        <v>39506</v>
      </c>
      <c r="D13167">
        <v>-0.70559510000000003</v>
      </c>
      <c r="E13167">
        <v>0.89088860000000003</v>
      </c>
      <c r="F13167">
        <v>0</v>
      </c>
      <c r="G13167">
        <v>5.6343949999999995E-4</v>
      </c>
      <c r="H13167">
        <v>23.38</v>
      </c>
      <c r="I13167">
        <v>96.38</v>
      </c>
    </row>
    <row r="13168" spans="1:9" x14ac:dyDescent="0.25">
      <c r="A13168" t="s">
        <v>39507</v>
      </c>
      <c r="B13168" t="s">
        <v>39508</v>
      </c>
      <c r="C13168" t="s">
        <v>39509</v>
      </c>
      <c r="D13168">
        <v>-0.70559510000000003</v>
      </c>
      <c r="E13168">
        <v>0.88859030000000006</v>
      </c>
      <c r="F13168">
        <v>0</v>
      </c>
      <c r="G13168">
        <v>3.6649430000000003E-4</v>
      </c>
      <c r="H13168">
        <v>23.38</v>
      </c>
      <c r="I13168">
        <v>96.38</v>
      </c>
    </row>
    <row r="13169" spans="1:9" x14ac:dyDescent="0.25">
      <c r="A13169" t="s">
        <v>39510</v>
      </c>
      <c r="B13169" t="s">
        <v>39511</v>
      </c>
      <c r="C13169" t="s">
        <v>39512</v>
      </c>
      <c r="D13169">
        <v>-0.70559510000000003</v>
      </c>
      <c r="E13169">
        <v>0.88859030000000006</v>
      </c>
      <c r="F13169">
        <v>0</v>
      </c>
      <c r="G13169">
        <v>3.266128E-4</v>
      </c>
      <c r="H13169">
        <v>23.38</v>
      </c>
      <c r="I13169">
        <v>96.38</v>
      </c>
    </row>
    <row r="13170" spans="1:9" x14ac:dyDescent="0.25">
      <c r="A13170" t="s">
        <v>39513</v>
      </c>
      <c r="B13170" t="s">
        <v>39514</v>
      </c>
      <c r="C13170" t="s">
        <v>39515</v>
      </c>
      <c r="D13170">
        <v>-0.70808170000000004</v>
      </c>
      <c r="E13170">
        <v>0.88859030000000006</v>
      </c>
      <c r="F13170">
        <v>0</v>
      </c>
      <c r="G13170" s="1">
        <v>5.543393E-5</v>
      </c>
      <c r="H13170">
        <v>23.37</v>
      </c>
      <c r="I13170">
        <v>96.38</v>
      </c>
    </row>
    <row r="13171" spans="1:9" x14ac:dyDescent="0.25">
      <c r="A13171" t="s">
        <v>39516</v>
      </c>
      <c r="B13171" t="s">
        <v>39517</v>
      </c>
      <c r="C13171" t="s">
        <v>39518</v>
      </c>
      <c r="D13171">
        <v>-0.7024302</v>
      </c>
      <c r="E13171">
        <v>0.86410050000000005</v>
      </c>
      <c r="F13171">
        <v>0</v>
      </c>
      <c r="G13171" s="1">
        <v>8.7004439999999999E-5</v>
      </c>
      <c r="H13171">
        <v>23.37</v>
      </c>
      <c r="I13171">
        <v>96.38</v>
      </c>
    </row>
    <row r="13172" spans="1:9" x14ac:dyDescent="0.25">
      <c r="A13172" t="s">
        <v>39519</v>
      </c>
      <c r="B13172" t="s">
        <v>39520</v>
      </c>
      <c r="C13172" t="s">
        <v>39521</v>
      </c>
      <c r="D13172">
        <v>-0.36699549999999997</v>
      </c>
      <c r="E13172">
        <v>0.74236740000000001</v>
      </c>
      <c r="F13172">
        <v>0</v>
      </c>
      <c r="G13172" s="1">
        <v>9.1522789999999997E-5</v>
      </c>
      <c r="H13172">
        <v>23.37</v>
      </c>
      <c r="I13172">
        <v>96.38</v>
      </c>
    </row>
    <row r="13173" spans="1:9" x14ac:dyDescent="0.25">
      <c r="A13173" t="s">
        <v>39522</v>
      </c>
      <c r="B13173" t="s">
        <v>39523</v>
      </c>
      <c r="C13173" t="s">
        <v>39524</v>
      </c>
      <c r="D13173">
        <v>0</v>
      </c>
      <c r="E13173">
        <v>0</v>
      </c>
      <c r="F13173">
        <v>0</v>
      </c>
      <c r="G13173">
        <v>3.477261E-4</v>
      </c>
      <c r="H13173">
        <v>23.37</v>
      </c>
      <c r="I13173">
        <v>96.38</v>
      </c>
    </row>
    <row r="13174" spans="1:9" x14ac:dyDescent="0.25">
      <c r="A13174" t="s">
        <v>39525</v>
      </c>
      <c r="B13174" t="s">
        <v>39526</v>
      </c>
      <c r="C13174" t="s">
        <v>39527</v>
      </c>
      <c r="D13174">
        <v>0</v>
      </c>
      <c r="E13174">
        <v>0</v>
      </c>
      <c r="F13174">
        <v>0</v>
      </c>
      <c r="G13174">
        <v>1.195292E-4</v>
      </c>
      <c r="H13174">
        <v>23.36</v>
      </c>
      <c r="I13174">
        <v>96.38</v>
      </c>
    </row>
    <row r="13175" spans="1:9" x14ac:dyDescent="0.25">
      <c r="A13175" t="s">
        <v>39528</v>
      </c>
      <c r="B13175" t="s">
        <v>39529</v>
      </c>
      <c r="C13175" t="s">
        <v>39530</v>
      </c>
      <c r="D13175">
        <v>0</v>
      </c>
      <c r="E13175">
        <v>0</v>
      </c>
      <c r="F13175">
        <v>0</v>
      </c>
      <c r="G13175" s="1">
        <v>4.5882269999999997E-5</v>
      </c>
      <c r="H13175">
        <v>23.36</v>
      </c>
      <c r="I13175">
        <v>96.38</v>
      </c>
    </row>
    <row r="13176" spans="1:9" x14ac:dyDescent="0.25">
      <c r="A13176" t="s">
        <v>39531</v>
      </c>
      <c r="B13176" t="s">
        <v>39532</v>
      </c>
      <c r="C13176" t="s">
        <v>39533</v>
      </c>
      <c r="D13176">
        <v>0</v>
      </c>
      <c r="E13176">
        <v>0</v>
      </c>
      <c r="F13176">
        <v>0</v>
      </c>
      <c r="G13176">
        <v>5.5118379999999996E-4</v>
      </c>
      <c r="H13176">
        <v>23.36</v>
      </c>
      <c r="I13176">
        <v>96.38</v>
      </c>
    </row>
    <row r="13177" spans="1:9" x14ac:dyDescent="0.25">
      <c r="A13177" t="s">
        <v>39534</v>
      </c>
      <c r="B13177" t="s">
        <v>39535</v>
      </c>
      <c r="C13177" t="s">
        <v>39536</v>
      </c>
      <c r="D13177">
        <v>0</v>
      </c>
      <c r="E13177">
        <v>0</v>
      </c>
      <c r="F13177">
        <v>0</v>
      </c>
      <c r="G13177" s="1">
        <v>4.5488329999999998E-5</v>
      </c>
      <c r="H13177">
        <v>23.36</v>
      </c>
      <c r="I13177">
        <v>96.38</v>
      </c>
    </row>
    <row r="13178" spans="1:9" x14ac:dyDescent="0.25">
      <c r="A13178" t="s">
        <v>39537</v>
      </c>
      <c r="B13178" t="s">
        <v>39538</v>
      </c>
      <c r="C13178" t="s">
        <v>39539</v>
      </c>
      <c r="D13178">
        <v>0</v>
      </c>
      <c r="E13178">
        <v>0</v>
      </c>
      <c r="F13178">
        <v>0</v>
      </c>
      <c r="G13178" s="1">
        <v>5.8011850000000003E-5</v>
      </c>
      <c r="H13178">
        <v>23.35</v>
      </c>
      <c r="I13178">
        <v>96.38</v>
      </c>
    </row>
    <row r="13179" spans="1:9" x14ac:dyDescent="0.25">
      <c r="A13179" t="s">
        <v>39540</v>
      </c>
      <c r="B13179" t="s">
        <v>39541</v>
      </c>
      <c r="C13179" t="s">
        <v>39542</v>
      </c>
      <c r="D13179">
        <v>0</v>
      </c>
      <c r="E13179">
        <v>0</v>
      </c>
      <c r="F13179">
        <v>0</v>
      </c>
      <c r="G13179" s="1">
        <v>8.5944719999999999E-5</v>
      </c>
      <c r="H13179">
        <v>23.35</v>
      </c>
      <c r="I13179">
        <v>96.38</v>
      </c>
    </row>
    <row r="13180" spans="1:9" x14ac:dyDescent="0.25">
      <c r="A13180" t="s">
        <v>39543</v>
      </c>
      <c r="B13180" t="s">
        <v>39544</v>
      </c>
      <c r="C13180" t="s">
        <v>39545</v>
      </c>
      <c r="D13180">
        <v>0</v>
      </c>
      <c r="E13180">
        <v>0</v>
      </c>
      <c r="F13180">
        <v>0</v>
      </c>
      <c r="G13180" s="1">
        <v>7.3833049999999999E-5</v>
      </c>
      <c r="H13180">
        <v>23.35</v>
      </c>
      <c r="I13180">
        <v>96.38</v>
      </c>
    </row>
    <row r="13181" spans="1:9" x14ac:dyDescent="0.25">
      <c r="A13181" t="s">
        <v>39546</v>
      </c>
      <c r="B13181" t="s">
        <v>39547</v>
      </c>
      <c r="C13181" t="s">
        <v>39548</v>
      </c>
      <c r="D13181">
        <v>0</v>
      </c>
      <c r="E13181">
        <v>0</v>
      </c>
      <c r="F13181">
        <v>0</v>
      </c>
      <c r="G13181" s="1">
        <v>4.4219489999999998E-5</v>
      </c>
      <c r="H13181">
        <v>23.35</v>
      </c>
      <c r="I13181">
        <v>96.38</v>
      </c>
    </row>
    <row r="13182" spans="1:9" x14ac:dyDescent="0.25">
      <c r="A13182" t="s">
        <v>39549</v>
      </c>
      <c r="B13182" t="s">
        <v>39550</v>
      </c>
      <c r="C13182" t="s">
        <v>39551</v>
      </c>
      <c r="D13182">
        <v>0</v>
      </c>
      <c r="E13182">
        <v>0</v>
      </c>
      <c r="F13182">
        <v>0</v>
      </c>
      <c r="G13182">
        <v>3.644071E-4</v>
      </c>
      <c r="H13182">
        <v>23.34</v>
      </c>
      <c r="I13182">
        <v>96.38</v>
      </c>
    </row>
    <row r="13183" spans="1:9" x14ac:dyDescent="0.25">
      <c r="A13183" t="s">
        <v>39552</v>
      </c>
      <c r="B13183" t="s">
        <v>39553</v>
      </c>
      <c r="C13183" t="s">
        <v>39554</v>
      </c>
      <c r="D13183">
        <v>0</v>
      </c>
      <c r="E13183">
        <v>0</v>
      </c>
      <c r="F13183">
        <v>0</v>
      </c>
      <c r="G13183">
        <v>1.464592E-4</v>
      </c>
      <c r="H13183">
        <v>23.34</v>
      </c>
      <c r="I13183">
        <v>96.38</v>
      </c>
    </row>
    <row r="13184" spans="1:9" x14ac:dyDescent="0.25">
      <c r="A13184" t="s">
        <v>39555</v>
      </c>
      <c r="B13184" t="s">
        <v>39556</v>
      </c>
      <c r="C13184" t="s">
        <v>39557</v>
      </c>
      <c r="D13184">
        <v>0</v>
      </c>
      <c r="E13184">
        <v>0</v>
      </c>
      <c r="F13184">
        <v>0</v>
      </c>
      <c r="G13184" s="1">
        <v>9.784835E-5</v>
      </c>
      <c r="H13184">
        <v>23.34</v>
      </c>
      <c r="I13184">
        <v>96.38</v>
      </c>
    </row>
    <row r="13185" spans="1:9" x14ac:dyDescent="0.25">
      <c r="A13185" t="s">
        <v>39558</v>
      </c>
      <c r="B13185" t="s">
        <v>39559</v>
      </c>
      <c r="C13185" t="s">
        <v>39560</v>
      </c>
      <c r="D13185">
        <v>0</v>
      </c>
      <c r="E13185">
        <v>0</v>
      </c>
      <c r="F13185">
        <v>0</v>
      </c>
      <c r="G13185">
        <v>3.4754920000000002E-4</v>
      </c>
      <c r="H13185">
        <v>23.34</v>
      </c>
      <c r="I13185">
        <v>96.38</v>
      </c>
    </row>
    <row r="13186" spans="1:9" x14ac:dyDescent="0.25">
      <c r="A13186" t="s">
        <v>39561</v>
      </c>
      <c r="B13186" t="s">
        <v>39562</v>
      </c>
      <c r="C13186" t="s">
        <v>39563</v>
      </c>
      <c r="D13186">
        <v>0</v>
      </c>
      <c r="E13186">
        <v>0</v>
      </c>
      <c r="F13186">
        <v>0</v>
      </c>
      <c r="G13186">
        <v>1.379671E-4</v>
      </c>
      <c r="H13186">
        <v>23.33</v>
      </c>
      <c r="I13186">
        <v>96.38</v>
      </c>
    </row>
    <row r="13187" spans="1:9" x14ac:dyDescent="0.25">
      <c r="A13187" t="s">
        <v>39564</v>
      </c>
      <c r="B13187" t="s">
        <v>39565</v>
      </c>
      <c r="C13187" t="s">
        <v>39566</v>
      </c>
      <c r="D13187">
        <v>0</v>
      </c>
      <c r="E13187">
        <v>0</v>
      </c>
      <c r="F13187">
        <v>0</v>
      </c>
      <c r="G13187">
        <v>3.2826429999999998E-4</v>
      </c>
      <c r="H13187">
        <v>23.33</v>
      </c>
      <c r="I13187">
        <v>96.38</v>
      </c>
    </row>
    <row r="13188" spans="1:9" x14ac:dyDescent="0.25">
      <c r="A13188" t="s">
        <v>39567</v>
      </c>
      <c r="B13188" t="s">
        <v>39568</v>
      </c>
      <c r="C13188" t="s">
        <v>39569</v>
      </c>
      <c r="D13188">
        <v>0</v>
      </c>
      <c r="E13188">
        <v>0</v>
      </c>
      <c r="F13188">
        <v>0</v>
      </c>
      <c r="G13188">
        <v>1.523877E-4</v>
      </c>
      <c r="H13188">
        <v>23.33</v>
      </c>
      <c r="I13188">
        <v>96.38</v>
      </c>
    </row>
    <row r="13189" spans="1:9" x14ac:dyDescent="0.25">
      <c r="A13189" t="s">
        <v>39570</v>
      </c>
      <c r="B13189" t="s">
        <v>39571</v>
      </c>
      <c r="C13189" t="s">
        <v>39572</v>
      </c>
      <c r="D13189">
        <v>0</v>
      </c>
      <c r="E13189">
        <v>0</v>
      </c>
      <c r="F13189">
        <v>0</v>
      </c>
      <c r="G13189">
        <v>1.5181029999999999E-4</v>
      </c>
      <c r="H13189">
        <v>23.33</v>
      </c>
      <c r="I13189">
        <v>96.38</v>
      </c>
    </row>
    <row r="13190" spans="1:9" x14ac:dyDescent="0.25">
      <c r="A13190" t="s">
        <v>39573</v>
      </c>
      <c r="B13190" t="s">
        <v>39574</v>
      </c>
      <c r="C13190" t="s">
        <v>39575</v>
      </c>
      <c r="D13190">
        <v>0</v>
      </c>
      <c r="E13190">
        <v>0</v>
      </c>
      <c r="F13190">
        <v>0</v>
      </c>
      <c r="G13190">
        <v>1.272252E-4</v>
      </c>
      <c r="H13190">
        <v>23.32</v>
      </c>
      <c r="I13190">
        <v>96.38</v>
      </c>
    </row>
    <row r="13191" spans="1:9" x14ac:dyDescent="0.25">
      <c r="A13191" t="s">
        <v>39576</v>
      </c>
      <c r="B13191" t="s">
        <v>39577</v>
      </c>
      <c r="C13191" t="s">
        <v>39578</v>
      </c>
      <c r="D13191">
        <v>0</v>
      </c>
      <c r="E13191">
        <v>0</v>
      </c>
      <c r="F13191">
        <v>0</v>
      </c>
      <c r="G13191">
        <v>1.8977570000000001E-4</v>
      </c>
      <c r="H13191">
        <v>23.32</v>
      </c>
      <c r="I13191">
        <v>96.38</v>
      </c>
    </row>
    <row r="13192" spans="1:9" x14ac:dyDescent="0.25">
      <c r="A13192" t="s">
        <v>39579</v>
      </c>
      <c r="B13192" t="s">
        <v>39580</v>
      </c>
      <c r="C13192" t="s">
        <v>39581</v>
      </c>
      <c r="D13192">
        <v>0</v>
      </c>
      <c r="E13192">
        <v>0</v>
      </c>
      <c r="F13192">
        <v>0</v>
      </c>
      <c r="G13192">
        <v>1.3326660000000001E-4</v>
      </c>
      <c r="H13192">
        <v>23.32</v>
      </c>
      <c r="I13192">
        <v>96.38</v>
      </c>
    </row>
    <row r="13193" spans="1:9" x14ac:dyDescent="0.25">
      <c r="A13193" t="s">
        <v>39582</v>
      </c>
      <c r="B13193" t="s">
        <v>39583</v>
      </c>
      <c r="C13193" t="s">
        <v>39584</v>
      </c>
      <c r="D13193">
        <v>0</v>
      </c>
      <c r="E13193">
        <v>0</v>
      </c>
      <c r="F13193">
        <v>0</v>
      </c>
      <c r="G13193">
        <v>1.358299E-4</v>
      </c>
      <c r="H13193">
        <v>23.32</v>
      </c>
      <c r="I13193">
        <v>96.38</v>
      </c>
    </row>
    <row r="13194" spans="1:9" x14ac:dyDescent="0.25">
      <c r="A13194" t="s">
        <v>39585</v>
      </c>
      <c r="B13194" t="s">
        <v>39586</v>
      </c>
      <c r="C13194" t="s">
        <v>39587</v>
      </c>
      <c r="D13194">
        <v>0</v>
      </c>
      <c r="E13194">
        <v>0</v>
      </c>
      <c r="F13194">
        <v>0</v>
      </c>
      <c r="G13194">
        <v>1.772306E-4</v>
      </c>
      <c r="H13194">
        <v>23.31</v>
      </c>
      <c r="I13194">
        <v>96.38</v>
      </c>
    </row>
    <row r="13195" spans="1:9" x14ac:dyDescent="0.25">
      <c r="A13195" t="s">
        <v>39588</v>
      </c>
      <c r="B13195" t="s">
        <v>39589</v>
      </c>
      <c r="C13195" t="s">
        <v>39590</v>
      </c>
      <c r="D13195">
        <v>0</v>
      </c>
      <c r="E13195">
        <v>0</v>
      </c>
      <c r="F13195">
        <v>0</v>
      </c>
      <c r="G13195">
        <v>1.5113830000000001E-4</v>
      </c>
      <c r="H13195">
        <v>23.31</v>
      </c>
      <c r="I13195">
        <v>96.38</v>
      </c>
    </row>
    <row r="13196" spans="1:9" x14ac:dyDescent="0.25">
      <c r="A13196" t="s">
        <v>39591</v>
      </c>
      <c r="B13196" t="s">
        <v>39592</v>
      </c>
      <c r="C13196" t="s">
        <v>39593</v>
      </c>
      <c r="D13196">
        <v>0</v>
      </c>
      <c r="E13196">
        <v>0</v>
      </c>
      <c r="F13196">
        <v>0</v>
      </c>
      <c r="G13196">
        <v>1.8337360000000001E-4</v>
      </c>
      <c r="H13196">
        <v>23.31</v>
      </c>
      <c r="I13196">
        <v>96.38</v>
      </c>
    </row>
    <row r="13197" spans="1:9" x14ac:dyDescent="0.25">
      <c r="A13197" t="s">
        <v>39594</v>
      </c>
      <c r="B13197" t="s">
        <v>39595</v>
      </c>
      <c r="C13197" t="s">
        <v>39596</v>
      </c>
      <c r="D13197">
        <v>0</v>
      </c>
      <c r="E13197">
        <v>0</v>
      </c>
      <c r="F13197">
        <v>0</v>
      </c>
      <c r="G13197">
        <v>1.4441629999999999E-4</v>
      </c>
      <c r="H13197">
        <v>23.31</v>
      </c>
      <c r="I13197">
        <v>96.38</v>
      </c>
    </row>
    <row r="13198" spans="1:9" x14ac:dyDescent="0.25">
      <c r="A13198" t="s">
        <v>39597</v>
      </c>
      <c r="B13198" t="s">
        <v>39598</v>
      </c>
      <c r="C13198" t="s">
        <v>39599</v>
      </c>
      <c r="D13198">
        <v>0</v>
      </c>
      <c r="E13198">
        <v>0.1932623</v>
      </c>
      <c r="F13198">
        <v>0</v>
      </c>
      <c r="G13198">
        <v>1.673069E-4</v>
      </c>
      <c r="H13198">
        <v>23.3</v>
      </c>
      <c r="I13198">
        <v>96.38</v>
      </c>
    </row>
    <row r="13199" spans="1:9" x14ac:dyDescent="0.25">
      <c r="A13199" t="s">
        <v>39600</v>
      </c>
      <c r="B13199" t="s">
        <v>39601</v>
      </c>
      <c r="C13199" t="s">
        <v>39602</v>
      </c>
      <c r="D13199">
        <v>-0.1</v>
      </c>
      <c r="E13199">
        <v>0.50038899999999997</v>
      </c>
      <c r="F13199">
        <v>0</v>
      </c>
      <c r="G13199">
        <v>6.7673560000000002E-4</v>
      </c>
      <c r="H13199">
        <v>23.3</v>
      </c>
      <c r="I13199">
        <v>96.38</v>
      </c>
    </row>
    <row r="13200" spans="1:9" x14ac:dyDescent="0.25">
      <c r="A13200" t="s">
        <v>39603</v>
      </c>
      <c r="B13200" t="s">
        <v>39604</v>
      </c>
      <c r="C13200" t="s">
        <v>39605</v>
      </c>
      <c r="D13200">
        <v>-0.3</v>
      </c>
      <c r="E13200">
        <v>0.76341800000000004</v>
      </c>
      <c r="F13200">
        <v>0</v>
      </c>
      <c r="G13200">
        <v>7.0683129999999999E-4</v>
      </c>
      <c r="H13200">
        <v>23.3</v>
      </c>
      <c r="I13200">
        <v>96.38</v>
      </c>
    </row>
    <row r="13201" spans="1:9" x14ac:dyDescent="0.25">
      <c r="A13201" t="s">
        <v>39606</v>
      </c>
      <c r="B13201" t="s">
        <v>39607</v>
      </c>
      <c r="C13201" t="s">
        <v>39608</v>
      </c>
      <c r="D13201">
        <v>-0.55000009999999999</v>
      </c>
      <c r="E13201">
        <v>0.4</v>
      </c>
      <c r="F13201">
        <v>0</v>
      </c>
      <c r="G13201">
        <v>4.9454049999999997E-4</v>
      </c>
      <c r="H13201">
        <v>23.3</v>
      </c>
      <c r="I13201">
        <v>96.38</v>
      </c>
    </row>
    <row r="13202" spans="1:9" x14ac:dyDescent="0.25">
      <c r="A13202" t="s">
        <v>39609</v>
      </c>
      <c r="B13202" t="s">
        <v>39610</v>
      </c>
      <c r="C13202" t="s">
        <v>39611</v>
      </c>
      <c r="D13202">
        <v>-0.75000020000000001</v>
      </c>
      <c r="E13202">
        <v>0.4</v>
      </c>
      <c r="F13202">
        <v>0</v>
      </c>
      <c r="G13202" s="1">
        <v>8.102785E-5</v>
      </c>
      <c r="H13202">
        <v>23.29</v>
      </c>
      <c r="I13202">
        <v>96.38</v>
      </c>
    </row>
    <row r="13203" spans="1:9" x14ac:dyDescent="0.25">
      <c r="A13203" t="s">
        <v>39612</v>
      </c>
      <c r="B13203" t="s">
        <v>39613</v>
      </c>
      <c r="C13203" t="s">
        <v>39614</v>
      </c>
      <c r="D13203">
        <v>-0.90000020000000003</v>
      </c>
      <c r="E13203">
        <v>0.4</v>
      </c>
      <c r="F13203">
        <v>0</v>
      </c>
      <c r="G13203">
        <v>7.5529429999999999E-4</v>
      </c>
      <c r="H13203">
        <v>23.29</v>
      </c>
      <c r="I13203">
        <v>96.38</v>
      </c>
    </row>
    <row r="13204" spans="1:9" x14ac:dyDescent="0.25">
      <c r="A13204" t="s">
        <v>39615</v>
      </c>
      <c r="B13204" t="s">
        <v>39616</v>
      </c>
      <c r="C13204" t="s">
        <v>39617</v>
      </c>
      <c r="D13204">
        <v>-1</v>
      </c>
      <c r="E13204">
        <v>0.4</v>
      </c>
      <c r="F13204">
        <v>0</v>
      </c>
      <c r="G13204">
        <v>3.9699359999999999E-4</v>
      </c>
      <c r="H13204">
        <v>23.29</v>
      </c>
      <c r="I13204">
        <v>96.38</v>
      </c>
    </row>
    <row r="13205" spans="1:9" x14ac:dyDescent="0.25">
      <c r="A13205" t="s">
        <v>39618</v>
      </c>
      <c r="B13205" t="s">
        <v>39619</v>
      </c>
      <c r="C13205" t="s">
        <v>39620</v>
      </c>
      <c r="D13205">
        <v>-1</v>
      </c>
      <c r="E13205">
        <v>0.4</v>
      </c>
      <c r="F13205">
        <v>0</v>
      </c>
      <c r="G13205">
        <v>3.2302120000000001E-4</v>
      </c>
      <c r="H13205">
        <v>23.28</v>
      </c>
      <c r="I13205">
        <v>96.38</v>
      </c>
    </row>
    <row r="13206" spans="1:9" x14ac:dyDescent="0.25">
      <c r="A13206" t="s">
        <v>39621</v>
      </c>
      <c r="B13206" t="s">
        <v>39622</v>
      </c>
      <c r="C13206" t="s">
        <v>39623</v>
      </c>
      <c r="D13206">
        <v>-1</v>
      </c>
      <c r="E13206">
        <v>0.4</v>
      </c>
      <c r="F13206">
        <v>0</v>
      </c>
      <c r="G13206">
        <v>4.7081599999999999E-4</v>
      </c>
      <c r="H13206">
        <v>23.28</v>
      </c>
      <c r="I13206">
        <v>96.38</v>
      </c>
    </row>
    <row r="13207" spans="1:9" x14ac:dyDescent="0.25">
      <c r="A13207" t="s">
        <v>39624</v>
      </c>
      <c r="B13207" t="s">
        <v>39625</v>
      </c>
      <c r="C13207" t="s">
        <v>39626</v>
      </c>
      <c r="D13207">
        <v>-1</v>
      </c>
      <c r="E13207">
        <v>0.4</v>
      </c>
      <c r="F13207">
        <v>0</v>
      </c>
      <c r="G13207">
        <v>5.5953480000000004E-4</v>
      </c>
      <c r="H13207">
        <v>23.28</v>
      </c>
      <c r="I13207">
        <v>96.38</v>
      </c>
    </row>
    <row r="13208" spans="1:9" x14ac:dyDescent="0.25">
      <c r="A13208" t="s">
        <v>39627</v>
      </c>
      <c r="B13208" t="s">
        <v>39628</v>
      </c>
      <c r="C13208" t="s">
        <v>39629</v>
      </c>
      <c r="D13208">
        <v>-1</v>
      </c>
      <c r="E13208">
        <v>0.4</v>
      </c>
      <c r="F13208">
        <v>0</v>
      </c>
      <c r="G13208">
        <v>4.3042770000000001E-4</v>
      </c>
      <c r="H13208">
        <v>23.28</v>
      </c>
      <c r="I13208">
        <v>96.38</v>
      </c>
    </row>
    <row r="13209" spans="1:9" x14ac:dyDescent="0.25">
      <c r="A13209" t="s">
        <v>39630</v>
      </c>
      <c r="B13209" t="s">
        <v>39631</v>
      </c>
      <c r="C13209" t="s">
        <v>39632</v>
      </c>
      <c r="D13209">
        <v>-1</v>
      </c>
      <c r="E13209">
        <v>0.4</v>
      </c>
      <c r="F13209">
        <v>0</v>
      </c>
      <c r="G13209">
        <v>1.495313E-4</v>
      </c>
      <c r="H13209">
        <v>23.27</v>
      </c>
      <c r="I13209">
        <v>96.38</v>
      </c>
    </row>
    <row r="13210" spans="1:9" x14ac:dyDescent="0.25">
      <c r="A13210" t="s">
        <v>39633</v>
      </c>
      <c r="B13210" t="s">
        <v>39634</v>
      </c>
      <c r="C13210" t="s">
        <v>39635</v>
      </c>
      <c r="D13210">
        <v>-0.77634069999999999</v>
      </c>
      <c r="E13210">
        <v>1</v>
      </c>
      <c r="F13210">
        <v>0</v>
      </c>
      <c r="G13210" s="1">
        <v>7.2077439999999998E-5</v>
      </c>
      <c r="H13210">
        <v>23.27</v>
      </c>
      <c r="I13210">
        <v>96.38</v>
      </c>
    </row>
    <row r="13211" spans="1:9" x14ac:dyDescent="0.25">
      <c r="A13211" t="s">
        <v>39636</v>
      </c>
      <c r="B13211" t="s">
        <v>39637</v>
      </c>
      <c r="C13211" t="s">
        <v>39638</v>
      </c>
      <c r="D13211">
        <v>-0.57634070000000004</v>
      </c>
      <c r="E13211">
        <v>1</v>
      </c>
      <c r="F13211">
        <v>0</v>
      </c>
      <c r="G13211">
        <v>3.57723E-4</v>
      </c>
      <c r="H13211">
        <v>23.27</v>
      </c>
      <c r="I13211">
        <v>96.38</v>
      </c>
    </row>
    <row r="13212" spans="1:9" x14ac:dyDescent="0.25">
      <c r="A13212" t="s">
        <v>39639</v>
      </c>
      <c r="B13212" t="s">
        <v>39640</v>
      </c>
      <c r="C13212" t="s">
        <v>39641</v>
      </c>
      <c r="D13212">
        <v>-0.37634060000000003</v>
      </c>
      <c r="E13212">
        <v>1</v>
      </c>
      <c r="F13212">
        <v>0</v>
      </c>
      <c r="G13212">
        <v>2.8650300000000002E-4</v>
      </c>
      <c r="H13212">
        <v>23.26</v>
      </c>
      <c r="I13212">
        <v>96.38</v>
      </c>
    </row>
    <row r="13213" spans="1:9" x14ac:dyDescent="0.25">
      <c r="A13213" t="s">
        <v>39642</v>
      </c>
      <c r="B13213" t="s">
        <v>39643</v>
      </c>
      <c r="C13213" t="s">
        <v>39644</v>
      </c>
      <c r="D13213">
        <v>-0.2263406</v>
      </c>
      <c r="E13213">
        <v>1</v>
      </c>
      <c r="F13213">
        <v>0</v>
      </c>
      <c r="G13213">
        <v>4.7531450000000002E-4</v>
      </c>
      <c r="H13213">
        <v>23.26</v>
      </c>
      <c r="I13213">
        <v>96.38</v>
      </c>
    </row>
    <row r="13214" spans="1:9" x14ac:dyDescent="0.25">
      <c r="A13214" t="s">
        <v>39645</v>
      </c>
      <c r="B13214" t="s">
        <v>39646</v>
      </c>
      <c r="C13214" t="s">
        <v>39647</v>
      </c>
      <c r="D13214">
        <v>-2.6340619999999999E-2</v>
      </c>
      <c r="E13214">
        <v>1</v>
      </c>
      <c r="F13214">
        <v>0</v>
      </c>
      <c r="G13214">
        <v>4.61118E-4</v>
      </c>
      <c r="H13214">
        <v>23.26</v>
      </c>
      <c r="I13214">
        <v>96.38</v>
      </c>
    </row>
    <row r="13215" spans="1:9" x14ac:dyDescent="0.25">
      <c r="A13215" t="s">
        <v>39648</v>
      </c>
      <c r="B13215" t="s">
        <v>39649</v>
      </c>
      <c r="C13215" t="s">
        <v>39650</v>
      </c>
      <c r="D13215">
        <v>0.1236594</v>
      </c>
      <c r="E13215">
        <v>1</v>
      </c>
      <c r="F13215">
        <v>0</v>
      </c>
      <c r="G13215">
        <v>4.2380130000000001E-4</v>
      </c>
      <c r="H13215">
        <v>23.25</v>
      </c>
      <c r="I13215">
        <v>96.38</v>
      </c>
    </row>
    <row r="13216" spans="1:9" x14ac:dyDescent="0.25">
      <c r="A13216" t="s">
        <v>39651</v>
      </c>
      <c r="B13216" t="s">
        <v>39652</v>
      </c>
      <c r="C13216" t="s">
        <v>39653</v>
      </c>
      <c r="D13216">
        <v>-7.6340619999999998E-2</v>
      </c>
      <c r="E13216">
        <v>1</v>
      </c>
      <c r="F13216">
        <v>0</v>
      </c>
      <c r="G13216">
        <v>2.6329620000000001E-4</v>
      </c>
      <c r="H13216">
        <v>23.25</v>
      </c>
      <c r="I13216">
        <v>96.38</v>
      </c>
    </row>
    <row r="13217" spans="1:9" x14ac:dyDescent="0.25">
      <c r="A13217" t="s">
        <v>39654</v>
      </c>
      <c r="B13217" t="s">
        <v>39655</v>
      </c>
      <c r="C13217" t="s">
        <v>39656</v>
      </c>
      <c r="D13217">
        <v>-0.27634059999999999</v>
      </c>
      <c r="E13217">
        <v>1</v>
      </c>
      <c r="F13217">
        <v>0</v>
      </c>
      <c r="G13217">
        <v>1.3282809999999999E-4</v>
      </c>
      <c r="H13217">
        <v>23.25</v>
      </c>
      <c r="I13217">
        <v>96.38</v>
      </c>
    </row>
    <row r="13218" spans="1:9" x14ac:dyDescent="0.25">
      <c r="A13218" t="s">
        <v>39657</v>
      </c>
      <c r="B13218" t="s">
        <v>39658</v>
      </c>
      <c r="C13218" t="s">
        <v>39659</v>
      </c>
      <c r="D13218">
        <v>-0.42634060000000001</v>
      </c>
      <c r="E13218">
        <v>1</v>
      </c>
      <c r="F13218">
        <v>0</v>
      </c>
      <c r="G13218" s="1">
        <v>6.8576030000000004E-5</v>
      </c>
      <c r="H13218">
        <v>23.25</v>
      </c>
      <c r="I13218">
        <v>96.38</v>
      </c>
    </row>
    <row r="13219" spans="1:9" x14ac:dyDescent="0.25">
      <c r="A13219" t="s">
        <v>39660</v>
      </c>
      <c r="B13219" t="s">
        <v>39661</v>
      </c>
      <c r="C13219" t="s">
        <v>39662</v>
      </c>
      <c r="D13219">
        <v>-0.62634069999999997</v>
      </c>
      <c r="E13219">
        <v>1</v>
      </c>
      <c r="F13219">
        <v>0</v>
      </c>
      <c r="G13219">
        <v>3.3750639999999998E-4</v>
      </c>
      <c r="H13219">
        <v>23.24</v>
      </c>
      <c r="I13219">
        <v>96.38</v>
      </c>
    </row>
    <row r="13220" spans="1:9" x14ac:dyDescent="0.25">
      <c r="A13220" t="s">
        <v>39663</v>
      </c>
      <c r="B13220" t="s">
        <v>39664</v>
      </c>
      <c r="C13220" t="s">
        <v>39665</v>
      </c>
      <c r="D13220">
        <v>-0.77634069999999999</v>
      </c>
      <c r="E13220">
        <v>1</v>
      </c>
      <c r="F13220">
        <v>0</v>
      </c>
      <c r="G13220">
        <v>3.7930290000000002E-4</v>
      </c>
      <c r="H13220">
        <v>23.24</v>
      </c>
      <c r="I13220">
        <v>96.38</v>
      </c>
    </row>
    <row r="13221" spans="1:9" x14ac:dyDescent="0.25">
      <c r="A13221" t="s">
        <v>39666</v>
      </c>
      <c r="B13221" t="s">
        <v>39667</v>
      </c>
      <c r="C13221" t="s">
        <v>39668</v>
      </c>
      <c r="D13221">
        <v>-0.97634080000000001</v>
      </c>
      <c r="E13221">
        <v>1</v>
      </c>
      <c r="F13221">
        <v>0</v>
      </c>
      <c r="G13221">
        <v>4.0246679999999998E-4</v>
      </c>
      <c r="H13221">
        <v>23.24</v>
      </c>
      <c r="I13221">
        <v>96.38</v>
      </c>
    </row>
    <row r="13222" spans="1:9" x14ac:dyDescent="0.25">
      <c r="A13222" t="s">
        <v>39669</v>
      </c>
      <c r="B13222" t="s">
        <v>39670</v>
      </c>
      <c r="C13222" t="s">
        <v>39671</v>
      </c>
      <c r="D13222">
        <v>-1</v>
      </c>
      <c r="E13222">
        <v>1</v>
      </c>
      <c r="F13222">
        <v>0</v>
      </c>
      <c r="G13222">
        <v>5.4233560000000001E-4</v>
      </c>
      <c r="H13222">
        <v>23.24</v>
      </c>
      <c r="I13222">
        <v>96.38</v>
      </c>
    </row>
    <row r="13223" spans="1:9" x14ac:dyDescent="0.25">
      <c r="A13223" t="s">
        <v>39672</v>
      </c>
      <c r="B13223" t="s">
        <v>39673</v>
      </c>
      <c r="C13223" t="s">
        <v>39674</v>
      </c>
      <c r="D13223">
        <v>-1</v>
      </c>
      <c r="E13223">
        <v>1</v>
      </c>
      <c r="F13223">
        <v>0</v>
      </c>
      <c r="G13223">
        <v>4.4639529999999998E-4</v>
      </c>
      <c r="H13223">
        <v>23.23</v>
      </c>
      <c r="I13223">
        <v>96.38</v>
      </c>
    </row>
    <row r="13224" spans="1:9" x14ac:dyDescent="0.25">
      <c r="A13224" t="s">
        <v>39675</v>
      </c>
      <c r="B13224" t="s">
        <v>39676</v>
      </c>
      <c r="C13224" t="s">
        <v>39677</v>
      </c>
      <c r="D13224">
        <v>-0.82634059999999998</v>
      </c>
      <c r="E13224">
        <v>1</v>
      </c>
      <c r="F13224">
        <v>0</v>
      </c>
      <c r="G13224">
        <v>3.6592390000000002E-4</v>
      </c>
      <c r="H13224">
        <v>23.23</v>
      </c>
      <c r="I13224">
        <v>96.38</v>
      </c>
    </row>
    <row r="13225" spans="1:9" x14ac:dyDescent="0.25">
      <c r="A13225" t="s">
        <v>39678</v>
      </c>
      <c r="B13225" t="s">
        <v>39679</v>
      </c>
      <c r="C13225" t="s">
        <v>39680</v>
      </c>
      <c r="D13225">
        <v>0.81631569999999998</v>
      </c>
      <c r="E13225">
        <v>0.81631569999999998</v>
      </c>
      <c r="F13225">
        <v>0</v>
      </c>
      <c r="G13225" s="1">
        <v>8.990984E-5</v>
      </c>
      <c r="H13225">
        <v>23.23</v>
      </c>
      <c r="I13225">
        <v>96.38</v>
      </c>
    </row>
    <row r="13226" spans="1:9" x14ac:dyDescent="0.25">
      <c r="A13226" t="s">
        <v>39681</v>
      </c>
      <c r="B13226" t="s">
        <v>39682</v>
      </c>
      <c r="C13226" t="s">
        <v>39683</v>
      </c>
      <c r="D13226">
        <v>0.55393150000000002</v>
      </c>
      <c r="E13226">
        <v>0.55393150000000002</v>
      </c>
      <c r="F13226">
        <v>0</v>
      </c>
      <c r="G13226">
        <v>1.6925800000000001E-4</v>
      </c>
      <c r="H13226">
        <v>23.23</v>
      </c>
      <c r="I13226">
        <v>96.38</v>
      </c>
    </row>
    <row r="13227" spans="1:9" x14ac:dyDescent="0.25">
      <c r="A13227" t="s">
        <v>39684</v>
      </c>
      <c r="B13227" t="s">
        <v>39685</v>
      </c>
      <c r="C13227" t="s">
        <v>39686</v>
      </c>
      <c r="D13227">
        <v>0.32365189999999999</v>
      </c>
      <c r="E13227">
        <v>0.32365189999999999</v>
      </c>
      <c r="F13227">
        <v>0</v>
      </c>
      <c r="G13227" s="1">
        <v>3.9837330000000001E-5</v>
      </c>
      <c r="H13227">
        <v>23.22</v>
      </c>
      <c r="I13227">
        <v>96.38</v>
      </c>
    </row>
    <row r="13228" spans="1:9" x14ac:dyDescent="0.25">
      <c r="A13228" t="s">
        <v>39687</v>
      </c>
      <c r="B13228" t="s">
        <v>39688</v>
      </c>
      <c r="C13228" t="s">
        <v>39689</v>
      </c>
      <c r="D13228">
        <v>9.5132320000000006E-2</v>
      </c>
      <c r="E13228">
        <v>9.5132320000000006E-2</v>
      </c>
      <c r="F13228">
        <v>0</v>
      </c>
      <c r="G13228">
        <v>3.5661260000000001E-4</v>
      </c>
      <c r="H13228">
        <v>23.22</v>
      </c>
      <c r="I13228">
        <v>96.38</v>
      </c>
    </row>
    <row r="13229" spans="1:9" x14ac:dyDescent="0.25">
      <c r="A13229" t="s">
        <v>39690</v>
      </c>
      <c r="B13229" t="s">
        <v>39691</v>
      </c>
      <c r="C13229" t="s">
        <v>39692</v>
      </c>
      <c r="D13229">
        <v>0</v>
      </c>
      <c r="E13229">
        <v>0</v>
      </c>
      <c r="F13229">
        <v>0</v>
      </c>
      <c r="G13229">
        <v>1.6946290000000001E-4</v>
      </c>
      <c r="H13229">
        <v>23.22</v>
      </c>
      <c r="I13229">
        <v>96.38</v>
      </c>
    </row>
    <row r="13230" spans="1:9" x14ac:dyDescent="0.25">
      <c r="A13230" t="s">
        <v>39693</v>
      </c>
      <c r="B13230" t="s">
        <v>39694</v>
      </c>
      <c r="C13230" t="s">
        <v>39695</v>
      </c>
      <c r="D13230">
        <v>0</v>
      </c>
      <c r="E13230">
        <v>0</v>
      </c>
      <c r="F13230">
        <v>0</v>
      </c>
      <c r="G13230">
        <v>6.5253489999999995E-4</v>
      </c>
      <c r="H13230">
        <v>23.21</v>
      </c>
      <c r="I13230">
        <v>96.38</v>
      </c>
    </row>
    <row r="13231" spans="1:9" x14ac:dyDescent="0.25">
      <c r="A13231" t="s">
        <v>39696</v>
      </c>
      <c r="B13231" t="s">
        <v>39697</v>
      </c>
      <c r="C13231" t="s">
        <v>39698</v>
      </c>
      <c r="D13231">
        <v>0</v>
      </c>
      <c r="E13231">
        <v>0</v>
      </c>
      <c r="F13231">
        <v>0</v>
      </c>
      <c r="G13231">
        <v>3.0990459999999999E-4</v>
      </c>
      <c r="H13231">
        <v>23.21</v>
      </c>
      <c r="I13231">
        <v>96.38</v>
      </c>
    </row>
    <row r="13232" spans="1:9" x14ac:dyDescent="0.25">
      <c r="A13232" t="s">
        <v>39699</v>
      </c>
      <c r="B13232" t="s">
        <v>39700</v>
      </c>
      <c r="C13232" t="s">
        <v>39701</v>
      </c>
      <c r="D13232">
        <v>0</v>
      </c>
      <c r="E13232">
        <v>0</v>
      </c>
      <c r="F13232">
        <v>0</v>
      </c>
      <c r="G13232">
        <v>1.714397E-4</v>
      </c>
      <c r="H13232">
        <v>23.21</v>
      </c>
      <c r="I13232">
        <v>96.38</v>
      </c>
    </row>
    <row r="13233" spans="1:9" x14ac:dyDescent="0.25">
      <c r="A13233" t="s">
        <v>39702</v>
      </c>
      <c r="B13233" t="s">
        <v>39703</v>
      </c>
      <c r="C13233" t="s">
        <v>39704</v>
      </c>
      <c r="D13233">
        <v>0</v>
      </c>
      <c r="E13233">
        <v>0</v>
      </c>
      <c r="F13233">
        <v>0</v>
      </c>
      <c r="G13233">
        <v>3.0734240000000002</v>
      </c>
      <c r="H13233">
        <v>23.21</v>
      </c>
      <c r="I13233">
        <v>96.37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2"/>
  <sheetViews>
    <sheetView topLeftCell="A1395" workbookViewId="0">
      <selection activeCell="M32" sqref="M3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>
        <v>0</v>
      </c>
      <c r="G2">
        <v>1.074834E-4</v>
      </c>
      <c r="H2">
        <v>24.99</v>
      </c>
      <c r="I2">
        <v>99.99</v>
      </c>
    </row>
    <row r="3" spans="1:9" x14ac:dyDescent="0.25">
      <c r="A3" t="s">
        <v>12</v>
      </c>
      <c r="B3" t="s">
        <v>13</v>
      </c>
      <c r="C3" t="s">
        <v>14</v>
      </c>
      <c r="D3">
        <v>0</v>
      </c>
      <c r="E3">
        <v>0</v>
      </c>
      <c r="F3">
        <v>0</v>
      </c>
      <c r="G3">
        <v>1.235179E-4</v>
      </c>
      <c r="H3">
        <v>24.99</v>
      </c>
      <c r="I3">
        <v>99.99</v>
      </c>
    </row>
    <row r="4" spans="1:9" x14ac:dyDescent="0.25">
      <c r="A4" t="s">
        <v>15</v>
      </c>
      <c r="B4" t="s">
        <v>16</v>
      </c>
      <c r="C4" t="s">
        <v>17</v>
      </c>
      <c r="D4">
        <v>0</v>
      </c>
      <c r="E4">
        <v>0</v>
      </c>
      <c r="F4">
        <v>0</v>
      </c>
      <c r="G4">
        <v>1.5315859999999999E-4</v>
      </c>
      <c r="H4">
        <v>24.99</v>
      </c>
      <c r="I4">
        <v>99.99</v>
      </c>
    </row>
    <row r="5" spans="1:9" x14ac:dyDescent="0.25">
      <c r="A5" t="s">
        <v>18</v>
      </c>
      <c r="B5" t="s">
        <v>19</v>
      </c>
      <c r="C5" t="s">
        <v>20</v>
      </c>
      <c r="D5">
        <v>0</v>
      </c>
      <c r="E5">
        <v>0</v>
      </c>
      <c r="F5">
        <v>0</v>
      </c>
      <c r="G5">
        <v>2.2185529999999999E-4</v>
      </c>
      <c r="H5">
        <v>24.99</v>
      </c>
      <c r="I5">
        <v>99.99</v>
      </c>
    </row>
    <row r="6" spans="1:9" x14ac:dyDescent="0.25">
      <c r="A6" t="s">
        <v>21</v>
      </c>
      <c r="B6" t="s">
        <v>22</v>
      </c>
      <c r="C6" t="s">
        <v>23</v>
      </c>
      <c r="D6">
        <v>0</v>
      </c>
      <c r="E6">
        <v>0</v>
      </c>
      <c r="F6">
        <v>0</v>
      </c>
      <c r="G6" s="1">
        <v>2.4753209999999999E-5</v>
      </c>
      <c r="H6">
        <v>24.99</v>
      </c>
      <c r="I6">
        <v>99.99</v>
      </c>
    </row>
    <row r="7" spans="1:9" x14ac:dyDescent="0.25">
      <c r="A7" t="s">
        <v>24</v>
      </c>
      <c r="B7" t="s">
        <v>25</v>
      </c>
      <c r="C7" t="s">
        <v>26</v>
      </c>
      <c r="D7">
        <v>0</v>
      </c>
      <c r="E7">
        <v>0</v>
      </c>
      <c r="F7">
        <v>0</v>
      </c>
      <c r="G7">
        <v>2.820985E-4</v>
      </c>
      <c r="H7">
        <v>24.99</v>
      </c>
      <c r="I7">
        <v>99.99</v>
      </c>
    </row>
    <row r="8" spans="1:9" x14ac:dyDescent="0.25">
      <c r="A8" t="s">
        <v>27</v>
      </c>
      <c r="B8" t="s">
        <v>28</v>
      </c>
      <c r="C8" t="s">
        <v>29</v>
      </c>
      <c r="D8">
        <v>0</v>
      </c>
      <c r="E8">
        <v>0</v>
      </c>
      <c r="F8">
        <v>0</v>
      </c>
      <c r="G8" s="1">
        <v>4.9512219999999998E-5</v>
      </c>
      <c r="H8">
        <v>24.99</v>
      </c>
      <c r="I8">
        <v>99.99</v>
      </c>
    </row>
    <row r="9" spans="1:9" x14ac:dyDescent="0.25">
      <c r="A9" t="s">
        <v>30</v>
      </c>
      <c r="B9" t="s">
        <v>31</v>
      </c>
      <c r="C9" t="s">
        <v>32</v>
      </c>
      <c r="D9">
        <v>0</v>
      </c>
      <c r="E9">
        <v>0</v>
      </c>
      <c r="F9">
        <v>0</v>
      </c>
      <c r="G9" s="1">
        <v>4.2391809999999997E-6</v>
      </c>
      <c r="H9">
        <v>24.99</v>
      </c>
      <c r="I9">
        <v>99.99</v>
      </c>
    </row>
    <row r="10" spans="1:9" x14ac:dyDescent="0.25">
      <c r="A10" t="s">
        <v>33</v>
      </c>
      <c r="B10" t="s">
        <v>34</v>
      </c>
      <c r="C10" t="s">
        <v>35</v>
      </c>
      <c r="D10">
        <v>0</v>
      </c>
      <c r="E10">
        <v>0</v>
      </c>
      <c r="F10">
        <v>0</v>
      </c>
      <c r="G10" s="1">
        <v>7.774372E-5</v>
      </c>
      <c r="H10">
        <v>24.98</v>
      </c>
      <c r="I10">
        <v>99.99</v>
      </c>
    </row>
    <row r="11" spans="1:9" x14ac:dyDescent="0.25">
      <c r="A11" t="s">
        <v>36</v>
      </c>
      <c r="B11" t="s">
        <v>37</v>
      </c>
      <c r="C11" t="s">
        <v>38</v>
      </c>
      <c r="D11">
        <v>0</v>
      </c>
      <c r="E11">
        <v>0</v>
      </c>
      <c r="F11">
        <v>0</v>
      </c>
      <c r="G11">
        <v>1.053544E-4</v>
      </c>
      <c r="H11">
        <v>24.98</v>
      </c>
      <c r="I11">
        <v>99.99</v>
      </c>
    </row>
    <row r="12" spans="1:9" x14ac:dyDescent="0.25">
      <c r="A12" t="s">
        <v>39</v>
      </c>
      <c r="B12" t="s">
        <v>40</v>
      </c>
      <c r="C12" t="s">
        <v>41</v>
      </c>
      <c r="D12">
        <v>0</v>
      </c>
      <c r="E12">
        <v>0</v>
      </c>
      <c r="F12">
        <v>0</v>
      </c>
      <c r="G12">
        <v>1.206238E-4</v>
      </c>
      <c r="H12">
        <v>24.98</v>
      </c>
      <c r="I12">
        <v>99.99</v>
      </c>
    </row>
    <row r="13" spans="1:9" x14ac:dyDescent="0.25">
      <c r="A13" t="s">
        <v>42</v>
      </c>
      <c r="B13" t="s">
        <v>43</v>
      </c>
      <c r="C13" t="s">
        <v>44</v>
      </c>
      <c r="D13">
        <v>0</v>
      </c>
      <c r="E13">
        <v>0</v>
      </c>
      <c r="F13">
        <v>0</v>
      </c>
      <c r="G13">
        <v>1.4098339999999999E-4</v>
      </c>
      <c r="H13">
        <v>24.98</v>
      </c>
      <c r="I13">
        <v>99.99</v>
      </c>
    </row>
    <row r="14" spans="1:9" x14ac:dyDescent="0.25">
      <c r="A14" t="s">
        <v>45</v>
      </c>
      <c r="B14" t="s">
        <v>46</v>
      </c>
      <c r="C14" t="s">
        <v>47</v>
      </c>
      <c r="D14">
        <v>0</v>
      </c>
      <c r="E14">
        <v>0</v>
      </c>
      <c r="F14">
        <v>0</v>
      </c>
      <c r="G14">
        <v>1.711269E-4</v>
      </c>
      <c r="H14">
        <v>24.98</v>
      </c>
      <c r="I14">
        <v>99.99</v>
      </c>
    </row>
    <row r="15" spans="1:9" x14ac:dyDescent="0.25">
      <c r="A15" t="s">
        <v>48</v>
      </c>
      <c r="B15" t="s">
        <v>49</v>
      </c>
      <c r="C15" t="s">
        <v>50</v>
      </c>
      <c r="D15">
        <v>0</v>
      </c>
      <c r="E15">
        <v>0</v>
      </c>
      <c r="F15">
        <v>0</v>
      </c>
      <c r="G15" s="1">
        <v>5.2394439999999997E-5</v>
      </c>
      <c r="H15">
        <v>24.97</v>
      </c>
      <c r="I15">
        <v>99.99</v>
      </c>
    </row>
    <row r="16" spans="1:9" x14ac:dyDescent="0.25">
      <c r="A16" t="s">
        <v>51</v>
      </c>
      <c r="B16" t="s">
        <v>52</v>
      </c>
      <c r="C16" t="s">
        <v>53</v>
      </c>
      <c r="D16">
        <v>0</v>
      </c>
      <c r="E16">
        <v>0</v>
      </c>
      <c r="F16">
        <v>0</v>
      </c>
      <c r="G16" s="1">
        <v>4.5252829999999997E-5</v>
      </c>
      <c r="H16">
        <v>24.97</v>
      </c>
      <c r="I16">
        <v>99.99</v>
      </c>
    </row>
    <row r="17" spans="1:9" x14ac:dyDescent="0.25">
      <c r="A17" t="s">
        <v>54</v>
      </c>
      <c r="B17" t="s">
        <v>55</v>
      </c>
      <c r="C17" t="s">
        <v>56</v>
      </c>
      <c r="D17">
        <v>0</v>
      </c>
      <c r="E17">
        <v>0</v>
      </c>
      <c r="F17">
        <v>0</v>
      </c>
      <c r="G17" s="1">
        <v>5.0119269999999998E-5</v>
      </c>
      <c r="H17">
        <v>24.97</v>
      </c>
      <c r="I17">
        <v>99.99</v>
      </c>
    </row>
    <row r="18" spans="1:9" x14ac:dyDescent="0.25">
      <c r="A18" t="s">
        <v>57</v>
      </c>
      <c r="B18" t="s">
        <v>58</v>
      </c>
      <c r="C18" t="s">
        <v>59</v>
      </c>
      <c r="D18">
        <v>0</v>
      </c>
      <c r="E18">
        <v>0</v>
      </c>
      <c r="F18">
        <v>0</v>
      </c>
      <c r="G18" s="1">
        <v>8.6411140000000006E-5</v>
      </c>
      <c r="H18">
        <v>24.97</v>
      </c>
      <c r="I18">
        <v>99.99</v>
      </c>
    </row>
    <row r="19" spans="1:9" x14ac:dyDescent="0.25">
      <c r="A19" t="s">
        <v>60</v>
      </c>
      <c r="B19" t="s">
        <v>61</v>
      </c>
      <c r="C19" t="s">
        <v>62</v>
      </c>
      <c r="D19">
        <v>0</v>
      </c>
      <c r="E19">
        <v>0</v>
      </c>
      <c r="F19">
        <v>0</v>
      </c>
      <c r="G19" s="1">
        <v>8.0041269999999993E-5</v>
      </c>
      <c r="H19">
        <v>24.97</v>
      </c>
      <c r="I19">
        <v>99.99</v>
      </c>
    </row>
    <row r="20" spans="1:9" x14ac:dyDescent="0.25">
      <c r="A20" t="s">
        <v>63</v>
      </c>
      <c r="B20" t="s">
        <v>64</v>
      </c>
      <c r="C20" t="s">
        <v>65</v>
      </c>
      <c r="D20">
        <v>0</v>
      </c>
      <c r="E20">
        <v>0</v>
      </c>
      <c r="F20">
        <v>0</v>
      </c>
      <c r="G20" s="1">
        <v>9.3445500000000005E-5</v>
      </c>
      <c r="H20">
        <v>24.96</v>
      </c>
      <c r="I20">
        <v>99.99</v>
      </c>
    </row>
    <row r="21" spans="1:9" x14ac:dyDescent="0.25">
      <c r="A21" t="s">
        <v>66</v>
      </c>
      <c r="B21" t="s">
        <v>67</v>
      </c>
      <c r="C21" t="s">
        <v>68</v>
      </c>
      <c r="D21">
        <v>0</v>
      </c>
      <c r="E21">
        <v>0</v>
      </c>
      <c r="F21">
        <v>0</v>
      </c>
      <c r="G21" s="1">
        <v>3.9846820000000001E-5</v>
      </c>
      <c r="H21">
        <v>24.96</v>
      </c>
      <c r="I21">
        <v>99.99</v>
      </c>
    </row>
    <row r="22" spans="1:9" x14ac:dyDescent="0.25">
      <c r="A22" t="s">
        <v>69</v>
      </c>
      <c r="B22" t="s">
        <v>70</v>
      </c>
      <c r="C22" t="s">
        <v>71</v>
      </c>
      <c r="D22">
        <v>0</v>
      </c>
      <c r="E22">
        <v>0</v>
      </c>
      <c r="F22">
        <v>0</v>
      </c>
      <c r="G22">
        <v>1.37157E-4</v>
      </c>
      <c r="H22">
        <v>24.96</v>
      </c>
      <c r="I22">
        <v>99.99</v>
      </c>
    </row>
    <row r="23" spans="1:9" x14ac:dyDescent="0.25">
      <c r="A23" t="s">
        <v>72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1.5109619999999999E-4</v>
      </c>
      <c r="H23">
        <v>24.96</v>
      </c>
      <c r="I23">
        <v>99.99</v>
      </c>
    </row>
    <row r="24" spans="1:9" x14ac:dyDescent="0.25">
      <c r="A24" t="s">
        <v>75</v>
      </c>
      <c r="B24" t="s">
        <v>76</v>
      </c>
      <c r="C24" t="s">
        <v>77</v>
      </c>
      <c r="D24">
        <v>0</v>
      </c>
      <c r="E24">
        <v>0</v>
      </c>
      <c r="F24">
        <v>0</v>
      </c>
      <c r="G24">
        <v>2.3971919999999999E-4</v>
      </c>
      <c r="H24">
        <v>24.96</v>
      </c>
      <c r="I24">
        <v>99.99</v>
      </c>
    </row>
    <row r="25" spans="1:9" x14ac:dyDescent="0.25">
      <c r="A25" t="s">
        <v>78</v>
      </c>
      <c r="B25" t="s">
        <v>79</v>
      </c>
      <c r="C25" t="s">
        <v>80</v>
      </c>
      <c r="D25">
        <v>0</v>
      </c>
      <c r="E25">
        <v>0</v>
      </c>
      <c r="F25">
        <v>0</v>
      </c>
      <c r="G25" s="1">
        <v>3.706193E-5</v>
      </c>
      <c r="H25">
        <v>24.95</v>
      </c>
      <c r="I25">
        <v>99.99</v>
      </c>
    </row>
    <row r="26" spans="1:9" x14ac:dyDescent="0.25">
      <c r="A26" t="s">
        <v>81</v>
      </c>
      <c r="B26" t="s">
        <v>82</v>
      </c>
      <c r="C26" t="s">
        <v>83</v>
      </c>
      <c r="D26">
        <v>0</v>
      </c>
      <c r="E26">
        <v>0</v>
      </c>
      <c r="F26">
        <v>0</v>
      </c>
      <c r="G26" s="1">
        <v>3.0457690000000001E-5</v>
      </c>
      <c r="H26">
        <v>24.95</v>
      </c>
      <c r="I26">
        <v>99.99</v>
      </c>
    </row>
    <row r="27" spans="1:9" x14ac:dyDescent="0.25">
      <c r="A27" t="s">
        <v>84</v>
      </c>
      <c r="B27" t="s">
        <v>85</v>
      </c>
      <c r="C27" t="s">
        <v>86</v>
      </c>
      <c r="D27">
        <v>0</v>
      </c>
      <c r="E27">
        <v>0</v>
      </c>
      <c r="F27">
        <v>0</v>
      </c>
      <c r="G27" s="1">
        <v>5.7363059999999997E-5</v>
      </c>
      <c r="H27">
        <v>24.95</v>
      </c>
      <c r="I27">
        <v>99.99</v>
      </c>
    </row>
    <row r="28" spans="1:9" x14ac:dyDescent="0.25">
      <c r="A28" t="s">
        <v>87</v>
      </c>
      <c r="B28" t="s">
        <v>88</v>
      </c>
      <c r="C28" t="s">
        <v>89</v>
      </c>
      <c r="D28">
        <v>0</v>
      </c>
      <c r="E28">
        <v>0</v>
      </c>
      <c r="F28">
        <v>0</v>
      </c>
      <c r="G28" s="1">
        <v>1.0077859999999999E-5</v>
      </c>
      <c r="H28">
        <v>24.95</v>
      </c>
      <c r="I28">
        <v>99.99</v>
      </c>
    </row>
    <row r="29" spans="1:9" x14ac:dyDescent="0.25">
      <c r="A29" t="s">
        <v>90</v>
      </c>
      <c r="B29" t="s">
        <v>91</v>
      </c>
      <c r="C29" t="s">
        <v>92</v>
      </c>
      <c r="D29">
        <v>0</v>
      </c>
      <c r="E29">
        <v>0</v>
      </c>
      <c r="F29">
        <v>0</v>
      </c>
      <c r="G29" s="1">
        <v>5.0567509999999997E-6</v>
      </c>
      <c r="H29">
        <v>24.95</v>
      </c>
      <c r="I29">
        <v>99.99</v>
      </c>
    </row>
    <row r="30" spans="1:9" x14ac:dyDescent="0.25">
      <c r="A30" t="s">
        <v>93</v>
      </c>
      <c r="B30" t="s">
        <v>94</v>
      </c>
      <c r="C30" t="s">
        <v>95</v>
      </c>
      <c r="D30">
        <v>0</v>
      </c>
      <c r="E30">
        <v>0</v>
      </c>
      <c r="F30">
        <v>0</v>
      </c>
      <c r="G30">
        <v>1.001315E-4</v>
      </c>
      <c r="H30">
        <v>24.94</v>
      </c>
      <c r="I30">
        <v>99.99</v>
      </c>
    </row>
    <row r="31" spans="1:9" x14ac:dyDescent="0.25">
      <c r="A31" t="s">
        <v>96</v>
      </c>
      <c r="B31" t="s">
        <v>97</v>
      </c>
      <c r="C31" t="s">
        <v>98</v>
      </c>
      <c r="D31">
        <v>0</v>
      </c>
      <c r="E31">
        <v>0</v>
      </c>
      <c r="F31">
        <v>0</v>
      </c>
      <c r="G31">
        <v>1.154341E-4</v>
      </c>
      <c r="H31">
        <v>24.94</v>
      </c>
      <c r="I31">
        <v>99.99</v>
      </c>
    </row>
    <row r="32" spans="1:9" x14ac:dyDescent="0.25">
      <c r="A32" t="s">
        <v>99</v>
      </c>
      <c r="B32" t="s">
        <v>100</v>
      </c>
      <c r="C32" t="s">
        <v>101</v>
      </c>
      <c r="D32">
        <v>0</v>
      </c>
      <c r="E32">
        <v>0</v>
      </c>
      <c r="F32">
        <v>0</v>
      </c>
      <c r="G32">
        <v>1.3582690000000001E-4</v>
      </c>
      <c r="H32">
        <v>24.94</v>
      </c>
      <c r="I32">
        <v>99.99</v>
      </c>
    </row>
    <row r="33" spans="1:9" x14ac:dyDescent="0.25">
      <c r="A33" t="s">
        <v>102</v>
      </c>
      <c r="B33" t="s">
        <v>103</v>
      </c>
      <c r="C33" t="s">
        <v>104</v>
      </c>
      <c r="D33">
        <v>0</v>
      </c>
      <c r="E33">
        <v>0</v>
      </c>
      <c r="F33">
        <v>0</v>
      </c>
      <c r="G33">
        <v>2.0119809999999999E-4</v>
      </c>
      <c r="H33">
        <v>24.94</v>
      </c>
      <c r="I33">
        <v>99.99</v>
      </c>
    </row>
    <row r="34" spans="1:9" x14ac:dyDescent="0.25">
      <c r="A34" t="s">
        <v>105</v>
      </c>
      <c r="B34" t="s">
        <v>106</v>
      </c>
      <c r="C34" t="s">
        <v>107</v>
      </c>
      <c r="D34">
        <v>0</v>
      </c>
      <c r="E34">
        <v>0</v>
      </c>
      <c r="F34">
        <v>0</v>
      </c>
      <c r="G34" s="1">
        <v>4.5641669999999998E-5</v>
      </c>
      <c r="H34">
        <v>24.94</v>
      </c>
      <c r="I34">
        <v>99.99</v>
      </c>
    </row>
    <row r="35" spans="1:9" x14ac:dyDescent="0.25">
      <c r="A35" t="s">
        <v>108</v>
      </c>
      <c r="B35" t="s">
        <v>109</v>
      </c>
      <c r="C35" t="s">
        <v>110</v>
      </c>
      <c r="D35">
        <v>0</v>
      </c>
      <c r="E35">
        <v>0</v>
      </c>
      <c r="F35">
        <v>0</v>
      </c>
      <c r="G35" s="1">
        <v>3.3408339999999999E-5</v>
      </c>
      <c r="H35">
        <v>24.93</v>
      </c>
      <c r="I35">
        <v>99.99</v>
      </c>
    </row>
    <row r="36" spans="1:9" x14ac:dyDescent="0.25">
      <c r="A36" t="s">
        <v>111</v>
      </c>
      <c r="B36" t="s">
        <v>112</v>
      </c>
      <c r="C36" t="s">
        <v>113</v>
      </c>
      <c r="D36">
        <v>0</v>
      </c>
      <c r="E36">
        <v>0</v>
      </c>
      <c r="F36">
        <v>0</v>
      </c>
      <c r="G36" s="1">
        <v>3.8244290000000002E-5</v>
      </c>
      <c r="H36">
        <v>24.93</v>
      </c>
      <c r="I36">
        <v>99.99</v>
      </c>
    </row>
    <row r="37" spans="1:9" x14ac:dyDescent="0.25">
      <c r="A37" t="s">
        <v>114</v>
      </c>
      <c r="B37" t="s">
        <v>115</v>
      </c>
      <c r="C37" t="s">
        <v>116</v>
      </c>
      <c r="D37">
        <v>0</v>
      </c>
      <c r="E37">
        <v>0</v>
      </c>
      <c r="F37">
        <v>0</v>
      </c>
      <c r="G37" s="1">
        <v>6.1219129999999993E-5</v>
      </c>
      <c r="H37">
        <v>24.93</v>
      </c>
      <c r="I37">
        <v>99.99</v>
      </c>
    </row>
    <row r="38" spans="1:9" x14ac:dyDescent="0.25">
      <c r="A38" t="s">
        <v>117</v>
      </c>
      <c r="B38" t="s">
        <v>118</v>
      </c>
      <c r="C38" t="s">
        <v>119</v>
      </c>
      <c r="D38">
        <v>0</v>
      </c>
      <c r="E38">
        <v>0</v>
      </c>
      <c r="F38">
        <v>0</v>
      </c>
      <c r="G38" s="1">
        <v>2.3730570000000001E-6</v>
      </c>
      <c r="H38">
        <v>24.93</v>
      </c>
      <c r="I38">
        <v>99.99</v>
      </c>
    </row>
    <row r="39" spans="1:9" x14ac:dyDescent="0.25">
      <c r="A39" t="s">
        <v>120</v>
      </c>
      <c r="B39" t="s">
        <v>121</v>
      </c>
      <c r="C39" t="s">
        <v>122</v>
      </c>
      <c r="D39">
        <v>0</v>
      </c>
      <c r="E39">
        <v>0</v>
      </c>
      <c r="F39">
        <v>0</v>
      </c>
      <c r="G39" s="1">
        <v>6.228455E-6</v>
      </c>
      <c r="H39">
        <v>24.92</v>
      </c>
      <c r="I39">
        <v>99.99</v>
      </c>
    </row>
    <row r="40" spans="1:9" x14ac:dyDescent="0.25">
      <c r="A40" t="s">
        <v>123</v>
      </c>
      <c r="B40" t="s">
        <v>124</v>
      </c>
      <c r="C40" t="s">
        <v>125</v>
      </c>
      <c r="D40">
        <v>0</v>
      </c>
      <c r="E40">
        <v>0</v>
      </c>
      <c r="F40">
        <v>0</v>
      </c>
      <c r="G40">
        <v>1.111098E-4</v>
      </c>
      <c r="H40">
        <v>24.92</v>
      </c>
      <c r="I40">
        <v>99.99</v>
      </c>
    </row>
    <row r="41" spans="1:9" x14ac:dyDescent="0.25">
      <c r="A41" t="s">
        <v>126</v>
      </c>
      <c r="B41" t="s">
        <v>127</v>
      </c>
      <c r="C41" t="s">
        <v>128</v>
      </c>
      <c r="D41">
        <v>0</v>
      </c>
      <c r="E41">
        <v>0</v>
      </c>
      <c r="F41">
        <v>0</v>
      </c>
      <c r="G41">
        <v>1.198923E-4</v>
      </c>
      <c r="H41">
        <v>24.92</v>
      </c>
      <c r="I41">
        <v>99.99</v>
      </c>
    </row>
    <row r="42" spans="1:9" x14ac:dyDescent="0.25">
      <c r="A42" t="s">
        <v>129</v>
      </c>
      <c r="B42" t="s">
        <v>130</v>
      </c>
      <c r="C42" t="s">
        <v>131</v>
      </c>
      <c r="D42">
        <v>0</v>
      </c>
      <c r="E42">
        <v>0</v>
      </c>
      <c r="F42">
        <v>0</v>
      </c>
      <c r="G42">
        <v>2.173644E-4</v>
      </c>
      <c r="H42">
        <v>24.92</v>
      </c>
      <c r="I42">
        <v>99.99</v>
      </c>
    </row>
    <row r="43" spans="1:9" x14ac:dyDescent="0.25">
      <c r="A43" t="s">
        <v>132</v>
      </c>
      <c r="B43" t="s">
        <v>133</v>
      </c>
      <c r="C43" t="s">
        <v>134</v>
      </c>
      <c r="D43">
        <v>0</v>
      </c>
      <c r="E43">
        <v>0</v>
      </c>
      <c r="F43">
        <v>0</v>
      </c>
      <c r="G43" s="1">
        <v>3.160433E-5</v>
      </c>
      <c r="H43">
        <v>24.92</v>
      </c>
      <c r="I43">
        <v>99.99</v>
      </c>
    </row>
    <row r="44" spans="1:9" x14ac:dyDescent="0.25">
      <c r="A44" t="s">
        <v>135</v>
      </c>
      <c r="B44" t="s">
        <v>136</v>
      </c>
      <c r="C44" t="s">
        <v>137</v>
      </c>
      <c r="D44">
        <v>0</v>
      </c>
      <c r="E44">
        <v>0</v>
      </c>
      <c r="F44">
        <v>0</v>
      </c>
      <c r="G44" s="1">
        <v>4.013033E-5</v>
      </c>
      <c r="H44">
        <v>24.91</v>
      </c>
      <c r="I44">
        <v>99.99</v>
      </c>
    </row>
    <row r="45" spans="1:9" x14ac:dyDescent="0.25">
      <c r="A45" t="s">
        <v>138</v>
      </c>
      <c r="B45" t="s">
        <v>139</v>
      </c>
      <c r="C45" t="s">
        <v>140</v>
      </c>
      <c r="D45">
        <v>0</v>
      </c>
      <c r="E45">
        <v>0</v>
      </c>
      <c r="F45">
        <v>0</v>
      </c>
      <c r="G45" s="1">
        <v>4.814635E-5</v>
      </c>
      <c r="H45">
        <v>24.91</v>
      </c>
      <c r="I45">
        <v>99.99</v>
      </c>
    </row>
    <row r="46" spans="1:9" x14ac:dyDescent="0.25">
      <c r="A46" t="s">
        <v>141</v>
      </c>
      <c r="B46" t="s">
        <v>142</v>
      </c>
      <c r="C46" t="s">
        <v>143</v>
      </c>
      <c r="D46">
        <v>0</v>
      </c>
      <c r="E46">
        <v>0</v>
      </c>
      <c r="F46">
        <v>0</v>
      </c>
      <c r="G46" s="1">
        <v>6.8265779999999998E-5</v>
      </c>
      <c r="H46">
        <v>24.91</v>
      </c>
      <c r="I46">
        <v>99.99</v>
      </c>
    </row>
    <row r="47" spans="1:9" x14ac:dyDescent="0.25">
      <c r="A47" t="s">
        <v>144</v>
      </c>
      <c r="B47" t="s">
        <v>145</v>
      </c>
      <c r="C47" t="s">
        <v>146</v>
      </c>
      <c r="D47">
        <v>0</v>
      </c>
      <c r="E47">
        <v>0</v>
      </c>
      <c r="F47">
        <v>0</v>
      </c>
      <c r="G47" s="1">
        <v>8.2234870000000006E-5</v>
      </c>
      <c r="H47">
        <v>24.91</v>
      </c>
      <c r="I47">
        <v>99.99</v>
      </c>
    </row>
    <row r="48" spans="1:9" x14ac:dyDescent="0.25">
      <c r="A48" t="s">
        <v>147</v>
      </c>
      <c r="B48" t="s">
        <v>148</v>
      </c>
      <c r="C48" t="s">
        <v>149</v>
      </c>
      <c r="D48">
        <v>0</v>
      </c>
      <c r="E48">
        <v>0</v>
      </c>
      <c r="F48">
        <v>0</v>
      </c>
      <c r="G48" s="1">
        <v>9.7536900000000005E-5</v>
      </c>
      <c r="H48">
        <v>24.91</v>
      </c>
      <c r="I48">
        <v>99.99</v>
      </c>
    </row>
    <row r="49" spans="1:9" x14ac:dyDescent="0.25">
      <c r="A49" t="s">
        <v>150</v>
      </c>
      <c r="B49" t="s">
        <v>151</v>
      </c>
      <c r="C49" t="s">
        <v>152</v>
      </c>
      <c r="D49">
        <v>0</v>
      </c>
      <c r="E49">
        <v>0</v>
      </c>
      <c r="F49">
        <v>0</v>
      </c>
      <c r="G49">
        <v>1.2717720000000001E-4</v>
      </c>
      <c r="H49">
        <v>24.9</v>
      </c>
      <c r="I49">
        <v>99.99</v>
      </c>
    </row>
    <row r="50" spans="1:9" x14ac:dyDescent="0.25">
      <c r="A50" t="s">
        <v>153</v>
      </c>
      <c r="B50" t="s">
        <v>154</v>
      </c>
      <c r="C50" t="s">
        <v>155</v>
      </c>
      <c r="D50">
        <v>0</v>
      </c>
      <c r="E50">
        <v>0</v>
      </c>
      <c r="F50">
        <v>0</v>
      </c>
      <c r="G50">
        <v>1.456738E-4</v>
      </c>
      <c r="H50">
        <v>24.9</v>
      </c>
      <c r="I50">
        <v>99.99</v>
      </c>
    </row>
    <row r="51" spans="1:9" x14ac:dyDescent="0.25">
      <c r="A51" t="s">
        <v>156</v>
      </c>
      <c r="B51" t="s">
        <v>157</v>
      </c>
      <c r="C51" t="s">
        <v>158</v>
      </c>
      <c r="D51">
        <v>0</v>
      </c>
      <c r="E51">
        <v>0</v>
      </c>
      <c r="F51">
        <v>0</v>
      </c>
      <c r="G51">
        <v>2.01132E-4</v>
      </c>
      <c r="H51">
        <v>24.9</v>
      </c>
      <c r="I51">
        <v>99.99</v>
      </c>
    </row>
    <row r="52" spans="1:9" x14ac:dyDescent="0.25">
      <c r="A52" t="s">
        <v>159</v>
      </c>
      <c r="B52" t="s">
        <v>160</v>
      </c>
      <c r="C52" t="s">
        <v>161</v>
      </c>
      <c r="D52">
        <v>0</v>
      </c>
      <c r="E52">
        <v>0</v>
      </c>
      <c r="F52">
        <v>0</v>
      </c>
      <c r="G52">
        <v>2.6230669999999999E-4</v>
      </c>
      <c r="H52">
        <v>24.9</v>
      </c>
      <c r="I52">
        <v>99.99</v>
      </c>
    </row>
    <row r="53" spans="1:9" x14ac:dyDescent="0.25">
      <c r="A53" t="s">
        <v>162</v>
      </c>
      <c r="B53" t="s">
        <v>163</v>
      </c>
      <c r="C53" t="s">
        <v>164</v>
      </c>
      <c r="D53">
        <v>0</v>
      </c>
      <c r="E53">
        <v>0</v>
      </c>
      <c r="F53">
        <v>0</v>
      </c>
      <c r="G53" s="1">
        <v>4.458198E-5</v>
      </c>
      <c r="H53">
        <v>24.9</v>
      </c>
      <c r="I53">
        <v>99.99</v>
      </c>
    </row>
    <row r="54" spans="1:9" x14ac:dyDescent="0.25">
      <c r="A54" t="s">
        <v>165</v>
      </c>
      <c r="B54" t="s">
        <v>166</v>
      </c>
      <c r="C54" t="s">
        <v>167</v>
      </c>
      <c r="D54">
        <v>0</v>
      </c>
      <c r="E54">
        <v>0</v>
      </c>
      <c r="F54">
        <v>0</v>
      </c>
      <c r="G54" s="1">
        <v>4.5659869999999998E-5</v>
      </c>
      <c r="H54">
        <v>24.89</v>
      </c>
      <c r="I54">
        <v>99.99</v>
      </c>
    </row>
    <row r="55" spans="1:9" x14ac:dyDescent="0.25">
      <c r="A55" t="s">
        <v>168</v>
      </c>
      <c r="B55" t="s">
        <v>169</v>
      </c>
      <c r="C55" t="s">
        <v>170</v>
      </c>
      <c r="D55">
        <v>0</v>
      </c>
      <c r="E55">
        <v>0</v>
      </c>
      <c r="F55">
        <v>0</v>
      </c>
      <c r="G55" s="1">
        <v>6.5245010000000004E-5</v>
      </c>
      <c r="H55">
        <v>24.89</v>
      </c>
      <c r="I55">
        <v>99.99</v>
      </c>
    </row>
    <row r="56" spans="1:9" x14ac:dyDescent="0.25">
      <c r="A56" t="s">
        <v>171</v>
      </c>
      <c r="B56" t="s">
        <v>172</v>
      </c>
      <c r="C56" t="s">
        <v>173</v>
      </c>
      <c r="D56">
        <v>0</v>
      </c>
      <c r="E56">
        <v>0</v>
      </c>
      <c r="F56">
        <v>0</v>
      </c>
      <c r="G56" s="1">
        <v>4.3314639999999998E-6</v>
      </c>
      <c r="H56">
        <v>24.89</v>
      </c>
      <c r="I56">
        <v>99.99</v>
      </c>
    </row>
    <row r="57" spans="1:9" x14ac:dyDescent="0.25">
      <c r="A57" t="s">
        <v>174</v>
      </c>
      <c r="B57" t="s">
        <v>175</v>
      </c>
      <c r="C57" t="s">
        <v>176</v>
      </c>
      <c r="D57">
        <v>0</v>
      </c>
      <c r="E57">
        <v>0</v>
      </c>
      <c r="F57">
        <v>0</v>
      </c>
      <c r="G57" s="1">
        <v>9.1483350000000002E-5</v>
      </c>
      <c r="H57">
        <v>24.89</v>
      </c>
      <c r="I57">
        <v>99.99</v>
      </c>
    </row>
    <row r="58" spans="1:9" x14ac:dyDescent="0.25">
      <c r="A58" t="s">
        <v>177</v>
      </c>
      <c r="B58" t="s">
        <v>178</v>
      </c>
      <c r="C58" t="s">
        <v>179</v>
      </c>
      <c r="D58">
        <v>0</v>
      </c>
      <c r="E58">
        <v>0.54780549999999995</v>
      </c>
      <c r="F58">
        <v>0</v>
      </c>
      <c r="G58">
        <v>0.2133216</v>
      </c>
      <c r="H58">
        <v>24.89</v>
      </c>
      <c r="I58">
        <v>99.99</v>
      </c>
    </row>
    <row r="59" spans="1:9" x14ac:dyDescent="0.25">
      <c r="A59" t="s">
        <v>180</v>
      </c>
      <c r="B59" t="s">
        <v>181</v>
      </c>
      <c r="C59" t="s">
        <v>182</v>
      </c>
      <c r="D59">
        <v>0</v>
      </c>
      <c r="E59">
        <v>1</v>
      </c>
      <c r="F59">
        <v>0</v>
      </c>
      <c r="G59">
        <v>1.0299849999999999</v>
      </c>
      <c r="H59">
        <v>24.88</v>
      </c>
      <c r="I59">
        <v>99.99</v>
      </c>
    </row>
    <row r="60" spans="1:9" x14ac:dyDescent="0.25">
      <c r="A60" t="s">
        <v>183</v>
      </c>
      <c r="B60" t="s">
        <v>184</v>
      </c>
      <c r="C60" t="s">
        <v>185</v>
      </c>
      <c r="D60">
        <v>0</v>
      </c>
      <c r="E60">
        <v>1</v>
      </c>
      <c r="F60">
        <v>0</v>
      </c>
      <c r="G60">
        <v>2.3848340000000001</v>
      </c>
      <c r="H60">
        <v>24.88</v>
      </c>
      <c r="I60">
        <v>99.99</v>
      </c>
    </row>
    <row r="61" spans="1:9" x14ac:dyDescent="0.25">
      <c r="A61" t="s">
        <v>186</v>
      </c>
      <c r="B61" t="s">
        <v>187</v>
      </c>
      <c r="C61" t="s">
        <v>188</v>
      </c>
      <c r="D61">
        <v>0</v>
      </c>
      <c r="E61">
        <v>1</v>
      </c>
      <c r="F61">
        <v>0</v>
      </c>
      <c r="G61">
        <v>3.4639250000000001</v>
      </c>
      <c r="H61">
        <v>24.88</v>
      </c>
      <c r="I61">
        <v>99.99</v>
      </c>
    </row>
    <row r="62" spans="1:9" x14ac:dyDescent="0.25">
      <c r="A62" t="s">
        <v>189</v>
      </c>
      <c r="B62" t="s">
        <v>190</v>
      </c>
      <c r="C62" t="s">
        <v>191</v>
      </c>
      <c r="D62">
        <v>0</v>
      </c>
      <c r="E62">
        <v>1</v>
      </c>
      <c r="F62">
        <v>0</v>
      </c>
      <c r="G62">
        <v>4.5392359999999998</v>
      </c>
      <c r="H62">
        <v>24.88</v>
      </c>
      <c r="I62">
        <v>99.99</v>
      </c>
    </row>
    <row r="63" spans="1:9" x14ac:dyDescent="0.25">
      <c r="A63" t="s">
        <v>192</v>
      </c>
      <c r="B63" t="s">
        <v>193</v>
      </c>
      <c r="C63" t="s">
        <v>194</v>
      </c>
      <c r="D63">
        <v>0</v>
      </c>
      <c r="E63">
        <v>1</v>
      </c>
      <c r="F63">
        <v>0</v>
      </c>
      <c r="G63">
        <v>5.6107319999999996</v>
      </c>
      <c r="H63">
        <v>24.87</v>
      </c>
      <c r="I63">
        <v>99.99</v>
      </c>
    </row>
    <row r="64" spans="1:9" x14ac:dyDescent="0.25">
      <c r="A64" t="s">
        <v>195</v>
      </c>
      <c r="B64" t="s">
        <v>196</v>
      </c>
      <c r="C64" t="s">
        <v>197</v>
      </c>
      <c r="D64">
        <v>0</v>
      </c>
      <c r="E64">
        <v>1</v>
      </c>
      <c r="F64">
        <v>0</v>
      </c>
      <c r="G64">
        <v>6.4114620000000002</v>
      </c>
      <c r="H64">
        <v>24.87</v>
      </c>
      <c r="I64">
        <v>99.99</v>
      </c>
    </row>
    <row r="65" spans="1:9" x14ac:dyDescent="0.25">
      <c r="A65" t="s">
        <v>198</v>
      </c>
      <c r="B65" t="s">
        <v>199</v>
      </c>
      <c r="C65" t="s">
        <v>200</v>
      </c>
      <c r="D65">
        <v>0</v>
      </c>
      <c r="E65">
        <v>1</v>
      </c>
      <c r="F65">
        <v>0</v>
      </c>
      <c r="G65">
        <v>7.4754449999999997</v>
      </c>
      <c r="H65">
        <v>24.87</v>
      </c>
      <c r="I65">
        <v>99.99</v>
      </c>
    </row>
    <row r="66" spans="1:9" x14ac:dyDescent="0.25">
      <c r="A66" t="s">
        <v>201</v>
      </c>
      <c r="B66" t="s">
        <v>202</v>
      </c>
      <c r="C66" t="s">
        <v>203</v>
      </c>
      <c r="D66">
        <v>0</v>
      </c>
      <c r="E66">
        <v>1</v>
      </c>
      <c r="F66">
        <v>0</v>
      </c>
      <c r="G66">
        <v>8.5355790000000002</v>
      </c>
      <c r="H66">
        <v>24.87</v>
      </c>
      <c r="I66">
        <v>99.99</v>
      </c>
    </row>
    <row r="67" spans="1:9" x14ac:dyDescent="0.25">
      <c r="A67" t="s">
        <v>204</v>
      </c>
      <c r="B67" t="s">
        <v>205</v>
      </c>
      <c r="C67" t="s">
        <v>206</v>
      </c>
      <c r="D67">
        <v>0</v>
      </c>
      <c r="E67">
        <v>1</v>
      </c>
      <c r="F67">
        <v>0</v>
      </c>
      <c r="G67">
        <v>9.6711670000000005</v>
      </c>
      <c r="H67">
        <v>24.86</v>
      </c>
      <c r="I67">
        <v>99.99</v>
      </c>
    </row>
    <row r="68" spans="1:9" x14ac:dyDescent="0.25">
      <c r="A68" t="s">
        <v>207</v>
      </c>
      <c r="B68" t="s">
        <v>208</v>
      </c>
      <c r="C68" t="s">
        <v>209</v>
      </c>
      <c r="D68">
        <v>0</v>
      </c>
      <c r="E68">
        <v>1</v>
      </c>
      <c r="F68">
        <v>0</v>
      </c>
      <c r="G68">
        <v>10.644130000000001</v>
      </c>
      <c r="H68">
        <v>24.86</v>
      </c>
      <c r="I68">
        <v>99.99</v>
      </c>
    </row>
    <row r="69" spans="1:9" x14ac:dyDescent="0.25">
      <c r="A69" t="s">
        <v>210</v>
      </c>
      <c r="B69" t="s">
        <v>211</v>
      </c>
      <c r="C69" t="s">
        <v>212</v>
      </c>
      <c r="D69">
        <v>0</v>
      </c>
      <c r="E69">
        <v>1</v>
      </c>
      <c r="F69">
        <v>0</v>
      </c>
      <c r="G69">
        <v>11.56113</v>
      </c>
      <c r="H69">
        <v>24.86</v>
      </c>
      <c r="I69">
        <v>99.99</v>
      </c>
    </row>
    <row r="70" spans="1:9" x14ac:dyDescent="0.25">
      <c r="A70" t="s">
        <v>213</v>
      </c>
      <c r="B70" t="s">
        <v>214</v>
      </c>
      <c r="C70" t="s">
        <v>215</v>
      </c>
      <c r="D70">
        <v>0</v>
      </c>
      <c r="E70">
        <v>1</v>
      </c>
      <c r="F70">
        <v>0</v>
      </c>
      <c r="G70">
        <v>11.92854</v>
      </c>
      <c r="H70">
        <v>24.86</v>
      </c>
      <c r="I70">
        <v>99.99</v>
      </c>
    </row>
    <row r="71" spans="1:9" x14ac:dyDescent="0.25">
      <c r="A71" t="s">
        <v>216</v>
      </c>
      <c r="B71" t="s">
        <v>217</v>
      </c>
      <c r="C71" t="s">
        <v>218</v>
      </c>
      <c r="D71">
        <v>0</v>
      </c>
      <c r="E71">
        <v>1</v>
      </c>
      <c r="F71">
        <v>0</v>
      </c>
      <c r="G71">
        <v>12.75366</v>
      </c>
      <c r="H71">
        <v>24.85</v>
      </c>
      <c r="I71">
        <v>99.99</v>
      </c>
    </row>
    <row r="72" spans="1:9" x14ac:dyDescent="0.25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13.1454</v>
      </c>
      <c r="H72">
        <v>24.85</v>
      </c>
      <c r="I72">
        <v>99.99</v>
      </c>
    </row>
    <row r="73" spans="1:9" x14ac:dyDescent="0.25">
      <c r="A73" t="s">
        <v>222</v>
      </c>
      <c r="B73" t="s">
        <v>223</v>
      </c>
      <c r="C73" t="s">
        <v>224</v>
      </c>
      <c r="D73">
        <v>0</v>
      </c>
      <c r="E73">
        <v>1</v>
      </c>
      <c r="F73">
        <v>0</v>
      </c>
      <c r="G73">
        <v>14.22307</v>
      </c>
      <c r="H73">
        <v>24.85</v>
      </c>
      <c r="I73">
        <v>99.99</v>
      </c>
    </row>
    <row r="74" spans="1:9" x14ac:dyDescent="0.25">
      <c r="A74" t="s">
        <v>225</v>
      </c>
      <c r="B74" t="s">
        <v>226</v>
      </c>
      <c r="C74" t="s">
        <v>227</v>
      </c>
      <c r="D74">
        <v>0</v>
      </c>
      <c r="E74">
        <v>1</v>
      </c>
      <c r="F74">
        <v>0</v>
      </c>
      <c r="G74">
        <v>15.13293</v>
      </c>
      <c r="H74">
        <v>24.85</v>
      </c>
      <c r="I74">
        <v>99.99</v>
      </c>
    </row>
    <row r="75" spans="1:9" x14ac:dyDescent="0.25">
      <c r="A75" t="s">
        <v>228</v>
      </c>
      <c r="B75" t="s">
        <v>229</v>
      </c>
      <c r="C75" t="s">
        <v>230</v>
      </c>
      <c r="D75">
        <v>0</v>
      </c>
      <c r="E75">
        <v>1</v>
      </c>
      <c r="F75">
        <v>0</v>
      </c>
      <c r="G75">
        <v>16.344290000000001</v>
      </c>
      <c r="H75">
        <v>24.85</v>
      </c>
      <c r="I75">
        <v>99.99</v>
      </c>
    </row>
    <row r="76" spans="1:9" x14ac:dyDescent="0.25">
      <c r="A76" t="s">
        <v>231</v>
      </c>
      <c r="B76" t="s">
        <v>232</v>
      </c>
      <c r="C76" t="s">
        <v>233</v>
      </c>
      <c r="D76">
        <v>0</v>
      </c>
      <c r="E76">
        <v>1</v>
      </c>
      <c r="F76">
        <v>0</v>
      </c>
      <c r="G76">
        <v>17.39057</v>
      </c>
      <c r="H76">
        <v>24.84</v>
      </c>
      <c r="I76">
        <v>99.99</v>
      </c>
    </row>
    <row r="77" spans="1:9" x14ac:dyDescent="0.25">
      <c r="A77" t="s">
        <v>234</v>
      </c>
      <c r="B77" t="s">
        <v>235</v>
      </c>
      <c r="C77" t="s">
        <v>236</v>
      </c>
      <c r="D77">
        <v>0</v>
      </c>
      <c r="E77">
        <v>1</v>
      </c>
      <c r="F77">
        <v>0</v>
      </c>
      <c r="G77">
        <v>19.06758</v>
      </c>
      <c r="H77">
        <v>24.84</v>
      </c>
      <c r="I77">
        <v>99.99</v>
      </c>
    </row>
    <row r="78" spans="1:9" x14ac:dyDescent="0.25">
      <c r="A78" t="s">
        <v>237</v>
      </c>
      <c r="B78" t="s">
        <v>238</v>
      </c>
      <c r="C78" t="s">
        <v>239</v>
      </c>
      <c r="D78">
        <v>0</v>
      </c>
      <c r="E78">
        <v>1</v>
      </c>
      <c r="F78">
        <v>0</v>
      </c>
      <c r="G78">
        <v>20.211480000000002</v>
      </c>
      <c r="H78">
        <v>24.84</v>
      </c>
      <c r="I78">
        <v>99.99</v>
      </c>
    </row>
    <row r="79" spans="1:9" x14ac:dyDescent="0.25">
      <c r="A79" t="s">
        <v>240</v>
      </c>
      <c r="B79" t="s">
        <v>241</v>
      </c>
      <c r="C79" t="s">
        <v>242</v>
      </c>
      <c r="D79">
        <v>0</v>
      </c>
      <c r="E79">
        <v>1</v>
      </c>
      <c r="F79">
        <v>0</v>
      </c>
      <c r="G79">
        <v>21.841170000000002</v>
      </c>
      <c r="H79">
        <v>24.84</v>
      </c>
      <c r="I79">
        <v>99.99</v>
      </c>
    </row>
    <row r="80" spans="1:9" x14ac:dyDescent="0.25">
      <c r="A80" t="s">
        <v>243</v>
      </c>
      <c r="B80" t="s">
        <v>244</v>
      </c>
      <c r="C80" t="s">
        <v>245</v>
      </c>
      <c r="D80">
        <v>0</v>
      </c>
      <c r="E80">
        <v>1</v>
      </c>
      <c r="F80">
        <v>0</v>
      </c>
      <c r="G80">
        <v>23.575669999999999</v>
      </c>
      <c r="H80">
        <v>24.84</v>
      </c>
      <c r="I80">
        <v>99.99</v>
      </c>
    </row>
    <row r="81" spans="1:9" x14ac:dyDescent="0.25">
      <c r="A81" t="s">
        <v>246</v>
      </c>
      <c r="B81" t="s">
        <v>247</v>
      </c>
      <c r="C81" t="s">
        <v>248</v>
      </c>
      <c r="D81">
        <v>0</v>
      </c>
      <c r="E81">
        <v>1</v>
      </c>
      <c r="F81">
        <v>0</v>
      </c>
      <c r="G81">
        <v>24.875769999999999</v>
      </c>
      <c r="H81">
        <v>24.84</v>
      </c>
      <c r="I81">
        <v>99.99</v>
      </c>
    </row>
    <row r="82" spans="1:9" x14ac:dyDescent="0.25">
      <c r="A82" t="s">
        <v>249</v>
      </c>
      <c r="B82" t="s">
        <v>250</v>
      </c>
      <c r="C82" t="s">
        <v>251</v>
      </c>
      <c r="D82">
        <v>0</v>
      </c>
      <c r="E82">
        <v>1</v>
      </c>
      <c r="F82">
        <v>0</v>
      </c>
      <c r="G82">
        <v>26.596779999999999</v>
      </c>
      <c r="H82">
        <v>24.84</v>
      </c>
      <c r="I82">
        <v>99.98</v>
      </c>
    </row>
    <row r="83" spans="1:9" x14ac:dyDescent="0.25">
      <c r="A83" t="s">
        <v>252</v>
      </c>
      <c r="B83" t="s">
        <v>253</v>
      </c>
      <c r="C83" t="s">
        <v>254</v>
      </c>
      <c r="D83">
        <v>0</v>
      </c>
      <c r="E83">
        <v>1</v>
      </c>
      <c r="F83">
        <v>0</v>
      </c>
      <c r="G83">
        <v>28.304870000000001</v>
      </c>
      <c r="H83">
        <v>24.85</v>
      </c>
      <c r="I83">
        <v>99.98</v>
      </c>
    </row>
    <row r="84" spans="1:9" x14ac:dyDescent="0.25">
      <c r="A84" t="s">
        <v>255</v>
      </c>
      <c r="B84" t="s">
        <v>256</v>
      </c>
      <c r="C84" t="s">
        <v>257</v>
      </c>
      <c r="D84">
        <v>0</v>
      </c>
      <c r="E84">
        <v>1</v>
      </c>
      <c r="F84">
        <v>0</v>
      </c>
      <c r="G84">
        <v>29.998550000000002</v>
      </c>
      <c r="H84">
        <v>24.85</v>
      </c>
      <c r="I84">
        <v>99.98</v>
      </c>
    </row>
    <row r="85" spans="1:9" x14ac:dyDescent="0.25">
      <c r="A85" t="s">
        <v>258</v>
      </c>
      <c r="B85" t="s">
        <v>259</v>
      </c>
      <c r="C85" t="s">
        <v>260</v>
      </c>
      <c r="D85">
        <v>0</v>
      </c>
      <c r="E85">
        <v>1</v>
      </c>
      <c r="F85">
        <v>0</v>
      </c>
      <c r="G85">
        <v>31.26023</v>
      </c>
      <c r="H85">
        <v>24.85</v>
      </c>
      <c r="I85">
        <v>99.98</v>
      </c>
    </row>
    <row r="86" spans="1:9" x14ac:dyDescent="0.25">
      <c r="A86" t="s">
        <v>261</v>
      </c>
      <c r="B86" t="s">
        <v>262</v>
      </c>
      <c r="C86" t="s">
        <v>263</v>
      </c>
      <c r="D86">
        <v>0</v>
      </c>
      <c r="E86">
        <v>1</v>
      </c>
      <c r="F86">
        <v>0</v>
      </c>
      <c r="G86">
        <v>32.930869999999999</v>
      </c>
      <c r="H86">
        <v>24.85</v>
      </c>
      <c r="I86">
        <v>99.98</v>
      </c>
    </row>
    <row r="87" spans="1:9" x14ac:dyDescent="0.25">
      <c r="A87" t="s">
        <v>264</v>
      </c>
      <c r="B87" t="s">
        <v>265</v>
      </c>
      <c r="C87" t="s">
        <v>266</v>
      </c>
      <c r="D87">
        <v>0</v>
      </c>
      <c r="E87">
        <v>1</v>
      </c>
      <c r="F87">
        <v>0</v>
      </c>
      <c r="G87">
        <v>34.174939999999999</v>
      </c>
      <c r="H87">
        <v>24.85</v>
      </c>
      <c r="I87">
        <v>99.98</v>
      </c>
    </row>
    <row r="88" spans="1:9" x14ac:dyDescent="0.25">
      <c r="A88" t="s">
        <v>267</v>
      </c>
      <c r="B88" t="s">
        <v>268</v>
      </c>
      <c r="C88" t="s">
        <v>269</v>
      </c>
      <c r="D88">
        <v>0</v>
      </c>
      <c r="E88">
        <v>1</v>
      </c>
      <c r="F88">
        <v>0</v>
      </c>
      <c r="G88">
        <v>35.822560000000003</v>
      </c>
      <c r="H88">
        <v>24.86</v>
      </c>
      <c r="I88">
        <v>99.98</v>
      </c>
    </row>
    <row r="89" spans="1:9" x14ac:dyDescent="0.25">
      <c r="A89" t="s">
        <v>270</v>
      </c>
      <c r="B89" t="s">
        <v>271</v>
      </c>
      <c r="C89" t="s">
        <v>272</v>
      </c>
      <c r="D89">
        <v>0</v>
      </c>
      <c r="E89">
        <v>1</v>
      </c>
      <c r="F89">
        <v>0</v>
      </c>
      <c r="G89">
        <v>37.456699999999998</v>
      </c>
      <c r="H89">
        <v>24.86</v>
      </c>
      <c r="I89">
        <v>99.98</v>
      </c>
    </row>
    <row r="90" spans="1:9" x14ac:dyDescent="0.25">
      <c r="A90" t="s">
        <v>273</v>
      </c>
      <c r="B90" t="s">
        <v>274</v>
      </c>
      <c r="C90" t="s">
        <v>275</v>
      </c>
      <c r="D90">
        <v>0</v>
      </c>
      <c r="E90">
        <v>1</v>
      </c>
      <c r="F90">
        <v>0</v>
      </c>
      <c r="G90">
        <v>38.673499999999997</v>
      </c>
      <c r="H90">
        <v>24.87</v>
      </c>
      <c r="I90">
        <v>99.97</v>
      </c>
    </row>
    <row r="91" spans="1:9" x14ac:dyDescent="0.25">
      <c r="A91" t="s">
        <v>276</v>
      </c>
      <c r="B91" t="s">
        <v>277</v>
      </c>
      <c r="C91" t="s">
        <v>278</v>
      </c>
      <c r="D91">
        <v>0</v>
      </c>
      <c r="E91">
        <v>1</v>
      </c>
      <c r="F91">
        <v>0</v>
      </c>
      <c r="G91">
        <v>40.285110000000003</v>
      </c>
      <c r="H91">
        <v>24.87</v>
      </c>
      <c r="I91">
        <v>99.97</v>
      </c>
    </row>
    <row r="92" spans="1:9" x14ac:dyDescent="0.25">
      <c r="A92" t="s">
        <v>279</v>
      </c>
      <c r="B92" t="s">
        <v>280</v>
      </c>
      <c r="C92" t="s">
        <v>281</v>
      </c>
      <c r="D92">
        <v>0.214782</v>
      </c>
      <c r="E92">
        <v>1</v>
      </c>
      <c r="F92">
        <v>0</v>
      </c>
      <c r="G92">
        <v>41.85051</v>
      </c>
      <c r="H92">
        <v>24.88</v>
      </c>
      <c r="I92">
        <v>99.97</v>
      </c>
    </row>
    <row r="93" spans="1:9" x14ac:dyDescent="0.25">
      <c r="A93" t="s">
        <v>282</v>
      </c>
      <c r="B93" t="s">
        <v>283</v>
      </c>
      <c r="C93" t="s">
        <v>284</v>
      </c>
      <c r="D93">
        <v>0.2303801</v>
      </c>
      <c r="E93">
        <v>1</v>
      </c>
      <c r="F93">
        <v>0</v>
      </c>
      <c r="G93">
        <v>42.995379999999997</v>
      </c>
      <c r="H93">
        <v>24.88</v>
      </c>
      <c r="I93">
        <v>99.97</v>
      </c>
    </row>
    <row r="94" spans="1:9" x14ac:dyDescent="0.25">
      <c r="A94" t="s">
        <v>285</v>
      </c>
      <c r="B94" t="s">
        <v>286</v>
      </c>
      <c r="C94" t="s">
        <v>287</v>
      </c>
      <c r="D94">
        <v>0</v>
      </c>
      <c r="E94">
        <v>0</v>
      </c>
      <c r="F94">
        <v>0</v>
      </c>
      <c r="G94">
        <v>42.88991</v>
      </c>
      <c r="H94">
        <v>24.88</v>
      </c>
      <c r="I94">
        <v>99.97</v>
      </c>
    </row>
    <row r="95" spans="1:9" x14ac:dyDescent="0.25">
      <c r="A95" t="s">
        <v>288</v>
      </c>
      <c r="B95" t="s">
        <v>289</v>
      </c>
      <c r="C95" t="s">
        <v>290</v>
      </c>
      <c r="D95">
        <v>0</v>
      </c>
      <c r="E95">
        <v>0</v>
      </c>
      <c r="F95">
        <v>0</v>
      </c>
      <c r="G95">
        <v>41.596179999999997</v>
      </c>
      <c r="H95">
        <v>24.88</v>
      </c>
      <c r="I95">
        <v>99.97</v>
      </c>
    </row>
    <row r="96" spans="1:9" x14ac:dyDescent="0.25">
      <c r="A96" t="s">
        <v>291</v>
      </c>
      <c r="B96" t="s">
        <v>292</v>
      </c>
      <c r="C96" t="s">
        <v>293</v>
      </c>
      <c r="D96">
        <v>0</v>
      </c>
      <c r="E96">
        <v>0</v>
      </c>
      <c r="F96">
        <v>0</v>
      </c>
      <c r="G96">
        <v>41.256740000000001</v>
      </c>
      <c r="H96">
        <v>24.87</v>
      </c>
      <c r="I96">
        <v>99.97</v>
      </c>
    </row>
    <row r="97" spans="1:9" x14ac:dyDescent="0.25">
      <c r="A97" t="s">
        <v>294</v>
      </c>
      <c r="B97" t="s">
        <v>295</v>
      </c>
      <c r="C97" t="s">
        <v>296</v>
      </c>
      <c r="D97">
        <v>0</v>
      </c>
      <c r="E97">
        <v>0</v>
      </c>
      <c r="F97">
        <v>0</v>
      </c>
      <c r="G97">
        <v>40.92483</v>
      </c>
      <c r="H97">
        <v>24.87</v>
      </c>
      <c r="I97">
        <v>99.97</v>
      </c>
    </row>
    <row r="98" spans="1:9" x14ac:dyDescent="0.25">
      <c r="A98" t="s">
        <v>297</v>
      </c>
      <c r="B98" t="s">
        <v>298</v>
      </c>
      <c r="C98" t="s">
        <v>299</v>
      </c>
      <c r="D98">
        <v>0</v>
      </c>
      <c r="E98">
        <v>1</v>
      </c>
      <c r="F98">
        <v>0</v>
      </c>
      <c r="G98">
        <v>41.35284</v>
      </c>
      <c r="H98">
        <v>24.87</v>
      </c>
      <c r="I98">
        <v>99.97</v>
      </c>
    </row>
    <row r="99" spans="1:9" x14ac:dyDescent="0.25">
      <c r="A99" t="s">
        <v>300</v>
      </c>
      <c r="B99" t="s">
        <v>301</v>
      </c>
      <c r="C99" t="s">
        <v>302</v>
      </c>
      <c r="D99">
        <v>-1.844929E-2</v>
      </c>
      <c r="E99">
        <v>1</v>
      </c>
      <c r="F99">
        <v>0</v>
      </c>
      <c r="G99">
        <v>42.523699999999998</v>
      </c>
      <c r="H99">
        <v>24.87</v>
      </c>
      <c r="I99">
        <v>99.97</v>
      </c>
    </row>
    <row r="100" spans="1:9" x14ac:dyDescent="0.25">
      <c r="A100" t="s">
        <v>303</v>
      </c>
      <c r="B100" t="s">
        <v>304</v>
      </c>
      <c r="C100" t="s">
        <v>305</v>
      </c>
      <c r="D100">
        <v>0</v>
      </c>
      <c r="E100">
        <v>1</v>
      </c>
      <c r="F100">
        <v>0</v>
      </c>
      <c r="G100">
        <v>43.708530000000003</v>
      </c>
      <c r="H100">
        <v>24.87</v>
      </c>
      <c r="I100">
        <v>99.97</v>
      </c>
    </row>
    <row r="101" spans="1:9" x14ac:dyDescent="0.25">
      <c r="A101" t="s">
        <v>306</v>
      </c>
      <c r="B101" t="s">
        <v>307</v>
      </c>
      <c r="C101" t="s">
        <v>308</v>
      </c>
      <c r="D101">
        <v>0</v>
      </c>
      <c r="E101">
        <v>1</v>
      </c>
      <c r="F101">
        <v>0</v>
      </c>
      <c r="G101">
        <v>45.279820000000001</v>
      </c>
      <c r="H101">
        <v>24.88</v>
      </c>
      <c r="I101">
        <v>99.97</v>
      </c>
    </row>
    <row r="102" spans="1:9" x14ac:dyDescent="0.25">
      <c r="A102" t="s">
        <v>309</v>
      </c>
      <c r="B102" t="s">
        <v>310</v>
      </c>
      <c r="C102" t="s">
        <v>311</v>
      </c>
      <c r="D102">
        <v>0.10623580000000001</v>
      </c>
      <c r="E102">
        <v>1</v>
      </c>
      <c r="F102">
        <v>0</v>
      </c>
      <c r="G102">
        <v>46.059179999999998</v>
      </c>
      <c r="H102">
        <v>24.88</v>
      </c>
      <c r="I102">
        <v>99.97</v>
      </c>
    </row>
    <row r="103" spans="1:9" x14ac:dyDescent="0.25">
      <c r="A103" t="s">
        <v>312</v>
      </c>
      <c r="B103" t="s">
        <v>313</v>
      </c>
      <c r="C103" t="s">
        <v>314</v>
      </c>
      <c r="D103">
        <v>0.26843349999999999</v>
      </c>
      <c r="E103">
        <v>0.99886969999999997</v>
      </c>
      <c r="F103">
        <v>0</v>
      </c>
      <c r="G103">
        <v>43.38158</v>
      </c>
      <c r="H103">
        <v>24.89</v>
      </c>
      <c r="I103">
        <v>99.97</v>
      </c>
    </row>
    <row r="104" spans="1:9" x14ac:dyDescent="0.25">
      <c r="A104" t="s">
        <v>315</v>
      </c>
      <c r="B104" t="s">
        <v>316</v>
      </c>
      <c r="C104" t="s">
        <v>317</v>
      </c>
      <c r="D104">
        <v>0</v>
      </c>
      <c r="E104">
        <v>0</v>
      </c>
      <c r="F104">
        <v>0</v>
      </c>
      <c r="G104">
        <v>42.038379999999997</v>
      </c>
      <c r="H104">
        <v>24.89</v>
      </c>
      <c r="I104">
        <v>99.97</v>
      </c>
    </row>
    <row r="105" spans="1:9" x14ac:dyDescent="0.25">
      <c r="A105" t="s">
        <v>318</v>
      </c>
      <c r="B105" t="s">
        <v>319</v>
      </c>
      <c r="C105" t="s">
        <v>320</v>
      </c>
      <c r="D105">
        <v>0</v>
      </c>
      <c r="E105">
        <v>0</v>
      </c>
      <c r="F105">
        <v>0</v>
      </c>
      <c r="G105">
        <v>40.199759999999998</v>
      </c>
      <c r="H105">
        <v>24.89</v>
      </c>
      <c r="I105">
        <v>99.97</v>
      </c>
    </row>
    <row r="106" spans="1:9" x14ac:dyDescent="0.25">
      <c r="A106" t="s">
        <v>321</v>
      </c>
      <c r="B106" t="s">
        <v>322</v>
      </c>
      <c r="C106" t="s">
        <v>323</v>
      </c>
      <c r="D106">
        <v>0</v>
      </c>
      <c r="E106">
        <v>0</v>
      </c>
      <c r="F106">
        <v>0</v>
      </c>
      <c r="G106">
        <v>39.175620000000002</v>
      </c>
      <c r="H106">
        <v>24.89</v>
      </c>
      <c r="I106">
        <v>99.97</v>
      </c>
    </row>
    <row r="107" spans="1:9" x14ac:dyDescent="0.25">
      <c r="A107" t="s">
        <v>324</v>
      </c>
      <c r="B107" t="s">
        <v>325</v>
      </c>
      <c r="C107" t="s">
        <v>326</v>
      </c>
      <c r="D107">
        <v>0</v>
      </c>
      <c r="E107">
        <v>0</v>
      </c>
      <c r="F107">
        <v>0.86078489999999996</v>
      </c>
      <c r="G107">
        <v>38.098599999999998</v>
      </c>
      <c r="H107">
        <v>24.88</v>
      </c>
      <c r="I107">
        <v>99.97</v>
      </c>
    </row>
    <row r="108" spans="1:9" x14ac:dyDescent="0.25">
      <c r="A108" t="s">
        <v>327</v>
      </c>
      <c r="B108" t="s">
        <v>328</v>
      </c>
      <c r="C108" t="s">
        <v>329</v>
      </c>
      <c r="D108">
        <v>0</v>
      </c>
      <c r="E108">
        <v>0</v>
      </c>
      <c r="F108">
        <v>1</v>
      </c>
      <c r="G108">
        <v>36.05124</v>
      </c>
      <c r="H108">
        <v>24.88</v>
      </c>
      <c r="I108">
        <v>99.97</v>
      </c>
    </row>
    <row r="109" spans="1:9" x14ac:dyDescent="0.25">
      <c r="A109" t="s">
        <v>330</v>
      </c>
      <c r="B109" t="s">
        <v>331</v>
      </c>
      <c r="C109" t="s">
        <v>332</v>
      </c>
      <c r="D109">
        <v>0</v>
      </c>
      <c r="E109">
        <v>0</v>
      </c>
      <c r="F109">
        <v>1</v>
      </c>
      <c r="G109">
        <v>34.664230000000003</v>
      </c>
      <c r="H109">
        <v>24.88</v>
      </c>
      <c r="I109">
        <v>99.97</v>
      </c>
    </row>
    <row r="110" spans="1:9" x14ac:dyDescent="0.25">
      <c r="A110" t="s">
        <v>333</v>
      </c>
      <c r="B110" t="s">
        <v>334</v>
      </c>
      <c r="C110" t="s">
        <v>335</v>
      </c>
      <c r="D110">
        <v>0</v>
      </c>
      <c r="E110">
        <v>0</v>
      </c>
      <c r="F110">
        <v>1</v>
      </c>
      <c r="G110">
        <v>33.257820000000002</v>
      </c>
      <c r="H110">
        <v>24.88</v>
      </c>
      <c r="I110">
        <v>99.97</v>
      </c>
    </row>
    <row r="111" spans="1:9" x14ac:dyDescent="0.25">
      <c r="A111" t="s">
        <v>336</v>
      </c>
      <c r="B111" t="s">
        <v>337</v>
      </c>
      <c r="C111" t="s">
        <v>338</v>
      </c>
      <c r="D111">
        <v>0</v>
      </c>
      <c r="E111">
        <v>0</v>
      </c>
      <c r="F111">
        <v>1</v>
      </c>
      <c r="G111">
        <v>31.723210000000002</v>
      </c>
      <c r="H111">
        <v>24.88</v>
      </c>
      <c r="I111">
        <v>99.97</v>
      </c>
    </row>
    <row r="112" spans="1:9" x14ac:dyDescent="0.25">
      <c r="A112" t="s">
        <v>339</v>
      </c>
      <c r="B112" t="s">
        <v>340</v>
      </c>
      <c r="C112" t="s">
        <v>341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24.88</v>
      </c>
      <c r="I112">
        <v>99.97</v>
      </c>
    </row>
    <row r="113" spans="1:9" x14ac:dyDescent="0.25">
      <c r="A113" t="s">
        <v>342</v>
      </c>
      <c r="B113" t="s">
        <v>343</v>
      </c>
      <c r="C113" t="s">
        <v>344</v>
      </c>
      <c r="D113">
        <v>0.85283520000000002</v>
      </c>
      <c r="E113">
        <v>0</v>
      </c>
      <c r="F113">
        <v>0.3977773</v>
      </c>
      <c r="G113">
        <v>27.39583</v>
      </c>
      <c r="H113">
        <v>24.88</v>
      </c>
      <c r="I113">
        <v>99.97</v>
      </c>
    </row>
    <row r="114" spans="1:9" x14ac:dyDescent="0.25">
      <c r="A114" t="s">
        <v>345</v>
      </c>
      <c r="B114" t="s">
        <v>346</v>
      </c>
      <c r="C114" t="s">
        <v>347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24.88</v>
      </c>
      <c r="I114">
        <v>99.97</v>
      </c>
    </row>
    <row r="115" spans="1:9" x14ac:dyDescent="0.25">
      <c r="A115" t="s">
        <v>348</v>
      </c>
      <c r="B115" t="s">
        <v>349</v>
      </c>
      <c r="C115" t="s">
        <v>350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24.87</v>
      </c>
      <c r="I115">
        <v>99.97</v>
      </c>
    </row>
    <row r="116" spans="1:9" x14ac:dyDescent="0.25">
      <c r="A116" t="s">
        <v>351</v>
      </c>
      <c r="B116" t="s">
        <v>352</v>
      </c>
      <c r="C116" t="s">
        <v>353</v>
      </c>
      <c r="D116">
        <v>0.97562329999999997</v>
      </c>
      <c r="E116">
        <v>0</v>
      </c>
      <c r="F116">
        <v>0.20845240000000001</v>
      </c>
      <c r="G116">
        <v>21.1906</v>
      </c>
      <c r="H116">
        <v>24.87</v>
      </c>
      <c r="I116">
        <v>99.97</v>
      </c>
    </row>
    <row r="117" spans="1:9" x14ac:dyDescent="0.25">
      <c r="A117" t="s">
        <v>354</v>
      </c>
      <c r="B117" t="s">
        <v>355</v>
      </c>
      <c r="C117" t="s">
        <v>356</v>
      </c>
      <c r="D117">
        <v>0</v>
      </c>
      <c r="E117">
        <v>0</v>
      </c>
      <c r="F117">
        <v>0</v>
      </c>
      <c r="G117">
        <v>18.57734</v>
      </c>
      <c r="H117">
        <v>24.87</v>
      </c>
      <c r="I117">
        <v>99.97</v>
      </c>
    </row>
    <row r="118" spans="1:9" x14ac:dyDescent="0.25">
      <c r="A118" t="s">
        <v>357</v>
      </c>
      <c r="B118" t="s">
        <v>358</v>
      </c>
      <c r="C118" t="s">
        <v>359</v>
      </c>
      <c r="D118">
        <v>0</v>
      </c>
      <c r="E118">
        <v>0</v>
      </c>
      <c r="F118">
        <v>0</v>
      </c>
      <c r="G118">
        <v>17.50854</v>
      </c>
      <c r="H118">
        <v>24.87</v>
      </c>
      <c r="I118">
        <v>99.97</v>
      </c>
    </row>
    <row r="119" spans="1:9" x14ac:dyDescent="0.25">
      <c r="A119" t="s">
        <v>360</v>
      </c>
      <c r="B119" t="s">
        <v>361</v>
      </c>
      <c r="C119" t="s">
        <v>362</v>
      </c>
      <c r="D119">
        <v>0</v>
      </c>
      <c r="E119">
        <v>0</v>
      </c>
      <c r="F119">
        <v>0</v>
      </c>
      <c r="G119">
        <v>16.91273</v>
      </c>
      <c r="H119">
        <v>24.86</v>
      </c>
      <c r="I119">
        <v>99.97</v>
      </c>
    </row>
    <row r="120" spans="1:9" x14ac:dyDescent="0.25">
      <c r="A120" t="s">
        <v>363</v>
      </c>
      <c r="B120" t="s">
        <v>364</v>
      </c>
      <c r="C120" t="s">
        <v>365</v>
      </c>
      <c r="D120">
        <v>0</v>
      </c>
      <c r="E120">
        <v>0</v>
      </c>
      <c r="F120">
        <v>0</v>
      </c>
      <c r="G120">
        <v>16.20823</v>
      </c>
      <c r="H120">
        <v>24.86</v>
      </c>
      <c r="I120">
        <v>99.97</v>
      </c>
    </row>
    <row r="121" spans="1:9" x14ac:dyDescent="0.25">
      <c r="A121" t="s">
        <v>366</v>
      </c>
      <c r="B121" t="s">
        <v>367</v>
      </c>
      <c r="C121" t="s">
        <v>368</v>
      </c>
      <c r="D121">
        <v>0</v>
      </c>
      <c r="E121">
        <v>0</v>
      </c>
      <c r="F121">
        <v>0</v>
      </c>
      <c r="G121">
        <v>16.011590000000002</v>
      </c>
      <c r="H121">
        <v>24.86</v>
      </c>
      <c r="I121">
        <v>99.97</v>
      </c>
    </row>
    <row r="122" spans="1:9" x14ac:dyDescent="0.25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0</v>
      </c>
      <c r="G122">
        <v>15.073410000000001</v>
      </c>
      <c r="H122">
        <v>24.85</v>
      </c>
      <c r="I122">
        <v>99.97</v>
      </c>
    </row>
    <row r="123" spans="1:9" x14ac:dyDescent="0.25">
      <c r="A123" t="s">
        <v>372</v>
      </c>
      <c r="B123" t="s">
        <v>373</v>
      </c>
      <c r="C123" t="s">
        <v>374</v>
      </c>
      <c r="D123">
        <v>-0.38624819999999999</v>
      </c>
      <c r="E123">
        <v>0.82687600000000006</v>
      </c>
      <c r="F123">
        <v>0</v>
      </c>
      <c r="G123">
        <v>14.71476</v>
      </c>
      <c r="H123">
        <v>24.85</v>
      </c>
      <c r="I123">
        <v>99.97</v>
      </c>
    </row>
    <row r="124" spans="1:9" x14ac:dyDescent="0.25">
      <c r="A124" t="s">
        <v>375</v>
      </c>
      <c r="B124" t="s">
        <v>376</v>
      </c>
      <c r="C124" t="s">
        <v>377</v>
      </c>
      <c r="D124">
        <v>-0.31775219999999998</v>
      </c>
      <c r="E124">
        <v>1</v>
      </c>
      <c r="F124">
        <v>0</v>
      </c>
      <c r="G124">
        <v>14.4895</v>
      </c>
      <c r="H124">
        <v>24.85</v>
      </c>
      <c r="I124">
        <v>99.97</v>
      </c>
    </row>
    <row r="125" spans="1:9" x14ac:dyDescent="0.25">
      <c r="A125" t="s">
        <v>378</v>
      </c>
      <c r="B125" t="s">
        <v>379</v>
      </c>
      <c r="C125" t="s">
        <v>380</v>
      </c>
      <c r="D125">
        <v>-0.18968940000000001</v>
      </c>
      <c r="E125">
        <v>1</v>
      </c>
      <c r="F125">
        <v>0</v>
      </c>
      <c r="G125">
        <v>14.86575</v>
      </c>
      <c r="H125">
        <v>24.85</v>
      </c>
      <c r="I125">
        <v>99.97</v>
      </c>
    </row>
    <row r="126" spans="1:9" x14ac:dyDescent="0.25">
      <c r="A126" t="s">
        <v>381</v>
      </c>
      <c r="B126" t="s">
        <v>382</v>
      </c>
      <c r="C126" t="s">
        <v>383</v>
      </c>
      <c r="D126">
        <v>-0.16124359999999999</v>
      </c>
      <c r="E126">
        <v>1</v>
      </c>
      <c r="F126">
        <v>0</v>
      </c>
      <c r="G126">
        <v>15.59332</v>
      </c>
      <c r="H126">
        <v>24.84</v>
      </c>
      <c r="I126">
        <v>99.97</v>
      </c>
    </row>
    <row r="127" spans="1:9" x14ac:dyDescent="0.25">
      <c r="A127" t="s">
        <v>384</v>
      </c>
      <c r="B127" t="s">
        <v>385</v>
      </c>
      <c r="C127" t="s">
        <v>386</v>
      </c>
      <c r="D127">
        <v>-0.16124359999999999</v>
      </c>
      <c r="E127">
        <v>1</v>
      </c>
      <c r="F127">
        <v>0</v>
      </c>
      <c r="G127">
        <v>16.42482</v>
      </c>
      <c r="H127">
        <v>24.84</v>
      </c>
      <c r="I127">
        <v>99.97</v>
      </c>
    </row>
    <row r="128" spans="1:9" x14ac:dyDescent="0.25">
      <c r="A128" t="s">
        <v>387</v>
      </c>
      <c r="B128" t="s">
        <v>388</v>
      </c>
      <c r="C128" t="s">
        <v>389</v>
      </c>
      <c r="D128">
        <v>-0.16124359999999999</v>
      </c>
      <c r="E128">
        <v>1</v>
      </c>
      <c r="F128">
        <v>0</v>
      </c>
      <c r="G128">
        <v>16.925000000000001</v>
      </c>
      <c r="H128">
        <v>24.84</v>
      </c>
      <c r="I128">
        <v>99.97</v>
      </c>
    </row>
    <row r="129" spans="1:9" x14ac:dyDescent="0.25">
      <c r="A129" t="s">
        <v>390</v>
      </c>
      <c r="B129" t="s">
        <v>391</v>
      </c>
      <c r="C129" t="s">
        <v>392</v>
      </c>
      <c r="D129">
        <v>0</v>
      </c>
      <c r="E129">
        <v>1</v>
      </c>
      <c r="F129">
        <v>0</v>
      </c>
      <c r="G129">
        <v>17.533899999999999</v>
      </c>
      <c r="H129">
        <v>24.84</v>
      </c>
      <c r="I129">
        <v>99.97</v>
      </c>
    </row>
    <row r="130" spans="1:9" x14ac:dyDescent="0.25">
      <c r="A130" t="s">
        <v>393</v>
      </c>
      <c r="B130" t="s">
        <v>394</v>
      </c>
      <c r="C130" t="s">
        <v>395</v>
      </c>
      <c r="D130">
        <v>7.8998409999999995E-3</v>
      </c>
      <c r="E130">
        <v>1</v>
      </c>
      <c r="F130">
        <v>0</v>
      </c>
      <c r="G130">
        <v>17.88241</v>
      </c>
      <c r="H130">
        <v>24.83</v>
      </c>
      <c r="I130">
        <v>99.97</v>
      </c>
    </row>
    <row r="131" spans="1:9" x14ac:dyDescent="0.25">
      <c r="A131" t="s">
        <v>396</v>
      </c>
      <c r="B131" t="s">
        <v>397</v>
      </c>
      <c r="C131" t="s">
        <v>398</v>
      </c>
      <c r="D131">
        <v>0.1716046</v>
      </c>
      <c r="E131">
        <v>1</v>
      </c>
      <c r="F131">
        <v>0</v>
      </c>
      <c r="G131">
        <v>18.236190000000001</v>
      </c>
      <c r="H131">
        <v>24.83</v>
      </c>
      <c r="I131">
        <v>99.97</v>
      </c>
    </row>
    <row r="132" spans="1:9" x14ac:dyDescent="0.25">
      <c r="A132" t="s">
        <v>399</v>
      </c>
      <c r="B132" t="s">
        <v>400</v>
      </c>
      <c r="C132" t="s">
        <v>401</v>
      </c>
      <c r="D132">
        <v>0.43827969999999999</v>
      </c>
      <c r="E132">
        <v>0.88512400000000002</v>
      </c>
      <c r="F132">
        <v>0</v>
      </c>
      <c r="G132">
        <v>19.36018</v>
      </c>
      <c r="H132">
        <v>24.83</v>
      </c>
      <c r="I132">
        <v>99.97</v>
      </c>
    </row>
    <row r="133" spans="1:9" x14ac:dyDescent="0.25">
      <c r="A133" t="s">
        <v>402</v>
      </c>
      <c r="B133" t="s">
        <v>403</v>
      </c>
      <c r="C133" t="s">
        <v>404</v>
      </c>
      <c r="D133">
        <v>0.36247430000000003</v>
      </c>
      <c r="E133">
        <v>0.91869389999999995</v>
      </c>
      <c r="F133">
        <v>0</v>
      </c>
      <c r="G133">
        <v>20.12236</v>
      </c>
      <c r="H133">
        <v>24.83</v>
      </c>
      <c r="I133">
        <v>99.97</v>
      </c>
    </row>
    <row r="134" spans="1:9" x14ac:dyDescent="0.25">
      <c r="A134" t="s">
        <v>405</v>
      </c>
      <c r="B134" t="s">
        <v>406</v>
      </c>
      <c r="C134" t="s">
        <v>407</v>
      </c>
      <c r="D134">
        <v>0.13046179999999999</v>
      </c>
      <c r="E134">
        <v>0.9734756</v>
      </c>
      <c r="F134">
        <v>0</v>
      </c>
      <c r="G134">
        <v>20.892510000000001</v>
      </c>
      <c r="H134">
        <v>24.82</v>
      </c>
      <c r="I134">
        <v>99.97</v>
      </c>
    </row>
    <row r="135" spans="1:9" x14ac:dyDescent="0.25">
      <c r="A135" t="s">
        <v>408</v>
      </c>
      <c r="B135" t="s">
        <v>409</v>
      </c>
      <c r="C135" t="s">
        <v>410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24.82</v>
      </c>
      <c r="I135">
        <v>99.97</v>
      </c>
    </row>
    <row r="136" spans="1:9" x14ac:dyDescent="0.25">
      <c r="A136" t="s">
        <v>411</v>
      </c>
      <c r="B136" t="s">
        <v>412</v>
      </c>
      <c r="C136" t="s">
        <v>413</v>
      </c>
      <c r="D136">
        <v>0</v>
      </c>
      <c r="E136">
        <v>1</v>
      </c>
      <c r="F136">
        <v>0</v>
      </c>
      <c r="G136">
        <v>22.838539999999998</v>
      </c>
      <c r="H136">
        <v>24.82</v>
      </c>
      <c r="I136">
        <v>99.97</v>
      </c>
    </row>
    <row r="137" spans="1:9" x14ac:dyDescent="0.25">
      <c r="A137" t="s">
        <v>414</v>
      </c>
      <c r="B137" t="s">
        <v>415</v>
      </c>
      <c r="C137" t="s">
        <v>416</v>
      </c>
      <c r="D137">
        <v>0</v>
      </c>
      <c r="E137">
        <v>0.91149769999999997</v>
      </c>
      <c r="F137">
        <v>0</v>
      </c>
      <c r="G137">
        <v>23.784479999999999</v>
      </c>
      <c r="H137">
        <v>24.82</v>
      </c>
      <c r="I137">
        <v>99.97</v>
      </c>
    </row>
    <row r="138" spans="1:9" x14ac:dyDescent="0.25">
      <c r="A138" t="s">
        <v>417</v>
      </c>
      <c r="B138" t="s">
        <v>418</v>
      </c>
      <c r="C138" t="s">
        <v>419</v>
      </c>
      <c r="D138">
        <v>0</v>
      </c>
      <c r="E138">
        <v>1</v>
      </c>
      <c r="F138">
        <v>0</v>
      </c>
      <c r="G138">
        <v>24.268049999999999</v>
      </c>
      <c r="H138">
        <v>24.82</v>
      </c>
      <c r="I138">
        <v>99.97</v>
      </c>
    </row>
    <row r="139" spans="1:9" x14ac:dyDescent="0.25">
      <c r="A139" t="s">
        <v>420</v>
      </c>
      <c r="B139" t="s">
        <v>421</v>
      </c>
      <c r="C139" t="s">
        <v>422</v>
      </c>
      <c r="D139">
        <v>0.4252435</v>
      </c>
      <c r="E139">
        <v>0.95968600000000004</v>
      </c>
      <c r="F139">
        <v>0</v>
      </c>
      <c r="G139">
        <v>24.898579999999999</v>
      </c>
      <c r="H139">
        <v>24.81</v>
      </c>
      <c r="I139">
        <v>99.97</v>
      </c>
    </row>
    <row r="140" spans="1:9" x14ac:dyDescent="0.25">
      <c r="A140" t="s">
        <v>423</v>
      </c>
      <c r="B140" t="s">
        <v>424</v>
      </c>
      <c r="C140" t="s">
        <v>425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24.81</v>
      </c>
      <c r="I140">
        <v>99.97</v>
      </c>
    </row>
    <row r="141" spans="1:9" x14ac:dyDescent="0.25">
      <c r="A141" t="s">
        <v>426</v>
      </c>
      <c r="B141" t="s">
        <v>427</v>
      </c>
      <c r="C141" t="s">
        <v>428</v>
      </c>
      <c r="D141">
        <v>0.71550400000000003</v>
      </c>
      <c r="E141">
        <v>0.64693259999999997</v>
      </c>
      <c r="F141">
        <v>0</v>
      </c>
      <c r="G141">
        <v>24.80076</v>
      </c>
      <c r="H141">
        <v>24.81</v>
      </c>
      <c r="I141">
        <v>99.97</v>
      </c>
    </row>
    <row r="142" spans="1:9" x14ac:dyDescent="0.25">
      <c r="A142" t="s">
        <v>429</v>
      </c>
      <c r="B142" t="s">
        <v>430</v>
      </c>
      <c r="C142" t="s">
        <v>431</v>
      </c>
      <c r="D142">
        <v>-1.347598E-2</v>
      </c>
      <c r="E142">
        <v>1</v>
      </c>
      <c r="F142">
        <v>0</v>
      </c>
      <c r="G142">
        <v>24.897310000000001</v>
      </c>
      <c r="H142">
        <v>24.81</v>
      </c>
      <c r="I142">
        <v>99.97</v>
      </c>
    </row>
    <row r="143" spans="1:9" x14ac:dyDescent="0.25">
      <c r="A143" t="s">
        <v>432</v>
      </c>
      <c r="B143" t="s">
        <v>433</v>
      </c>
      <c r="C143" t="s">
        <v>434</v>
      </c>
      <c r="D143">
        <v>-5.8499509999999998E-2</v>
      </c>
      <c r="E143">
        <v>1</v>
      </c>
      <c r="F143">
        <v>0</v>
      </c>
      <c r="G143">
        <v>25.173439999999999</v>
      </c>
      <c r="H143">
        <v>24.8</v>
      </c>
      <c r="I143">
        <v>99.97</v>
      </c>
    </row>
    <row r="144" spans="1:9" x14ac:dyDescent="0.25">
      <c r="A144" t="s">
        <v>435</v>
      </c>
      <c r="B144" t="s">
        <v>436</v>
      </c>
      <c r="C144" t="s">
        <v>437</v>
      </c>
      <c r="D144">
        <v>-6.7617259999999998E-2</v>
      </c>
      <c r="E144">
        <v>1</v>
      </c>
      <c r="F144">
        <v>0</v>
      </c>
      <c r="G144">
        <v>25.709980000000002</v>
      </c>
      <c r="H144">
        <v>24.8</v>
      </c>
      <c r="I144">
        <v>99.97</v>
      </c>
    </row>
    <row r="145" spans="1:9" x14ac:dyDescent="0.25">
      <c r="A145" t="s">
        <v>438</v>
      </c>
      <c r="B145" t="s">
        <v>439</v>
      </c>
      <c r="C145" t="s">
        <v>440</v>
      </c>
      <c r="D145">
        <v>-6.7617259999999998E-2</v>
      </c>
      <c r="E145">
        <v>1</v>
      </c>
      <c r="F145">
        <v>0</v>
      </c>
      <c r="G145">
        <v>26.223389999999998</v>
      </c>
      <c r="H145">
        <v>24.8</v>
      </c>
      <c r="I145">
        <v>99.97</v>
      </c>
    </row>
    <row r="146" spans="1:9" x14ac:dyDescent="0.25">
      <c r="A146" t="s">
        <v>441</v>
      </c>
      <c r="B146" t="s">
        <v>442</v>
      </c>
      <c r="C146" t="s">
        <v>443</v>
      </c>
      <c r="D146">
        <v>-6.7617259999999998E-2</v>
      </c>
      <c r="E146">
        <v>1</v>
      </c>
      <c r="F146">
        <v>0</v>
      </c>
      <c r="G146">
        <v>27.044029999999999</v>
      </c>
      <c r="H146">
        <v>24.8</v>
      </c>
      <c r="I146">
        <v>99.97</v>
      </c>
    </row>
    <row r="147" spans="1:9" x14ac:dyDescent="0.25">
      <c r="A147" t="s">
        <v>444</v>
      </c>
      <c r="B147" t="s">
        <v>445</v>
      </c>
      <c r="C147" t="s">
        <v>446</v>
      </c>
      <c r="D147">
        <v>0</v>
      </c>
      <c r="E147">
        <v>1</v>
      </c>
      <c r="F147">
        <v>0</v>
      </c>
      <c r="G147">
        <v>28.01323</v>
      </c>
      <c r="H147">
        <v>24.8</v>
      </c>
      <c r="I147">
        <v>99.96</v>
      </c>
    </row>
    <row r="148" spans="1:9" x14ac:dyDescent="0.25">
      <c r="A148" t="s">
        <v>447</v>
      </c>
      <c r="B148" t="s">
        <v>448</v>
      </c>
      <c r="C148" t="s">
        <v>449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24.79</v>
      </c>
      <c r="I148">
        <v>99.96</v>
      </c>
    </row>
    <row r="149" spans="1:9" x14ac:dyDescent="0.25">
      <c r="A149" t="s">
        <v>450</v>
      </c>
      <c r="B149" t="s">
        <v>451</v>
      </c>
      <c r="C149" t="s">
        <v>452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24.79</v>
      </c>
      <c r="I149">
        <v>99.96</v>
      </c>
    </row>
    <row r="150" spans="1:9" x14ac:dyDescent="0.25">
      <c r="A150" t="s">
        <v>453</v>
      </c>
      <c r="B150" t="s">
        <v>454</v>
      </c>
      <c r="C150" t="s">
        <v>455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24.79</v>
      </c>
      <c r="I150">
        <v>99.96</v>
      </c>
    </row>
    <row r="151" spans="1:9" x14ac:dyDescent="0.25">
      <c r="A151" t="s">
        <v>456</v>
      </c>
      <c r="B151" t="s">
        <v>457</v>
      </c>
      <c r="C151" t="s">
        <v>458</v>
      </c>
      <c r="D151">
        <v>0</v>
      </c>
      <c r="E151">
        <v>1</v>
      </c>
      <c r="F151">
        <v>0</v>
      </c>
      <c r="G151">
        <v>30.547599999999999</v>
      </c>
      <c r="H151">
        <v>24.79</v>
      </c>
      <c r="I151">
        <v>99.96</v>
      </c>
    </row>
    <row r="152" spans="1:9" x14ac:dyDescent="0.25">
      <c r="A152" t="s">
        <v>459</v>
      </c>
      <c r="B152" t="s">
        <v>460</v>
      </c>
      <c r="C152" t="s">
        <v>461</v>
      </c>
      <c r="D152">
        <v>0</v>
      </c>
      <c r="E152">
        <v>1</v>
      </c>
      <c r="F152">
        <v>0</v>
      </c>
      <c r="G152">
        <v>32.15061</v>
      </c>
      <c r="H152">
        <v>24.79</v>
      </c>
      <c r="I152">
        <v>99.96</v>
      </c>
    </row>
    <row r="153" spans="1:9" x14ac:dyDescent="0.25">
      <c r="A153" t="s">
        <v>462</v>
      </c>
      <c r="B153" t="s">
        <v>463</v>
      </c>
      <c r="C153" t="s">
        <v>464</v>
      </c>
      <c r="D153">
        <v>0</v>
      </c>
      <c r="E153">
        <v>1</v>
      </c>
      <c r="F153">
        <v>0</v>
      </c>
      <c r="G153">
        <v>33.391350000000003</v>
      </c>
      <c r="H153">
        <v>24.79</v>
      </c>
      <c r="I153">
        <v>99.96</v>
      </c>
    </row>
    <row r="154" spans="1:9" x14ac:dyDescent="0.25">
      <c r="A154" t="s">
        <v>465</v>
      </c>
      <c r="B154" t="s">
        <v>466</v>
      </c>
      <c r="C154" t="s">
        <v>467</v>
      </c>
      <c r="D154">
        <v>0.1695325</v>
      </c>
      <c r="E154">
        <v>1</v>
      </c>
      <c r="F154">
        <v>0</v>
      </c>
      <c r="G154">
        <v>35.038640000000001</v>
      </c>
      <c r="H154">
        <v>24.8</v>
      </c>
      <c r="I154">
        <v>99.96</v>
      </c>
    </row>
    <row r="155" spans="1:9" x14ac:dyDescent="0.25">
      <c r="A155" t="s">
        <v>468</v>
      </c>
      <c r="B155" t="s">
        <v>469</v>
      </c>
      <c r="C155" t="s">
        <v>470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24.8</v>
      </c>
      <c r="I155">
        <v>99.96</v>
      </c>
    </row>
    <row r="156" spans="1:9" x14ac:dyDescent="0.25">
      <c r="A156" t="s">
        <v>471</v>
      </c>
      <c r="B156" t="s">
        <v>472</v>
      </c>
      <c r="C156" t="s">
        <v>473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24.8</v>
      </c>
      <c r="I156">
        <v>99.96</v>
      </c>
    </row>
    <row r="157" spans="1:9" x14ac:dyDescent="0.25">
      <c r="A157" t="s">
        <v>474</v>
      </c>
      <c r="B157" t="s">
        <v>475</v>
      </c>
      <c r="C157" t="s">
        <v>476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24.81</v>
      </c>
      <c r="I157">
        <v>99.96</v>
      </c>
    </row>
    <row r="158" spans="1:9" x14ac:dyDescent="0.25">
      <c r="A158" t="s">
        <v>477</v>
      </c>
      <c r="B158" t="s">
        <v>478</v>
      </c>
      <c r="C158" t="s">
        <v>479</v>
      </c>
      <c r="D158">
        <v>0.3987945</v>
      </c>
      <c r="E158">
        <v>0.94597180000000003</v>
      </c>
      <c r="F158">
        <v>0</v>
      </c>
      <c r="G158">
        <v>40.080579999999998</v>
      </c>
      <c r="H158">
        <v>24.81</v>
      </c>
      <c r="I158">
        <v>99.96</v>
      </c>
    </row>
    <row r="159" spans="1:9" x14ac:dyDescent="0.25">
      <c r="A159" t="s">
        <v>480</v>
      </c>
      <c r="B159" t="s">
        <v>481</v>
      </c>
      <c r="C159" t="s">
        <v>482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24.81</v>
      </c>
      <c r="I159">
        <v>99.95</v>
      </c>
    </row>
    <row r="160" spans="1:9" x14ac:dyDescent="0.25">
      <c r="A160" t="s">
        <v>483</v>
      </c>
      <c r="B160" t="s">
        <v>484</v>
      </c>
      <c r="C160" t="s">
        <v>485</v>
      </c>
      <c r="D160">
        <v>0</v>
      </c>
      <c r="E160">
        <v>1</v>
      </c>
      <c r="F160">
        <v>0</v>
      </c>
      <c r="G160">
        <v>42.871589999999998</v>
      </c>
      <c r="H160">
        <v>24.82</v>
      </c>
      <c r="I160">
        <v>99.95</v>
      </c>
    </row>
    <row r="161" spans="1:9" x14ac:dyDescent="0.25">
      <c r="A161" t="s">
        <v>486</v>
      </c>
      <c r="B161" t="s">
        <v>487</v>
      </c>
      <c r="C161" t="s">
        <v>488</v>
      </c>
      <c r="D161">
        <v>0</v>
      </c>
      <c r="E161">
        <v>1</v>
      </c>
      <c r="F161">
        <v>0</v>
      </c>
      <c r="G161">
        <v>44.044499999999999</v>
      </c>
      <c r="H161">
        <v>24.82</v>
      </c>
      <c r="I161">
        <v>99.95</v>
      </c>
    </row>
    <row r="162" spans="1:9" x14ac:dyDescent="0.25">
      <c r="A162" t="s">
        <v>489</v>
      </c>
      <c r="B162" t="s">
        <v>490</v>
      </c>
      <c r="C162" t="s">
        <v>491</v>
      </c>
      <c r="D162">
        <v>0</v>
      </c>
      <c r="E162">
        <v>1</v>
      </c>
      <c r="F162">
        <v>0</v>
      </c>
      <c r="G162">
        <v>45.612020000000001</v>
      </c>
      <c r="H162">
        <v>24.83</v>
      </c>
      <c r="I162">
        <v>99.95</v>
      </c>
    </row>
    <row r="163" spans="1:9" x14ac:dyDescent="0.25">
      <c r="A163" t="s">
        <v>492</v>
      </c>
      <c r="B163" t="s">
        <v>493</v>
      </c>
      <c r="C163" t="s">
        <v>494</v>
      </c>
      <c r="D163">
        <v>0</v>
      </c>
      <c r="E163">
        <v>1</v>
      </c>
      <c r="F163">
        <v>0</v>
      </c>
      <c r="G163">
        <v>47.168799999999997</v>
      </c>
      <c r="H163">
        <v>24.84</v>
      </c>
      <c r="I163">
        <v>99.95</v>
      </c>
    </row>
    <row r="164" spans="1:9" x14ac:dyDescent="0.25">
      <c r="A164" t="s">
        <v>495</v>
      </c>
      <c r="B164" t="s">
        <v>496</v>
      </c>
      <c r="C164" t="s">
        <v>497</v>
      </c>
      <c r="D164">
        <v>0</v>
      </c>
      <c r="E164">
        <v>1</v>
      </c>
      <c r="F164">
        <v>0</v>
      </c>
      <c r="G164">
        <v>48.327599999999997</v>
      </c>
      <c r="H164">
        <v>24.84</v>
      </c>
      <c r="I164">
        <v>99.95</v>
      </c>
    </row>
    <row r="165" spans="1:9" x14ac:dyDescent="0.25">
      <c r="A165" t="s">
        <v>498</v>
      </c>
      <c r="B165" t="s">
        <v>499</v>
      </c>
      <c r="C165" t="s">
        <v>500</v>
      </c>
      <c r="D165">
        <v>0.50153859999999995</v>
      </c>
      <c r="E165">
        <v>0.5413251</v>
      </c>
      <c r="F165">
        <v>0</v>
      </c>
      <c r="G165">
        <v>49.606580000000001</v>
      </c>
      <c r="H165">
        <v>24.85</v>
      </c>
      <c r="I165">
        <v>99.95</v>
      </c>
    </row>
    <row r="166" spans="1:9" x14ac:dyDescent="0.25">
      <c r="A166" t="s">
        <v>501</v>
      </c>
      <c r="B166" t="s">
        <v>502</v>
      </c>
      <c r="C166" t="s">
        <v>503</v>
      </c>
      <c r="D166">
        <v>0</v>
      </c>
      <c r="E166">
        <v>0</v>
      </c>
      <c r="F166">
        <v>0</v>
      </c>
      <c r="G166">
        <v>49.608580000000003</v>
      </c>
      <c r="H166">
        <v>24.84</v>
      </c>
      <c r="I166">
        <v>99.95</v>
      </c>
    </row>
    <row r="167" spans="1:9" x14ac:dyDescent="0.25">
      <c r="A167" t="s">
        <v>504</v>
      </c>
      <c r="B167" t="s">
        <v>505</v>
      </c>
      <c r="C167" t="s">
        <v>506</v>
      </c>
      <c r="D167">
        <v>0</v>
      </c>
      <c r="E167">
        <v>0</v>
      </c>
      <c r="F167">
        <v>0</v>
      </c>
      <c r="G167">
        <v>49.210259999999998</v>
      </c>
      <c r="H167">
        <v>24.84</v>
      </c>
      <c r="I167">
        <v>99.95</v>
      </c>
    </row>
    <row r="168" spans="1:9" x14ac:dyDescent="0.25">
      <c r="A168" t="s">
        <v>507</v>
      </c>
      <c r="B168" t="s">
        <v>508</v>
      </c>
      <c r="C168" t="s">
        <v>509</v>
      </c>
      <c r="D168">
        <v>0</v>
      </c>
      <c r="E168">
        <v>0</v>
      </c>
      <c r="F168">
        <v>0</v>
      </c>
      <c r="G168">
        <v>48.814120000000003</v>
      </c>
      <c r="H168">
        <v>24.84</v>
      </c>
      <c r="I168">
        <v>99.95</v>
      </c>
    </row>
    <row r="169" spans="1:9" x14ac:dyDescent="0.25">
      <c r="A169" t="s">
        <v>510</v>
      </c>
      <c r="B169" t="s">
        <v>511</v>
      </c>
      <c r="C169" t="s">
        <v>512</v>
      </c>
      <c r="D169">
        <v>0</v>
      </c>
      <c r="E169">
        <v>0</v>
      </c>
      <c r="F169">
        <v>1</v>
      </c>
      <c r="G169">
        <v>47.480719999999998</v>
      </c>
      <c r="H169">
        <v>24.84</v>
      </c>
      <c r="I169">
        <v>99.95</v>
      </c>
    </row>
    <row r="170" spans="1:9" x14ac:dyDescent="0.25">
      <c r="A170" t="s">
        <v>513</v>
      </c>
      <c r="B170" t="s">
        <v>514</v>
      </c>
      <c r="C170" t="s">
        <v>515</v>
      </c>
      <c r="D170">
        <v>0</v>
      </c>
      <c r="E170">
        <v>0</v>
      </c>
      <c r="F170">
        <v>1</v>
      </c>
      <c r="G170">
        <v>46.256079999999997</v>
      </c>
      <c r="H170">
        <v>24.84</v>
      </c>
      <c r="I170">
        <v>99.95</v>
      </c>
    </row>
    <row r="171" spans="1:9" x14ac:dyDescent="0.25">
      <c r="A171" t="s">
        <v>516</v>
      </c>
      <c r="B171" t="s">
        <v>517</v>
      </c>
      <c r="C171" t="s">
        <v>518</v>
      </c>
      <c r="D171">
        <v>0</v>
      </c>
      <c r="E171">
        <v>0</v>
      </c>
      <c r="F171">
        <v>0</v>
      </c>
      <c r="G171">
        <v>44.238880000000002</v>
      </c>
      <c r="H171">
        <v>24.84</v>
      </c>
      <c r="I171">
        <v>99.95</v>
      </c>
    </row>
    <row r="172" spans="1:9" x14ac:dyDescent="0.25">
      <c r="A172" t="s">
        <v>519</v>
      </c>
      <c r="B172" t="s">
        <v>520</v>
      </c>
      <c r="C172" t="s">
        <v>521</v>
      </c>
      <c r="D172">
        <v>0.17424200000000001</v>
      </c>
      <c r="E172">
        <v>1</v>
      </c>
      <c r="F172">
        <v>0</v>
      </c>
      <c r="G172">
        <v>43.320360000000001</v>
      </c>
      <c r="H172">
        <v>24.83</v>
      </c>
      <c r="I172">
        <v>99.95</v>
      </c>
    </row>
    <row r="173" spans="1:9" x14ac:dyDescent="0.25">
      <c r="A173" t="s">
        <v>522</v>
      </c>
      <c r="B173" t="s">
        <v>523</v>
      </c>
      <c r="C173" t="s">
        <v>524</v>
      </c>
      <c r="D173">
        <v>0.27642099999999997</v>
      </c>
      <c r="E173">
        <v>1</v>
      </c>
      <c r="F173">
        <v>0</v>
      </c>
      <c r="G173">
        <v>45.169449999999998</v>
      </c>
      <c r="H173">
        <v>24.84</v>
      </c>
      <c r="I173">
        <v>99.95</v>
      </c>
    </row>
    <row r="174" spans="1:9" x14ac:dyDescent="0.25">
      <c r="A174" t="s">
        <v>525</v>
      </c>
      <c r="B174" t="s">
        <v>526</v>
      </c>
      <c r="C174" t="s">
        <v>527</v>
      </c>
      <c r="D174">
        <v>0.29665330000000001</v>
      </c>
      <c r="E174">
        <v>1</v>
      </c>
      <c r="F174">
        <v>0</v>
      </c>
      <c r="G174">
        <v>46.268949999999997</v>
      </c>
      <c r="H174">
        <v>24.85</v>
      </c>
      <c r="I174">
        <v>99.94</v>
      </c>
    </row>
    <row r="175" spans="1:9" x14ac:dyDescent="0.25">
      <c r="A175" t="s">
        <v>528</v>
      </c>
      <c r="B175" t="s">
        <v>529</v>
      </c>
      <c r="C175" t="s">
        <v>530</v>
      </c>
      <c r="D175">
        <v>0</v>
      </c>
      <c r="E175">
        <v>0</v>
      </c>
      <c r="F175">
        <v>0</v>
      </c>
      <c r="G175">
        <v>47.373559999999998</v>
      </c>
      <c r="H175">
        <v>24.85</v>
      </c>
      <c r="I175">
        <v>99.94</v>
      </c>
    </row>
    <row r="176" spans="1:9" x14ac:dyDescent="0.25">
      <c r="A176" t="s">
        <v>531</v>
      </c>
      <c r="B176" t="s">
        <v>532</v>
      </c>
      <c r="C176" t="s">
        <v>533</v>
      </c>
      <c r="D176">
        <v>0</v>
      </c>
      <c r="E176">
        <v>0</v>
      </c>
      <c r="F176">
        <v>0</v>
      </c>
      <c r="G176">
        <v>47.0045</v>
      </c>
      <c r="H176">
        <v>24.84</v>
      </c>
      <c r="I176">
        <v>99.94</v>
      </c>
    </row>
    <row r="177" spans="1:9" x14ac:dyDescent="0.25">
      <c r="A177" t="s">
        <v>534</v>
      </c>
      <c r="B177" t="s">
        <v>535</v>
      </c>
      <c r="C177" t="s">
        <v>536</v>
      </c>
      <c r="D177">
        <v>0</v>
      </c>
      <c r="E177">
        <v>1</v>
      </c>
      <c r="F177">
        <v>0</v>
      </c>
      <c r="G177">
        <v>46.849460000000001</v>
      </c>
      <c r="H177">
        <v>24.84</v>
      </c>
      <c r="I177">
        <v>99.94</v>
      </c>
    </row>
    <row r="178" spans="1:9" x14ac:dyDescent="0.25">
      <c r="A178" t="s">
        <v>537</v>
      </c>
      <c r="B178" t="s">
        <v>538</v>
      </c>
      <c r="C178" t="s">
        <v>539</v>
      </c>
      <c r="D178">
        <v>0</v>
      </c>
      <c r="E178">
        <v>1</v>
      </c>
      <c r="F178">
        <v>0</v>
      </c>
      <c r="G178">
        <v>48.305019999999999</v>
      </c>
      <c r="H178">
        <v>24.85</v>
      </c>
      <c r="I178">
        <v>99.94</v>
      </c>
    </row>
    <row r="179" spans="1:9" x14ac:dyDescent="0.25">
      <c r="A179" t="s">
        <v>540</v>
      </c>
      <c r="B179" t="s">
        <v>541</v>
      </c>
      <c r="C179" t="s">
        <v>542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24.86</v>
      </c>
      <c r="I179">
        <v>99.94</v>
      </c>
    </row>
    <row r="180" spans="1:9" x14ac:dyDescent="0.25">
      <c r="A180" t="s">
        <v>543</v>
      </c>
      <c r="B180" t="s">
        <v>544</v>
      </c>
      <c r="C180" t="s">
        <v>545</v>
      </c>
      <c r="D180">
        <v>0.4022984</v>
      </c>
      <c r="E180">
        <v>0.91387130000000005</v>
      </c>
      <c r="F180">
        <v>0</v>
      </c>
      <c r="G180">
        <v>51.151690000000002</v>
      </c>
      <c r="H180">
        <v>24.86</v>
      </c>
      <c r="I180">
        <v>99.94</v>
      </c>
    </row>
    <row r="181" spans="1:9" x14ac:dyDescent="0.25">
      <c r="A181" t="s">
        <v>546</v>
      </c>
      <c r="B181" t="s">
        <v>547</v>
      </c>
      <c r="C181" t="s">
        <v>548</v>
      </c>
      <c r="D181">
        <v>0</v>
      </c>
      <c r="E181">
        <v>0</v>
      </c>
      <c r="F181">
        <v>0</v>
      </c>
      <c r="G181">
        <v>52.290129999999998</v>
      </c>
      <c r="H181">
        <v>24.87</v>
      </c>
      <c r="I181">
        <v>99.94</v>
      </c>
    </row>
    <row r="182" spans="1:9" x14ac:dyDescent="0.25">
      <c r="A182" t="s">
        <v>549</v>
      </c>
      <c r="B182" t="s">
        <v>550</v>
      </c>
      <c r="C182" t="s">
        <v>551</v>
      </c>
      <c r="D182">
        <v>0</v>
      </c>
      <c r="E182">
        <v>0</v>
      </c>
      <c r="F182">
        <v>0</v>
      </c>
      <c r="G182">
        <v>51.942050000000002</v>
      </c>
      <c r="H182">
        <v>24.86</v>
      </c>
      <c r="I182">
        <v>99.94</v>
      </c>
    </row>
    <row r="183" spans="1:9" x14ac:dyDescent="0.25">
      <c r="A183" t="s">
        <v>552</v>
      </c>
      <c r="B183" t="s">
        <v>553</v>
      </c>
      <c r="C183" t="s">
        <v>554</v>
      </c>
      <c r="D183">
        <v>0</v>
      </c>
      <c r="E183">
        <v>1</v>
      </c>
      <c r="F183">
        <v>0</v>
      </c>
      <c r="G183">
        <v>51.948090000000001</v>
      </c>
      <c r="H183">
        <v>24.86</v>
      </c>
      <c r="I183">
        <v>99.94</v>
      </c>
    </row>
    <row r="184" spans="1:9" x14ac:dyDescent="0.25">
      <c r="A184" t="s">
        <v>555</v>
      </c>
      <c r="B184" t="s">
        <v>556</v>
      </c>
      <c r="C184" t="s">
        <v>557</v>
      </c>
      <c r="D184">
        <v>0</v>
      </c>
      <c r="E184">
        <v>1</v>
      </c>
      <c r="F184">
        <v>0</v>
      </c>
      <c r="G184">
        <v>53.367919999999998</v>
      </c>
      <c r="H184">
        <v>24.87</v>
      </c>
      <c r="I184">
        <v>99.93</v>
      </c>
    </row>
    <row r="185" spans="1:9" x14ac:dyDescent="0.25">
      <c r="A185" t="s">
        <v>558</v>
      </c>
      <c r="B185" t="s">
        <v>559</v>
      </c>
      <c r="C185" t="s">
        <v>560</v>
      </c>
      <c r="D185">
        <v>0</v>
      </c>
      <c r="E185">
        <v>1</v>
      </c>
      <c r="F185">
        <v>0</v>
      </c>
      <c r="G185">
        <v>54.891710000000003</v>
      </c>
      <c r="H185">
        <v>24.88</v>
      </c>
      <c r="I185">
        <v>99.93</v>
      </c>
    </row>
    <row r="186" spans="1:9" x14ac:dyDescent="0.25">
      <c r="A186" t="s">
        <v>561</v>
      </c>
      <c r="B186" t="s">
        <v>562</v>
      </c>
      <c r="C186" t="s">
        <v>563</v>
      </c>
      <c r="D186">
        <v>0.56803780000000004</v>
      </c>
      <c r="E186">
        <v>0.8918682</v>
      </c>
      <c r="F186">
        <v>0</v>
      </c>
      <c r="G186">
        <v>56.106619999999999</v>
      </c>
      <c r="H186">
        <v>24.88</v>
      </c>
      <c r="I186">
        <v>99.93</v>
      </c>
    </row>
    <row r="187" spans="1:9" x14ac:dyDescent="0.25">
      <c r="A187" t="s">
        <v>564</v>
      </c>
      <c r="B187" t="s">
        <v>565</v>
      </c>
      <c r="C187" t="s">
        <v>566</v>
      </c>
      <c r="D187">
        <v>0</v>
      </c>
      <c r="E187">
        <v>0</v>
      </c>
      <c r="F187">
        <v>0</v>
      </c>
      <c r="G187">
        <v>56.114069999999998</v>
      </c>
      <c r="H187">
        <v>24.88</v>
      </c>
      <c r="I187">
        <v>99.93</v>
      </c>
    </row>
    <row r="188" spans="1:9" x14ac:dyDescent="0.25">
      <c r="A188" t="s">
        <v>567</v>
      </c>
      <c r="B188" t="s">
        <v>568</v>
      </c>
      <c r="C188" t="s">
        <v>569</v>
      </c>
      <c r="D188">
        <v>0</v>
      </c>
      <c r="E188">
        <v>0</v>
      </c>
      <c r="F188">
        <v>0</v>
      </c>
      <c r="G188">
        <v>55.510719999999999</v>
      </c>
      <c r="H188">
        <v>24.88</v>
      </c>
      <c r="I188">
        <v>99.93</v>
      </c>
    </row>
    <row r="189" spans="1:9" x14ac:dyDescent="0.25">
      <c r="A189" t="s">
        <v>570</v>
      </c>
      <c r="B189" t="s">
        <v>571</v>
      </c>
      <c r="C189" t="s">
        <v>572</v>
      </c>
      <c r="D189">
        <v>0</v>
      </c>
      <c r="E189">
        <v>0</v>
      </c>
      <c r="F189">
        <v>0</v>
      </c>
      <c r="G189">
        <v>54.999119999999998</v>
      </c>
      <c r="H189">
        <v>24.87</v>
      </c>
      <c r="I189">
        <v>99.93</v>
      </c>
    </row>
    <row r="190" spans="1:9" x14ac:dyDescent="0.25">
      <c r="A190" t="s">
        <v>573</v>
      </c>
      <c r="B190" t="s">
        <v>574</v>
      </c>
      <c r="C190" t="s">
        <v>575</v>
      </c>
      <c r="D190">
        <v>0</v>
      </c>
      <c r="E190">
        <v>0</v>
      </c>
      <c r="F190">
        <v>1</v>
      </c>
      <c r="G190">
        <v>52.930889999999998</v>
      </c>
      <c r="H190">
        <v>24.88</v>
      </c>
      <c r="I190">
        <v>99.93</v>
      </c>
    </row>
    <row r="191" spans="1:9" x14ac:dyDescent="0.25">
      <c r="A191" t="s">
        <v>576</v>
      </c>
      <c r="B191" t="s">
        <v>577</v>
      </c>
      <c r="C191" t="s">
        <v>578</v>
      </c>
      <c r="D191">
        <v>0</v>
      </c>
      <c r="E191">
        <v>0</v>
      </c>
      <c r="F191">
        <v>1</v>
      </c>
      <c r="G191">
        <v>50.552729999999997</v>
      </c>
      <c r="H191">
        <v>24.88</v>
      </c>
      <c r="I191">
        <v>99.93</v>
      </c>
    </row>
    <row r="192" spans="1:9" x14ac:dyDescent="0.25">
      <c r="A192" t="s">
        <v>579</v>
      </c>
      <c r="B192" t="s">
        <v>580</v>
      </c>
      <c r="C192" t="s">
        <v>581</v>
      </c>
      <c r="D192">
        <v>0</v>
      </c>
      <c r="E192">
        <v>0</v>
      </c>
      <c r="F192">
        <v>1</v>
      </c>
      <c r="G192">
        <v>48.22345</v>
      </c>
      <c r="H192">
        <v>24.89</v>
      </c>
      <c r="I192">
        <v>99.93</v>
      </c>
    </row>
    <row r="193" spans="1:9" x14ac:dyDescent="0.25">
      <c r="A193" t="s">
        <v>582</v>
      </c>
      <c r="B193" t="s">
        <v>583</v>
      </c>
      <c r="C193" t="s">
        <v>584</v>
      </c>
      <c r="D193">
        <v>0.1925528</v>
      </c>
      <c r="E193">
        <v>0</v>
      </c>
      <c r="F193">
        <v>0.51442399999999999</v>
      </c>
      <c r="G193">
        <v>46.341529999999999</v>
      </c>
      <c r="H193">
        <v>24.89</v>
      </c>
      <c r="I193">
        <v>99.93</v>
      </c>
    </row>
    <row r="194" spans="1:9" x14ac:dyDescent="0.25">
      <c r="A194" t="s">
        <v>585</v>
      </c>
      <c r="B194" t="s">
        <v>586</v>
      </c>
      <c r="C194" t="s">
        <v>587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24.89</v>
      </c>
      <c r="I194">
        <v>99.93</v>
      </c>
    </row>
    <row r="195" spans="1:9" x14ac:dyDescent="0.25">
      <c r="A195" t="s">
        <v>588</v>
      </c>
      <c r="B195" t="s">
        <v>589</v>
      </c>
      <c r="C195" t="s">
        <v>590</v>
      </c>
      <c r="D195">
        <v>0.83490109999999995</v>
      </c>
      <c r="E195">
        <v>0</v>
      </c>
      <c r="F195">
        <v>0.49404100000000001</v>
      </c>
      <c r="G195">
        <v>42.07076</v>
      </c>
      <c r="H195">
        <v>24.89</v>
      </c>
      <c r="I195">
        <v>99.93</v>
      </c>
    </row>
    <row r="196" spans="1:9" x14ac:dyDescent="0.25">
      <c r="A196" t="s">
        <v>591</v>
      </c>
      <c r="B196" t="s">
        <v>592</v>
      </c>
      <c r="C196" t="s">
        <v>593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24.89</v>
      </c>
      <c r="I196">
        <v>99.94</v>
      </c>
    </row>
    <row r="197" spans="1:9" x14ac:dyDescent="0.25">
      <c r="A197" t="s">
        <v>594</v>
      </c>
      <c r="B197" t="s">
        <v>595</v>
      </c>
      <c r="C197" t="s">
        <v>596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24.89</v>
      </c>
      <c r="I197">
        <v>99.94</v>
      </c>
    </row>
    <row r="198" spans="1:9" x14ac:dyDescent="0.25">
      <c r="A198" t="s">
        <v>597</v>
      </c>
      <c r="B198" t="s">
        <v>598</v>
      </c>
      <c r="C198" t="s">
        <v>599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24.89</v>
      </c>
      <c r="I198">
        <v>99.94</v>
      </c>
    </row>
    <row r="199" spans="1:9" x14ac:dyDescent="0.25">
      <c r="A199" t="s">
        <v>600</v>
      </c>
      <c r="B199" t="s">
        <v>601</v>
      </c>
      <c r="C199" t="s">
        <v>602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24.89</v>
      </c>
      <c r="I199">
        <v>99.94</v>
      </c>
    </row>
    <row r="200" spans="1:9" x14ac:dyDescent="0.25">
      <c r="A200" t="s">
        <v>603</v>
      </c>
      <c r="B200" t="s">
        <v>604</v>
      </c>
      <c r="C200" t="s">
        <v>605</v>
      </c>
      <c r="D200">
        <v>0</v>
      </c>
      <c r="E200">
        <v>0</v>
      </c>
      <c r="F200">
        <v>0</v>
      </c>
      <c r="G200">
        <v>33.182299999999998</v>
      </c>
      <c r="H200">
        <v>24.89</v>
      </c>
      <c r="I200">
        <v>99.94</v>
      </c>
    </row>
    <row r="201" spans="1:9" x14ac:dyDescent="0.25">
      <c r="A201" t="s">
        <v>606</v>
      </c>
      <c r="B201" t="s">
        <v>607</v>
      </c>
      <c r="C201" t="s">
        <v>608</v>
      </c>
      <c r="D201">
        <v>0.83426069999999997</v>
      </c>
      <c r="E201">
        <v>0</v>
      </c>
      <c r="F201">
        <v>0</v>
      </c>
      <c r="G201">
        <v>32.367739999999998</v>
      </c>
      <c r="H201">
        <v>24.89</v>
      </c>
      <c r="I201">
        <v>99.94</v>
      </c>
    </row>
    <row r="202" spans="1:9" x14ac:dyDescent="0.25">
      <c r="A202" t="s">
        <v>609</v>
      </c>
      <c r="B202" t="s">
        <v>610</v>
      </c>
      <c r="C202" t="s">
        <v>611</v>
      </c>
      <c r="D202">
        <v>1</v>
      </c>
      <c r="E202">
        <v>0</v>
      </c>
      <c r="F202">
        <v>0</v>
      </c>
      <c r="G202">
        <v>31.2639</v>
      </c>
      <c r="H202">
        <v>24.88</v>
      </c>
      <c r="I202">
        <v>99.94</v>
      </c>
    </row>
    <row r="203" spans="1:9" x14ac:dyDescent="0.25">
      <c r="A203" t="s">
        <v>612</v>
      </c>
      <c r="B203" t="s">
        <v>613</v>
      </c>
      <c r="C203" t="s">
        <v>614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24.88</v>
      </c>
      <c r="I203">
        <v>99.94</v>
      </c>
    </row>
    <row r="204" spans="1:9" x14ac:dyDescent="0.25">
      <c r="A204" t="s">
        <v>615</v>
      </c>
      <c r="B204" t="s">
        <v>616</v>
      </c>
      <c r="C204" t="s">
        <v>617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24.88</v>
      </c>
      <c r="I204">
        <v>99.94</v>
      </c>
    </row>
    <row r="205" spans="1:9" x14ac:dyDescent="0.25">
      <c r="A205" t="s">
        <v>618</v>
      </c>
      <c r="B205" t="s">
        <v>619</v>
      </c>
      <c r="C205" t="s">
        <v>620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24.87</v>
      </c>
      <c r="I205">
        <v>99.94</v>
      </c>
    </row>
    <row r="206" spans="1:9" x14ac:dyDescent="0.25">
      <c r="A206" t="s">
        <v>621</v>
      </c>
      <c r="B206" t="s">
        <v>622</v>
      </c>
      <c r="C206" t="s">
        <v>623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24.87</v>
      </c>
      <c r="I206">
        <v>99.94</v>
      </c>
    </row>
    <row r="207" spans="1:9" x14ac:dyDescent="0.25">
      <c r="A207" t="s">
        <v>624</v>
      </c>
      <c r="B207" t="s">
        <v>625</v>
      </c>
      <c r="C207" t="s">
        <v>626</v>
      </c>
      <c r="D207">
        <v>0</v>
      </c>
      <c r="E207">
        <v>0</v>
      </c>
      <c r="F207">
        <v>0</v>
      </c>
      <c r="G207">
        <v>31.501180000000002</v>
      </c>
      <c r="H207">
        <v>24.87</v>
      </c>
      <c r="I207">
        <v>99.94</v>
      </c>
    </row>
    <row r="208" spans="1:9" x14ac:dyDescent="0.25">
      <c r="A208" t="s">
        <v>627</v>
      </c>
      <c r="B208" t="s">
        <v>628</v>
      </c>
      <c r="C208" t="s">
        <v>629</v>
      </c>
      <c r="D208">
        <v>-0.1329108</v>
      </c>
      <c r="E208">
        <v>1</v>
      </c>
      <c r="F208">
        <v>0</v>
      </c>
      <c r="G208">
        <v>32.577530000000003</v>
      </c>
      <c r="H208">
        <v>24.87</v>
      </c>
      <c r="I208">
        <v>99.94</v>
      </c>
    </row>
    <row r="209" spans="1:9" x14ac:dyDescent="0.25">
      <c r="A209" t="s">
        <v>630</v>
      </c>
      <c r="B209" t="s">
        <v>631</v>
      </c>
      <c r="C209" t="s">
        <v>632</v>
      </c>
      <c r="D209">
        <v>-4.6254620000000003E-2</v>
      </c>
      <c r="E209">
        <v>1</v>
      </c>
      <c r="F209">
        <v>0</v>
      </c>
      <c r="G209">
        <v>33.886409999999998</v>
      </c>
      <c r="H209">
        <v>24.87</v>
      </c>
      <c r="I209">
        <v>99.93</v>
      </c>
    </row>
    <row r="210" spans="1:9" x14ac:dyDescent="0.25">
      <c r="A210" t="s">
        <v>633</v>
      </c>
      <c r="B210" t="s">
        <v>634</v>
      </c>
      <c r="C210" t="s">
        <v>635</v>
      </c>
      <c r="D210">
        <v>-1.7281319999999999E-2</v>
      </c>
      <c r="E210">
        <v>1</v>
      </c>
      <c r="F210">
        <v>0</v>
      </c>
      <c r="G210">
        <v>35.427750000000003</v>
      </c>
      <c r="H210">
        <v>24.87</v>
      </c>
      <c r="I210">
        <v>99.93</v>
      </c>
    </row>
    <row r="211" spans="1:9" x14ac:dyDescent="0.25">
      <c r="A211" t="s">
        <v>636</v>
      </c>
      <c r="B211" t="s">
        <v>637</v>
      </c>
      <c r="C211" t="s">
        <v>638</v>
      </c>
      <c r="D211">
        <v>0</v>
      </c>
      <c r="E211">
        <v>1</v>
      </c>
      <c r="F211">
        <v>0</v>
      </c>
      <c r="G211">
        <v>37.021839999999997</v>
      </c>
      <c r="H211">
        <v>24.87</v>
      </c>
      <c r="I211">
        <v>99.93</v>
      </c>
    </row>
    <row r="212" spans="1:9" x14ac:dyDescent="0.25">
      <c r="A212" t="s">
        <v>639</v>
      </c>
      <c r="B212" t="s">
        <v>640</v>
      </c>
      <c r="C212" t="s">
        <v>641</v>
      </c>
      <c r="D212">
        <v>0</v>
      </c>
      <c r="E212">
        <v>1</v>
      </c>
      <c r="F212">
        <v>0</v>
      </c>
      <c r="G212">
        <v>37.777720000000002</v>
      </c>
      <c r="H212">
        <v>24.87</v>
      </c>
      <c r="I212">
        <v>99.93</v>
      </c>
    </row>
    <row r="213" spans="1:9" x14ac:dyDescent="0.25">
      <c r="A213" t="s">
        <v>642</v>
      </c>
      <c r="B213" t="s">
        <v>643</v>
      </c>
      <c r="C213" t="s">
        <v>644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24.87</v>
      </c>
      <c r="I213">
        <v>99.93</v>
      </c>
    </row>
    <row r="214" spans="1:9" x14ac:dyDescent="0.25">
      <c r="A214" t="s">
        <v>645</v>
      </c>
      <c r="B214" t="s">
        <v>646</v>
      </c>
      <c r="C214" t="s">
        <v>647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24.87</v>
      </c>
      <c r="I214">
        <v>99.93</v>
      </c>
    </row>
    <row r="215" spans="1:9" x14ac:dyDescent="0.25">
      <c r="A215" t="s">
        <v>648</v>
      </c>
      <c r="B215" t="s">
        <v>649</v>
      </c>
      <c r="C215" t="s">
        <v>650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24.87</v>
      </c>
      <c r="I215">
        <v>99.93</v>
      </c>
    </row>
    <row r="216" spans="1:9" x14ac:dyDescent="0.25">
      <c r="A216" t="s">
        <v>651</v>
      </c>
      <c r="B216" t="s">
        <v>652</v>
      </c>
      <c r="C216" t="s">
        <v>653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24.87</v>
      </c>
      <c r="I216">
        <v>99.93</v>
      </c>
    </row>
    <row r="217" spans="1:9" x14ac:dyDescent="0.25">
      <c r="A217" t="s">
        <v>654</v>
      </c>
      <c r="B217" t="s">
        <v>655</v>
      </c>
      <c r="C217" t="s">
        <v>656</v>
      </c>
      <c r="D217">
        <v>0</v>
      </c>
      <c r="E217">
        <v>0</v>
      </c>
      <c r="F217">
        <v>0.67835489999999998</v>
      </c>
      <c r="G217">
        <v>34.097760000000001</v>
      </c>
      <c r="H217">
        <v>24.87</v>
      </c>
      <c r="I217">
        <v>99.93</v>
      </c>
    </row>
    <row r="218" spans="1:9" x14ac:dyDescent="0.25">
      <c r="A218" t="s">
        <v>657</v>
      </c>
      <c r="B218" t="s">
        <v>658</v>
      </c>
      <c r="C218" t="s">
        <v>659</v>
      </c>
      <c r="D218">
        <v>0</v>
      </c>
      <c r="E218">
        <v>0</v>
      </c>
      <c r="F218">
        <v>0</v>
      </c>
      <c r="G218">
        <v>32.034089999999999</v>
      </c>
      <c r="H218">
        <v>24.87</v>
      </c>
      <c r="I218">
        <v>99.93</v>
      </c>
    </row>
    <row r="219" spans="1:9" x14ac:dyDescent="0.25">
      <c r="A219" t="s">
        <v>660</v>
      </c>
      <c r="B219" t="s">
        <v>661</v>
      </c>
      <c r="C219" t="s">
        <v>662</v>
      </c>
      <c r="D219">
        <v>1</v>
      </c>
      <c r="E219">
        <v>0</v>
      </c>
      <c r="F219">
        <v>0</v>
      </c>
      <c r="G219">
        <v>31.273240000000001</v>
      </c>
      <c r="H219">
        <v>24.87</v>
      </c>
      <c r="I219">
        <v>99.93</v>
      </c>
    </row>
    <row r="220" spans="1:9" x14ac:dyDescent="0.25">
      <c r="A220" t="s">
        <v>663</v>
      </c>
      <c r="B220" t="s">
        <v>664</v>
      </c>
      <c r="C220" t="s">
        <v>665</v>
      </c>
      <c r="D220">
        <v>0</v>
      </c>
      <c r="E220">
        <v>0</v>
      </c>
      <c r="F220">
        <v>0</v>
      </c>
      <c r="G220">
        <v>30.176300000000001</v>
      </c>
      <c r="H220">
        <v>24.86</v>
      </c>
      <c r="I220">
        <v>99.93</v>
      </c>
    </row>
    <row r="221" spans="1:9" x14ac:dyDescent="0.25">
      <c r="A221" t="s">
        <v>666</v>
      </c>
      <c r="B221" t="s">
        <v>667</v>
      </c>
      <c r="C221" t="s">
        <v>668</v>
      </c>
      <c r="D221">
        <v>0</v>
      </c>
      <c r="E221">
        <v>0</v>
      </c>
      <c r="F221">
        <v>0</v>
      </c>
      <c r="G221">
        <v>29.542850000000001</v>
      </c>
      <c r="H221">
        <v>24.86</v>
      </c>
      <c r="I221">
        <v>99.93</v>
      </c>
    </row>
    <row r="222" spans="1:9" x14ac:dyDescent="0.25">
      <c r="A222" t="s">
        <v>669</v>
      </c>
      <c r="B222" t="s">
        <v>670</v>
      </c>
      <c r="C222" t="s">
        <v>671</v>
      </c>
      <c r="D222">
        <v>1</v>
      </c>
      <c r="E222">
        <v>0</v>
      </c>
      <c r="F222">
        <v>0</v>
      </c>
      <c r="G222">
        <v>28.842590000000001</v>
      </c>
      <c r="H222">
        <v>24.86</v>
      </c>
      <c r="I222">
        <v>99.93</v>
      </c>
    </row>
    <row r="223" spans="1:9" x14ac:dyDescent="0.25">
      <c r="A223" t="s">
        <v>672</v>
      </c>
      <c r="B223" t="s">
        <v>673</v>
      </c>
      <c r="C223" t="s">
        <v>674</v>
      </c>
      <c r="D223">
        <v>1</v>
      </c>
      <c r="E223">
        <v>0</v>
      </c>
      <c r="F223">
        <v>0</v>
      </c>
      <c r="G223">
        <v>27.874030000000001</v>
      </c>
      <c r="H223">
        <v>24.86</v>
      </c>
      <c r="I223">
        <v>99.93</v>
      </c>
    </row>
    <row r="224" spans="1:9" x14ac:dyDescent="0.25">
      <c r="A224" t="s">
        <v>675</v>
      </c>
      <c r="B224" t="s">
        <v>676</v>
      </c>
      <c r="C224" t="s">
        <v>677</v>
      </c>
      <c r="D224">
        <v>1</v>
      </c>
      <c r="E224">
        <v>3.7702039999999999E-2</v>
      </c>
      <c r="F224">
        <v>0</v>
      </c>
      <c r="G224">
        <v>26.960229999999999</v>
      </c>
      <c r="H224">
        <v>24.85</v>
      </c>
      <c r="I224">
        <v>99.93</v>
      </c>
    </row>
    <row r="225" spans="1:9" x14ac:dyDescent="0.25">
      <c r="A225" t="s">
        <v>678</v>
      </c>
      <c r="B225" t="s">
        <v>679</v>
      </c>
      <c r="C225" t="s">
        <v>680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24.85</v>
      </c>
      <c r="I225">
        <v>99.93</v>
      </c>
    </row>
    <row r="226" spans="1:9" x14ac:dyDescent="0.25">
      <c r="A226" t="s">
        <v>681</v>
      </c>
      <c r="B226" t="s">
        <v>682</v>
      </c>
      <c r="C226" t="s">
        <v>683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24.85</v>
      </c>
      <c r="I226">
        <v>99.93</v>
      </c>
    </row>
    <row r="227" spans="1:9" x14ac:dyDescent="0.25">
      <c r="A227" t="s">
        <v>684</v>
      </c>
      <c r="B227" t="s">
        <v>685</v>
      </c>
      <c r="C227" t="s">
        <v>686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24.85</v>
      </c>
      <c r="I227">
        <v>99.93</v>
      </c>
    </row>
    <row r="228" spans="1:9" x14ac:dyDescent="0.25">
      <c r="A228" t="s">
        <v>687</v>
      </c>
      <c r="B228" t="s">
        <v>688</v>
      </c>
      <c r="C228" t="s">
        <v>689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24.84</v>
      </c>
      <c r="I228">
        <v>99.93</v>
      </c>
    </row>
    <row r="229" spans="1:9" x14ac:dyDescent="0.25">
      <c r="A229" t="s">
        <v>690</v>
      </c>
      <c r="B229" t="s">
        <v>691</v>
      </c>
      <c r="C229" t="s">
        <v>692</v>
      </c>
      <c r="D229">
        <v>0</v>
      </c>
      <c r="E229">
        <v>5.8876270000000001E-2</v>
      </c>
      <c r="F229">
        <v>0</v>
      </c>
      <c r="G229">
        <v>29.7029</v>
      </c>
      <c r="H229">
        <v>24.84</v>
      </c>
      <c r="I229">
        <v>99.93</v>
      </c>
    </row>
    <row r="230" spans="1:9" x14ac:dyDescent="0.25">
      <c r="A230" t="s">
        <v>693</v>
      </c>
      <c r="B230" t="s">
        <v>694</v>
      </c>
      <c r="C230" t="s">
        <v>695</v>
      </c>
      <c r="D230">
        <v>-9.3011280000000002E-2</v>
      </c>
      <c r="E230">
        <v>0</v>
      </c>
      <c r="F230">
        <v>0</v>
      </c>
      <c r="G230">
        <v>29.457940000000001</v>
      </c>
      <c r="H230">
        <v>24.84</v>
      </c>
      <c r="I230">
        <v>99.93</v>
      </c>
    </row>
    <row r="231" spans="1:9" x14ac:dyDescent="0.25">
      <c r="A231" t="s">
        <v>696</v>
      </c>
      <c r="B231" t="s">
        <v>697</v>
      </c>
      <c r="C231" t="s">
        <v>698</v>
      </c>
      <c r="D231">
        <v>-0.99118360000000005</v>
      </c>
      <c r="E231">
        <v>0</v>
      </c>
      <c r="F231">
        <v>0</v>
      </c>
      <c r="G231">
        <v>29.12294</v>
      </c>
      <c r="H231">
        <v>24.83</v>
      </c>
      <c r="I231">
        <v>99.93</v>
      </c>
    </row>
    <row r="232" spans="1:9" x14ac:dyDescent="0.25">
      <c r="A232" t="s">
        <v>699</v>
      </c>
      <c r="B232" t="s">
        <v>700</v>
      </c>
      <c r="C232" t="s">
        <v>701</v>
      </c>
      <c r="D232">
        <v>0</v>
      </c>
      <c r="E232">
        <v>0</v>
      </c>
      <c r="F232">
        <v>0</v>
      </c>
      <c r="G232">
        <v>29.076319999999999</v>
      </c>
      <c r="H232">
        <v>24.83</v>
      </c>
      <c r="I232">
        <v>99.93</v>
      </c>
    </row>
    <row r="233" spans="1:9" x14ac:dyDescent="0.25">
      <c r="A233" t="s">
        <v>702</v>
      </c>
      <c r="B233" t="s">
        <v>703</v>
      </c>
      <c r="C233" t="s">
        <v>704</v>
      </c>
      <c r="D233">
        <v>0</v>
      </c>
      <c r="E233">
        <v>0</v>
      </c>
      <c r="F233">
        <v>0</v>
      </c>
      <c r="G233">
        <v>29.417570000000001</v>
      </c>
      <c r="H233">
        <v>24.83</v>
      </c>
      <c r="I233">
        <v>99.93</v>
      </c>
    </row>
    <row r="234" spans="1:9" x14ac:dyDescent="0.25">
      <c r="A234" t="s">
        <v>705</v>
      </c>
      <c r="B234" t="s">
        <v>706</v>
      </c>
      <c r="C234" t="s">
        <v>707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24.83</v>
      </c>
      <c r="I234">
        <v>99.93</v>
      </c>
    </row>
    <row r="235" spans="1:9" x14ac:dyDescent="0.25">
      <c r="A235" t="s">
        <v>708</v>
      </c>
      <c r="B235" t="s">
        <v>709</v>
      </c>
      <c r="C235" t="s">
        <v>710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24.82</v>
      </c>
      <c r="I235">
        <v>99.93</v>
      </c>
    </row>
    <row r="236" spans="1:9" x14ac:dyDescent="0.25">
      <c r="A236" t="s">
        <v>711</v>
      </c>
      <c r="B236" t="s">
        <v>712</v>
      </c>
      <c r="C236" t="s">
        <v>713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24.82</v>
      </c>
      <c r="I236">
        <v>99.93</v>
      </c>
    </row>
    <row r="237" spans="1:9" x14ac:dyDescent="0.25">
      <c r="A237" t="s">
        <v>714</v>
      </c>
      <c r="B237" t="s">
        <v>715</v>
      </c>
      <c r="C237" t="s">
        <v>716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24.82</v>
      </c>
      <c r="I237">
        <v>99.93</v>
      </c>
    </row>
    <row r="238" spans="1:9" x14ac:dyDescent="0.25">
      <c r="A238" t="s">
        <v>717</v>
      </c>
      <c r="B238" t="s">
        <v>718</v>
      </c>
      <c r="C238" t="s">
        <v>719</v>
      </c>
      <c r="D238">
        <v>0</v>
      </c>
      <c r="E238">
        <v>0</v>
      </c>
      <c r="F238">
        <v>0</v>
      </c>
      <c r="G238">
        <v>31.646750000000001</v>
      </c>
      <c r="H238">
        <v>24.82</v>
      </c>
      <c r="I238">
        <v>99.93</v>
      </c>
    </row>
    <row r="239" spans="1:9" x14ac:dyDescent="0.25">
      <c r="A239" t="s">
        <v>720</v>
      </c>
      <c r="B239" t="s">
        <v>721</v>
      </c>
      <c r="C239" t="s">
        <v>722</v>
      </c>
      <c r="D239">
        <v>0</v>
      </c>
      <c r="E239">
        <v>0</v>
      </c>
      <c r="F239">
        <v>0</v>
      </c>
      <c r="G239">
        <v>31.444859999999998</v>
      </c>
      <c r="H239">
        <v>24.81</v>
      </c>
      <c r="I239">
        <v>99.93</v>
      </c>
    </row>
    <row r="240" spans="1:9" x14ac:dyDescent="0.25">
      <c r="A240" t="s">
        <v>723</v>
      </c>
      <c r="B240" t="s">
        <v>724</v>
      </c>
      <c r="C240" t="s">
        <v>725</v>
      </c>
      <c r="D240">
        <v>0</v>
      </c>
      <c r="E240">
        <v>6.6260899999999998E-2</v>
      </c>
      <c r="F240">
        <v>0</v>
      </c>
      <c r="G240">
        <v>31.255030000000001</v>
      </c>
      <c r="H240">
        <v>24.81</v>
      </c>
      <c r="I240">
        <v>99.93</v>
      </c>
    </row>
    <row r="241" spans="1:9" x14ac:dyDescent="0.25">
      <c r="A241" t="s">
        <v>726</v>
      </c>
      <c r="B241" t="s">
        <v>727</v>
      </c>
      <c r="C241" t="s">
        <v>728</v>
      </c>
      <c r="D241">
        <v>0</v>
      </c>
      <c r="E241">
        <v>0</v>
      </c>
      <c r="F241">
        <v>0</v>
      </c>
      <c r="G241">
        <v>31.073409999999999</v>
      </c>
      <c r="H241">
        <v>24.81</v>
      </c>
      <c r="I241">
        <v>99.93</v>
      </c>
    </row>
    <row r="242" spans="1:9" x14ac:dyDescent="0.25">
      <c r="A242" t="s">
        <v>729</v>
      </c>
      <c r="B242" t="s">
        <v>730</v>
      </c>
      <c r="C242" t="s">
        <v>731</v>
      </c>
      <c r="D242">
        <v>0</v>
      </c>
      <c r="E242">
        <v>0</v>
      </c>
      <c r="F242">
        <v>0</v>
      </c>
      <c r="G242">
        <v>30.829550000000001</v>
      </c>
      <c r="H242">
        <v>24.8</v>
      </c>
      <c r="I242">
        <v>99.93</v>
      </c>
    </row>
    <row r="243" spans="1:9" x14ac:dyDescent="0.25">
      <c r="A243" t="s">
        <v>732</v>
      </c>
      <c r="B243" t="s">
        <v>733</v>
      </c>
      <c r="C243" t="s">
        <v>734</v>
      </c>
      <c r="D243">
        <v>0</v>
      </c>
      <c r="E243">
        <v>0</v>
      </c>
      <c r="F243">
        <v>0</v>
      </c>
      <c r="G243">
        <v>30.569559999999999</v>
      </c>
      <c r="H243">
        <v>24.8</v>
      </c>
      <c r="I243">
        <v>99.93</v>
      </c>
    </row>
    <row r="244" spans="1:9" x14ac:dyDescent="0.25">
      <c r="A244" t="s">
        <v>735</v>
      </c>
      <c r="B244" t="s">
        <v>736</v>
      </c>
      <c r="C244" t="s">
        <v>737</v>
      </c>
      <c r="D244">
        <v>1</v>
      </c>
      <c r="E244">
        <v>0</v>
      </c>
      <c r="F244">
        <v>0</v>
      </c>
      <c r="G244">
        <v>29.909680000000002</v>
      </c>
      <c r="H244">
        <v>24.8</v>
      </c>
      <c r="I244">
        <v>99.93</v>
      </c>
    </row>
    <row r="245" spans="1:9" x14ac:dyDescent="0.25">
      <c r="A245" t="s">
        <v>738</v>
      </c>
      <c r="B245" t="s">
        <v>739</v>
      </c>
      <c r="C245" t="s">
        <v>740</v>
      </c>
      <c r="D245">
        <v>1</v>
      </c>
      <c r="E245">
        <v>0</v>
      </c>
      <c r="F245">
        <v>0</v>
      </c>
      <c r="G245">
        <v>29.436119999999999</v>
      </c>
      <c r="H245">
        <v>24.8</v>
      </c>
      <c r="I245">
        <v>99.93</v>
      </c>
    </row>
    <row r="246" spans="1:9" x14ac:dyDescent="0.25">
      <c r="A246" t="s">
        <v>741</v>
      </c>
      <c r="B246" t="s">
        <v>742</v>
      </c>
      <c r="C246" t="s">
        <v>743</v>
      </c>
      <c r="D246">
        <v>1</v>
      </c>
      <c r="E246">
        <v>0</v>
      </c>
      <c r="F246">
        <v>0</v>
      </c>
      <c r="G246">
        <v>28.96123</v>
      </c>
      <c r="H246">
        <v>24.79</v>
      </c>
      <c r="I246">
        <v>99.93</v>
      </c>
    </row>
    <row r="247" spans="1:9" x14ac:dyDescent="0.25">
      <c r="A247" t="s">
        <v>744</v>
      </c>
      <c r="B247" t="s">
        <v>745</v>
      </c>
      <c r="C247" t="s">
        <v>746</v>
      </c>
      <c r="D247">
        <v>1</v>
      </c>
      <c r="E247">
        <v>0</v>
      </c>
      <c r="F247">
        <v>0</v>
      </c>
      <c r="G247">
        <v>28.390160000000002</v>
      </c>
      <c r="H247">
        <v>24.79</v>
      </c>
      <c r="I247">
        <v>99.93</v>
      </c>
    </row>
    <row r="248" spans="1:9" x14ac:dyDescent="0.25">
      <c r="A248" t="s">
        <v>747</v>
      </c>
      <c r="B248" t="s">
        <v>748</v>
      </c>
      <c r="C248" t="s">
        <v>749</v>
      </c>
      <c r="D248">
        <v>1</v>
      </c>
      <c r="E248">
        <v>0</v>
      </c>
      <c r="F248">
        <v>0</v>
      </c>
      <c r="G248">
        <v>27.685040000000001</v>
      </c>
      <c r="H248">
        <v>24.79</v>
      </c>
      <c r="I248">
        <v>99.93</v>
      </c>
    </row>
    <row r="249" spans="1:9" x14ac:dyDescent="0.25">
      <c r="A249" t="s">
        <v>750</v>
      </c>
      <c r="B249" t="s">
        <v>751</v>
      </c>
      <c r="C249" t="s">
        <v>752</v>
      </c>
      <c r="D249">
        <v>0</v>
      </c>
      <c r="E249">
        <v>0</v>
      </c>
      <c r="F249">
        <v>0</v>
      </c>
      <c r="G249">
        <v>27.376799999999999</v>
      </c>
      <c r="H249">
        <v>24.78</v>
      </c>
      <c r="I249">
        <v>99.93</v>
      </c>
    </row>
    <row r="250" spans="1:9" x14ac:dyDescent="0.25">
      <c r="A250" t="s">
        <v>753</v>
      </c>
      <c r="B250" t="s">
        <v>754</v>
      </c>
      <c r="C250" t="s">
        <v>755</v>
      </c>
      <c r="D250">
        <v>0</v>
      </c>
      <c r="E250">
        <v>0</v>
      </c>
      <c r="F250">
        <v>0</v>
      </c>
      <c r="G250">
        <v>27.0943</v>
      </c>
      <c r="H250">
        <v>24.78</v>
      </c>
      <c r="I250">
        <v>99.93</v>
      </c>
    </row>
    <row r="251" spans="1:9" x14ac:dyDescent="0.25">
      <c r="A251" t="s">
        <v>756</v>
      </c>
      <c r="B251" t="s">
        <v>757</v>
      </c>
      <c r="C251" t="s">
        <v>758</v>
      </c>
      <c r="D251">
        <v>0</v>
      </c>
      <c r="E251">
        <v>1</v>
      </c>
      <c r="F251">
        <v>0</v>
      </c>
      <c r="G251">
        <v>28.076360000000001</v>
      </c>
      <c r="H251">
        <v>24.78</v>
      </c>
      <c r="I251">
        <v>99.93</v>
      </c>
    </row>
    <row r="252" spans="1:9" x14ac:dyDescent="0.25">
      <c r="A252" t="s">
        <v>759</v>
      </c>
      <c r="B252" t="s">
        <v>760</v>
      </c>
      <c r="C252" t="s">
        <v>761</v>
      </c>
      <c r="D252">
        <v>0</v>
      </c>
      <c r="E252">
        <v>1</v>
      </c>
      <c r="F252">
        <v>0</v>
      </c>
      <c r="G252">
        <v>29.35136</v>
      </c>
      <c r="H252">
        <v>24.78</v>
      </c>
      <c r="I252">
        <v>99.93</v>
      </c>
    </row>
    <row r="253" spans="1:9" x14ac:dyDescent="0.25">
      <c r="A253" t="s">
        <v>762</v>
      </c>
      <c r="B253" t="s">
        <v>763</v>
      </c>
      <c r="C253" t="s">
        <v>764</v>
      </c>
      <c r="D253">
        <v>0</v>
      </c>
      <c r="E253">
        <v>1</v>
      </c>
      <c r="F253">
        <v>0</v>
      </c>
      <c r="G253">
        <v>31.03951</v>
      </c>
      <c r="H253">
        <v>24.78</v>
      </c>
      <c r="I253">
        <v>99.92</v>
      </c>
    </row>
    <row r="254" spans="1:9" x14ac:dyDescent="0.25">
      <c r="A254" t="s">
        <v>765</v>
      </c>
      <c r="B254" t="s">
        <v>766</v>
      </c>
      <c r="C254" t="s">
        <v>767</v>
      </c>
      <c r="D254">
        <v>0</v>
      </c>
      <c r="E254">
        <v>1</v>
      </c>
      <c r="F254">
        <v>0</v>
      </c>
      <c r="G254">
        <v>32.712530000000001</v>
      </c>
      <c r="H254">
        <v>24.78</v>
      </c>
      <c r="I254">
        <v>99.92</v>
      </c>
    </row>
    <row r="255" spans="1:9" x14ac:dyDescent="0.25">
      <c r="A255" t="s">
        <v>768</v>
      </c>
      <c r="B255" t="s">
        <v>769</v>
      </c>
      <c r="C255" t="s">
        <v>770</v>
      </c>
      <c r="D255">
        <v>0</v>
      </c>
      <c r="E255">
        <v>1</v>
      </c>
      <c r="F255">
        <v>0</v>
      </c>
      <c r="G255">
        <v>33.958289999999998</v>
      </c>
      <c r="H255">
        <v>24.79</v>
      </c>
      <c r="I255">
        <v>99.92</v>
      </c>
    </row>
    <row r="256" spans="1:9" x14ac:dyDescent="0.25">
      <c r="A256" t="s">
        <v>771</v>
      </c>
      <c r="B256" t="s">
        <v>772</v>
      </c>
      <c r="C256" t="s">
        <v>773</v>
      </c>
      <c r="D256">
        <v>0</v>
      </c>
      <c r="E256">
        <v>1</v>
      </c>
      <c r="F256">
        <v>0</v>
      </c>
      <c r="G256">
        <v>35.607509999999998</v>
      </c>
      <c r="H256">
        <v>24.79</v>
      </c>
      <c r="I256">
        <v>99.92</v>
      </c>
    </row>
    <row r="257" spans="1:9" x14ac:dyDescent="0.25">
      <c r="A257" t="s">
        <v>774</v>
      </c>
      <c r="B257" t="s">
        <v>775</v>
      </c>
      <c r="C257" t="s">
        <v>776</v>
      </c>
      <c r="D257">
        <v>-0.5378212</v>
      </c>
      <c r="E257">
        <v>0.89947889999999997</v>
      </c>
      <c r="F257">
        <v>0</v>
      </c>
      <c r="G257">
        <v>37.01191</v>
      </c>
      <c r="H257">
        <v>24.79</v>
      </c>
      <c r="I257">
        <v>99.92</v>
      </c>
    </row>
    <row r="258" spans="1:9" x14ac:dyDescent="0.25">
      <c r="A258" t="s">
        <v>777</v>
      </c>
      <c r="B258" t="s">
        <v>778</v>
      </c>
      <c r="C258" t="s">
        <v>779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24.79</v>
      </c>
      <c r="I258">
        <v>99.92</v>
      </c>
    </row>
    <row r="259" spans="1:9" x14ac:dyDescent="0.25">
      <c r="A259" t="s">
        <v>780</v>
      </c>
      <c r="B259" t="s">
        <v>781</v>
      </c>
      <c r="C259" t="s">
        <v>782</v>
      </c>
      <c r="D259">
        <v>0</v>
      </c>
      <c r="E259">
        <v>0</v>
      </c>
      <c r="F259">
        <v>0</v>
      </c>
      <c r="G259">
        <v>37.337760000000003</v>
      </c>
      <c r="H259">
        <v>24.79</v>
      </c>
      <c r="I259">
        <v>99.92</v>
      </c>
    </row>
    <row r="260" spans="1:9" x14ac:dyDescent="0.25">
      <c r="A260" t="s">
        <v>783</v>
      </c>
      <c r="B260" t="s">
        <v>784</v>
      </c>
      <c r="C260" t="s">
        <v>785</v>
      </c>
      <c r="D260">
        <v>0</v>
      </c>
      <c r="E260">
        <v>0</v>
      </c>
      <c r="F260">
        <v>0</v>
      </c>
      <c r="G260">
        <v>37.033290000000001</v>
      </c>
      <c r="H260">
        <v>24.79</v>
      </c>
      <c r="I260">
        <v>99.92</v>
      </c>
    </row>
    <row r="261" spans="1:9" x14ac:dyDescent="0.25">
      <c r="A261" t="s">
        <v>786</v>
      </c>
      <c r="B261" t="s">
        <v>787</v>
      </c>
      <c r="C261" t="s">
        <v>788</v>
      </c>
      <c r="D261">
        <v>-0.80973320000000004</v>
      </c>
      <c r="E261">
        <v>0</v>
      </c>
      <c r="F261">
        <v>0.3847411</v>
      </c>
      <c r="G261">
        <v>35.993609999999997</v>
      </c>
      <c r="H261">
        <v>24.78</v>
      </c>
      <c r="I261">
        <v>99.92</v>
      </c>
    </row>
    <row r="262" spans="1:9" x14ac:dyDescent="0.25">
      <c r="A262" t="s">
        <v>789</v>
      </c>
      <c r="B262" t="s">
        <v>790</v>
      </c>
      <c r="C262" t="s">
        <v>791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24.78</v>
      </c>
      <c r="I262">
        <v>99.92</v>
      </c>
    </row>
    <row r="263" spans="1:9" x14ac:dyDescent="0.25">
      <c r="A263" t="s">
        <v>792</v>
      </c>
      <c r="B263" t="s">
        <v>793</v>
      </c>
      <c r="C263" t="s">
        <v>794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24.78</v>
      </c>
      <c r="I263">
        <v>99.92</v>
      </c>
    </row>
    <row r="264" spans="1:9" x14ac:dyDescent="0.25">
      <c r="A264" t="s">
        <v>795</v>
      </c>
      <c r="B264" t="s">
        <v>796</v>
      </c>
      <c r="C264" t="s">
        <v>797</v>
      </c>
      <c r="D264">
        <v>-0.94887279999999996</v>
      </c>
      <c r="E264">
        <v>0</v>
      </c>
      <c r="F264">
        <v>0.2025748</v>
      </c>
      <c r="G264">
        <v>30.311979999999998</v>
      </c>
      <c r="H264">
        <v>24.78</v>
      </c>
      <c r="I264">
        <v>99.92</v>
      </c>
    </row>
    <row r="265" spans="1:9" x14ac:dyDescent="0.25">
      <c r="A265" t="s">
        <v>798</v>
      </c>
      <c r="B265" t="s">
        <v>799</v>
      </c>
      <c r="C265" t="s">
        <v>800</v>
      </c>
      <c r="D265">
        <v>-0.96906749999999997</v>
      </c>
      <c r="E265">
        <v>0</v>
      </c>
      <c r="F265">
        <v>0.1197617</v>
      </c>
      <c r="G265">
        <v>28.62961</v>
      </c>
      <c r="H265">
        <v>24.78</v>
      </c>
      <c r="I265">
        <v>99.92</v>
      </c>
    </row>
    <row r="266" spans="1:9" x14ac:dyDescent="0.25">
      <c r="A266" t="s">
        <v>801</v>
      </c>
      <c r="B266" t="s">
        <v>802</v>
      </c>
      <c r="C266" t="s">
        <v>803</v>
      </c>
      <c r="D266">
        <v>-0.96906749999999997</v>
      </c>
      <c r="E266">
        <v>0</v>
      </c>
      <c r="F266">
        <v>0.2102985</v>
      </c>
      <c r="G266">
        <v>26.986129999999999</v>
      </c>
      <c r="H266">
        <v>24.78</v>
      </c>
      <c r="I266">
        <v>99.92</v>
      </c>
    </row>
    <row r="267" spans="1:9" x14ac:dyDescent="0.25">
      <c r="A267" t="s">
        <v>804</v>
      </c>
      <c r="B267" t="s">
        <v>805</v>
      </c>
      <c r="C267" t="s">
        <v>806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24.77</v>
      </c>
      <c r="I267">
        <v>99.92</v>
      </c>
    </row>
    <row r="268" spans="1:9" x14ac:dyDescent="0.25">
      <c r="A268" t="s">
        <v>807</v>
      </c>
      <c r="B268" t="s">
        <v>808</v>
      </c>
      <c r="C268" t="s">
        <v>809</v>
      </c>
      <c r="D268">
        <v>-0.96906749999999997</v>
      </c>
      <c r="E268">
        <v>0</v>
      </c>
      <c r="F268">
        <v>0.33538479999999998</v>
      </c>
      <c r="G268">
        <v>23.90738</v>
      </c>
      <c r="H268">
        <v>24.77</v>
      </c>
      <c r="I268">
        <v>99.92</v>
      </c>
    </row>
    <row r="269" spans="1:9" x14ac:dyDescent="0.25">
      <c r="A269" t="s">
        <v>810</v>
      </c>
      <c r="B269" t="s">
        <v>811</v>
      </c>
      <c r="C269" t="s">
        <v>812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24.77</v>
      </c>
      <c r="I269">
        <v>99.92</v>
      </c>
    </row>
    <row r="270" spans="1:9" x14ac:dyDescent="0.25">
      <c r="A270" t="s">
        <v>813</v>
      </c>
      <c r="B270" t="s">
        <v>814</v>
      </c>
      <c r="C270" t="s">
        <v>815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24.77</v>
      </c>
      <c r="I270">
        <v>99.92</v>
      </c>
    </row>
    <row r="271" spans="1:9" x14ac:dyDescent="0.25">
      <c r="A271" t="s">
        <v>816</v>
      </c>
      <c r="B271" t="s">
        <v>817</v>
      </c>
      <c r="C271" t="s">
        <v>818</v>
      </c>
      <c r="D271">
        <v>-1</v>
      </c>
      <c r="E271">
        <v>0</v>
      </c>
      <c r="F271">
        <v>1.309921E-2</v>
      </c>
      <c r="G271">
        <v>19.305669999999999</v>
      </c>
      <c r="H271">
        <v>24.76</v>
      </c>
      <c r="I271">
        <v>99.92</v>
      </c>
    </row>
    <row r="272" spans="1:9" x14ac:dyDescent="0.25">
      <c r="A272" t="s">
        <v>819</v>
      </c>
      <c r="B272" t="s">
        <v>820</v>
      </c>
      <c r="C272" t="s">
        <v>821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24.76</v>
      </c>
      <c r="I272">
        <v>99.92</v>
      </c>
    </row>
    <row r="273" spans="1:9" x14ac:dyDescent="0.25">
      <c r="A273" t="s">
        <v>822</v>
      </c>
      <c r="B273" t="s">
        <v>823</v>
      </c>
      <c r="C273" t="s">
        <v>824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24.76</v>
      </c>
      <c r="I273">
        <v>99.92</v>
      </c>
    </row>
    <row r="274" spans="1:9" x14ac:dyDescent="0.25">
      <c r="A274" t="s">
        <v>825</v>
      </c>
      <c r="B274" t="s">
        <v>826</v>
      </c>
      <c r="C274" t="s">
        <v>827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24.75</v>
      </c>
      <c r="I274">
        <v>99.92</v>
      </c>
    </row>
    <row r="275" spans="1:9" x14ac:dyDescent="0.25">
      <c r="A275" t="s">
        <v>828</v>
      </c>
      <c r="B275" t="s">
        <v>829</v>
      </c>
      <c r="C275" t="s">
        <v>830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24.75</v>
      </c>
      <c r="I275">
        <v>99.92</v>
      </c>
    </row>
    <row r="276" spans="1:9" x14ac:dyDescent="0.25">
      <c r="A276" t="s">
        <v>831</v>
      </c>
      <c r="B276" t="s">
        <v>832</v>
      </c>
      <c r="C276" t="s">
        <v>833</v>
      </c>
      <c r="D276">
        <v>-0.22612270000000001</v>
      </c>
      <c r="E276">
        <v>0.89654009999999995</v>
      </c>
      <c r="F276">
        <v>0</v>
      </c>
      <c r="G276">
        <v>21.35521</v>
      </c>
      <c r="H276">
        <v>24.75</v>
      </c>
      <c r="I276">
        <v>99.92</v>
      </c>
    </row>
    <row r="277" spans="1:9" x14ac:dyDescent="0.25">
      <c r="A277" t="s">
        <v>834</v>
      </c>
      <c r="B277" t="s">
        <v>835</v>
      </c>
      <c r="C277" t="s">
        <v>836</v>
      </c>
      <c r="D277">
        <v>-0.1915356</v>
      </c>
      <c r="E277">
        <v>0.91240189999999999</v>
      </c>
      <c r="F277">
        <v>0</v>
      </c>
      <c r="G277">
        <v>23.348179999999999</v>
      </c>
      <c r="H277">
        <v>24.75</v>
      </c>
      <c r="I277">
        <v>99.92</v>
      </c>
    </row>
    <row r="278" spans="1:9" x14ac:dyDescent="0.25">
      <c r="A278" t="s">
        <v>837</v>
      </c>
      <c r="B278" t="s">
        <v>838</v>
      </c>
      <c r="C278" t="s">
        <v>839</v>
      </c>
      <c r="D278">
        <v>-0.119724</v>
      </c>
      <c r="E278">
        <v>0.92423239999999995</v>
      </c>
      <c r="F278">
        <v>0</v>
      </c>
      <c r="G278">
        <v>24.53903</v>
      </c>
      <c r="H278">
        <v>24.75</v>
      </c>
      <c r="I278">
        <v>99.92</v>
      </c>
    </row>
    <row r="279" spans="1:9" x14ac:dyDescent="0.25">
      <c r="A279" t="s">
        <v>840</v>
      </c>
      <c r="B279" t="s">
        <v>841</v>
      </c>
      <c r="C279" t="s">
        <v>842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24.75</v>
      </c>
      <c r="I279">
        <v>99.92</v>
      </c>
    </row>
    <row r="280" spans="1:9" x14ac:dyDescent="0.25">
      <c r="A280" t="s">
        <v>843</v>
      </c>
      <c r="B280" t="s">
        <v>844</v>
      </c>
      <c r="C280" t="s">
        <v>845</v>
      </c>
      <c r="D280">
        <v>0</v>
      </c>
      <c r="E280">
        <v>0.97611300000000001</v>
      </c>
      <c r="F280">
        <v>0</v>
      </c>
      <c r="G280">
        <v>27.77413</v>
      </c>
      <c r="H280">
        <v>24.75</v>
      </c>
      <c r="I280">
        <v>99.92</v>
      </c>
    </row>
    <row r="281" spans="1:9" x14ac:dyDescent="0.25">
      <c r="A281" t="s">
        <v>846</v>
      </c>
      <c r="B281" t="s">
        <v>847</v>
      </c>
      <c r="C281" t="s">
        <v>848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24.75</v>
      </c>
      <c r="I281">
        <v>99.92</v>
      </c>
    </row>
    <row r="282" spans="1:9" x14ac:dyDescent="0.25">
      <c r="A282" t="s">
        <v>849</v>
      </c>
      <c r="B282" t="s">
        <v>850</v>
      </c>
      <c r="C282" t="s">
        <v>851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24.75</v>
      </c>
      <c r="I282">
        <v>99.92</v>
      </c>
    </row>
    <row r="283" spans="1:9" x14ac:dyDescent="0.25">
      <c r="A283" t="s">
        <v>852</v>
      </c>
      <c r="B283" t="s">
        <v>853</v>
      </c>
      <c r="C283" t="s">
        <v>854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24.76</v>
      </c>
      <c r="I283">
        <v>99.91</v>
      </c>
    </row>
    <row r="284" spans="1:9" x14ac:dyDescent="0.25">
      <c r="A284" t="s">
        <v>855</v>
      </c>
      <c r="B284" t="s">
        <v>856</v>
      </c>
      <c r="C284" t="s">
        <v>857</v>
      </c>
      <c r="D284">
        <v>0</v>
      </c>
      <c r="E284">
        <v>1</v>
      </c>
      <c r="F284">
        <v>0</v>
      </c>
      <c r="G284">
        <v>33.644840000000002</v>
      </c>
      <c r="H284">
        <v>24.76</v>
      </c>
      <c r="I284">
        <v>99.91</v>
      </c>
    </row>
    <row r="285" spans="1:9" x14ac:dyDescent="0.25">
      <c r="A285" t="s">
        <v>858</v>
      </c>
      <c r="B285" t="s">
        <v>859</v>
      </c>
      <c r="C285" t="s">
        <v>860</v>
      </c>
      <c r="D285">
        <v>0</v>
      </c>
      <c r="E285">
        <v>1</v>
      </c>
      <c r="F285">
        <v>0</v>
      </c>
      <c r="G285">
        <v>35.666800000000002</v>
      </c>
      <c r="H285">
        <v>24.76</v>
      </c>
      <c r="I285">
        <v>99.91</v>
      </c>
    </row>
    <row r="286" spans="1:9" x14ac:dyDescent="0.25">
      <c r="A286" t="s">
        <v>861</v>
      </c>
      <c r="B286" t="s">
        <v>862</v>
      </c>
      <c r="C286" t="s">
        <v>863</v>
      </c>
      <c r="D286">
        <v>0</v>
      </c>
      <c r="E286">
        <v>1</v>
      </c>
      <c r="F286">
        <v>0</v>
      </c>
      <c r="G286">
        <v>37.29842</v>
      </c>
      <c r="H286">
        <v>24.77</v>
      </c>
      <c r="I286">
        <v>99.91</v>
      </c>
    </row>
    <row r="287" spans="1:9" x14ac:dyDescent="0.25">
      <c r="A287" t="s">
        <v>864</v>
      </c>
      <c r="B287" t="s">
        <v>865</v>
      </c>
      <c r="C287" t="s">
        <v>866</v>
      </c>
      <c r="D287">
        <v>0</v>
      </c>
      <c r="E287">
        <v>1</v>
      </c>
      <c r="F287">
        <v>0</v>
      </c>
      <c r="G287">
        <v>38.921219999999998</v>
      </c>
      <c r="H287">
        <v>24.77</v>
      </c>
      <c r="I287">
        <v>99.91</v>
      </c>
    </row>
    <row r="288" spans="1:9" x14ac:dyDescent="0.25">
      <c r="A288" t="s">
        <v>867</v>
      </c>
      <c r="B288" t="s">
        <v>868</v>
      </c>
      <c r="C288" t="s">
        <v>869</v>
      </c>
      <c r="D288">
        <v>0</v>
      </c>
      <c r="E288">
        <v>1</v>
      </c>
      <c r="F288">
        <v>0</v>
      </c>
      <c r="G288">
        <v>40.530810000000002</v>
      </c>
      <c r="H288">
        <v>24.78</v>
      </c>
      <c r="I288">
        <v>99.91</v>
      </c>
    </row>
    <row r="289" spans="1:9" x14ac:dyDescent="0.25">
      <c r="A289" t="s">
        <v>870</v>
      </c>
      <c r="B289" t="s">
        <v>871</v>
      </c>
      <c r="C289" t="s">
        <v>872</v>
      </c>
      <c r="D289">
        <v>0</v>
      </c>
      <c r="E289">
        <v>1</v>
      </c>
      <c r="F289">
        <v>0</v>
      </c>
      <c r="G289">
        <v>42.127580000000002</v>
      </c>
      <c r="H289">
        <v>24.78</v>
      </c>
      <c r="I289">
        <v>99.9</v>
      </c>
    </row>
    <row r="290" spans="1:9" x14ac:dyDescent="0.25">
      <c r="A290" t="s">
        <v>873</v>
      </c>
      <c r="B290" t="s">
        <v>874</v>
      </c>
      <c r="C290" t="s">
        <v>875</v>
      </c>
      <c r="D290">
        <v>0</v>
      </c>
      <c r="E290">
        <v>0</v>
      </c>
      <c r="F290">
        <v>0.82069709999999996</v>
      </c>
      <c r="G290">
        <v>42.73601</v>
      </c>
      <c r="H290">
        <v>24.78</v>
      </c>
      <c r="I290">
        <v>99.9</v>
      </c>
    </row>
    <row r="291" spans="1:9" x14ac:dyDescent="0.25">
      <c r="A291" t="s">
        <v>876</v>
      </c>
      <c r="B291" t="s">
        <v>877</v>
      </c>
      <c r="C291" t="s">
        <v>878</v>
      </c>
      <c r="D291">
        <v>0</v>
      </c>
      <c r="E291">
        <v>0</v>
      </c>
      <c r="F291">
        <v>1</v>
      </c>
      <c r="G291">
        <v>41.159689999999998</v>
      </c>
      <c r="H291">
        <v>24.78</v>
      </c>
      <c r="I291">
        <v>99.9</v>
      </c>
    </row>
    <row r="292" spans="1:9" x14ac:dyDescent="0.25">
      <c r="A292" t="s">
        <v>879</v>
      </c>
      <c r="B292" t="s">
        <v>880</v>
      </c>
      <c r="C292" t="s">
        <v>881</v>
      </c>
      <c r="D292">
        <v>0</v>
      </c>
      <c r="E292">
        <v>0</v>
      </c>
      <c r="F292">
        <v>1</v>
      </c>
      <c r="G292">
        <v>39.212350000000001</v>
      </c>
      <c r="H292">
        <v>24.78</v>
      </c>
      <c r="I292">
        <v>99.9</v>
      </c>
    </row>
    <row r="293" spans="1:9" x14ac:dyDescent="0.25">
      <c r="A293" t="s">
        <v>882</v>
      </c>
      <c r="B293" t="s">
        <v>883</v>
      </c>
      <c r="C293" t="s">
        <v>884</v>
      </c>
      <c r="D293">
        <v>0</v>
      </c>
      <c r="E293">
        <v>0</v>
      </c>
      <c r="F293">
        <v>1</v>
      </c>
      <c r="G293">
        <v>37.676349999999999</v>
      </c>
      <c r="H293">
        <v>24.78</v>
      </c>
      <c r="I293">
        <v>99.91</v>
      </c>
    </row>
    <row r="294" spans="1:9" x14ac:dyDescent="0.25">
      <c r="A294" t="s">
        <v>885</v>
      </c>
      <c r="B294" t="s">
        <v>886</v>
      </c>
      <c r="C294" t="s">
        <v>887</v>
      </c>
      <c r="D294">
        <v>0</v>
      </c>
      <c r="E294">
        <v>0</v>
      </c>
      <c r="F294">
        <v>1</v>
      </c>
      <c r="G294">
        <v>36.159190000000002</v>
      </c>
      <c r="H294">
        <v>24.78</v>
      </c>
      <c r="I294">
        <v>99.91</v>
      </c>
    </row>
    <row r="295" spans="1:9" x14ac:dyDescent="0.25">
      <c r="A295" t="s">
        <v>888</v>
      </c>
      <c r="B295" t="s">
        <v>889</v>
      </c>
      <c r="C295" t="s">
        <v>890</v>
      </c>
      <c r="D295">
        <v>-0.85577400000000003</v>
      </c>
      <c r="E295">
        <v>0</v>
      </c>
      <c r="F295">
        <v>0.2886282</v>
      </c>
      <c r="G295">
        <v>34.392960000000002</v>
      </c>
      <c r="H295">
        <v>24.78</v>
      </c>
      <c r="I295">
        <v>99.91</v>
      </c>
    </row>
    <row r="296" spans="1:9" x14ac:dyDescent="0.25">
      <c r="A296" t="s">
        <v>891</v>
      </c>
      <c r="B296" t="s">
        <v>892</v>
      </c>
      <c r="C296" t="s">
        <v>893</v>
      </c>
      <c r="D296">
        <v>-1</v>
      </c>
      <c r="E296">
        <v>0</v>
      </c>
      <c r="F296">
        <v>0</v>
      </c>
      <c r="G296">
        <v>32.512970000000003</v>
      </c>
      <c r="H296">
        <v>24.78</v>
      </c>
      <c r="I296">
        <v>99.91</v>
      </c>
    </row>
    <row r="297" spans="1:9" x14ac:dyDescent="0.25">
      <c r="A297" t="s">
        <v>894</v>
      </c>
      <c r="B297" t="s">
        <v>895</v>
      </c>
      <c r="C297" t="s">
        <v>896</v>
      </c>
      <c r="D297">
        <v>-1</v>
      </c>
      <c r="E297">
        <v>0</v>
      </c>
      <c r="F297">
        <v>0</v>
      </c>
      <c r="G297">
        <v>30.962800000000001</v>
      </c>
      <c r="H297">
        <v>24.77</v>
      </c>
      <c r="I297">
        <v>99.91</v>
      </c>
    </row>
    <row r="298" spans="1:9" x14ac:dyDescent="0.25">
      <c r="A298" t="s">
        <v>897</v>
      </c>
      <c r="B298" t="s">
        <v>898</v>
      </c>
      <c r="C298" t="s">
        <v>899</v>
      </c>
      <c r="D298">
        <v>-1</v>
      </c>
      <c r="E298">
        <v>0</v>
      </c>
      <c r="F298">
        <v>0</v>
      </c>
      <c r="G298">
        <v>30.264749999999999</v>
      </c>
      <c r="H298">
        <v>24.77</v>
      </c>
      <c r="I298">
        <v>99.91</v>
      </c>
    </row>
    <row r="299" spans="1:9" x14ac:dyDescent="0.25">
      <c r="A299" t="s">
        <v>900</v>
      </c>
      <c r="B299" t="s">
        <v>901</v>
      </c>
      <c r="C299" t="s">
        <v>902</v>
      </c>
      <c r="D299">
        <v>-1</v>
      </c>
      <c r="E299">
        <v>0</v>
      </c>
      <c r="F299">
        <v>0</v>
      </c>
      <c r="G299">
        <v>29.460989999999999</v>
      </c>
      <c r="H299">
        <v>24.77</v>
      </c>
      <c r="I299">
        <v>99.91</v>
      </c>
    </row>
    <row r="300" spans="1:9" x14ac:dyDescent="0.25">
      <c r="A300" t="s">
        <v>903</v>
      </c>
      <c r="B300" t="s">
        <v>904</v>
      </c>
      <c r="C300" t="s">
        <v>905</v>
      </c>
      <c r="D300">
        <v>-0.97392769999999995</v>
      </c>
      <c r="E300">
        <v>0.1354351</v>
      </c>
      <c r="F300">
        <v>0</v>
      </c>
      <c r="G300">
        <v>29.103190000000001</v>
      </c>
      <c r="H300">
        <v>24.77</v>
      </c>
      <c r="I300">
        <v>99.91</v>
      </c>
    </row>
    <row r="301" spans="1:9" x14ac:dyDescent="0.25">
      <c r="A301" t="s">
        <v>906</v>
      </c>
      <c r="B301" t="s">
        <v>907</v>
      </c>
      <c r="C301" t="s">
        <v>908</v>
      </c>
      <c r="D301">
        <v>-0.91130929999999999</v>
      </c>
      <c r="E301">
        <v>0.26184010000000002</v>
      </c>
      <c r="F301">
        <v>0</v>
      </c>
      <c r="G301">
        <v>29.04637</v>
      </c>
      <c r="H301">
        <v>24.76</v>
      </c>
      <c r="I301">
        <v>99.91</v>
      </c>
    </row>
    <row r="302" spans="1:9" x14ac:dyDescent="0.25">
      <c r="A302" t="s">
        <v>909</v>
      </c>
      <c r="B302" t="s">
        <v>910</v>
      </c>
      <c r="C302" t="s">
        <v>911</v>
      </c>
      <c r="D302">
        <v>0</v>
      </c>
      <c r="E302">
        <v>0</v>
      </c>
      <c r="F302">
        <v>0</v>
      </c>
      <c r="G302">
        <v>28.97109</v>
      </c>
      <c r="H302">
        <v>24.76</v>
      </c>
      <c r="I302">
        <v>99.91</v>
      </c>
    </row>
    <row r="303" spans="1:9" x14ac:dyDescent="0.25">
      <c r="A303" t="s">
        <v>912</v>
      </c>
      <c r="B303" t="s">
        <v>913</v>
      </c>
      <c r="C303" t="s">
        <v>914</v>
      </c>
      <c r="D303">
        <v>0</v>
      </c>
      <c r="E303">
        <v>5.2207530000000002E-2</v>
      </c>
      <c r="F303">
        <v>0</v>
      </c>
      <c r="G303">
        <v>28.69659</v>
      </c>
      <c r="H303">
        <v>24.76</v>
      </c>
      <c r="I303">
        <v>99.91</v>
      </c>
    </row>
    <row r="304" spans="1:9" x14ac:dyDescent="0.25">
      <c r="A304" t="s">
        <v>915</v>
      </c>
      <c r="B304" t="s">
        <v>916</v>
      </c>
      <c r="C304" t="s">
        <v>917</v>
      </c>
      <c r="D304">
        <v>-0.1355481</v>
      </c>
      <c r="E304">
        <v>1</v>
      </c>
      <c r="F304">
        <v>0</v>
      </c>
      <c r="G304">
        <v>29.509930000000001</v>
      </c>
      <c r="H304">
        <v>24.75</v>
      </c>
      <c r="I304">
        <v>99.91</v>
      </c>
    </row>
    <row r="305" spans="1:9" x14ac:dyDescent="0.25">
      <c r="A305" t="s">
        <v>918</v>
      </c>
      <c r="B305" t="s">
        <v>919</v>
      </c>
      <c r="C305" t="s">
        <v>920</v>
      </c>
      <c r="D305">
        <v>-0.14888570000000001</v>
      </c>
      <c r="E305">
        <v>1</v>
      </c>
      <c r="F305">
        <v>0</v>
      </c>
      <c r="G305">
        <v>31.201149999999998</v>
      </c>
      <c r="H305">
        <v>24.76</v>
      </c>
      <c r="I305">
        <v>99.91</v>
      </c>
    </row>
    <row r="306" spans="1:9" x14ac:dyDescent="0.25">
      <c r="A306" t="s">
        <v>921</v>
      </c>
      <c r="B306" t="s">
        <v>922</v>
      </c>
      <c r="C306" t="s">
        <v>923</v>
      </c>
      <c r="D306">
        <v>-4.0264040000000001E-2</v>
      </c>
      <c r="E306">
        <v>1</v>
      </c>
      <c r="F306">
        <v>0</v>
      </c>
      <c r="G306">
        <v>32.878860000000003</v>
      </c>
      <c r="H306">
        <v>24.76</v>
      </c>
      <c r="I306">
        <v>99.9</v>
      </c>
    </row>
    <row r="307" spans="1:9" x14ac:dyDescent="0.25">
      <c r="A307" t="s">
        <v>924</v>
      </c>
      <c r="B307" t="s">
        <v>925</v>
      </c>
      <c r="C307" t="s">
        <v>926</v>
      </c>
      <c r="D307">
        <v>-1.276012E-2</v>
      </c>
      <c r="E307">
        <v>1</v>
      </c>
      <c r="F307">
        <v>0</v>
      </c>
      <c r="G307">
        <v>34.537089999999999</v>
      </c>
      <c r="H307">
        <v>24.76</v>
      </c>
      <c r="I307">
        <v>99.9</v>
      </c>
    </row>
    <row r="308" spans="1:9" x14ac:dyDescent="0.25">
      <c r="A308" t="s">
        <v>927</v>
      </c>
      <c r="B308" t="s">
        <v>928</v>
      </c>
      <c r="C308" t="s">
        <v>929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24.77</v>
      </c>
      <c r="I308">
        <v>99.9</v>
      </c>
    </row>
    <row r="309" spans="1:9" x14ac:dyDescent="0.25">
      <c r="A309" t="s">
        <v>930</v>
      </c>
      <c r="B309" t="s">
        <v>931</v>
      </c>
      <c r="C309" t="s">
        <v>932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24.76</v>
      </c>
      <c r="I309">
        <v>99.9</v>
      </c>
    </row>
    <row r="310" spans="1:9" x14ac:dyDescent="0.25">
      <c r="A310" t="s">
        <v>933</v>
      </c>
      <c r="B310" t="s">
        <v>934</v>
      </c>
      <c r="C310" t="s">
        <v>935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24.76</v>
      </c>
      <c r="I310">
        <v>99.9</v>
      </c>
    </row>
    <row r="311" spans="1:9" x14ac:dyDescent="0.25">
      <c r="A311" t="s">
        <v>936</v>
      </c>
      <c r="B311" t="s">
        <v>937</v>
      </c>
      <c r="C311" t="s">
        <v>938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24.76</v>
      </c>
      <c r="I311">
        <v>99.9</v>
      </c>
    </row>
    <row r="312" spans="1:9" x14ac:dyDescent="0.25">
      <c r="A312" t="s">
        <v>939</v>
      </c>
      <c r="B312" t="s">
        <v>940</v>
      </c>
      <c r="C312" t="s">
        <v>941</v>
      </c>
      <c r="D312">
        <v>0</v>
      </c>
      <c r="E312">
        <v>1</v>
      </c>
      <c r="F312">
        <v>0</v>
      </c>
      <c r="G312">
        <v>37.52769</v>
      </c>
      <c r="H312">
        <v>24.76</v>
      </c>
      <c r="I312">
        <v>99.9</v>
      </c>
    </row>
    <row r="313" spans="1:9" x14ac:dyDescent="0.25">
      <c r="A313" t="s">
        <v>942</v>
      </c>
      <c r="B313" t="s">
        <v>943</v>
      </c>
      <c r="C313" t="s">
        <v>944</v>
      </c>
      <c r="D313">
        <v>0.2732561</v>
      </c>
      <c r="E313">
        <v>0.94563269999999999</v>
      </c>
      <c r="F313">
        <v>0</v>
      </c>
      <c r="G313">
        <v>38.897959999999998</v>
      </c>
      <c r="H313">
        <v>24.76</v>
      </c>
      <c r="I313">
        <v>99.9</v>
      </c>
    </row>
    <row r="314" spans="1:9" x14ac:dyDescent="0.25">
      <c r="A314" t="s">
        <v>945</v>
      </c>
      <c r="B314" t="s">
        <v>946</v>
      </c>
      <c r="C314" t="s">
        <v>947</v>
      </c>
      <c r="D314">
        <v>0</v>
      </c>
      <c r="E314">
        <v>0</v>
      </c>
      <c r="F314">
        <v>0</v>
      </c>
      <c r="G314">
        <v>39.919620000000002</v>
      </c>
      <c r="H314">
        <v>24.76</v>
      </c>
      <c r="I314">
        <v>99.9</v>
      </c>
    </row>
    <row r="315" spans="1:9" x14ac:dyDescent="0.25">
      <c r="A315" t="s">
        <v>948</v>
      </c>
      <c r="B315" t="s">
        <v>949</v>
      </c>
      <c r="C315" t="s">
        <v>950</v>
      </c>
      <c r="D315">
        <v>0</v>
      </c>
      <c r="E315">
        <v>0</v>
      </c>
      <c r="F315">
        <v>0</v>
      </c>
      <c r="G315">
        <v>39.587449999999997</v>
      </c>
      <c r="H315">
        <v>24.75</v>
      </c>
      <c r="I315">
        <v>99.9</v>
      </c>
    </row>
    <row r="316" spans="1:9" x14ac:dyDescent="0.25">
      <c r="A316" t="s">
        <v>951</v>
      </c>
      <c r="B316" t="s">
        <v>952</v>
      </c>
      <c r="C316" t="s">
        <v>953</v>
      </c>
      <c r="D316">
        <v>-6.6486950000000003E-2</v>
      </c>
      <c r="E316">
        <v>1</v>
      </c>
      <c r="F316">
        <v>0</v>
      </c>
      <c r="G316">
        <v>40.24324</v>
      </c>
      <c r="H316">
        <v>24.75</v>
      </c>
      <c r="I316">
        <v>99.9</v>
      </c>
    </row>
    <row r="317" spans="1:9" x14ac:dyDescent="0.25">
      <c r="A317" t="s">
        <v>954</v>
      </c>
      <c r="B317" t="s">
        <v>955</v>
      </c>
      <c r="C317" t="s">
        <v>956</v>
      </c>
      <c r="D317">
        <v>-6.8973610000000005E-2</v>
      </c>
      <c r="E317">
        <v>1</v>
      </c>
      <c r="F317">
        <v>0</v>
      </c>
      <c r="G317">
        <v>41.829639999999998</v>
      </c>
      <c r="H317">
        <v>24.76</v>
      </c>
      <c r="I317">
        <v>99.89</v>
      </c>
    </row>
    <row r="318" spans="1:9" x14ac:dyDescent="0.25">
      <c r="A318" t="s">
        <v>957</v>
      </c>
      <c r="B318" t="s">
        <v>958</v>
      </c>
      <c r="C318" t="s">
        <v>959</v>
      </c>
      <c r="D318">
        <v>-0.1278244</v>
      </c>
      <c r="E318">
        <v>1</v>
      </c>
      <c r="F318">
        <v>0</v>
      </c>
      <c r="G318">
        <v>43.802399999999999</v>
      </c>
      <c r="H318">
        <v>24.77</v>
      </c>
      <c r="I318">
        <v>99.89</v>
      </c>
    </row>
    <row r="319" spans="1:9" x14ac:dyDescent="0.25">
      <c r="A319" t="s">
        <v>960</v>
      </c>
      <c r="B319" t="s">
        <v>961</v>
      </c>
      <c r="C319" t="s">
        <v>962</v>
      </c>
      <c r="D319">
        <v>-0.1839626</v>
      </c>
      <c r="E319">
        <v>1</v>
      </c>
      <c r="F319">
        <v>0</v>
      </c>
      <c r="G319">
        <v>44.961460000000002</v>
      </c>
      <c r="H319">
        <v>24.77</v>
      </c>
      <c r="I319">
        <v>99.89</v>
      </c>
    </row>
    <row r="320" spans="1:9" x14ac:dyDescent="0.25">
      <c r="A320" t="s">
        <v>963</v>
      </c>
      <c r="B320" t="s">
        <v>964</v>
      </c>
      <c r="C320" t="s">
        <v>965</v>
      </c>
      <c r="D320">
        <v>-0.20837700000000001</v>
      </c>
      <c r="E320">
        <v>1</v>
      </c>
      <c r="F320">
        <v>0</v>
      </c>
      <c r="G320">
        <v>46.490589999999997</v>
      </c>
      <c r="H320">
        <v>24.78</v>
      </c>
      <c r="I320">
        <v>99.89</v>
      </c>
    </row>
    <row r="321" spans="1:9" x14ac:dyDescent="0.25">
      <c r="A321" t="s">
        <v>966</v>
      </c>
      <c r="B321" t="s">
        <v>967</v>
      </c>
      <c r="C321" t="s">
        <v>968</v>
      </c>
      <c r="D321">
        <v>0</v>
      </c>
      <c r="E321">
        <v>1</v>
      </c>
      <c r="F321">
        <v>0</v>
      </c>
      <c r="G321">
        <v>47.638599999999997</v>
      </c>
      <c r="H321">
        <v>24.78</v>
      </c>
      <c r="I321">
        <v>99.89</v>
      </c>
    </row>
    <row r="322" spans="1:9" x14ac:dyDescent="0.25">
      <c r="A322" t="s">
        <v>969</v>
      </c>
      <c r="B322" t="s">
        <v>970</v>
      </c>
      <c r="C322" t="s">
        <v>971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24.78</v>
      </c>
      <c r="I322">
        <v>99.89</v>
      </c>
    </row>
    <row r="323" spans="1:9" x14ac:dyDescent="0.25">
      <c r="A323" t="s">
        <v>972</v>
      </c>
      <c r="B323" t="s">
        <v>973</v>
      </c>
      <c r="C323" t="s">
        <v>974</v>
      </c>
      <c r="D323">
        <v>0</v>
      </c>
      <c r="E323">
        <v>0</v>
      </c>
      <c r="F323">
        <v>1</v>
      </c>
      <c r="G323">
        <v>46.674819999999997</v>
      </c>
      <c r="H323">
        <v>24.78</v>
      </c>
      <c r="I323">
        <v>99.89</v>
      </c>
    </row>
    <row r="324" spans="1:9" x14ac:dyDescent="0.25">
      <c r="A324" t="s">
        <v>975</v>
      </c>
      <c r="B324" t="s">
        <v>976</v>
      </c>
      <c r="C324" t="s">
        <v>977</v>
      </c>
      <c r="D324">
        <v>0</v>
      </c>
      <c r="E324">
        <v>0</v>
      </c>
      <c r="F324">
        <v>1</v>
      </c>
      <c r="G324">
        <v>45.050710000000002</v>
      </c>
      <c r="H324">
        <v>24.78</v>
      </c>
      <c r="I324">
        <v>99.89</v>
      </c>
    </row>
    <row r="325" spans="1:9" x14ac:dyDescent="0.25">
      <c r="A325" t="s">
        <v>978</v>
      </c>
      <c r="B325" t="s">
        <v>979</v>
      </c>
      <c r="C325" t="s">
        <v>980</v>
      </c>
      <c r="D325">
        <v>0</v>
      </c>
      <c r="E325">
        <v>0</v>
      </c>
      <c r="F325">
        <v>1</v>
      </c>
      <c r="G325">
        <v>43.446770000000001</v>
      </c>
      <c r="H325">
        <v>24.78</v>
      </c>
      <c r="I325">
        <v>99.89</v>
      </c>
    </row>
    <row r="326" spans="1:9" x14ac:dyDescent="0.25">
      <c r="A326" t="s">
        <v>981</v>
      </c>
      <c r="B326" t="s">
        <v>982</v>
      </c>
      <c r="C326" t="s">
        <v>983</v>
      </c>
      <c r="D326">
        <v>0</v>
      </c>
      <c r="E326">
        <v>0</v>
      </c>
      <c r="F326">
        <v>1</v>
      </c>
      <c r="G326">
        <v>41.863219999999998</v>
      </c>
      <c r="H326">
        <v>24.78</v>
      </c>
      <c r="I326">
        <v>99.89</v>
      </c>
    </row>
    <row r="327" spans="1:9" x14ac:dyDescent="0.25">
      <c r="A327" t="s">
        <v>984</v>
      </c>
      <c r="B327" t="s">
        <v>985</v>
      </c>
      <c r="C327" t="s">
        <v>986</v>
      </c>
      <c r="D327">
        <v>0</v>
      </c>
      <c r="E327">
        <v>0</v>
      </c>
      <c r="F327">
        <v>1</v>
      </c>
      <c r="G327">
        <v>40.298769999999998</v>
      </c>
      <c r="H327">
        <v>24.78</v>
      </c>
      <c r="I327">
        <v>99.89</v>
      </c>
    </row>
    <row r="328" spans="1:9" x14ac:dyDescent="0.25">
      <c r="A328" t="s">
        <v>987</v>
      </c>
      <c r="B328" t="s">
        <v>988</v>
      </c>
      <c r="C328" t="s">
        <v>989</v>
      </c>
      <c r="D328">
        <v>0</v>
      </c>
      <c r="E328">
        <v>0</v>
      </c>
      <c r="F328">
        <v>1</v>
      </c>
      <c r="G328">
        <v>38.752659999999999</v>
      </c>
      <c r="H328">
        <v>24.78</v>
      </c>
      <c r="I328">
        <v>99.89</v>
      </c>
    </row>
    <row r="329" spans="1:9" x14ac:dyDescent="0.25">
      <c r="A329" t="s">
        <v>990</v>
      </c>
      <c r="B329" t="s">
        <v>991</v>
      </c>
      <c r="C329" t="s">
        <v>992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24.78</v>
      </c>
      <c r="I329">
        <v>99.89</v>
      </c>
    </row>
    <row r="330" spans="1:9" x14ac:dyDescent="0.25">
      <c r="A330" t="s">
        <v>993</v>
      </c>
      <c r="B330" t="s">
        <v>994</v>
      </c>
      <c r="C330" t="s">
        <v>995</v>
      </c>
      <c r="D330">
        <v>1</v>
      </c>
      <c r="E330">
        <v>0</v>
      </c>
      <c r="F330">
        <v>0.26135029999999998</v>
      </c>
      <c r="G330">
        <v>35.643300000000004</v>
      </c>
      <c r="H330">
        <v>24.77</v>
      </c>
      <c r="I330">
        <v>99.89</v>
      </c>
    </row>
    <row r="331" spans="1:9" x14ac:dyDescent="0.25">
      <c r="A331" t="s">
        <v>996</v>
      </c>
      <c r="B331" t="s">
        <v>997</v>
      </c>
      <c r="C331" t="s">
        <v>998</v>
      </c>
      <c r="D331">
        <v>1</v>
      </c>
      <c r="E331">
        <v>0</v>
      </c>
      <c r="F331">
        <v>5.2734990000000002E-2</v>
      </c>
      <c r="G331">
        <v>33.76643</v>
      </c>
      <c r="H331">
        <v>24.77</v>
      </c>
      <c r="I331">
        <v>99.89</v>
      </c>
    </row>
    <row r="332" spans="1:9" x14ac:dyDescent="0.25">
      <c r="A332" t="s">
        <v>999</v>
      </c>
      <c r="B332" t="s">
        <v>1000</v>
      </c>
      <c r="C332" t="s">
        <v>1001</v>
      </c>
      <c r="D332">
        <v>1</v>
      </c>
      <c r="E332">
        <v>0</v>
      </c>
      <c r="F332">
        <v>0</v>
      </c>
      <c r="G332">
        <v>32.268180000000001</v>
      </c>
      <c r="H332">
        <v>24.77</v>
      </c>
      <c r="I332">
        <v>99.89</v>
      </c>
    </row>
    <row r="333" spans="1:9" x14ac:dyDescent="0.25">
      <c r="A333" t="s">
        <v>1002</v>
      </c>
      <c r="B333" t="s">
        <v>1003</v>
      </c>
      <c r="C333" t="s">
        <v>1004</v>
      </c>
      <c r="D333">
        <v>1</v>
      </c>
      <c r="E333">
        <v>0</v>
      </c>
      <c r="F333">
        <v>0</v>
      </c>
      <c r="G333">
        <v>31.361809999999998</v>
      </c>
      <c r="H333">
        <v>24.77</v>
      </c>
      <c r="I333">
        <v>99.89</v>
      </c>
    </row>
    <row r="334" spans="1:9" x14ac:dyDescent="0.25">
      <c r="A334" t="s">
        <v>1005</v>
      </c>
      <c r="B334" t="s">
        <v>1006</v>
      </c>
      <c r="C334" t="s">
        <v>1007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24.77</v>
      </c>
      <c r="I334">
        <v>99.89</v>
      </c>
    </row>
    <row r="335" spans="1:9" x14ac:dyDescent="0.25">
      <c r="A335" t="s">
        <v>1008</v>
      </c>
      <c r="B335" t="s">
        <v>1009</v>
      </c>
      <c r="C335" t="s">
        <v>1010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24.76</v>
      </c>
      <c r="I335">
        <v>99.89</v>
      </c>
    </row>
    <row r="336" spans="1:9" x14ac:dyDescent="0.25">
      <c r="A336" t="s">
        <v>1011</v>
      </c>
      <c r="B336" t="s">
        <v>1012</v>
      </c>
      <c r="C336" t="s">
        <v>1013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24.77</v>
      </c>
      <c r="I336">
        <v>99.89</v>
      </c>
    </row>
    <row r="337" spans="1:9" x14ac:dyDescent="0.25">
      <c r="A337" t="s">
        <v>1014</v>
      </c>
      <c r="B337" t="s">
        <v>1015</v>
      </c>
      <c r="C337" t="s">
        <v>1016</v>
      </c>
      <c r="D337">
        <v>0.42045860000000002</v>
      </c>
      <c r="E337">
        <v>0.89126530000000004</v>
      </c>
      <c r="F337">
        <v>0</v>
      </c>
      <c r="G337">
        <v>35.47504</v>
      </c>
      <c r="H337">
        <v>24.77</v>
      </c>
      <c r="I337">
        <v>99.89</v>
      </c>
    </row>
    <row r="338" spans="1:9" x14ac:dyDescent="0.25">
      <c r="A338" t="s">
        <v>1017</v>
      </c>
      <c r="B338" t="s">
        <v>1018</v>
      </c>
      <c r="C338" t="s">
        <v>1019</v>
      </c>
      <c r="D338">
        <v>0.42045860000000002</v>
      </c>
      <c r="E338">
        <v>0.89808480000000002</v>
      </c>
      <c r="F338">
        <v>0</v>
      </c>
      <c r="G338">
        <v>36.89958</v>
      </c>
      <c r="H338">
        <v>24.77</v>
      </c>
      <c r="I338">
        <v>99.89</v>
      </c>
    </row>
    <row r="339" spans="1:9" x14ac:dyDescent="0.25">
      <c r="A339" t="s">
        <v>1020</v>
      </c>
      <c r="B339" t="s">
        <v>1021</v>
      </c>
      <c r="C339" t="s">
        <v>1022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24.77</v>
      </c>
      <c r="I339">
        <v>99.89</v>
      </c>
    </row>
    <row r="340" spans="1:9" x14ac:dyDescent="0.25">
      <c r="A340" t="s">
        <v>1023</v>
      </c>
      <c r="B340" t="s">
        <v>1024</v>
      </c>
      <c r="C340" t="s">
        <v>1025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24.78</v>
      </c>
      <c r="I340">
        <v>99.88</v>
      </c>
    </row>
    <row r="341" spans="1:9" x14ac:dyDescent="0.25">
      <c r="A341" t="s">
        <v>1026</v>
      </c>
      <c r="B341" t="s">
        <v>1027</v>
      </c>
      <c r="C341" t="s">
        <v>1028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24.78</v>
      </c>
      <c r="I341">
        <v>99.88</v>
      </c>
    </row>
    <row r="342" spans="1:9" x14ac:dyDescent="0.25">
      <c r="A342" t="s">
        <v>1029</v>
      </c>
      <c r="B342" t="s">
        <v>1030</v>
      </c>
      <c r="C342" t="s">
        <v>1031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24.78</v>
      </c>
      <c r="I342">
        <v>99.88</v>
      </c>
    </row>
    <row r="343" spans="1:9" x14ac:dyDescent="0.25">
      <c r="A343" t="s">
        <v>1032</v>
      </c>
      <c r="B343" t="s">
        <v>1033</v>
      </c>
      <c r="C343" t="s">
        <v>1034</v>
      </c>
      <c r="D343">
        <v>0.87058089999999999</v>
      </c>
      <c r="E343">
        <v>0.1664429</v>
      </c>
      <c r="F343">
        <v>0</v>
      </c>
      <c r="G343">
        <v>42.18432</v>
      </c>
      <c r="H343">
        <v>24.77</v>
      </c>
      <c r="I343">
        <v>99.88</v>
      </c>
    </row>
    <row r="344" spans="1:9" x14ac:dyDescent="0.25">
      <c r="A344" t="s">
        <v>1035</v>
      </c>
      <c r="B344" t="s">
        <v>1036</v>
      </c>
      <c r="C344" t="s">
        <v>1037</v>
      </c>
      <c r="D344">
        <v>0</v>
      </c>
      <c r="E344">
        <v>0</v>
      </c>
      <c r="F344">
        <v>1</v>
      </c>
      <c r="G344">
        <v>41.300710000000002</v>
      </c>
      <c r="H344">
        <v>24.77</v>
      </c>
      <c r="I344">
        <v>99.88</v>
      </c>
    </row>
    <row r="345" spans="1:9" x14ac:dyDescent="0.25">
      <c r="A345" t="s">
        <v>1038</v>
      </c>
      <c r="B345" t="s">
        <v>1039</v>
      </c>
      <c r="C345" t="s">
        <v>1040</v>
      </c>
      <c r="D345">
        <v>0</v>
      </c>
      <c r="E345">
        <v>0</v>
      </c>
      <c r="F345">
        <v>1</v>
      </c>
      <c r="G345">
        <v>39.72842</v>
      </c>
      <c r="H345">
        <v>24.77</v>
      </c>
      <c r="I345">
        <v>99.88</v>
      </c>
    </row>
    <row r="346" spans="1:9" x14ac:dyDescent="0.25">
      <c r="A346" t="s">
        <v>1041</v>
      </c>
      <c r="B346" t="s">
        <v>1042</v>
      </c>
      <c r="C346" t="s">
        <v>1043</v>
      </c>
      <c r="D346">
        <v>0</v>
      </c>
      <c r="E346">
        <v>0</v>
      </c>
      <c r="F346">
        <v>1</v>
      </c>
      <c r="G346">
        <v>37.802500000000002</v>
      </c>
      <c r="H346">
        <v>24.77</v>
      </c>
      <c r="I346">
        <v>99.88</v>
      </c>
    </row>
    <row r="347" spans="1:9" x14ac:dyDescent="0.25">
      <c r="A347" t="s">
        <v>1044</v>
      </c>
      <c r="B347" t="s">
        <v>1045</v>
      </c>
      <c r="C347" t="s">
        <v>1046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24.77</v>
      </c>
      <c r="I347">
        <v>99.88</v>
      </c>
    </row>
    <row r="348" spans="1:9" x14ac:dyDescent="0.25">
      <c r="A348" t="s">
        <v>1047</v>
      </c>
      <c r="B348" t="s">
        <v>1048</v>
      </c>
      <c r="C348" t="s">
        <v>1049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24.77</v>
      </c>
      <c r="I348">
        <v>99.88</v>
      </c>
    </row>
    <row r="349" spans="1:9" x14ac:dyDescent="0.25">
      <c r="A349" t="s">
        <v>1050</v>
      </c>
      <c r="B349" t="s">
        <v>1051</v>
      </c>
      <c r="C349" t="s">
        <v>1052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24.76</v>
      </c>
      <c r="I349">
        <v>99.88</v>
      </c>
    </row>
    <row r="350" spans="1:9" x14ac:dyDescent="0.25">
      <c r="A350" t="s">
        <v>1053</v>
      </c>
      <c r="B350" t="s">
        <v>1054</v>
      </c>
      <c r="C350" t="s">
        <v>1055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24.76</v>
      </c>
      <c r="I350">
        <v>99.88</v>
      </c>
    </row>
    <row r="351" spans="1:9" x14ac:dyDescent="0.25">
      <c r="A351" t="s">
        <v>1056</v>
      </c>
      <c r="B351" t="s">
        <v>1057</v>
      </c>
      <c r="C351" t="s">
        <v>1058</v>
      </c>
      <c r="D351">
        <v>0</v>
      </c>
      <c r="E351">
        <v>0</v>
      </c>
      <c r="F351">
        <v>0</v>
      </c>
      <c r="G351">
        <v>34.964919999999999</v>
      </c>
      <c r="H351">
        <v>24.76</v>
      </c>
      <c r="I351">
        <v>99.88</v>
      </c>
    </row>
    <row r="352" spans="1:9" x14ac:dyDescent="0.25">
      <c r="A352" t="s">
        <v>1059</v>
      </c>
      <c r="B352" t="s">
        <v>1060</v>
      </c>
      <c r="C352" t="s">
        <v>1061</v>
      </c>
      <c r="D352">
        <v>0</v>
      </c>
      <c r="E352">
        <v>0</v>
      </c>
      <c r="F352">
        <v>0.14579619999999999</v>
      </c>
      <c r="G352">
        <v>34.678319999999999</v>
      </c>
      <c r="H352">
        <v>24.76</v>
      </c>
      <c r="I352">
        <v>99.88</v>
      </c>
    </row>
    <row r="353" spans="1:9" x14ac:dyDescent="0.25">
      <c r="A353" t="s">
        <v>1062</v>
      </c>
      <c r="B353" t="s">
        <v>1063</v>
      </c>
      <c r="C353" t="s">
        <v>1064</v>
      </c>
      <c r="D353">
        <v>0</v>
      </c>
      <c r="E353">
        <v>0</v>
      </c>
      <c r="F353">
        <v>1</v>
      </c>
      <c r="G353">
        <v>33.563270000000003</v>
      </c>
      <c r="H353">
        <v>24.76</v>
      </c>
      <c r="I353">
        <v>99.88</v>
      </c>
    </row>
    <row r="354" spans="1:9" x14ac:dyDescent="0.25">
      <c r="A354" t="s">
        <v>1065</v>
      </c>
      <c r="B354" t="s">
        <v>1066</v>
      </c>
      <c r="C354" t="s">
        <v>1067</v>
      </c>
      <c r="D354">
        <v>0</v>
      </c>
      <c r="E354">
        <v>0</v>
      </c>
      <c r="F354">
        <v>1</v>
      </c>
      <c r="G354">
        <v>31.726220000000001</v>
      </c>
      <c r="H354">
        <v>24.75</v>
      </c>
      <c r="I354">
        <v>99.88</v>
      </c>
    </row>
    <row r="355" spans="1:9" x14ac:dyDescent="0.25">
      <c r="A355" t="s">
        <v>1068</v>
      </c>
      <c r="B355" t="s">
        <v>1069</v>
      </c>
      <c r="C355" t="s">
        <v>1070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24.75</v>
      </c>
      <c r="I355">
        <v>99.88</v>
      </c>
    </row>
    <row r="356" spans="1:9" x14ac:dyDescent="0.25">
      <c r="A356" t="s">
        <v>1071</v>
      </c>
      <c r="B356" t="s">
        <v>1072</v>
      </c>
      <c r="C356" t="s">
        <v>1073</v>
      </c>
      <c r="D356">
        <v>-0.3316925</v>
      </c>
      <c r="E356">
        <v>0</v>
      </c>
      <c r="F356">
        <v>0.93146629999999997</v>
      </c>
      <c r="G356">
        <v>29.091760000000001</v>
      </c>
      <c r="H356">
        <v>24.75</v>
      </c>
      <c r="I356">
        <v>99.88</v>
      </c>
    </row>
    <row r="357" spans="1:9" x14ac:dyDescent="0.25">
      <c r="A357" t="s">
        <v>1074</v>
      </c>
      <c r="B357" t="s">
        <v>1075</v>
      </c>
      <c r="C357" t="s">
        <v>1076</v>
      </c>
      <c r="D357">
        <v>-0.64489810000000003</v>
      </c>
      <c r="E357">
        <v>0</v>
      </c>
      <c r="F357">
        <v>0.67865629999999999</v>
      </c>
      <c r="G357">
        <v>27.5442</v>
      </c>
      <c r="H357">
        <v>24.75</v>
      </c>
      <c r="I357">
        <v>99.88</v>
      </c>
    </row>
    <row r="358" spans="1:9" x14ac:dyDescent="0.25">
      <c r="A358" t="s">
        <v>1077</v>
      </c>
      <c r="B358" t="s">
        <v>1078</v>
      </c>
      <c r="C358" t="s">
        <v>1079</v>
      </c>
      <c r="D358">
        <v>-1</v>
      </c>
      <c r="E358">
        <v>0</v>
      </c>
      <c r="F358">
        <v>0</v>
      </c>
      <c r="G358">
        <v>25.87717</v>
      </c>
      <c r="H358">
        <v>24.75</v>
      </c>
      <c r="I358">
        <v>99.88</v>
      </c>
    </row>
    <row r="359" spans="1:9" x14ac:dyDescent="0.25">
      <c r="A359" t="s">
        <v>1080</v>
      </c>
      <c r="B359" t="s">
        <v>1081</v>
      </c>
      <c r="C359" t="s">
        <v>1082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24.74</v>
      </c>
      <c r="I359">
        <v>99.88</v>
      </c>
    </row>
    <row r="360" spans="1:9" x14ac:dyDescent="0.25">
      <c r="A360" t="s">
        <v>1083</v>
      </c>
      <c r="B360" t="s">
        <v>1084</v>
      </c>
      <c r="C360" t="s">
        <v>1085</v>
      </c>
      <c r="D360">
        <v>0</v>
      </c>
      <c r="E360">
        <v>0</v>
      </c>
      <c r="F360">
        <v>0</v>
      </c>
      <c r="G360">
        <v>25.819489999999998</v>
      </c>
      <c r="H360">
        <v>24.74</v>
      </c>
      <c r="I360">
        <v>99.88</v>
      </c>
    </row>
    <row r="361" spans="1:9" x14ac:dyDescent="0.25">
      <c r="A361" t="s">
        <v>1086</v>
      </c>
      <c r="B361" t="s">
        <v>1087</v>
      </c>
      <c r="C361" t="s">
        <v>1088</v>
      </c>
      <c r="D361">
        <v>0</v>
      </c>
      <c r="E361">
        <v>1</v>
      </c>
      <c r="F361">
        <v>0</v>
      </c>
      <c r="G361">
        <v>26.213380000000001</v>
      </c>
      <c r="H361">
        <v>24.74</v>
      </c>
      <c r="I361">
        <v>99.88</v>
      </c>
    </row>
    <row r="362" spans="1:9" x14ac:dyDescent="0.25">
      <c r="A362" t="s">
        <v>1089</v>
      </c>
      <c r="B362" t="s">
        <v>1090</v>
      </c>
      <c r="C362" t="s">
        <v>1091</v>
      </c>
      <c r="D362">
        <v>0</v>
      </c>
      <c r="E362">
        <v>1</v>
      </c>
      <c r="F362">
        <v>0</v>
      </c>
      <c r="G362">
        <v>27.504259999999999</v>
      </c>
      <c r="H362">
        <v>24.74</v>
      </c>
      <c r="I362">
        <v>99.88</v>
      </c>
    </row>
    <row r="363" spans="1:9" x14ac:dyDescent="0.25">
      <c r="A363" t="s">
        <v>1092</v>
      </c>
      <c r="B363" t="s">
        <v>1093</v>
      </c>
      <c r="C363" t="s">
        <v>1094</v>
      </c>
      <c r="D363">
        <v>0</v>
      </c>
      <c r="E363">
        <v>1</v>
      </c>
      <c r="F363">
        <v>0</v>
      </c>
      <c r="G363">
        <v>28.799250000000001</v>
      </c>
      <c r="H363">
        <v>24.74</v>
      </c>
      <c r="I363">
        <v>99.88</v>
      </c>
    </row>
    <row r="364" spans="1:9" x14ac:dyDescent="0.25">
      <c r="A364" t="s">
        <v>1095</v>
      </c>
      <c r="B364" t="s">
        <v>1096</v>
      </c>
      <c r="C364" t="s">
        <v>1097</v>
      </c>
      <c r="D364">
        <v>0</v>
      </c>
      <c r="E364">
        <v>1</v>
      </c>
      <c r="F364">
        <v>0</v>
      </c>
      <c r="G364">
        <v>30.580089999999998</v>
      </c>
      <c r="H364">
        <v>24.74</v>
      </c>
      <c r="I364">
        <v>99.88</v>
      </c>
    </row>
    <row r="365" spans="1:9" x14ac:dyDescent="0.25">
      <c r="A365" t="s">
        <v>1098</v>
      </c>
      <c r="B365" t="s">
        <v>1099</v>
      </c>
      <c r="C365" t="s">
        <v>1100</v>
      </c>
      <c r="D365">
        <v>-0.70284469999999999</v>
      </c>
      <c r="E365">
        <v>0.86711459999999996</v>
      </c>
      <c r="F365">
        <v>0</v>
      </c>
      <c r="G365">
        <v>31.12931</v>
      </c>
      <c r="H365">
        <v>24.74</v>
      </c>
      <c r="I365">
        <v>99.88</v>
      </c>
    </row>
    <row r="366" spans="1:9" x14ac:dyDescent="0.25">
      <c r="A366" t="s">
        <v>1101</v>
      </c>
      <c r="B366" t="s">
        <v>1102</v>
      </c>
      <c r="C366" t="s">
        <v>1103</v>
      </c>
      <c r="D366">
        <v>-0.8765714</v>
      </c>
      <c r="E366">
        <v>0.38097350000000002</v>
      </c>
      <c r="F366">
        <v>0</v>
      </c>
      <c r="G366">
        <v>31.869489999999999</v>
      </c>
      <c r="H366">
        <v>24.74</v>
      </c>
      <c r="I366">
        <v>99.88</v>
      </c>
    </row>
    <row r="367" spans="1:9" x14ac:dyDescent="0.25">
      <c r="A367" t="s">
        <v>1104</v>
      </c>
      <c r="B367" t="s">
        <v>1105</v>
      </c>
      <c r="C367" t="s">
        <v>1106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24.73</v>
      </c>
      <c r="I367">
        <v>99.88</v>
      </c>
    </row>
    <row r="368" spans="1:9" x14ac:dyDescent="0.25">
      <c r="A368" t="s">
        <v>1107</v>
      </c>
      <c r="B368" t="s">
        <v>1108</v>
      </c>
      <c r="C368" t="s">
        <v>1109</v>
      </c>
      <c r="D368">
        <v>0</v>
      </c>
      <c r="E368">
        <v>0</v>
      </c>
      <c r="F368">
        <v>0</v>
      </c>
      <c r="G368">
        <v>32.748710000000003</v>
      </c>
      <c r="H368">
        <v>24.73</v>
      </c>
      <c r="I368">
        <v>99.88</v>
      </c>
    </row>
    <row r="369" spans="1:9" x14ac:dyDescent="0.25">
      <c r="A369" t="s">
        <v>1110</v>
      </c>
      <c r="B369" t="s">
        <v>1111</v>
      </c>
      <c r="C369" t="s">
        <v>1112</v>
      </c>
      <c r="D369">
        <v>0</v>
      </c>
      <c r="E369">
        <v>0</v>
      </c>
      <c r="F369">
        <v>0</v>
      </c>
      <c r="G369">
        <v>33.695590000000003</v>
      </c>
      <c r="H369">
        <v>24.73</v>
      </c>
      <c r="I369">
        <v>99.88</v>
      </c>
    </row>
    <row r="370" spans="1:9" x14ac:dyDescent="0.25">
      <c r="A370" t="s">
        <v>1113</v>
      </c>
      <c r="B370" t="s">
        <v>1114</v>
      </c>
      <c r="C370" t="s">
        <v>1115</v>
      </c>
      <c r="D370">
        <v>-0.33828599999999998</v>
      </c>
      <c r="E370">
        <v>0.1034477</v>
      </c>
      <c r="F370">
        <v>0</v>
      </c>
      <c r="G370">
        <v>33.74485</v>
      </c>
      <c r="H370">
        <v>24.73</v>
      </c>
      <c r="I370">
        <v>99.88</v>
      </c>
    </row>
    <row r="371" spans="1:9" x14ac:dyDescent="0.25">
      <c r="A371" t="s">
        <v>1116</v>
      </c>
      <c r="B371" t="s">
        <v>1117</v>
      </c>
      <c r="C371" t="s">
        <v>1118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24.72</v>
      </c>
      <c r="I371">
        <v>99.88</v>
      </c>
    </row>
    <row r="372" spans="1:9" x14ac:dyDescent="0.25">
      <c r="A372" t="s">
        <v>1119</v>
      </c>
      <c r="B372" t="s">
        <v>1120</v>
      </c>
      <c r="C372" t="s">
        <v>1121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24.72</v>
      </c>
      <c r="I372">
        <v>99.88</v>
      </c>
    </row>
    <row r="373" spans="1:9" x14ac:dyDescent="0.25">
      <c r="A373" t="s">
        <v>1122</v>
      </c>
      <c r="B373" t="s">
        <v>1123</v>
      </c>
      <c r="C373" t="s">
        <v>1124</v>
      </c>
      <c r="D373">
        <v>0</v>
      </c>
      <c r="E373">
        <v>0.35444920000000002</v>
      </c>
      <c r="F373">
        <v>0</v>
      </c>
      <c r="G373">
        <v>36.117089999999997</v>
      </c>
      <c r="H373">
        <v>24.72</v>
      </c>
      <c r="I373">
        <v>99.88</v>
      </c>
    </row>
    <row r="374" spans="1:9" x14ac:dyDescent="0.25">
      <c r="A374" t="s">
        <v>1125</v>
      </c>
      <c r="B374" t="s">
        <v>1126</v>
      </c>
      <c r="C374" t="s">
        <v>1127</v>
      </c>
      <c r="D374">
        <v>0</v>
      </c>
      <c r="E374">
        <v>0</v>
      </c>
      <c r="F374">
        <v>0</v>
      </c>
      <c r="G374">
        <v>36.4206</v>
      </c>
      <c r="H374">
        <v>24.72</v>
      </c>
      <c r="I374">
        <v>99.88</v>
      </c>
    </row>
    <row r="375" spans="1:9" x14ac:dyDescent="0.25">
      <c r="A375" t="s">
        <v>1128</v>
      </c>
      <c r="B375" t="s">
        <v>1129</v>
      </c>
      <c r="C375" t="s">
        <v>1130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24.72</v>
      </c>
      <c r="I375">
        <v>99.88</v>
      </c>
    </row>
    <row r="376" spans="1:9" x14ac:dyDescent="0.25">
      <c r="A376" t="s">
        <v>1131</v>
      </c>
      <c r="B376" t="s">
        <v>1132</v>
      </c>
      <c r="C376" t="s">
        <v>1133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24.71</v>
      </c>
      <c r="I376">
        <v>99.88</v>
      </c>
    </row>
    <row r="377" spans="1:9" x14ac:dyDescent="0.25">
      <c r="A377" t="s">
        <v>1134</v>
      </c>
      <c r="B377" t="s">
        <v>1135</v>
      </c>
      <c r="C377" t="s">
        <v>1136</v>
      </c>
      <c r="D377">
        <v>-0.77804720000000005</v>
      </c>
      <c r="E377">
        <v>0.5311148</v>
      </c>
      <c r="F377">
        <v>0</v>
      </c>
      <c r="G377">
        <v>37.433169999999997</v>
      </c>
      <c r="H377">
        <v>24.71</v>
      </c>
      <c r="I377">
        <v>99.87</v>
      </c>
    </row>
    <row r="378" spans="1:9" x14ac:dyDescent="0.25">
      <c r="A378" t="s">
        <v>1137</v>
      </c>
      <c r="B378" t="s">
        <v>1138</v>
      </c>
      <c r="C378" t="s">
        <v>1139</v>
      </c>
      <c r="D378">
        <v>0</v>
      </c>
      <c r="E378">
        <v>0</v>
      </c>
      <c r="F378">
        <v>0</v>
      </c>
      <c r="G378">
        <v>37.990459999999999</v>
      </c>
      <c r="H378">
        <v>24.71</v>
      </c>
      <c r="I378">
        <v>99.87</v>
      </c>
    </row>
    <row r="379" spans="1:9" x14ac:dyDescent="0.25">
      <c r="A379" t="s">
        <v>1140</v>
      </c>
      <c r="B379" t="s">
        <v>1141</v>
      </c>
      <c r="C379" t="s">
        <v>1142</v>
      </c>
      <c r="D379">
        <v>0</v>
      </c>
      <c r="E379">
        <v>0</v>
      </c>
      <c r="F379">
        <v>0</v>
      </c>
      <c r="G379">
        <v>38.020350000000001</v>
      </c>
      <c r="H379">
        <v>24.71</v>
      </c>
      <c r="I379">
        <v>99.87</v>
      </c>
    </row>
    <row r="380" spans="1:9" x14ac:dyDescent="0.25">
      <c r="A380" t="s">
        <v>1143</v>
      </c>
      <c r="B380" t="s">
        <v>1144</v>
      </c>
      <c r="C380" t="s">
        <v>1145</v>
      </c>
      <c r="D380">
        <v>0</v>
      </c>
      <c r="E380">
        <v>0</v>
      </c>
      <c r="F380">
        <v>0</v>
      </c>
      <c r="G380">
        <v>38.075830000000003</v>
      </c>
      <c r="H380">
        <v>24.7</v>
      </c>
      <c r="I380">
        <v>99.87</v>
      </c>
    </row>
    <row r="381" spans="1:9" x14ac:dyDescent="0.25">
      <c r="A381" t="s">
        <v>1146</v>
      </c>
      <c r="B381" t="s">
        <v>1147</v>
      </c>
      <c r="C381" t="s">
        <v>1148</v>
      </c>
      <c r="D381">
        <v>0</v>
      </c>
      <c r="E381">
        <v>0</v>
      </c>
      <c r="F381">
        <v>0</v>
      </c>
      <c r="G381">
        <v>38.080350000000003</v>
      </c>
      <c r="H381">
        <v>24.7</v>
      </c>
      <c r="I381">
        <v>99.87</v>
      </c>
    </row>
    <row r="382" spans="1:9" x14ac:dyDescent="0.25">
      <c r="A382" t="s">
        <v>1149</v>
      </c>
      <c r="B382" t="s">
        <v>1150</v>
      </c>
      <c r="C382" t="s">
        <v>1151</v>
      </c>
      <c r="D382">
        <v>0</v>
      </c>
      <c r="E382">
        <v>0</v>
      </c>
      <c r="F382">
        <v>0</v>
      </c>
      <c r="G382">
        <v>38.09881</v>
      </c>
      <c r="H382">
        <v>24.7</v>
      </c>
      <c r="I382">
        <v>99.87</v>
      </c>
    </row>
    <row r="383" spans="1:9" x14ac:dyDescent="0.25">
      <c r="A383" t="s">
        <v>1152</v>
      </c>
      <c r="B383" t="s">
        <v>1153</v>
      </c>
      <c r="C383" t="s">
        <v>1154</v>
      </c>
      <c r="D383">
        <v>0</v>
      </c>
      <c r="E383">
        <v>0</v>
      </c>
      <c r="F383">
        <v>0</v>
      </c>
      <c r="G383">
        <v>38.046280000000003</v>
      </c>
      <c r="H383">
        <v>24.69</v>
      </c>
      <c r="I383">
        <v>99.87</v>
      </c>
    </row>
    <row r="384" spans="1:9" x14ac:dyDescent="0.25">
      <c r="A384" t="s">
        <v>1155</v>
      </c>
      <c r="B384" t="s">
        <v>1156</v>
      </c>
      <c r="C384" t="s">
        <v>1157</v>
      </c>
      <c r="D384">
        <v>-0.31782749999999999</v>
      </c>
      <c r="E384">
        <v>1</v>
      </c>
      <c r="F384">
        <v>0</v>
      </c>
      <c r="G384">
        <v>38.682789999999997</v>
      </c>
      <c r="H384">
        <v>24.69</v>
      </c>
      <c r="I384">
        <v>99.87</v>
      </c>
    </row>
    <row r="385" spans="1:9" x14ac:dyDescent="0.25">
      <c r="A385" t="s">
        <v>1158</v>
      </c>
      <c r="B385" t="s">
        <v>1159</v>
      </c>
      <c r="C385" t="s">
        <v>1160</v>
      </c>
      <c r="D385">
        <v>-0.17476949999999999</v>
      </c>
      <c r="E385">
        <v>1</v>
      </c>
      <c r="F385">
        <v>0</v>
      </c>
      <c r="G385">
        <v>40.66046</v>
      </c>
      <c r="H385">
        <v>24.7</v>
      </c>
      <c r="I385">
        <v>99.87</v>
      </c>
    </row>
    <row r="386" spans="1:9" x14ac:dyDescent="0.25">
      <c r="A386" t="s">
        <v>1161</v>
      </c>
      <c r="B386" t="s">
        <v>1162</v>
      </c>
      <c r="C386" t="s">
        <v>1163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24.71</v>
      </c>
      <c r="I386">
        <v>99.87</v>
      </c>
    </row>
    <row r="387" spans="1:9" x14ac:dyDescent="0.25">
      <c r="A387" t="s">
        <v>1164</v>
      </c>
      <c r="B387" t="s">
        <v>1165</v>
      </c>
      <c r="C387" t="s">
        <v>1166</v>
      </c>
      <c r="D387">
        <v>0</v>
      </c>
      <c r="E387">
        <v>0</v>
      </c>
      <c r="F387">
        <v>0.18366109999999999</v>
      </c>
      <c r="G387">
        <v>41.935890000000001</v>
      </c>
      <c r="H387">
        <v>24.7</v>
      </c>
      <c r="I387">
        <v>99.87</v>
      </c>
    </row>
    <row r="388" spans="1:9" x14ac:dyDescent="0.25">
      <c r="A388" t="s">
        <v>1167</v>
      </c>
      <c r="B388" t="s">
        <v>1168</v>
      </c>
      <c r="C388" t="s">
        <v>1169</v>
      </c>
      <c r="D388">
        <v>0.2468825</v>
      </c>
      <c r="E388">
        <v>0</v>
      </c>
      <c r="F388">
        <v>1</v>
      </c>
      <c r="G388">
        <v>40.278530000000003</v>
      </c>
      <c r="H388">
        <v>24.7</v>
      </c>
      <c r="I388">
        <v>99.87</v>
      </c>
    </row>
    <row r="389" spans="1:9" x14ac:dyDescent="0.25">
      <c r="A389" t="s">
        <v>1170</v>
      </c>
      <c r="B389" t="s">
        <v>1171</v>
      </c>
      <c r="C389" t="s">
        <v>1172</v>
      </c>
      <c r="D389">
        <v>0.25600020000000001</v>
      </c>
      <c r="E389">
        <v>0</v>
      </c>
      <c r="F389">
        <v>1</v>
      </c>
      <c r="G389">
        <v>38.999740000000003</v>
      </c>
      <c r="H389">
        <v>24.7</v>
      </c>
      <c r="I389">
        <v>99.87</v>
      </c>
    </row>
    <row r="390" spans="1:9" x14ac:dyDescent="0.25">
      <c r="A390" t="s">
        <v>1173</v>
      </c>
      <c r="B390" t="s">
        <v>1174</v>
      </c>
      <c r="C390" t="s">
        <v>1175</v>
      </c>
      <c r="D390">
        <v>0.22521849999999999</v>
      </c>
      <c r="E390">
        <v>0</v>
      </c>
      <c r="F390">
        <v>1</v>
      </c>
      <c r="G390">
        <v>37.780589999999997</v>
      </c>
      <c r="H390">
        <v>24.7</v>
      </c>
      <c r="I390">
        <v>99.87</v>
      </c>
    </row>
    <row r="391" spans="1:9" x14ac:dyDescent="0.25">
      <c r="A391" t="s">
        <v>1176</v>
      </c>
      <c r="B391" t="s">
        <v>1177</v>
      </c>
      <c r="C391" t="s">
        <v>1178</v>
      </c>
      <c r="D391">
        <v>0.1519375</v>
      </c>
      <c r="E391">
        <v>0</v>
      </c>
      <c r="F391">
        <v>1</v>
      </c>
      <c r="G391">
        <v>37.139879999999998</v>
      </c>
      <c r="H391">
        <v>24.7</v>
      </c>
      <c r="I391">
        <v>99.87</v>
      </c>
    </row>
    <row r="392" spans="1:9" x14ac:dyDescent="0.25">
      <c r="A392" t="s">
        <v>1179</v>
      </c>
      <c r="B392" t="s">
        <v>1180</v>
      </c>
      <c r="C392" t="s">
        <v>1181</v>
      </c>
      <c r="D392">
        <v>3.333154E-2</v>
      </c>
      <c r="E392">
        <v>0</v>
      </c>
      <c r="F392">
        <v>1</v>
      </c>
      <c r="G392">
        <v>36.475490000000001</v>
      </c>
      <c r="H392">
        <v>24.69</v>
      </c>
      <c r="I392">
        <v>99.87</v>
      </c>
    </row>
    <row r="393" spans="1:9" x14ac:dyDescent="0.25">
      <c r="A393" t="s">
        <v>1182</v>
      </c>
      <c r="B393" t="s">
        <v>1183</v>
      </c>
      <c r="C393" t="s">
        <v>1184</v>
      </c>
      <c r="D393">
        <v>0</v>
      </c>
      <c r="E393">
        <v>0</v>
      </c>
      <c r="F393">
        <v>1</v>
      </c>
      <c r="G393">
        <v>36.015000000000001</v>
      </c>
      <c r="H393">
        <v>24.69</v>
      </c>
      <c r="I393">
        <v>99.87</v>
      </c>
    </row>
    <row r="394" spans="1:9" x14ac:dyDescent="0.25">
      <c r="A394" t="s">
        <v>1185</v>
      </c>
      <c r="B394" t="s">
        <v>1186</v>
      </c>
      <c r="C394" t="s">
        <v>1187</v>
      </c>
      <c r="D394">
        <v>0</v>
      </c>
      <c r="E394">
        <v>0</v>
      </c>
      <c r="F394">
        <v>1</v>
      </c>
      <c r="G394">
        <v>35.64423</v>
      </c>
      <c r="H394">
        <v>24.69</v>
      </c>
      <c r="I394">
        <v>99.87</v>
      </c>
    </row>
    <row r="395" spans="1:9" x14ac:dyDescent="0.25">
      <c r="A395" t="s">
        <v>1188</v>
      </c>
      <c r="B395" t="s">
        <v>1189</v>
      </c>
      <c r="C395" t="s">
        <v>1190</v>
      </c>
      <c r="D395">
        <v>0</v>
      </c>
      <c r="E395">
        <v>0</v>
      </c>
      <c r="F395">
        <v>0</v>
      </c>
      <c r="G395">
        <v>34.796759999999999</v>
      </c>
      <c r="H395">
        <v>24.68</v>
      </c>
      <c r="I395">
        <v>99.87</v>
      </c>
    </row>
    <row r="396" spans="1:9" x14ac:dyDescent="0.25">
      <c r="A396" t="s">
        <v>1191</v>
      </c>
      <c r="B396" t="s">
        <v>1192</v>
      </c>
      <c r="C396" t="s">
        <v>1193</v>
      </c>
      <c r="D396">
        <v>0</v>
      </c>
      <c r="E396">
        <v>0</v>
      </c>
      <c r="F396">
        <v>0</v>
      </c>
      <c r="G396">
        <v>34.266829999999999</v>
      </c>
      <c r="H396">
        <v>24.68</v>
      </c>
      <c r="I396">
        <v>99.87</v>
      </c>
    </row>
    <row r="397" spans="1:9" x14ac:dyDescent="0.25">
      <c r="A397" t="s">
        <v>1194</v>
      </c>
      <c r="B397" t="s">
        <v>1195</v>
      </c>
      <c r="C397" t="s">
        <v>1196</v>
      </c>
      <c r="D397">
        <v>0.2931494</v>
      </c>
      <c r="E397">
        <v>0</v>
      </c>
      <c r="F397">
        <v>0</v>
      </c>
      <c r="G397">
        <v>34.038989999999998</v>
      </c>
      <c r="H397">
        <v>24.68</v>
      </c>
      <c r="I397">
        <v>99.87</v>
      </c>
    </row>
    <row r="398" spans="1:9" x14ac:dyDescent="0.25">
      <c r="A398" t="s">
        <v>1197</v>
      </c>
      <c r="B398" t="s">
        <v>1198</v>
      </c>
      <c r="C398" t="s">
        <v>1199</v>
      </c>
      <c r="D398">
        <v>1</v>
      </c>
      <c r="E398">
        <v>0</v>
      </c>
      <c r="F398">
        <v>0</v>
      </c>
      <c r="G398">
        <v>33.584110000000003</v>
      </c>
      <c r="H398">
        <v>24.68</v>
      </c>
      <c r="I398">
        <v>99.87</v>
      </c>
    </row>
    <row r="399" spans="1:9" x14ac:dyDescent="0.25">
      <c r="A399" t="s">
        <v>1200</v>
      </c>
      <c r="B399" t="s">
        <v>1201</v>
      </c>
      <c r="C399" t="s">
        <v>1202</v>
      </c>
      <c r="D399">
        <v>1</v>
      </c>
      <c r="E399">
        <v>0</v>
      </c>
      <c r="F399">
        <v>0</v>
      </c>
      <c r="G399">
        <v>33.177199999999999</v>
      </c>
      <c r="H399">
        <v>24.67</v>
      </c>
      <c r="I399">
        <v>99.87</v>
      </c>
    </row>
    <row r="400" spans="1:9" x14ac:dyDescent="0.25">
      <c r="A400" t="s">
        <v>1203</v>
      </c>
      <c r="B400" t="s">
        <v>1204</v>
      </c>
      <c r="C400" t="s">
        <v>1205</v>
      </c>
      <c r="D400">
        <v>0</v>
      </c>
      <c r="E400">
        <v>0</v>
      </c>
      <c r="F400">
        <v>0</v>
      </c>
      <c r="G400">
        <v>33.122120000000002</v>
      </c>
      <c r="H400">
        <v>24.67</v>
      </c>
      <c r="I400">
        <v>99.87</v>
      </c>
    </row>
    <row r="401" spans="1:9" x14ac:dyDescent="0.25">
      <c r="A401" t="s">
        <v>1206</v>
      </c>
      <c r="B401" t="s">
        <v>1207</v>
      </c>
      <c r="C401" t="s">
        <v>1208</v>
      </c>
      <c r="D401">
        <v>0</v>
      </c>
      <c r="E401">
        <v>0</v>
      </c>
      <c r="F401">
        <v>0</v>
      </c>
      <c r="G401">
        <v>33.199260000000002</v>
      </c>
      <c r="H401">
        <v>24.67</v>
      </c>
      <c r="I401">
        <v>99.87</v>
      </c>
    </row>
    <row r="402" spans="1:9" x14ac:dyDescent="0.25">
      <c r="A402" t="s">
        <v>1209</v>
      </c>
      <c r="B402" t="s">
        <v>1210</v>
      </c>
      <c r="C402" t="s">
        <v>1211</v>
      </c>
      <c r="D402">
        <v>1</v>
      </c>
      <c r="E402">
        <v>0</v>
      </c>
      <c r="F402">
        <v>0</v>
      </c>
      <c r="G402">
        <v>33.203949999999999</v>
      </c>
      <c r="H402">
        <v>24.66</v>
      </c>
      <c r="I402">
        <v>99.87</v>
      </c>
    </row>
    <row r="403" spans="1:9" x14ac:dyDescent="0.25">
      <c r="A403" t="s">
        <v>1212</v>
      </c>
      <c r="B403" t="s">
        <v>1213</v>
      </c>
      <c r="C403" t="s">
        <v>1214</v>
      </c>
      <c r="D403">
        <v>1</v>
      </c>
      <c r="E403">
        <v>0</v>
      </c>
      <c r="F403">
        <v>0</v>
      </c>
      <c r="G403">
        <v>32.76567</v>
      </c>
      <c r="H403">
        <v>24.66</v>
      </c>
      <c r="I403">
        <v>99.87</v>
      </c>
    </row>
    <row r="404" spans="1:9" x14ac:dyDescent="0.25">
      <c r="A404" t="s">
        <v>1215</v>
      </c>
      <c r="B404" t="s">
        <v>1216</v>
      </c>
      <c r="C404" t="s">
        <v>1217</v>
      </c>
      <c r="D404">
        <v>0</v>
      </c>
      <c r="E404">
        <v>0</v>
      </c>
      <c r="F404">
        <v>0</v>
      </c>
      <c r="G404">
        <v>32.606879999999997</v>
      </c>
      <c r="H404">
        <v>24.66</v>
      </c>
      <c r="I404">
        <v>99.87</v>
      </c>
    </row>
    <row r="405" spans="1:9" x14ac:dyDescent="0.25">
      <c r="A405" t="s">
        <v>1218</v>
      </c>
      <c r="B405" t="s">
        <v>1219</v>
      </c>
      <c r="C405" t="s">
        <v>1220</v>
      </c>
      <c r="D405">
        <v>0</v>
      </c>
      <c r="E405">
        <v>0</v>
      </c>
      <c r="F405">
        <v>0</v>
      </c>
      <c r="G405">
        <v>32.627839999999999</v>
      </c>
      <c r="H405">
        <v>24.65</v>
      </c>
      <c r="I405">
        <v>99.87</v>
      </c>
    </row>
    <row r="406" spans="1:9" x14ac:dyDescent="0.25">
      <c r="A406" t="s">
        <v>1221</v>
      </c>
      <c r="B406" t="s">
        <v>1222</v>
      </c>
      <c r="C406" t="s">
        <v>1223</v>
      </c>
      <c r="D406">
        <v>1</v>
      </c>
      <c r="E406">
        <v>0</v>
      </c>
      <c r="F406">
        <v>0</v>
      </c>
      <c r="G406">
        <v>32.229289999999999</v>
      </c>
      <c r="H406">
        <v>24.65</v>
      </c>
      <c r="I406">
        <v>99.87</v>
      </c>
    </row>
    <row r="407" spans="1:9" x14ac:dyDescent="0.25">
      <c r="A407" t="s">
        <v>1224</v>
      </c>
      <c r="B407" t="s">
        <v>1225</v>
      </c>
      <c r="C407" t="s">
        <v>1226</v>
      </c>
      <c r="D407">
        <v>0.63981169999999998</v>
      </c>
      <c r="E407">
        <v>0</v>
      </c>
      <c r="F407">
        <v>0</v>
      </c>
      <c r="G407">
        <v>32.011609999999997</v>
      </c>
      <c r="H407">
        <v>24.65</v>
      </c>
      <c r="I407">
        <v>99.87</v>
      </c>
    </row>
    <row r="408" spans="1:9" x14ac:dyDescent="0.25">
      <c r="A408" t="s">
        <v>1227</v>
      </c>
      <c r="B408" t="s">
        <v>1228</v>
      </c>
      <c r="C408" t="s">
        <v>1229</v>
      </c>
      <c r="D408">
        <v>0</v>
      </c>
      <c r="E408">
        <v>0</v>
      </c>
      <c r="F408">
        <v>0</v>
      </c>
      <c r="G408">
        <v>32.015740000000001</v>
      </c>
      <c r="H408">
        <v>24.64</v>
      </c>
      <c r="I408">
        <v>99.87</v>
      </c>
    </row>
    <row r="409" spans="1:9" x14ac:dyDescent="0.25">
      <c r="A409" t="s">
        <v>1230</v>
      </c>
      <c r="B409" t="s">
        <v>1231</v>
      </c>
      <c r="C409" t="s">
        <v>1232</v>
      </c>
      <c r="D409">
        <v>0</v>
      </c>
      <c r="E409">
        <v>0</v>
      </c>
      <c r="F409">
        <v>0</v>
      </c>
      <c r="G409">
        <v>31.936530000000001</v>
      </c>
      <c r="H409">
        <v>24.64</v>
      </c>
      <c r="I409">
        <v>99.87</v>
      </c>
    </row>
    <row r="410" spans="1:9" x14ac:dyDescent="0.25">
      <c r="A410" t="s">
        <v>1233</v>
      </c>
      <c r="B410" t="s">
        <v>1234</v>
      </c>
      <c r="C410" t="s">
        <v>1235</v>
      </c>
      <c r="D410">
        <v>1</v>
      </c>
      <c r="E410">
        <v>0</v>
      </c>
      <c r="F410">
        <v>0</v>
      </c>
      <c r="G410">
        <v>31.645890000000001</v>
      </c>
      <c r="H410">
        <v>24.64</v>
      </c>
      <c r="I410">
        <v>99.87</v>
      </c>
    </row>
    <row r="411" spans="1:9" x14ac:dyDescent="0.25">
      <c r="A411" t="s">
        <v>1236</v>
      </c>
      <c r="B411" t="s">
        <v>1237</v>
      </c>
      <c r="C411" t="s">
        <v>1238</v>
      </c>
      <c r="D411">
        <v>1</v>
      </c>
      <c r="E411">
        <v>0</v>
      </c>
      <c r="F411">
        <v>0</v>
      </c>
      <c r="G411">
        <v>30.985320000000002</v>
      </c>
      <c r="H411">
        <v>24.63</v>
      </c>
      <c r="I411">
        <v>99.87</v>
      </c>
    </row>
    <row r="412" spans="1:9" x14ac:dyDescent="0.25">
      <c r="A412" t="s">
        <v>1239</v>
      </c>
      <c r="B412" t="s">
        <v>1240</v>
      </c>
      <c r="C412" t="s">
        <v>1241</v>
      </c>
      <c r="D412">
        <v>1</v>
      </c>
      <c r="E412">
        <v>0</v>
      </c>
      <c r="F412">
        <v>0</v>
      </c>
      <c r="G412">
        <v>30.49926</v>
      </c>
      <c r="H412">
        <v>24.63</v>
      </c>
      <c r="I412">
        <v>99.87</v>
      </c>
    </row>
    <row r="413" spans="1:9" x14ac:dyDescent="0.25">
      <c r="A413" t="s">
        <v>1242</v>
      </c>
      <c r="B413" t="s">
        <v>1243</v>
      </c>
      <c r="C413" t="s">
        <v>1244</v>
      </c>
      <c r="D413">
        <v>1</v>
      </c>
      <c r="E413">
        <v>0</v>
      </c>
      <c r="F413">
        <v>0</v>
      </c>
      <c r="G413">
        <v>29.920100000000001</v>
      </c>
      <c r="H413">
        <v>24.63</v>
      </c>
      <c r="I413">
        <v>99.87</v>
      </c>
    </row>
    <row r="414" spans="1:9" x14ac:dyDescent="0.25">
      <c r="A414" t="s">
        <v>1245</v>
      </c>
      <c r="B414" t="s">
        <v>1246</v>
      </c>
      <c r="C414" t="s">
        <v>1247</v>
      </c>
      <c r="D414">
        <v>1</v>
      </c>
      <c r="E414">
        <v>0</v>
      </c>
      <c r="F414">
        <v>0</v>
      </c>
      <c r="G414">
        <v>29.61843</v>
      </c>
      <c r="H414">
        <v>24.63</v>
      </c>
      <c r="I414">
        <v>99.87</v>
      </c>
    </row>
    <row r="415" spans="1:9" x14ac:dyDescent="0.25">
      <c r="A415" t="s">
        <v>1248</v>
      </c>
      <c r="B415" t="s">
        <v>1249</v>
      </c>
      <c r="C415" t="s">
        <v>1250</v>
      </c>
      <c r="D415">
        <v>0</v>
      </c>
      <c r="E415">
        <v>0</v>
      </c>
      <c r="F415">
        <v>0</v>
      </c>
      <c r="G415">
        <v>29.44078</v>
      </c>
      <c r="H415">
        <v>24.62</v>
      </c>
      <c r="I415">
        <v>99.87</v>
      </c>
    </row>
    <row r="416" spans="1:9" x14ac:dyDescent="0.25">
      <c r="A416" t="s">
        <v>1251</v>
      </c>
      <c r="B416" t="s">
        <v>1252</v>
      </c>
      <c r="C416" t="s">
        <v>1253</v>
      </c>
      <c r="D416">
        <v>0</v>
      </c>
      <c r="E416">
        <v>0</v>
      </c>
      <c r="F416">
        <v>0</v>
      </c>
      <c r="G416">
        <v>29.262450000000001</v>
      </c>
      <c r="H416">
        <v>24.62</v>
      </c>
      <c r="I416">
        <v>99.87</v>
      </c>
    </row>
    <row r="417" spans="1:9" x14ac:dyDescent="0.25">
      <c r="A417" t="s">
        <v>1254</v>
      </c>
      <c r="B417" t="s">
        <v>1255</v>
      </c>
      <c r="C417" t="s">
        <v>1256</v>
      </c>
      <c r="D417">
        <v>0</v>
      </c>
      <c r="E417">
        <v>0</v>
      </c>
      <c r="F417">
        <v>0</v>
      </c>
      <c r="G417">
        <v>29.19162</v>
      </c>
      <c r="H417">
        <v>24.62</v>
      </c>
      <c r="I417">
        <v>99.87</v>
      </c>
    </row>
    <row r="418" spans="1:9" x14ac:dyDescent="0.25">
      <c r="A418" t="s">
        <v>1257</v>
      </c>
      <c r="B418" t="s">
        <v>1258</v>
      </c>
      <c r="C418" t="s">
        <v>1259</v>
      </c>
      <c r="D418">
        <v>0</v>
      </c>
      <c r="E418">
        <v>0</v>
      </c>
      <c r="F418">
        <v>0.198129</v>
      </c>
      <c r="G418">
        <v>29.156230000000001</v>
      </c>
      <c r="H418">
        <v>24.61</v>
      </c>
      <c r="I418">
        <v>99.87</v>
      </c>
    </row>
    <row r="419" spans="1:9" x14ac:dyDescent="0.25">
      <c r="A419" t="s">
        <v>1260</v>
      </c>
      <c r="B419" t="s">
        <v>1261</v>
      </c>
      <c r="C419" t="s">
        <v>1262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24.61</v>
      </c>
      <c r="I419">
        <v>99.87</v>
      </c>
    </row>
    <row r="420" spans="1:9" x14ac:dyDescent="0.25">
      <c r="A420" t="s">
        <v>1263</v>
      </c>
      <c r="B420" t="s">
        <v>1264</v>
      </c>
      <c r="C420" t="s">
        <v>1265</v>
      </c>
      <c r="D420">
        <v>6.2420779999999999E-3</v>
      </c>
      <c r="E420">
        <v>1</v>
      </c>
      <c r="F420">
        <v>0</v>
      </c>
      <c r="G420">
        <v>28.98312</v>
      </c>
      <c r="H420">
        <v>24.61</v>
      </c>
      <c r="I420">
        <v>99.87</v>
      </c>
    </row>
    <row r="421" spans="1:9" x14ac:dyDescent="0.25">
      <c r="A421" t="s">
        <v>1266</v>
      </c>
      <c r="B421" t="s">
        <v>1267</v>
      </c>
      <c r="C421" t="s">
        <v>1268</v>
      </c>
      <c r="D421">
        <v>3.8078800000000003E-2</v>
      </c>
      <c r="E421">
        <v>1</v>
      </c>
      <c r="F421">
        <v>0</v>
      </c>
      <c r="G421">
        <v>29.282139999999998</v>
      </c>
      <c r="H421">
        <v>24.6</v>
      </c>
      <c r="I421">
        <v>99.87</v>
      </c>
    </row>
    <row r="422" spans="1:9" x14ac:dyDescent="0.25">
      <c r="A422" t="s">
        <v>1269</v>
      </c>
      <c r="B422" t="s">
        <v>1270</v>
      </c>
      <c r="C422" t="s">
        <v>1271</v>
      </c>
      <c r="D422">
        <v>6.3435140000000001E-2</v>
      </c>
      <c r="E422">
        <v>1</v>
      </c>
      <c r="F422">
        <v>0</v>
      </c>
      <c r="G422">
        <v>30.435980000000001</v>
      </c>
      <c r="H422">
        <v>24.6</v>
      </c>
      <c r="I422">
        <v>99.87</v>
      </c>
    </row>
    <row r="423" spans="1:9" x14ac:dyDescent="0.25">
      <c r="A423" t="s">
        <v>1272</v>
      </c>
      <c r="B423" t="s">
        <v>1273</v>
      </c>
      <c r="C423" t="s">
        <v>1274</v>
      </c>
      <c r="D423">
        <v>1.2044279999999999E-2</v>
      </c>
      <c r="E423">
        <v>1</v>
      </c>
      <c r="F423">
        <v>0</v>
      </c>
      <c r="G423">
        <v>31.115110000000001</v>
      </c>
      <c r="H423">
        <v>24.6</v>
      </c>
      <c r="I423">
        <v>99.87</v>
      </c>
    </row>
    <row r="424" spans="1:9" x14ac:dyDescent="0.25">
      <c r="A424" t="s">
        <v>1275</v>
      </c>
      <c r="B424" t="s">
        <v>1276</v>
      </c>
      <c r="C424" t="s">
        <v>1277</v>
      </c>
      <c r="D424">
        <v>0</v>
      </c>
      <c r="E424">
        <v>1</v>
      </c>
      <c r="F424">
        <v>0</v>
      </c>
      <c r="G424">
        <v>32.492069999999998</v>
      </c>
      <c r="H424">
        <v>24.6</v>
      </c>
      <c r="I424">
        <v>99.87</v>
      </c>
    </row>
    <row r="425" spans="1:9" x14ac:dyDescent="0.25">
      <c r="A425" t="s">
        <v>1278</v>
      </c>
      <c r="B425" t="s">
        <v>1279</v>
      </c>
      <c r="C425" t="s">
        <v>1280</v>
      </c>
      <c r="D425">
        <v>-0.2233723</v>
      </c>
      <c r="E425">
        <v>0.99442390000000003</v>
      </c>
      <c r="F425">
        <v>0</v>
      </c>
      <c r="G425">
        <v>34.272860000000001</v>
      </c>
      <c r="H425">
        <v>24.61</v>
      </c>
      <c r="I425">
        <v>99.87</v>
      </c>
    </row>
    <row r="426" spans="1:9" x14ac:dyDescent="0.25">
      <c r="A426" t="s">
        <v>1281</v>
      </c>
      <c r="B426" t="s">
        <v>1282</v>
      </c>
      <c r="C426" t="s">
        <v>1283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24.61</v>
      </c>
      <c r="I426">
        <v>99.87</v>
      </c>
    </row>
    <row r="427" spans="1:9" x14ac:dyDescent="0.25">
      <c r="A427" t="s">
        <v>1284</v>
      </c>
      <c r="B427" t="s">
        <v>1285</v>
      </c>
      <c r="C427" t="s">
        <v>1286</v>
      </c>
      <c r="D427">
        <v>-0.89250870000000004</v>
      </c>
      <c r="E427">
        <v>0</v>
      </c>
      <c r="F427">
        <v>0</v>
      </c>
      <c r="G427">
        <v>36.601399999999998</v>
      </c>
      <c r="H427">
        <v>24.61</v>
      </c>
      <c r="I427">
        <v>99.87</v>
      </c>
    </row>
    <row r="428" spans="1:9" x14ac:dyDescent="0.25">
      <c r="A428" t="s">
        <v>1287</v>
      </c>
      <c r="B428" t="s">
        <v>1288</v>
      </c>
      <c r="C428" t="s">
        <v>1289</v>
      </c>
      <c r="D428">
        <v>0</v>
      </c>
      <c r="E428">
        <v>0</v>
      </c>
      <c r="F428">
        <v>0</v>
      </c>
      <c r="G428">
        <v>37.224530000000001</v>
      </c>
      <c r="H428">
        <v>24.61</v>
      </c>
      <c r="I428">
        <v>99.87</v>
      </c>
    </row>
    <row r="429" spans="1:9" x14ac:dyDescent="0.25">
      <c r="A429" t="s">
        <v>1290</v>
      </c>
      <c r="B429" t="s">
        <v>1291</v>
      </c>
      <c r="C429" t="s">
        <v>1292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24.61</v>
      </c>
      <c r="I429">
        <v>99.87</v>
      </c>
    </row>
    <row r="430" spans="1:9" x14ac:dyDescent="0.25">
      <c r="A430" t="s">
        <v>1293</v>
      </c>
      <c r="B430" t="s">
        <v>1294</v>
      </c>
      <c r="C430" t="s">
        <v>1295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24.6</v>
      </c>
      <c r="I430">
        <v>99.87</v>
      </c>
    </row>
    <row r="431" spans="1:9" x14ac:dyDescent="0.25">
      <c r="A431" t="s">
        <v>1296</v>
      </c>
      <c r="B431" t="s">
        <v>1297</v>
      </c>
      <c r="C431" t="s">
        <v>1298</v>
      </c>
      <c r="D431">
        <v>-0.3714036</v>
      </c>
      <c r="E431">
        <v>0</v>
      </c>
      <c r="F431">
        <v>0.87826689999999996</v>
      </c>
      <c r="G431">
        <v>34.053240000000002</v>
      </c>
      <c r="H431">
        <v>24.6</v>
      </c>
      <c r="I431">
        <v>99.87</v>
      </c>
    </row>
    <row r="432" spans="1:9" x14ac:dyDescent="0.25">
      <c r="A432" t="s">
        <v>1299</v>
      </c>
      <c r="B432" t="s">
        <v>1300</v>
      </c>
      <c r="C432" t="s">
        <v>1301</v>
      </c>
      <c r="D432">
        <v>-0.52350410000000003</v>
      </c>
      <c r="E432">
        <v>0</v>
      </c>
      <c r="F432">
        <v>0.80197180000000001</v>
      </c>
      <c r="G432">
        <v>32.94106</v>
      </c>
      <c r="H432">
        <v>24.6</v>
      </c>
      <c r="I432">
        <v>99.87</v>
      </c>
    </row>
    <row r="433" spans="1:9" x14ac:dyDescent="0.25">
      <c r="A433" t="s">
        <v>1302</v>
      </c>
      <c r="B433" t="s">
        <v>1303</v>
      </c>
      <c r="C433" t="s">
        <v>1304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24.6</v>
      </c>
      <c r="I433">
        <v>99.87</v>
      </c>
    </row>
    <row r="434" spans="1:9" x14ac:dyDescent="0.25">
      <c r="A434" t="s">
        <v>1305</v>
      </c>
      <c r="B434" t="s">
        <v>1306</v>
      </c>
      <c r="C434" t="s">
        <v>1307</v>
      </c>
      <c r="D434">
        <v>-0.92411920000000003</v>
      </c>
      <c r="E434">
        <v>0</v>
      </c>
      <c r="F434">
        <v>0.2709955</v>
      </c>
      <c r="G434">
        <v>28.703880000000002</v>
      </c>
      <c r="H434">
        <v>24.6</v>
      </c>
      <c r="I434">
        <v>99.87</v>
      </c>
    </row>
    <row r="435" spans="1:9" x14ac:dyDescent="0.25">
      <c r="A435" t="s">
        <v>1308</v>
      </c>
      <c r="B435" t="s">
        <v>1309</v>
      </c>
      <c r="C435" t="s">
        <v>1310</v>
      </c>
      <c r="D435">
        <v>-0.91549130000000001</v>
      </c>
      <c r="E435">
        <v>0</v>
      </c>
      <c r="F435">
        <v>0.16331580000000001</v>
      </c>
      <c r="G435">
        <v>10.737</v>
      </c>
      <c r="H435">
        <v>24.62</v>
      </c>
      <c r="I435">
        <v>99.87</v>
      </c>
    </row>
    <row r="436" spans="1:9" x14ac:dyDescent="0.25">
      <c r="A436" t="s">
        <v>1311</v>
      </c>
      <c r="B436" t="s">
        <v>1312</v>
      </c>
      <c r="C436" t="s">
        <v>1313</v>
      </c>
      <c r="D436">
        <v>0</v>
      </c>
      <c r="E436">
        <v>0</v>
      </c>
      <c r="F436">
        <v>0</v>
      </c>
      <c r="G436">
        <v>9.5474019999999999</v>
      </c>
      <c r="H436">
        <v>24.62</v>
      </c>
      <c r="I436">
        <v>99.87</v>
      </c>
    </row>
    <row r="437" spans="1:9" x14ac:dyDescent="0.25">
      <c r="A437" t="s">
        <v>1314</v>
      </c>
      <c r="B437" t="s">
        <v>1315</v>
      </c>
      <c r="C437" t="s">
        <v>1316</v>
      </c>
      <c r="D437">
        <v>0</v>
      </c>
      <c r="E437">
        <v>0</v>
      </c>
      <c r="F437">
        <v>0</v>
      </c>
      <c r="G437">
        <v>7.9020130000000002</v>
      </c>
      <c r="H437">
        <v>24.61</v>
      </c>
      <c r="I437">
        <v>99.87</v>
      </c>
    </row>
    <row r="438" spans="1:9" x14ac:dyDescent="0.25">
      <c r="A438" t="s">
        <v>1317</v>
      </c>
      <c r="B438" t="s">
        <v>1318</v>
      </c>
      <c r="C438" t="s">
        <v>1319</v>
      </c>
      <c r="D438">
        <v>0</v>
      </c>
      <c r="E438">
        <v>0</v>
      </c>
      <c r="F438">
        <v>0</v>
      </c>
      <c r="G438">
        <v>6.9117439999999997</v>
      </c>
      <c r="H438">
        <v>24.61</v>
      </c>
      <c r="I438">
        <v>99.87</v>
      </c>
    </row>
    <row r="439" spans="1:9" x14ac:dyDescent="0.25">
      <c r="A439" t="s">
        <v>1320</v>
      </c>
      <c r="B439" t="s">
        <v>1321</v>
      </c>
      <c r="C439" t="s">
        <v>1322</v>
      </c>
      <c r="D439">
        <v>0</v>
      </c>
      <c r="E439">
        <v>0</v>
      </c>
      <c r="F439">
        <v>0</v>
      </c>
      <c r="G439">
        <v>5.9048660000000002</v>
      </c>
      <c r="H439">
        <v>24.61</v>
      </c>
      <c r="I439">
        <v>99.87</v>
      </c>
    </row>
    <row r="440" spans="1:9" x14ac:dyDescent="0.25">
      <c r="A440" t="s">
        <v>1323</v>
      </c>
      <c r="B440" t="s">
        <v>1324</v>
      </c>
      <c r="C440" t="s">
        <v>1325</v>
      </c>
      <c r="D440">
        <v>0</v>
      </c>
      <c r="E440">
        <v>0</v>
      </c>
      <c r="F440">
        <v>0</v>
      </c>
      <c r="G440">
        <v>4.8398690000000002</v>
      </c>
      <c r="H440">
        <v>24.6</v>
      </c>
      <c r="I440">
        <v>99.87</v>
      </c>
    </row>
    <row r="441" spans="1:9" x14ac:dyDescent="0.25">
      <c r="A441" t="s">
        <v>1326</v>
      </c>
      <c r="B441" t="s">
        <v>1327</v>
      </c>
      <c r="C441" t="s">
        <v>1328</v>
      </c>
      <c r="D441">
        <v>0</v>
      </c>
      <c r="E441">
        <v>0</v>
      </c>
      <c r="F441">
        <v>1</v>
      </c>
      <c r="G441">
        <v>3.7598790000000002</v>
      </c>
      <c r="H441">
        <v>24.6</v>
      </c>
      <c r="I441">
        <v>99.87</v>
      </c>
    </row>
    <row r="442" spans="1:9" x14ac:dyDescent="0.25">
      <c r="A442" t="s">
        <v>1329</v>
      </c>
      <c r="B442" t="s">
        <v>1330</v>
      </c>
      <c r="C442" t="s">
        <v>1331</v>
      </c>
      <c r="D442">
        <v>0</v>
      </c>
      <c r="E442">
        <v>0</v>
      </c>
      <c r="F442">
        <v>1</v>
      </c>
      <c r="G442">
        <v>2.372274</v>
      </c>
      <c r="H442">
        <v>24.6</v>
      </c>
      <c r="I442">
        <v>99.87</v>
      </c>
    </row>
    <row r="443" spans="1:9" x14ac:dyDescent="0.25">
      <c r="A443" t="s">
        <v>1332</v>
      </c>
      <c r="B443" t="s">
        <v>1333</v>
      </c>
      <c r="C443" t="s">
        <v>1334</v>
      </c>
      <c r="D443">
        <v>0</v>
      </c>
      <c r="E443">
        <v>0</v>
      </c>
      <c r="F443">
        <v>1</v>
      </c>
      <c r="G443">
        <v>1.5512870000000001</v>
      </c>
      <c r="H443">
        <v>24.59</v>
      </c>
      <c r="I443">
        <v>99.87</v>
      </c>
    </row>
    <row r="444" spans="1:9" x14ac:dyDescent="0.25">
      <c r="A444" t="s">
        <v>1335</v>
      </c>
      <c r="B444" t="s">
        <v>1336</v>
      </c>
      <c r="C444" t="s">
        <v>1337</v>
      </c>
      <c r="D444">
        <v>0</v>
      </c>
      <c r="E444">
        <v>0</v>
      </c>
      <c r="F444">
        <v>1</v>
      </c>
      <c r="G444">
        <v>0.86809789999999998</v>
      </c>
      <c r="H444">
        <v>24.59</v>
      </c>
      <c r="I444">
        <v>99.87</v>
      </c>
    </row>
    <row r="445" spans="1:9" x14ac:dyDescent="0.25">
      <c r="A445" t="s">
        <v>1338</v>
      </c>
      <c r="B445" t="s">
        <v>1339</v>
      </c>
      <c r="C445" t="s">
        <v>1340</v>
      </c>
      <c r="D445">
        <v>0</v>
      </c>
      <c r="E445">
        <v>0</v>
      </c>
      <c r="F445">
        <v>1</v>
      </c>
      <c r="G445">
        <v>0.74489939999999999</v>
      </c>
      <c r="H445">
        <v>24.59</v>
      </c>
      <c r="I445">
        <v>99.87</v>
      </c>
    </row>
    <row r="446" spans="1:9" x14ac:dyDescent="0.25">
      <c r="A446" t="s">
        <v>1341</v>
      </c>
      <c r="B446" t="s">
        <v>1342</v>
      </c>
      <c r="C446" t="s">
        <v>1343</v>
      </c>
      <c r="D446">
        <v>1.5774259999999998E-2</v>
      </c>
      <c r="E446">
        <v>0</v>
      </c>
      <c r="F446">
        <v>1</v>
      </c>
      <c r="G446">
        <v>1.182483</v>
      </c>
      <c r="H446">
        <v>24.59</v>
      </c>
      <c r="I446">
        <v>99.87</v>
      </c>
    </row>
    <row r="447" spans="1:9" x14ac:dyDescent="0.25">
      <c r="A447" t="s">
        <v>1344</v>
      </c>
      <c r="B447" t="s">
        <v>1345</v>
      </c>
      <c r="C447" t="s">
        <v>1346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24.58</v>
      </c>
      <c r="I447">
        <v>99.87</v>
      </c>
    </row>
    <row r="448" spans="1:9" x14ac:dyDescent="0.25">
      <c r="A448" t="s">
        <v>1347</v>
      </c>
      <c r="B448" t="s">
        <v>1348</v>
      </c>
      <c r="C448" t="s">
        <v>1349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24.58</v>
      </c>
      <c r="I448">
        <v>99.87</v>
      </c>
    </row>
    <row r="449" spans="1:9" x14ac:dyDescent="0.25">
      <c r="A449" t="s">
        <v>1350</v>
      </c>
      <c r="B449" t="s">
        <v>1351</v>
      </c>
      <c r="C449" t="s">
        <v>1352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24.58</v>
      </c>
      <c r="I449">
        <v>99.87</v>
      </c>
    </row>
    <row r="450" spans="1:9" x14ac:dyDescent="0.25">
      <c r="A450" t="s">
        <v>1353</v>
      </c>
      <c r="B450" t="s">
        <v>1354</v>
      </c>
      <c r="C450" t="s">
        <v>1355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24.58</v>
      </c>
      <c r="I450">
        <v>99.87</v>
      </c>
    </row>
    <row r="451" spans="1:9" x14ac:dyDescent="0.25">
      <c r="A451" t="s">
        <v>1356</v>
      </c>
      <c r="B451" t="s">
        <v>1357</v>
      </c>
      <c r="C451" t="s">
        <v>1358</v>
      </c>
      <c r="D451">
        <v>0.95738769999999995</v>
      </c>
      <c r="E451">
        <v>0</v>
      </c>
      <c r="F451">
        <v>0.4197804</v>
      </c>
      <c r="G451">
        <v>2.896922</v>
      </c>
      <c r="H451">
        <v>24.57</v>
      </c>
      <c r="I451">
        <v>99.87</v>
      </c>
    </row>
    <row r="452" spans="1:9" x14ac:dyDescent="0.25">
      <c r="A452" t="s">
        <v>1359</v>
      </c>
      <c r="B452" t="s">
        <v>1360</v>
      </c>
      <c r="C452" t="s">
        <v>1361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24.57</v>
      </c>
      <c r="I452">
        <v>99.87</v>
      </c>
    </row>
    <row r="453" spans="1:9" x14ac:dyDescent="0.25">
      <c r="A453" t="s">
        <v>1362</v>
      </c>
      <c r="B453" t="s">
        <v>1363</v>
      </c>
      <c r="C453" t="s">
        <v>1364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24.57</v>
      </c>
      <c r="I453">
        <v>99.87</v>
      </c>
    </row>
    <row r="454" spans="1:9" x14ac:dyDescent="0.25">
      <c r="A454" t="s">
        <v>1365</v>
      </c>
      <c r="B454" t="s">
        <v>1366</v>
      </c>
      <c r="C454" t="s">
        <v>1367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24.56</v>
      </c>
      <c r="I454">
        <v>99.87</v>
      </c>
    </row>
    <row r="455" spans="1:9" x14ac:dyDescent="0.25">
      <c r="A455" t="s">
        <v>1368</v>
      </c>
      <c r="B455" t="s">
        <v>1369</v>
      </c>
      <c r="C455" t="s">
        <v>1370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24.56</v>
      </c>
      <c r="I455">
        <v>99.87</v>
      </c>
    </row>
    <row r="456" spans="1:9" x14ac:dyDescent="0.25">
      <c r="A456" t="s">
        <v>1371</v>
      </c>
      <c r="B456" t="s">
        <v>1372</v>
      </c>
      <c r="C456" t="s">
        <v>1373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24.56</v>
      </c>
      <c r="I456">
        <v>99.87</v>
      </c>
    </row>
    <row r="457" spans="1:9" x14ac:dyDescent="0.25">
      <c r="A457" t="s">
        <v>1374</v>
      </c>
      <c r="B457" t="s">
        <v>1375</v>
      </c>
      <c r="C457" t="s">
        <v>1376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24.56</v>
      </c>
      <c r="I457">
        <v>99.87</v>
      </c>
    </row>
    <row r="458" spans="1:9" x14ac:dyDescent="0.25">
      <c r="A458" t="s">
        <v>1377</v>
      </c>
      <c r="B458" t="s">
        <v>1378</v>
      </c>
      <c r="C458" t="s">
        <v>1379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24.55</v>
      </c>
      <c r="I458">
        <v>99.87</v>
      </c>
    </row>
    <row r="459" spans="1:9" x14ac:dyDescent="0.25">
      <c r="A459" t="s">
        <v>1380</v>
      </c>
      <c r="B459" t="s">
        <v>1381</v>
      </c>
      <c r="C459" t="s">
        <v>1382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24.55</v>
      </c>
      <c r="I459">
        <v>99.87</v>
      </c>
    </row>
    <row r="460" spans="1:9" x14ac:dyDescent="0.25">
      <c r="A460" t="s">
        <v>1383</v>
      </c>
      <c r="B460" t="s">
        <v>1384</v>
      </c>
      <c r="C460" t="s">
        <v>1385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24.55</v>
      </c>
      <c r="I460">
        <v>99.87</v>
      </c>
    </row>
    <row r="461" spans="1:9" x14ac:dyDescent="0.25">
      <c r="A461" t="s">
        <v>1386</v>
      </c>
      <c r="B461" t="s">
        <v>1387</v>
      </c>
      <c r="C461" t="s">
        <v>1388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24.55</v>
      </c>
      <c r="I461">
        <v>99.87</v>
      </c>
    </row>
    <row r="462" spans="1:9" x14ac:dyDescent="0.25">
      <c r="A462" t="s">
        <v>1389</v>
      </c>
      <c r="B462" t="s">
        <v>1390</v>
      </c>
      <c r="C462" t="s">
        <v>1391</v>
      </c>
      <c r="D462">
        <v>0.98063420000000001</v>
      </c>
      <c r="E462">
        <v>0</v>
      </c>
      <c r="F462">
        <v>0.2711462</v>
      </c>
      <c r="G462">
        <v>4.3621299999999996</v>
      </c>
      <c r="H462">
        <v>24.54</v>
      </c>
      <c r="I462">
        <v>99.87</v>
      </c>
    </row>
    <row r="463" spans="1:9" x14ac:dyDescent="0.25">
      <c r="A463" t="s">
        <v>1392</v>
      </c>
      <c r="B463" t="s">
        <v>1393</v>
      </c>
      <c r="C463" t="s">
        <v>1394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24.54</v>
      </c>
      <c r="I463">
        <v>99.87</v>
      </c>
    </row>
    <row r="464" spans="1:9" x14ac:dyDescent="0.25">
      <c r="A464" t="s">
        <v>1395</v>
      </c>
      <c r="B464" t="s">
        <v>1396</v>
      </c>
      <c r="C464" t="s">
        <v>1397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24.54</v>
      </c>
      <c r="I464">
        <v>99.87</v>
      </c>
    </row>
    <row r="465" spans="1:9" x14ac:dyDescent="0.25">
      <c r="A465" t="s">
        <v>1398</v>
      </c>
      <c r="B465" t="s">
        <v>1399</v>
      </c>
      <c r="C465" t="s">
        <v>1400</v>
      </c>
      <c r="D465">
        <v>1</v>
      </c>
      <c r="E465">
        <v>0</v>
      </c>
      <c r="F465">
        <v>0.18415100000000001</v>
      </c>
      <c r="G465">
        <v>4.4665109999999997</v>
      </c>
      <c r="H465">
        <v>24.54</v>
      </c>
      <c r="I465">
        <v>99.87</v>
      </c>
    </row>
    <row r="466" spans="1:9" x14ac:dyDescent="0.25">
      <c r="A466" t="s">
        <v>1401</v>
      </c>
      <c r="B466" t="s">
        <v>1402</v>
      </c>
      <c r="C466" t="s">
        <v>1403</v>
      </c>
      <c r="D466">
        <v>1</v>
      </c>
      <c r="E466">
        <v>0</v>
      </c>
      <c r="F466">
        <v>0.1364524</v>
      </c>
      <c r="G466">
        <v>4.4015319999999996</v>
      </c>
      <c r="H466">
        <v>24.53</v>
      </c>
      <c r="I466">
        <v>99.87</v>
      </c>
    </row>
    <row r="467" spans="1:9" x14ac:dyDescent="0.25">
      <c r="A467" t="s">
        <v>1404</v>
      </c>
      <c r="B467" t="s">
        <v>1405</v>
      </c>
      <c r="C467" t="s">
        <v>1406</v>
      </c>
      <c r="D467">
        <v>1</v>
      </c>
      <c r="E467">
        <v>0</v>
      </c>
      <c r="F467">
        <v>0.11294220000000001</v>
      </c>
      <c r="G467">
        <v>4.3192760000000003</v>
      </c>
      <c r="H467">
        <v>24.53</v>
      </c>
      <c r="I467">
        <v>99.87</v>
      </c>
    </row>
    <row r="468" spans="1:9" x14ac:dyDescent="0.25">
      <c r="A468" t="s">
        <v>1407</v>
      </c>
      <c r="B468" t="s">
        <v>1408</v>
      </c>
      <c r="C468" t="s">
        <v>1409</v>
      </c>
      <c r="D468">
        <v>1</v>
      </c>
      <c r="E468">
        <v>0</v>
      </c>
      <c r="F468">
        <v>0.10958900000000001</v>
      </c>
      <c r="G468">
        <v>4.2530720000000004</v>
      </c>
      <c r="H468">
        <v>24.53</v>
      </c>
      <c r="I468">
        <v>99.87</v>
      </c>
    </row>
    <row r="469" spans="1:9" x14ac:dyDescent="0.25">
      <c r="A469" t="s">
        <v>1410</v>
      </c>
      <c r="B469" t="s">
        <v>1411</v>
      </c>
      <c r="C469" t="s">
        <v>1412</v>
      </c>
      <c r="D469">
        <v>1</v>
      </c>
      <c r="E469">
        <v>0</v>
      </c>
      <c r="F469">
        <v>0.10958900000000001</v>
      </c>
      <c r="G469">
        <v>4.1593809999999998</v>
      </c>
      <c r="H469">
        <v>24.53</v>
      </c>
      <c r="I469">
        <v>99.87</v>
      </c>
    </row>
    <row r="470" spans="1:9" x14ac:dyDescent="0.25">
      <c r="A470" t="s">
        <v>1413</v>
      </c>
      <c r="B470" t="s">
        <v>1414</v>
      </c>
      <c r="C470" t="s">
        <v>1415</v>
      </c>
      <c r="D470">
        <v>1</v>
      </c>
      <c r="E470">
        <v>0</v>
      </c>
      <c r="F470">
        <v>0.10958900000000001</v>
      </c>
      <c r="G470">
        <v>4.085998</v>
      </c>
      <c r="H470">
        <v>24.52</v>
      </c>
      <c r="I470">
        <v>99.87</v>
      </c>
    </row>
    <row r="471" spans="1:9" x14ac:dyDescent="0.25">
      <c r="A471" t="s">
        <v>1416</v>
      </c>
      <c r="B471" t="s">
        <v>1417</v>
      </c>
      <c r="C471" t="s">
        <v>1418</v>
      </c>
      <c r="D471">
        <v>1</v>
      </c>
      <c r="E471">
        <v>0</v>
      </c>
      <c r="F471">
        <v>7.805368E-2</v>
      </c>
      <c r="G471">
        <v>3.9758819999999999</v>
      </c>
      <c r="H471">
        <v>24.52</v>
      </c>
      <c r="I471">
        <v>99.87</v>
      </c>
    </row>
    <row r="472" spans="1:9" x14ac:dyDescent="0.25">
      <c r="A472" t="s">
        <v>1419</v>
      </c>
      <c r="B472" t="s">
        <v>1420</v>
      </c>
      <c r="C472" t="s">
        <v>1421</v>
      </c>
      <c r="D472">
        <v>1</v>
      </c>
      <c r="E472">
        <v>0</v>
      </c>
      <c r="F472">
        <v>0</v>
      </c>
      <c r="G472">
        <v>3.8431760000000001</v>
      </c>
      <c r="H472">
        <v>24.52</v>
      </c>
      <c r="I472">
        <v>99.87</v>
      </c>
    </row>
    <row r="473" spans="1:9" x14ac:dyDescent="0.25">
      <c r="A473" t="s">
        <v>1422</v>
      </c>
      <c r="B473" t="s">
        <v>1423</v>
      </c>
      <c r="C473" t="s">
        <v>1424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24.52</v>
      </c>
      <c r="I473">
        <v>99.87</v>
      </c>
    </row>
    <row r="474" spans="1:9" x14ac:dyDescent="0.25">
      <c r="A474" t="s">
        <v>1425</v>
      </c>
      <c r="B474" t="s">
        <v>1426</v>
      </c>
      <c r="C474" t="s">
        <v>1427</v>
      </c>
      <c r="D474">
        <v>0</v>
      </c>
      <c r="E474">
        <v>1</v>
      </c>
      <c r="F474">
        <v>0</v>
      </c>
      <c r="G474">
        <v>2.2523939999999998</v>
      </c>
      <c r="H474">
        <v>24.51</v>
      </c>
      <c r="I474">
        <v>99.87</v>
      </c>
    </row>
    <row r="475" spans="1:9" x14ac:dyDescent="0.25">
      <c r="A475" t="s">
        <v>1428</v>
      </c>
      <c r="B475" t="s">
        <v>1429</v>
      </c>
      <c r="C475" t="s">
        <v>1430</v>
      </c>
      <c r="D475">
        <v>-5.152934E-2</v>
      </c>
      <c r="E475">
        <v>1</v>
      </c>
      <c r="F475">
        <v>0</v>
      </c>
      <c r="G475">
        <v>1.0111270000000001</v>
      </c>
      <c r="H475">
        <v>24.51</v>
      </c>
      <c r="I475">
        <v>99.87</v>
      </c>
    </row>
    <row r="476" spans="1:9" x14ac:dyDescent="0.25">
      <c r="A476" t="s">
        <v>1431</v>
      </c>
      <c r="B476" t="s">
        <v>1432</v>
      </c>
      <c r="C476" t="s">
        <v>1433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24.51</v>
      </c>
      <c r="I476">
        <v>99.87</v>
      </c>
    </row>
    <row r="477" spans="1:9" x14ac:dyDescent="0.25">
      <c r="A477" t="s">
        <v>1434</v>
      </c>
      <c r="B477" t="s">
        <v>1435</v>
      </c>
      <c r="C477" t="s">
        <v>1436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24.51</v>
      </c>
      <c r="I477">
        <v>99.87</v>
      </c>
    </row>
    <row r="478" spans="1:9" x14ac:dyDescent="0.25">
      <c r="A478" t="s">
        <v>1437</v>
      </c>
      <c r="B478" t="s">
        <v>1438</v>
      </c>
      <c r="C478" t="s">
        <v>1439</v>
      </c>
      <c r="D478">
        <v>-0.64455899999999999</v>
      </c>
      <c r="E478">
        <v>0.8501225</v>
      </c>
      <c r="F478">
        <v>0</v>
      </c>
      <c r="G478">
        <v>2.6878410000000001</v>
      </c>
      <c r="H478">
        <v>24.5</v>
      </c>
      <c r="I478">
        <v>99.87</v>
      </c>
    </row>
    <row r="479" spans="1:9" x14ac:dyDescent="0.25">
      <c r="A479" t="s">
        <v>1440</v>
      </c>
      <c r="B479" t="s">
        <v>1441</v>
      </c>
      <c r="C479" t="s">
        <v>1442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24.5</v>
      </c>
      <c r="I479">
        <v>99.87</v>
      </c>
    </row>
    <row r="480" spans="1:9" x14ac:dyDescent="0.25">
      <c r="A480" t="s">
        <v>1443</v>
      </c>
      <c r="B480" t="s">
        <v>1444</v>
      </c>
      <c r="C480" t="s">
        <v>1445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24.5</v>
      </c>
      <c r="I480">
        <v>99.87</v>
      </c>
    </row>
    <row r="481" spans="1:9" x14ac:dyDescent="0.25">
      <c r="A481" t="s">
        <v>1446</v>
      </c>
      <c r="B481" t="s">
        <v>1447</v>
      </c>
      <c r="C481" t="s">
        <v>1448</v>
      </c>
      <c r="D481">
        <v>-0.8343737</v>
      </c>
      <c r="E481">
        <v>0.54030789999999995</v>
      </c>
      <c r="F481">
        <v>0</v>
      </c>
      <c r="G481">
        <v>6.3040700000000003</v>
      </c>
      <c r="H481">
        <v>24.5</v>
      </c>
      <c r="I481">
        <v>99.87</v>
      </c>
    </row>
    <row r="482" spans="1:9" x14ac:dyDescent="0.25">
      <c r="A482" t="s">
        <v>1449</v>
      </c>
      <c r="B482" t="s">
        <v>1450</v>
      </c>
      <c r="C482" t="s">
        <v>1451</v>
      </c>
      <c r="D482">
        <v>-0.87566719999999998</v>
      </c>
      <c r="E482">
        <v>0.3923142</v>
      </c>
      <c r="F482">
        <v>0</v>
      </c>
      <c r="G482">
        <v>7.4492260000000003</v>
      </c>
      <c r="H482">
        <v>24.49</v>
      </c>
      <c r="I482">
        <v>99.87</v>
      </c>
    </row>
    <row r="483" spans="1:9" x14ac:dyDescent="0.25">
      <c r="A483" t="s">
        <v>1452</v>
      </c>
      <c r="B483" t="s">
        <v>1453</v>
      </c>
      <c r="C483" t="s">
        <v>1454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24.49</v>
      </c>
      <c r="I483">
        <v>99.87</v>
      </c>
    </row>
    <row r="484" spans="1:9" x14ac:dyDescent="0.25">
      <c r="A484" t="s">
        <v>1455</v>
      </c>
      <c r="B484" t="s">
        <v>1456</v>
      </c>
      <c r="C484" t="s">
        <v>1457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24.49</v>
      </c>
      <c r="I484">
        <v>99.87</v>
      </c>
    </row>
    <row r="485" spans="1:9" x14ac:dyDescent="0.25">
      <c r="A485" t="s">
        <v>1458</v>
      </c>
      <c r="B485" t="s">
        <v>1459</v>
      </c>
      <c r="C485" t="s">
        <v>1460</v>
      </c>
      <c r="D485">
        <v>-0.90106120000000001</v>
      </c>
      <c r="E485">
        <v>0.26952609999999999</v>
      </c>
      <c r="F485">
        <v>0</v>
      </c>
      <c r="G485">
        <v>10.1662</v>
      </c>
      <c r="H485">
        <v>24.49</v>
      </c>
      <c r="I485">
        <v>99.87</v>
      </c>
    </row>
    <row r="486" spans="1:9" x14ac:dyDescent="0.25">
      <c r="A486" t="s">
        <v>1461</v>
      </c>
      <c r="B486" t="s">
        <v>1462</v>
      </c>
      <c r="C486" t="s">
        <v>1463</v>
      </c>
      <c r="D486">
        <v>0</v>
      </c>
      <c r="E486">
        <v>0</v>
      </c>
      <c r="F486">
        <v>0</v>
      </c>
      <c r="G486">
        <v>10.493729999999999</v>
      </c>
      <c r="H486">
        <v>24.48</v>
      </c>
      <c r="I486">
        <v>99.87</v>
      </c>
    </row>
    <row r="487" spans="1:9" x14ac:dyDescent="0.25">
      <c r="A487" t="s">
        <v>1464</v>
      </c>
      <c r="B487" t="s">
        <v>1465</v>
      </c>
      <c r="C487" t="s">
        <v>1466</v>
      </c>
      <c r="D487">
        <v>0</v>
      </c>
      <c r="E487">
        <v>0</v>
      </c>
      <c r="F487">
        <v>0</v>
      </c>
      <c r="G487">
        <v>10.73786</v>
      </c>
      <c r="H487">
        <v>24.48</v>
      </c>
      <c r="I487">
        <v>99.87</v>
      </c>
    </row>
    <row r="488" spans="1:9" x14ac:dyDescent="0.25">
      <c r="A488" t="s">
        <v>1467</v>
      </c>
      <c r="B488" t="s">
        <v>1468</v>
      </c>
      <c r="C488" t="s">
        <v>1469</v>
      </c>
      <c r="D488">
        <v>0</v>
      </c>
      <c r="E488">
        <v>0</v>
      </c>
      <c r="F488">
        <v>0</v>
      </c>
      <c r="G488">
        <v>10.73258</v>
      </c>
      <c r="H488">
        <v>24.48</v>
      </c>
      <c r="I488">
        <v>99.87</v>
      </c>
    </row>
    <row r="489" spans="1:9" x14ac:dyDescent="0.25">
      <c r="A489" t="s">
        <v>1470</v>
      </c>
      <c r="B489" t="s">
        <v>1471</v>
      </c>
      <c r="C489" t="s">
        <v>1472</v>
      </c>
      <c r="D489">
        <v>0</v>
      </c>
      <c r="E489">
        <v>1</v>
      </c>
      <c r="F489">
        <v>0</v>
      </c>
      <c r="G489">
        <v>11.32117</v>
      </c>
      <c r="H489">
        <v>24.47</v>
      </c>
      <c r="I489">
        <v>99.87</v>
      </c>
    </row>
    <row r="490" spans="1:9" x14ac:dyDescent="0.25">
      <c r="A490" t="s">
        <v>1473</v>
      </c>
      <c r="B490" t="s">
        <v>1474</v>
      </c>
      <c r="C490" t="s">
        <v>1475</v>
      </c>
      <c r="D490">
        <v>-7.0103910000000005E-2</v>
      </c>
      <c r="E490">
        <v>1</v>
      </c>
      <c r="F490">
        <v>0</v>
      </c>
      <c r="G490">
        <v>12.5489</v>
      </c>
      <c r="H490">
        <v>24.47</v>
      </c>
      <c r="I490">
        <v>99.86</v>
      </c>
    </row>
    <row r="491" spans="1:9" x14ac:dyDescent="0.25">
      <c r="A491" t="s">
        <v>1476</v>
      </c>
      <c r="B491" t="s">
        <v>1477</v>
      </c>
      <c r="C491" t="s">
        <v>1478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24.47</v>
      </c>
      <c r="I491">
        <v>99.86</v>
      </c>
    </row>
    <row r="492" spans="1:9" x14ac:dyDescent="0.25">
      <c r="A492" t="s">
        <v>1479</v>
      </c>
      <c r="B492" t="s">
        <v>1480</v>
      </c>
      <c r="C492" t="s">
        <v>1481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24.47</v>
      </c>
      <c r="I492">
        <v>99.86</v>
      </c>
    </row>
    <row r="493" spans="1:9" x14ac:dyDescent="0.25">
      <c r="A493" t="s">
        <v>1482</v>
      </c>
      <c r="B493" t="s">
        <v>1483</v>
      </c>
      <c r="C493" t="s">
        <v>1484</v>
      </c>
      <c r="D493">
        <v>-0.85599999999999998</v>
      </c>
      <c r="E493">
        <v>0.4143173</v>
      </c>
      <c r="F493">
        <v>0</v>
      </c>
      <c r="G493">
        <v>16.258099999999999</v>
      </c>
      <c r="H493">
        <v>24.46</v>
      </c>
      <c r="I493">
        <v>99.86</v>
      </c>
    </row>
    <row r="494" spans="1:9" x14ac:dyDescent="0.25">
      <c r="A494" t="s">
        <v>1485</v>
      </c>
      <c r="B494" t="s">
        <v>1486</v>
      </c>
      <c r="C494" t="s">
        <v>1487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24.46</v>
      </c>
      <c r="I494">
        <v>99.86</v>
      </c>
    </row>
    <row r="495" spans="1:9" x14ac:dyDescent="0.25">
      <c r="A495" t="s">
        <v>1488</v>
      </c>
      <c r="B495" t="s">
        <v>1489</v>
      </c>
      <c r="C495" t="s">
        <v>1490</v>
      </c>
      <c r="D495">
        <v>0</v>
      </c>
      <c r="E495">
        <v>0</v>
      </c>
      <c r="F495">
        <v>0</v>
      </c>
      <c r="G495">
        <v>17.575710000000001</v>
      </c>
      <c r="H495">
        <v>24.46</v>
      </c>
      <c r="I495">
        <v>99.86</v>
      </c>
    </row>
    <row r="496" spans="1:9" x14ac:dyDescent="0.25">
      <c r="A496" t="s">
        <v>1491</v>
      </c>
      <c r="B496" t="s">
        <v>1492</v>
      </c>
      <c r="C496" t="s">
        <v>1493</v>
      </c>
      <c r="D496">
        <v>0</v>
      </c>
      <c r="E496">
        <v>0</v>
      </c>
      <c r="F496">
        <v>0</v>
      </c>
      <c r="G496">
        <v>18.314879999999999</v>
      </c>
      <c r="H496">
        <v>24.45</v>
      </c>
      <c r="I496">
        <v>99.86</v>
      </c>
    </row>
    <row r="497" spans="1:9" x14ac:dyDescent="0.25">
      <c r="A497" t="s">
        <v>1494</v>
      </c>
      <c r="B497" t="s">
        <v>1495</v>
      </c>
      <c r="C497" t="s">
        <v>1496</v>
      </c>
      <c r="D497">
        <v>0</v>
      </c>
      <c r="E497">
        <v>5.1491660000000002E-2</v>
      </c>
      <c r="F497">
        <v>0</v>
      </c>
      <c r="G497">
        <v>18.80771</v>
      </c>
      <c r="H497">
        <v>24.45</v>
      </c>
      <c r="I497">
        <v>99.86</v>
      </c>
    </row>
    <row r="498" spans="1:9" x14ac:dyDescent="0.25">
      <c r="A498" t="s">
        <v>1497</v>
      </c>
      <c r="B498" t="s">
        <v>1498</v>
      </c>
      <c r="C498" t="s">
        <v>1499</v>
      </c>
      <c r="D498">
        <v>0</v>
      </c>
      <c r="E498">
        <v>1</v>
      </c>
      <c r="F498">
        <v>0</v>
      </c>
      <c r="G498">
        <v>19.602450000000001</v>
      </c>
      <c r="H498">
        <v>24.45</v>
      </c>
      <c r="I498">
        <v>99.86</v>
      </c>
    </row>
    <row r="499" spans="1:9" x14ac:dyDescent="0.25">
      <c r="A499" t="s">
        <v>1500</v>
      </c>
      <c r="B499" t="s">
        <v>1501</v>
      </c>
      <c r="C499" t="s">
        <v>1502</v>
      </c>
      <c r="D499">
        <v>6.8825700000000002E-3</v>
      </c>
      <c r="E499">
        <v>1</v>
      </c>
      <c r="F499">
        <v>0</v>
      </c>
      <c r="G499">
        <v>21.32047</v>
      </c>
      <c r="H499">
        <v>24.45</v>
      </c>
      <c r="I499">
        <v>99.86</v>
      </c>
    </row>
    <row r="500" spans="1:9" x14ac:dyDescent="0.25">
      <c r="A500" t="s">
        <v>1503</v>
      </c>
      <c r="B500" t="s">
        <v>1504</v>
      </c>
      <c r="C500" t="s">
        <v>1505</v>
      </c>
      <c r="D500">
        <v>6.8825700000000002E-3</v>
      </c>
      <c r="E500">
        <v>1</v>
      </c>
      <c r="F500">
        <v>0</v>
      </c>
      <c r="G500">
        <v>22.83015</v>
      </c>
      <c r="H500">
        <v>24.45</v>
      </c>
      <c r="I500">
        <v>99.86</v>
      </c>
    </row>
    <row r="501" spans="1:9" x14ac:dyDescent="0.25">
      <c r="A501" t="s">
        <v>1506</v>
      </c>
      <c r="B501" t="s">
        <v>1507</v>
      </c>
      <c r="C501" t="s">
        <v>1508</v>
      </c>
      <c r="D501">
        <v>6.8825700000000002E-3</v>
      </c>
      <c r="E501">
        <v>1</v>
      </c>
      <c r="F501">
        <v>0</v>
      </c>
      <c r="G501">
        <v>24.040230000000001</v>
      </c>
      <c r="H501">
        <v>24.45</v>
      </c>
      <c r="I501">
        <v>99.86</v>
      </c>
    </row>
    <row r="502" spans="1:9" x14ac:dyDescent="0.25">
      <c r="A502" t="s">
        <v>1509</v>
      </c>
      <c r="B502" t="s">
        <v>1510</v>
      </c>
      <c r="C502" t="s">
        <v>1511</v>
      </c>
      <c r="D502">
        <v>6.8825700000000002E-3</v>
      </c>
      <c r="E502">
        <v>1</v>
      </c>
      <c r="F502">
        <v>0</v>
      </c>
      <c r="G502">
        <v>26.062239999999999</v>
      </c>
      <c r="H502">
        <v>24.45</v>
      </c>
      <c r="I502">
        <v>99.86</v>
      </c>
    </row>
    <row r="503" spans="1:9" x14ac:dyDescent="0.25">
      <c r="A503" t="s">
        <v>1512</v>
      </c>
      <c r="B503" t="s">
        <v>1513</v>
      </c>
      <c r="C503" t="s">
        <v>1514</v>
      </c>
      <c r="D503">
        <v>0</v>
      </c>
      <c r="E503">
        <v>1</v>
      </c>
      <c r="F503">
        <v>0</v>
      </c>
      <c r="G503">
        <v>27.851710000000001</v>
      </c>
      <c r="H503">
        <v>24.45</v>
      </c>
      <c r="I503">
        <v>99.86</v>
      </c>
    </row>
    <row r="504" spans="1:9" x14ac:dyDescent="0.25">
      <c r="A504" t="s">
        <v>1515</v>
      </c>
      <c r="B504" t="s">
        <v>1516</v>
      </c>
      <c r="C504" t="s">
        <v>1517</v>
      </c>
      <c r="D504">
        <v>0</v>
      </c>
      <c r="E504">
        <v>1</v>
      </c>
      <c r="F504">
        <v>0</v>
      </c>
      <c r="G504">
        <v>29.22936</v>
      </c>
      <c r="H504">
        <v>24.45</v>
      </c>
      <c r="I504">
        <v>99.86</v>
      </c>
    </row>
    <row r="505" spans="1:9" x14ac:dyDescent="0.25">
      <c r="A505" t="s">
        <v>1518</v>
      </c>
      <c r="B505" t="s">
        <v>1519</v>
      </c>
      <c r="C505" t="s">
        <v>1520</v>
      </c>
      <c r="D505">
        <v>-5.3789940000000001E-2</v>
      </c>
      <c r="E505">
        <v>1</v>
      </c>
      <c r="F505">
        <v>0</v>
      </c>
      <c r="G505">
        <v>31.094919999999998</v>
      </c>
      <c r="H505">
        <v>24.46</v>
      </c>
      <c r="I505">
        <v>99.86</v>
      </c>
    </row>
    <row r="506" spans="1:9" x14ac:dyDescent="0.25">
      <c r="A506" t="s">
        <v>1521</v>
      </c>
      <c r="B506" t="s">
        <v>1522</v>
      </c>
      <c r="C506" t="s">
        <v>1523</v>
      </c>
      <c r="D506">
        <v>-6.3397469999999997E-2</v>
      </c>
      <c r="E506">
        <v>1</v>
      </c>
      <c r="F506">
        <v>0</v>
      </c>
      <c r="G506">
        <v>32.501539999999999</v>
      </c>
      <c r="H506">
        <v>24.46</v>
      </c>
      <c r="I506">
        <v>99.85</v>
      </c>
    </row>
    <row r="507" spans="1:9" x14ac:dyDescent="0.25">
      <c r="A507" t="s">
        <v>1524</v>
      </c>
      <c r="B507" t="s">
        <v>1525</v>
      </c>
      <c r="C507" t="s">
        <v>1526</v>
      </c>
      <c r="D507">
        <v>0</v>
      </c>
      <c r="E507">
        <v>0</v>
      </c>
      <c r="F507">
        <v>0</v>
      </c>
      <c r="G507">
        <v>33.644019999999998</v>
      </c>
      <c r="H507">
        <v>24.46</v>
      </c>
      <c r="I507">
        <v>99.85</v>
      </c>
    </row>
    <row r="508" spans="1:9" x14ac:dyDescent="0.25">
      <c r="A508" t="s">
        <v>1527</v>
      </c>
      <c r="B508" t="s">
        <v>1528</v>
      </c>
      <c r="C508" t="s">
        <v>1529</v>
      </c>
      <c r="D508">
        <v>0</v>
      </c>
      <c r="E508">
        <v>0</v>
      </c>
      <c r="F508">
        <v>0</v>
      </c>
      <c r="G508">
        <v>34.129359999999998</v>
      </c>
      <c r="H508">
        <v>24.46</v>
      </c>
      <c r="I508">
        <v>99.85</v>
      </c>
    </row>
    <row r="509" spans="1:9" x14ac:dyDescent="0.25">
      <c r="A509" t="s">
        <v>1530</v>
      </c>
      <c r="B509" t="s">
        <v>1531</v>
      </c>
      <c r="C509" t="s">
        <v>1532</v>
      </c>
      <c r="D509">
        <v>0</v>
      </c>
      <c r="E509">
        <v>0</v>
      </c>
      <c r="F509">
        <v>0</v>
      </c>
      <c r="G509">
        <v>34.913350000000001</v>
      </c>
      <c r="H509">
        <v>24.46</v>
      </c>
      <c r="I509">
        <v>99.85</v>
      </c>
    </row>
    <row r="510" spans="1:9" x14ac:dyDescent="0.25">
      <c r="A510" t="s">
        <v>1533</v>
      </c>
      <c r="B510" t="s">
        <v>1534</v>
      </c>
      <c r="C510" t="s">
        <v>1535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24.45</v>
      </c>
      <c r="I510">
        <v>99.85</v>
      </c>
    </row>
    <row r="511" spans="1:9" x14ac:dyDescent="0.25">
      <c r="A511" t="s">
        <v>1536</v>
      </c>
      <c r="B511" t="s">
        <v>1537</v>
      </c>
      <c r="C511" t="s">
        <v>1538</v>
      </c>
      <c r="D511">
        <v>-0.62440200000000001</v>
      </c>
      <c r="E511">
        <v>0.7210801</v>
      </c>
      <c r="F511">
        <v>0</v>
      </c>
      <c r="G511">
        <v>36.10519</v>
      </c>
      <c r="H511">
        <v>24.45</v>
      </c>
      <c r="I511">
        <v>99.85</v>
      </c>
    </row>
    <row r="512" spans="1:9" x14ac:dyDescent="0.25">
      <c r="A512" t="s">
        <v>1539</v>
      </c>
      <c r="B512" t="s">
        <v>1540</v>
      </c>
      <c r="C512" t="s">
        <v>1541</v>
      </c>
      <c r="D512">
        <v>-0.2034791</v>
      </c>
      <c r="E512">
        <v>0.78000630000000004</v>
      </c>
      <c r="F512">
        <v>0</v>
      </c>
      <c r="G512">
        <v>37.264499999999998</v>
      </c>
      <c r="H512">
        <v>24.45</v>
      </c>
      <c r="I512">
        <v>99.85</v>
      </c>
    </row>
    <row r="513" spans="1:9" x14ac:dyDescent="0.25">
      <c r="A513" t="s">
        <v>1542</v>
      </c>
      <c r="B513" t="s">
        <v>1543</v>
      </c>
      <c r="C513" t="s">
        <v>1544</v>
      </c>
      <c r="D513">
        <v>0</v>
      </c>
      <c r="E513">
        <v>0</v>
      </c>
      <c r="F513">
        <v>0</v>
      </c>
      <c r="G513">
        <v>37.720359999999999</v>
      </c>
      <c r="H513">
        <v>24.45</v>
      </c>
      <c r="I513">
        <v>99.85</v>
      </c>
    </row>
    <row r="514" spans="1:9" x14ac:dyDescent="0.25">
      <c r="A514" t="s">
        <v>1545</v>
      </c>
      <c r="B514" t="s">
        <v>1546</v>
      </c>
      <c r="C514" t="s">
        <v>1547</v>
      </c>
      <c r="D514">
        <v>0</v>
      </c>
      <c r="E514">
        <v>0</v>
      </c>
      <c r="F514">
        <v>0</v>
      </c>
      <c r="G514">
        <v>36.457410000000003</v>
      </c>
      <c r="H514">
        <v>24.45</v>
      </c>
      <c r="I514">
        <v>99.85</v>
      </c>
    </row>
    <row r="515" spans="1:9" x14ac:dyDescent="0.25">
      <c r="A515" t="s">
        <v>1548</v>
      </c>
      <c r="B515" t="s">
        <v>1549</v>
      </c>
      <c r="C515" t="s">
        <v>1550</v>
      </c>
      <c r="D515">
        <v>0</v>
      </c>
      <c r="E515">
        <v>6.7805630000000006E-2</v>
      </c>
      <c r="F515">
        <v>0</v>
      </c>
      <c r="G515">
        <v>36.430540000000001</v>
      </c>
      <c r="H515">
        <v>24.45</v>
      </c>
      <c r="I515">
        <v>99.85</v>
      </c>
    </row>
    <row r="516" spans="1:9" x14ac:dyDescent="0.25">
      <c r="A516" t="s">
        <v>1551</v>
      </c>
      <c r="B516" t="s">
        <v>1552</v>
      </c>
      <c r="C516" t="s">
        <v>1553</v>
      </c>
      <c r="D516">
        <v>0.3064115</v>
      </c>
      <c r="E516">
        <v>0.87122140000000003</v>
      </c>
      <c r="F516">
        <v>0</v>
      </c>
      <c r="G516">
        <v>37.060180000000003</v>
      </c>
      <c r="H516">
        <v>24.44</v>
      </c>
      <c r="I516">
        <v>99.85</v>
      </c>
    </row>
    <row r="517" spans="1:9" x14ac:dyDescent="0.25">
      <c r="A517" t="s">
        <v>1554</v>
      </c>
      <c r="B517" t="s">
        <v>1555</v>
      </c>
      <c r="C517" t="s">
        <v>1556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24.44</v>
      </c>
      <c r="I517">
        <v>99.85</v>
      </c>
    </row>
    <row r="518" spans="1:9" x14ac:dyDescent="0.25">
      <c r="A518" t="s">
        <v>1557</v>
      </c>
      <c r="B518" t="s">
        <v>1558</v>
      </c>
      <c r="C518" t="s">
        <v>1559</v>
      </c>
      <c r="D518">
        <v>0.23384640000000001</v>
      </c>
      <c r="E518">
        <v>1</v>
      </c>
      <c r="F518">
        <v>0</v>
      </c>
      <c r="G518">
        <v>39.462220000000002</v>
      </c>
      <c r="H518">
        <v>24.45</v>
      </c>
      <c r="I518">
        <v>99.85</v>
      </c>
    </row>
    <row r="519" spans="1:9" x14ac:dyDescent="0.25">
      <c r="A519" t="s">
        <v>1560</v>
      </c>
      <c r="B519" t="s">
        <v>1561</v>
      </c>
      <c r="C519" t="s">
        <v>1562</v>
      </c>
      <c r="D519">
        <v>0</v>
      </c>
      <c r="E519">
        <v>1</v>
      </c>
      <c r="F519">
        <v>0</v>
      </c>
      <c r="G519">
        <v>41.076140000000002</v>
      </c>
      <c r="H519">
        <v>24.45</v>
      </c>
      <c r="I519">
        <v>99.85</v>
      </c>
    </row>
    <row r="520" spans="1:9" x14ac:dyDescent="0.25">
      <c r="A520" t="s">
        <v>1563</v>
      </c>
      <c r="B520" t="s">
        <v>1564</v>
      </c>
      <c r="C520" t="s">
        <v>1565</v>
      </c>
      <c r="D520">
        <v>0</v>
      </c>
      <c r="E520">
        <v>1</v>
      </c>
      <c r="F520">
        <v>0</v>
      </c>
      <c r="G520">
        <v>42.701680000000003</v>
      </c>
      <c r="H520">
        <v>24.46</v>
      </c>
      <c r="I520">
        <v>99.84</v>
      </c>
    </row>
    <row r="521" spans="1:9" x14ac:dyDescent="0.25">
      <c r="A521" t="s">
        <v>1566</v>
      </c>
      <c r="B521" t="s">
        <v>1567</v>
      </c>
      <c r="C521" t="s">
        <v>1568</v>
      </c>
      <c r="D521">
        <v>0</v>
      </c>
      <c r="E521">
        <v>0</v>
      </c>
      <c r="F521">
        <v>0</v>
      </c>
      <c r="G521">
        <v>43.69632</v>
      </c>
      <c r="H521">
        <v>24.46</v>
      </c>
      <c r="I521">
        <v>99.84</v>
      </c>
    </row>
    <row r="522" spans="1:9" x14ac:dyDescent="0.25">
      <c r="A522" t="s">
        <v>1569</v>
      </c>
      <c r="B522" t="s">
        <v>1570</v>
      </c>
      <c r="C522" t="s">
        <v>1571</v>
      </c>
      <c r="D522">
        <v>0</v>
      </c>
      <c r="E522">
        <v>0</v>
      </c>
      <c r="F522">
        <v>0</v>
      </c>
      <c r="G522">
        <v>43.125839999999997</v>
      </c>
      <c r="H522">
        <v>24.46</v>
      </c>
      <c r="I522">
        <v>99.84</v>
      </c>
    </row>
    <row r="523" spans="1:9" x14ac:dyDescent="0.25">
      <c r="A523" t="s">
        <v>1572</v>
      </c>
      <c r="B523" t="s">
        <v>1573</v>
      </c>
      <c r="C523" t="s">
        <v>1574</v>
      </c>
      <c r="D523">
        <v>-0.97460590000000002</v>
      </c>
      <c r="E523">
        <v>0</v>
      </c>
      <c r="F523">
        <v>1.129074E-2</v>
      </c>
      <c r="G523">
        <v>15.96468</v>
      </c>
      <c r="H523">
        <v>24.56</v>
      </c>
      <c r="I523">
        <v>99.85</v>
      </c>
    </row>
    <row r="524" spans="1:9" x14ac:dyDescent="0.25">
      <c r="A524" t="s">
        <v>1575</v>
      </c>
      <c r="B524" t="s">
        <v>1576</v>
      </c>
      <c r="C524" t="s">
        <v>1577</v>
      </c>
      <c r="D524">
        <v>0</v>
      </c>
      <c r="E524">
        <v>0</v>
      </c>
      <c r="F524">
        <v>0</v>
      </c>
      <c r="G524">
        <v>10.893370000000001</v>
      </c>
      <c r="H524">
        <v>24.56</v>
      </c>
      <c r="I524">
        <v>99.85</v>
      </c>
    </row>
    <row r="525" spans="1:9" x14ac:dyDescent="0.25">
      <c r="A525" t="s">
        <v>1578</v>
      </c>
      <c r="B525" t="s">
        <v>1579</v>
      </c>
      <c r="C525" t="s">
        <v>1580</v>
      </c>
      <c r="D525">
        <v>0</v>
      </c>
      <c r="E525">
        <v>0</v>
      </c>
      <c r="F525">
        <v>0</v>
      </c>
      <c r="G525">
        <v>9.0299429999999994</v>
      </c>
      <c r="H525">
        <v>24.56</v>
      </c>
      <c r="I525">
        <v>99.85</v>
      </c>
    </row>
    <row r="526" spans="1:9" x14ac:dyDescent="0.25">
      <c r="A526" t="s">
        <v>1581</v>
      </c>
      <c r="B526" t="s">
        <v>1582</v>
      </c>
      <c r="C526" t="s">
        <v>1583</v>
      </c>
      <c r="D526">
        <v>0</v>
      </c>
      <c r="E526">
        <v>0</v>
      </c>
      <c r="F526">
        <v>0</v>
      </c>
      <c r="G526">
        <v>7.8136609999999997</v>
      </c>
      <c r="H526">
        <v>24.55</v>
      </c>
      <c r="I526">
        <v>99.85</v>
      </c>
    </row>
    <row r="527" spans="1:9" x14ac:dyDescent="0.25">
      <c r="A527" t="s">
        <v>1584</v>
      </c>
      <c r="B527" t="s">
        <v>1585</v>
      </c>
      <c r="C527" t="s">
        <v>1586</v>
      </c>
      <c r="D527">
        <v>0</v>
      </c>
      <c r="E527">
        <v>0</v>
      </c>
      <c r="F527">
        <v>0</v>
      </c>
      <c r="G527">
        <v>4.6174629999999999</v>
      </c>
      <c r="H527">
        <v>24.55</v>
      </c>
      <c r="I527">
        <v>99.85</v>
      </c>
    </row>
    <row r="528" spans="1:9" x14ac:dyDescent="0.25">
      <c r="A528" t="s">
        <v>1587</v>
      </c>
      <c r="B528" t="s">
        <v>1588</v>
      </c>
      <c r="C528" t="s">
        <v>1589</v>
      </c>
      <c r="D528">
        <v>0.60198439999999998</v>
      </c>
      <c r="E528">
        <v>0</v>
      </c>
      <c r="F528">
        <v>0</v>
      </c>
      <c r="G528">
        <v>3.9313920000000002</v>
      </c>
      <c r="H528">
        <v>24.55</v>
      </c>
      <c r="I528">
        <v>99.85</v>
      </c>
    </row>
    <row r="529" spans="1:9" x14ac:dyDescent="0.25">
      <c r="A529" t="s">
        <v>1590</v>
      </c>
      <c r="B529" t="s">
        <v>1591</v>
      </c>
      <c r="C529" t="s">
        <v>1592</v>
      </c>
      <c r="D529">
        <v>1</v>
      </c>
      <c r="E529">
        <v>0</v>
      </c>
      <c r="F529">
        <v>0</v>
      </c>
      <c r="G529">
        <v>3.367121</v>
      </c>
      <c r="H529">
        <v>24.54</v>
      </c>
      <c r="I529">
        <v>99.85</v>
      </c>
    </row>
    <row r="530" spans="1:9" x14ac:dyDescent="0.25">
      <c r="A530" t="s">
        <v>1593</v>
      </c>
      <c r="B530" t="s">
        <v>1594</v>
      </c>
      <c r="C530" t="s">
        <v>1595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24.54</v>
      </c>
      <c r="I530">
        <v>99.85</v>
      </c>
    </row>
    <row r="531" spans="1:9" x14ac:dyDescent="0.25">
      <c r="A531" t="s">
        <v>1596</v>
      </c>
      <c r="B531" t="s">
        <v>1597</v>
      </c>
      <c r="C531" t="s">
        <v>1598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24.54</v>
      </c>
      <c r="I531">
        <v>99.85</v>
      </c>
    </row>
    <row r="532" spans="1:9" x14ac:dyDescent="0.25">
      <c r="A532" t="s">
        <v>1599</v>
      </c>
      <c r="B532" t="s">
        <v>1600</v>
      </c>
      <c r="C532" t="s">
        <v>1601</v>
      </c>
      <c r="D532">
        <v>0.2182106</v>
      </c>
      <c r="E532">
        <v>1</v>
      </c>
      <c r="F532">
        <v>0</v>
      </c>
      <c r="G532">
        <v>4.1316499999999996</v>
      </c>
      <c r="H532">
        <v>24.54</v>
      </c>
      <c r="I532">
        <v>99.85</v>
      </c>
    </row>
    <row r="533" spans="1:9" x14ac:dyDescent="0.25">
      <c r="A533" t="s">
        <v>1602</v>
      </c>
      <c r="B533" t="s">
        <v>1603</v>
      </c>
      <c r="C533" t="s">
        <v>1604</v>
      </c>
      <c r="D533">
        <v>1.502072E-2</v>
      </c>
      <c r="E533">
        <v>1</v>
      </c>
      <c r="F533">
        <v>0</v>
      </c>
      <c r="G533">
        <v>4.5364639999999996</v>
      </c>
      <c r="H533">
        <v>24.53</v>
      </c>
      <c r="I533">
        <v>99.85</v>
      </c>
    </row>
    <row r="534" spans="1:9" x14ac:dyDescent="0.25">
      <c r="A534" t="s">
        <v>1605</v>
      </c>
      <c r="B534" t="s">
        <v>1606</v>
      </c>
      <c r="C534" t="s">
        <v>1607</v>
      </c>
      <c r="D534">
        <v>0</v>
      </c>
      <c r="E534">
        <v>1</v>
      </c>
      <c r="F534">
        <v>0</v>
      </c>
      <c r="G534">
        <v>5.176215</v>
      </c>
      <c r="H534">
        <v>24.53</v>
      </c>
      <c r="I534">
        <v>99.85</v>
      </c>
    </row>
    <row r="535" spans="1:9" x14ac:dyDescent="0.25">
      <c r="A535" t="s">
        <v>1608</v>
      </c>
      <c r="B535" t="s">
        <v>1609</v>
      </c>
      <c r="C535" t="s">
        <v>1610</v>
      </c>
      <c r="D535">
        <v>0</v>
      </c>
      <c r="E535">
        <v>1</v>
      </c>
      <c r="F535">
        <v>0</v>
      </c>
      <c r="G535">
        <v>5.5862410000000002</v>
      </c>
      <c r="H535">
        <v>24.53</v>
      </c>
      <c r="I535">
        <v>99.85</v>
      </c>
    </row>
    <row r="536" spans="1:9" x14ac:dyDescent="0.25">
      <c r="A536" t="s">
        <v>1611</v>
      </c>
      <c r="B536" t="s">
        <v>1612</v>
      </c>
      <c r="C536" t="s">
        <v>1613</v>
      </c>
      <c r="D536">
        <v>-1.306445E-3</v>
      </c>
      <c r="E536">
        <v>1</v>
      </c>
      <c r="F536">
        <v>0</v>
      </c>
      <c r="G536">
        <v>6.1203500000000002</v>
      </c>
      <c r="H536">
        <v>24.52</v>
      </c>
      <c r="I536">
        <v>99.85</v>
      </c>
    </row>
    <row r="537" spans="1:9" x14ac:dyDescent="0.25">
      <c r="A537" t="s">
        <v>1614</v>
      </c>
      <c r="B537" t="s">
        <v>1615</v>
      </c>
      <c r="C537" t="s">
        <v>1616</v>
      </c>
      <c r="D537">
        <v>-1.524678E-2</v>
      </c>
      <c r="E537">
        <v>1</v>
      </c>
      <c r="F537">
        <v>0</v>
      </c>
      <c r="G537">
        <v>6.5168249999999999</v>
      </c>
      <c r="H537">
        <v>24.52</v>
      </c>
      <c r="I537">
        <v>99.85</v>
      </c>
    </row>
    <row r="538" spans="1:9" x14ac:dyDescent="0.25">
      <c r="A538" t="s">
        <v>1617</v>
      </c>
      <c r="B538" t="s">
        <v>1618</v>
      </c>
      <c r="C538" t="s">
        <v>1619</v>
      </c>
      <c r="D538">
        <v>0</v>
      </c>
      <c r="E538">
        <v>1</v>
      </c>
      <c r="F538">
        <v>0</v>
      </c>
      <c r="G538">
        <v>6.9461500000000003</v>
      </c>
      <c r="H538">
        <v>24.52</v>
      </c>
      <c r="I538">
        <v>99.85</v>
      </c>
    </row>
    <row r="539" spans="1:9" x14ac:dyDescent="0.25">
      <c r="A539" t="s">
        <v>1620</v>
      </c>
      <c r="B539" t="s">
        <v>1621</v>
      </c>
      <c r="C539" t="s">
        <v>1622</v>
      </c>
      <c r="D539">
        <v>0</v>
      </c>
      <c r="E539">
        <v>1</v>
      </c>
      <c r="F539">
        <v>0</v>
      </c>
      <c r="G539">
        <v>7.4319369999999996</v>
      </c>
      <c r="H539">
        <v>24.52</v>
      </c>
      <c r="I539">
        <v>99.85</v>
      </c>
    </row>
    <row r="540" spans="1:9" x14ac:dyDescent="0.25">
      <c r="A540" t="s">
        <v>1623</v>
      </c>
      <c r="B540" t="s">
        <v>1624</v>
      </c>
      <c r="C540" t="s">
        <v>1625</v>
      </c>
      <c r="D540">
        <v>0</v>
      </c>
      <c r="E540">
        <v>1</v>
      </c>
      <c r="F540">
        <v>0</v>
      </c>
      <c r="G540">
        <v>7.8952600000000004</v>
      </c>
      <c r="H540">
        <v>24.51</v>
      </c>
      <c r="I540">
        <v>99.85</v>
      </c>
    </row>
    <row r="541" spans="1:9" x14ac:dyDescent="0.25">
      <c r="A541" t="s">
        <v>1626</v>
      </c>
      <c r="B541" t="s">
        <v>1627</v>
      </c>
      <c r="C541" t="s">
        <v>1628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24.51</v>
      </c>
      <c r="I541">
        <v>99.85</v>
      </c>
    </row>
    <row r="542" spans="1:9" x14ac:dyDescent="0.25">
      <c r="A542" t="s">
        <v>1629</v>
      </c>
      <c r="B542" t="s">
        <v>1630</v>
      </c>
      <c r="C542" t="s">
        <v>1631</v>
      </c>
      <c r="D542">
        <v>0.6052999</v>
      </c>
      <c r="E542">
        <v>0.88388069999999996</v>
      </c>
      <c r="F542">
        <v>0</v>
      </c>
      <c r="G542">
        <v>8.7197069999999997</v>
      </c>
      <c r="H542">
        <v>24.51</v>
      </c>
      <c r="I542">
        <v>99.85</v>
      </c>
    </row>
    <row r="543" spans="1:9" x14ac:dyDescent="0.25">
      <c r="A543" t="s">
        <v>1632</v>
      </c>
      <c r="B543" t="s">
        <v>1633</v>
      </c>
      <c r="C543" t="s">
        <v>1634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24.51</v>
      </c>
      <c r="I543">
        <v>99.85</v>
      </c>
    </row>
    <row r="544" spans="1:9" x14ac:dyDescent="0.25">
      <c r="A544" t="s">
        <v>1635</v>
      </c>
      <c r="B544" t="s">
        <v>1636</v>
      </c>
      <c r="C544" t="s">
        <v>1637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24.5</v>
      </c>
      <c r="I544">
        <v>99.85</v>
      </c>
    </row>
    <row r="545" spans="1:9" x14ac:dyDescent="0.25">
      <c r="A545" t="s">
        <v>1638</v>
      </c>
      <c r="B545" t="s">
        <v>1639</v>
      </c>
      <c r="C545" t="s">
        <v>1640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24.5</v>
      </c>
      <c r="I545">
        <v>99.85</v>
      </c>
    </row>
    <row r="546" spans="1:9" x14ac:dyDescent="0.25">
      <c r="A546" t="s">
        <v>1641</v>
      </c>
      <c r="B546" t="s">
        <v>1642</v>
      </c>
      <c r="C546" t="s">
        <v>1643</v>
      </c>
      <c r="D546">
        <v>0.62048360000000002</v>
      </c>
      <c r="E546">
        <v>0.85713030000000001</v>
      </c>
      <c r="F546">
        <v>0</v>
      </c>
      <c r="G546">
        <v>10.50323</v>
      </c>
      <c r="H546">
        <v>24.5</v>
      </c>
      <c r="I546">
        <v>99.85</v>
      </c>
    </row>
    <row r="547" spans="1:9" x14ac:dyDescent="0.25">
      <c r="A547" t="s">
        <v>1644</v>
      </c>
      <c r="B547" t="s">
        <v>1645</v>
      </c>
      <c r="C547" t="s">
        <v>1646</v>
      </c>
      <c r="D547">
        <v>0.4619028</v>
      </c>
      <c r="E547">
        <v>0.86048349999999996</v>
      </c>
      <c r="F547">
        <v>0</v>
      </c>
      <c r="G547">
        <v>11.311579999999999</v>
      </c>
      <c r="H547">
        <v>24.49</v>
      </c>
      <c r="I547">
        <v>99.85</v>
      </c>
    </row>
    <row r="548" spans="1:9" x14ac:dyDescent="0.25">
      <c r="A548" t="s">
        <v>1647</v>
      </c>
      <c r="B548" t="s">
        <v>1648</v>
      </c>
      <c r="C548" t="s">
        <v>1649</v>
      </c>
      <c r="D548">
        <v>0.3722702</v>
      </c>
      <c r="E548">
        <v>0.86383679999999996</v>
      </c>
      <c r="F548">
        <v>0</v>
      </c>
      <c r="G548">
        <v>12.12677</v>
      </c>
      <c r="H548">
        <v>24.49</v>
      </c>
      <c r="I548">
        <v>99.85</v>
      </c>
    </row>
    <row r="549" spans="1:9" x14ac:dyDescent="0.25">
      <c r="A549" t="s">
        <v>1650</v>
      </c>
      <c r="B549" t="s">
        <v>1651</v>
      </c>
      <c r="C549" t="s">
        <v>1652</v>
      </c>
      <c r="D549">
        <v>0.3568228</v>
      </c>
      <c r="E549">
        <v>0.86383679999999996</v>
      </c>
      <c r="F549">
        <v>0</v>
      </c>
      <c r="G549">
        <v>12.763999999999999</v>
      </c>
      <c r="H549">
        <v>24.49</v>
      </c>
      <c r="I549">
        <v>99.84</v>
      </c>
    </row>
    <row r="550" spans="1:9" x14ac:dyDescent="0.25">
      <c r="A550" t="s">
        <v>1653</v>
      </c>
      <c r="B550" t="s">
        <v>1654</v>
      </c>
      <c r="C550" t="s">
        <v>1655</v>
      </c>
      <c r="D550">
        <v>0.104578</v>
      </c>
      <c r="E550">
        <v>0.97603770000000001</v>
      </c>
      <c r="F550">
        <v>0</v>
      </c>
      <c r="G550">
        <v>13.3491</v>
      </c>
      <c r="H550">
        <v>24.49</v>
      </c>
      <c r="I550">
        <v>99.84</v>
      </c>
    </row>
    <row r="551" spans="1:9" x14ac:dyDescent="0.25">
      <c r="A551" t="s">
        <v>1656</v>
      </c>
      <c r="B551" t="s">
        <v>1657</v>
      </c>
      <c r="C551" t="s">
        <v>1658</v>
      </c>
      <c r="D551">
        <v>0</v>
      </c>
      <c r="E551">
        <v>0.99280380000000001</v>
      </c>
      <c r="F551">
        <v>0</v>
      </c>
      <c r="G551">
        <v>13.87318</v>
      </c>
      <c r="H551">
        <v>24.48</v>
      </c>
      <c r="I551">
        <v>99.84</v>
      </c>
    </row>
    <row r="552" spans="1:9" x14ac:dyDescent="0.25">
      <c r="A552" t="s">
        <v>1659</v>
      </c>
      <c r="B552" t="s">
        <v>1660</v>
      </c>
      <c r="C552" t="s">
        <v>1661</v>
      </c>
      <c r="D552">
        <v>0</v>
      </c>
      <c r="E552">
        <v>0.99280380000000001</v>
      </c>
      <c r="F552">
        <v>0</v>
      </c>
      <c r="G552">
        <v>14.605969999999999</v>
      </c>
      <c r="H552">
        <v>24.48</v>
      </c>
      <c r="I552">
        <v>99.84</v>
      </c>
    </row>
    <row r="553" spans="1:9" x14ac:dyDescent="0.25">
      <c r="A553" t="s">
        <v>1662</v>
      </c>
      <c r="B553" t="s">
        <v>1663</v>
      </c>
      <c r="C553" t="s">
        <v>1664</v>
      </c>
      <c r="D553">
        <v>0</v>
      </c>
      <c r="E553">
        <v>0.99634529999999999</v>
      </c>
      <c r="F553">
        <v>0</v>
      </c>
      <c r="G553">
        <v>15.176780000000001</v>
      </c>
      <c r="H553">
        <v>24.48</v>
      </c>
      <c r="I553">
        <v>99.84</v>
      </c>
    </row>
    <row r="554" spans="1:9" x14ac:dyDescent="0.25">
      <c r="A554" t="s">
        <v>1665</v>
      </c>
      <c r="B554" t="s">
        <v>1666</v>
      </c>
      <c r="C554" t="s">
        <v>1667</v>
      </c>
      <c r="D554">
        <v>0.31876939999999998</v>
      </c>
      <c r="E554">
        <v>0.98410050000000004</v>
      </c>
      <c r="F554">
        <v>0</v>
      </c>
      <c r="G554">
        <v>15.85699</v>
      </c>
      <c r="H554">
        <v>24.48</v>
      </c>
      <c r="I554">
        <v>99.84</v>
      </c>
    </row>
    <row r="555" spans="1:9" x14ac:dyDescent="0.25">
      <c r="A555" t="s">
        <v>1668</v>
      </c>
      <c r="B555" t="s">
        <v>1669</v>
      </c>
      <c r="C555" t="s">
        <v>1670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24.47</v>
      </c>
      <c r="I555">
        <v>99.84</v>
      </c>
    </row>
    <row r="556" spans="1:9" x14ac:dyDescent="0.25">
      <c r="A556" t="s">
        <v>1671</v>
      </c>
      <c r="B556" t="s">
        <v>1672</v>
      </c>
      <c r="C556" t="s">
        <v>1673</v>
      </c>
      <c r="D556">
        <v>0.7924774</v>
      </c>
      <c r="E556">
        <v>0.59207549999999998</v>
      </c>
      <c r="F556">
        <v>0</v>
      </c>
      <c r="G556">
        <v>16.267790000000002</v>
      </c>
      <c r="H556">
        <v>24.47</v>
      </c>
      <c r="I556">
        <v>99.84</v>
      </c>
    </row>
    <row r="557" spans="1:9" x14ac:dyDescent="0.25">
      <c r="A557" t="s">
        <v>1674</v>
      </c>
      <c r="B557" t="s">
        <v>1675</v>
      </c>
      <c r="C557" t="s">
        <v>1676</v>
      </c>
      <c r="D557">
        <v>0.7652371</v>
      </c>
      <c r="E557">
        <v>0.6052246</v>
      </c>
      <c r="F557">
        <v>0</v>
      </c>
      <c r="G557">
        <v>16.495850000000001</v>
      </c>
      <c r="H557">
        <v>24.47</v>
      </c>
      <c r="I557">
        <v>99.84</v>
      </c>
    </row>
    <row r="558" spans="1:9" x14ac:dyDescent="0.25">
      <c r="A558" t="s">
        <v>1677</v>
      </c>
      <c r="B558" t="s">
        <v>1678</v>
      </c>
      <c r="C558" t="s">
        <v>1679</v>
      </c>
      <c r="D558">
        <v>0.2192656</v>
      </c>
      <c r="E558">
        <v>1</v>
      </c>
      <c r="F558">
        <v>0</v>
      </c>
      <c r="G558">
        <v>17.127410000000001</v>
      </c>
      <c r="H558">
        <v>24.47</v>
      </c>
      <c r="I558">
        <v>99.84</v>
      </c>
    </row>
    <row r="559" spans="1:9" x14ac:dyDescent="0.25">
      <c r="A559" t="s">
        <v>1680</v>
      </c>
      <c r="B559" t="s">
        <v>1681</v>
      </c>
      <c r="C559" t="s">
        <v>1682</v>
      </c>
      <c r="D559">
        <v>0</v>
      </c>
      <c r="E559">
        <v>1</v>
      </c>
      <c r="F559">
        <v>0</v>
      </c>
      <c r="G559">
        <v>17.677790000000002</v>
      </c>
      <c r="H559">
        <v>24.46</v>
      </c>
      <c r="I559">
        <v>99.84</v>
      </c>
    </row>
    <row r="560" spans="1:9" x14ac:dyDescent="0.25">
      <c r="A560" t="s">
        <v>1683</v>
      </c>
      <c r="B560" t="s">
        <v>1684</v>
      </c>
      <c r="C560" t="s">
        <v>1685</v>
      </c>
      <c r="D560">
        <v>-0.28840209999999999</v>
      </c>
      <c r="E560">
        <v>0.9901664</v>
      </c>
      <c r="F560">
        <v>0</v>
      </c>
      <c r="G560">
        <v>18.11355</v>
      </c>
      <c r="H560">
        <v>24.46</v>
      </c>
      <c r="I560">
        <v>99.84</v>
      </c>
    </row>
    <row r="561" spans="1:9" x14ac:dyDescent="0.25">
      <c r="A561" t="s">
        <v>1686</v>
      </c>
      <c r="B561" t="s">
        <v>1687</v>
      </c>
      <c r="C561" t="s">
        <v>1688</v>
      </c>
      <c r="D561">
        <v>-0.35222629999999999</v>
      </c>
      <c r="E561">
        <v>0.97852439999999996</v>
      </c>
      <c r="F561">
        <v>0</v>
      </c>
      <c r="G561">
        <v>18.46827</v>
      </c>
      <c r="H561">
        <v>24.46</v>
      </c>
      <c r="I561">
        <v>99.84</v>
      </c>
    </row>
    <row r="562" spans="1:9" x14ac:dyDescent="0.25">
      <c r="A562" t="s">
        <v>1689</v>
      </c>
      <c r="B562" t="s">
        <v>1690</v>
      </c>
      <c r="C562" t="s">
        <v>1691</v>
      </c>
      <c r="D562">
        <v>-0.3601007</v>
      </c>
      <c r="E562">
        <v>0.96989639999999999</v>
      </c>
      <c r="F562">
        <v>0</v>
      </c>
      <c r="G562">
        <v>18.899419999999999</v>
      </c>
      <c r="H562">
        <v>24.46</v>
      </c>
      <c r="I562">
        <v>99.84</v>
      </c>
    </row>
    <row r="563" spans="1:9" x14ac:dyDescent="0.25">
      <c r="A563" t="s">
        <v>1692</v>
      </c>
      <c r="B563" t="s">
        <v>1693</v>
      </c>
      <c r="C563" t="s">
        <v>1694</v>
      </c>
      <c r="D563">
        <v>-0.27031729999999998</v>
      </c>
      <c r="E563">
        <v>1</v>
      </c>
      <c r="F563">
        <v>0</v>
      </c>
      <c r="G563">
        <v>19.384550000000001</v>
      </c>
      <c r="H563">
        <v>24.45</v>
      </c>
      <c r="I563">
        <v>99.84</v>
      </c>
    </row>
    <row r="564" spans="1:9" x14ac:dyDescent="0.25">
      <c r="A564" t="s">
        <v>1695</v>
      </c>
      <c r="B564" t="s">
        <v>1696</v>
      </c>
      <c r="C564" t="s">
        <v>1697</v>
      </c>
      <c r="D564">
        <v>-9.3840149999999997E-2</v>
      </c>
      <c r="E564">
        <v>1</v>
      </c>
      <c r="F564">
        <v>0</v>
      </c>
      <c r="G564">
        <v>19.74654</v>
      </c>
      <c r="H564">
        <v>24.45</v>
      </c>
      <c r="I564">
        <v>99.84</v>
      </c>
    </row>
    <row r="565" spans="1:9" x14ac:dyDescent="0.25">
      <c r="A565" t="s">
        <v>1698</v>
      </c>
      <c r="B565" t="s">
        <v>1699</v>
      </c>
      <c r="C565" t="s">
        <v>1700</v>
      </c>
      <c r="D565">
        <v>0</v>
      </c>
      <c r="E565">
        <v>1</v>
      </c>
      <c r="F565">
        <v>0</v>
      </c>
      <c r="G565">
        <v>20.071429999999999</v>
      </c>
      <c r="H565">
        <v>24.45</v>
      </c>
      <c r="I565">
        <v>99.84</v>
      </c>
    </row>
    <row r="566" spans="1:9" x14ac:dyDescent="0.25">
      <c r="A566" t="s">
        <v>1701</v>
      </c>
      <c r="B566" t="s">
        <v>1702</v>
      </c>
      <c r="C566" t="s">
        <v>1703</v>
      </c>
      <c r="D566">
        <v>0</v>
      </c>
      <c r="E566">
        <v>1</v>
      </c>
      <c r="F566">
        <v>0</v>
      </c>
      <c r="G566">
        <v>20.000039999999998</v>
      </c>
      <c r="H566">
        <v>24.45</v>
      </c>
      <c r="I566">
        <v>99.84</v>
      </c>
    </row>
    <row r="567" spans="1:9" x14ac:dyDescent="0.25">
      <c r="A567" t="s">
        <v>1704</v>
      </c>
      <c r="B567" t="s">
        <v>1705</v>
      </c>
      <c r="C567" t="s">
        <v>1706</v>
      </c>
      <c r="D567">
        <v>0</v>
      </c>
      <c r="E567">
        <v>1</v>
      </c>
      <c r="F567">
        <v>0</v>
      </c>
      <c r="G567">
        <v>20.31476</v>
      </c>
      <c r="H567">
        <v>24.44</v>
      </c>
      <c r="I567">
        <v>99.84</v>
      </c>
    </row>
    <row r="568" spans="1:9" x14ac:dyDescent="0.25">
      <c r="A568" t="s">
        <v>1707</v>
      </c>
      <c r="B568" t="s">
        <v>1708</v>
      </c>
      <c r="C568" t="s">
        <v>1709</v>
      </c>
      <c r="D568">
        <v>-0.4200065</v>
      </c>
      <c r="E568">
        <v>0.97841129999999998</v>
      </c>
      <c r="F568">
        <v>0</v>
      </c>
      <c r="G568">
        <v>21.00291</v>
      </c>
      <c r="H568">
        <v>24.44</v>
      </c>
      <c r="I568">
        <v>99.84</v>
      </c>
    </row>
    <row r="569" spans="1:9" x14ac:dyDescent="0.25">
      <c r="A569" t="s">
        <v>1710</v>
      </c>
      <c r="B569" t="s">
        <v>1711</v>
      </c>
      <c r="C569" t="s">
        <v>1712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24.44</v>
      </c>
      <c r="I569">
        <v>99.84</v>
      </c>
    </row>
    <row r="570" spans="1:9" x14ac:dyDescent="0.25">
      <c r="A570" t="s">
        <v>1713</v>
      </c>
      <c r="B570" t="s">
        <v>1714</v>
      </c>
      <c r="C570" t="s">
        <v>1715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24.44</v>
      </c>
      <c r="I570">
        <v>99.84</v>
      </c>
    </row>
    <row r="571" spans="1:9" x14ac:dyDescent="0.25">
      <c r="A571" t="s">
        <v>1716</v>
      </c>
      <c r="B571" t="s">
        <v>1717</v>
      </c>
      <c r="C571" t="s">
        <v>1718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24.43</v>
      </c>
      <c r="I571">
        <v>99.84</v>
      </c>
    </row>
    <row r="572" spans="1:9" x14ac:dyDescent="0.25">
      <c r="A572" t="s">
        <v>1719</v>
      </c>
      <c r="B572" t="s">
        <v>1720</v>
      </c>
      <c r="C572" t="s">
        <v>1721</v>
      </c>
      <c r="D572">
        <v>0</v>
      </c>
      <c r="E572">
        <v>0</v>
      </c>
      <c r="F572">
        <v>0</v>
      </c>
      <c r="G572">
        <v>21.77299</v>
      </c>
      <c r="H572">
        <v>24.43</v>
      </c>
      <c r="I572">
        <v>99.84</v>
      </c>
    </row>
    <row r="573" spans="1:9" x14ac:dyDescent="0.25">
      <c r="A573" t="s">
        <v>1722</v>
      </c>
      <c r="B573" t="s">
        <v>1723</v>
      </c>
      <c r="C573" t="s">
        <v>1724</v>
      </c>
      <c r="D573">
        <v>0</v>
      </c>
      <c r="E573">
        <v>0</v>
      </c>
      <c r="F573">
        <v>0</v>
      </c>
      <c r="G573">
        <v>21.760370000000002</v>
      </c>
      <c r="H573">
        <v>24.43</v>
      </c>
      <c r="I573">
        <v>99.84</v>
      </c>
    </row>
    <row r="574" spans="1:9" x14ac:dyDescent="0.25">
      <c r="A574" t="s">
        <v>1725</v>
      </c>
      <c r="B574" t="s">
        <v>1726</v>
      </c>
      <c r="C574" t="s">
        <v>1727</v>
      </c>
      <c r="D574">
        <v>-0.62771759999999999</v>
      </c>
      <c r="E574">
        <v>0.68675679999999995</v>
      </c>
      <c r="F574">
        <v>0</v>
      </c>
      <c r="G574">
        <v>21.73968</v>
      </c>
      <c r="H574">
        <v>24.43</v>
      </c>
      <c r="I574">
        <v>99.84</v>
      </c>
    </row>
    <row r="575" spans="1:9" x14ac:dyDescent="0.25">
      <c r="A575" t="s">
        <v>1728</v>
      </c>
      <c r="B575" t="s">
        <v>1729</v>
      </c>
      <c r="C575" t="s">
        <v>1730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24.42</v>
      </c>
      <c r="I575">
        <v>99.84</v>
      </c>
    </row>
    <row r="576" spans="1:9" x14ac:dyDescent="0.25">
      <c r="A576" t="s">
        <v>1731</v>
      </c>
      <c r="B576" t="s">
        <v>1732</v>
      </c>
      <c r="C576" t="s">
        <v>1733</v>
      </c>
      <c r="D576">
        <v>-0.63020419999999999</v>
      </c>
      <c r="E576">
        <v>0.75698600000000005</v>
      </c>
      <c r="F576">
        <v>0</v>
      </c>
      <c r="G576">
        <v>21.63561</v>
      </c>
      <c r="H576">
        <v>24.42</v>
      </c>
      <c r="I576">
        <v>99.84</v>
      </c>
    </row>
    <row r="577" spans="1:9" x14ac:dyDescent="0.25">
      <c r="A577" t="s">
        <v>1734</v>
      </c>
      <c r="B577" t="s">
        <v>1735</v>
      </c>
      <c r="C577" t="s">
        <v>1736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24.42</v>
      </c>
      <c r="I577">
        <v>99.84</v>
      </c>
    </row>
    <row r="578" spans="1:9" x14ac:dyDescent="0.25">
      <c r="A578" t="s">
        <v>1737</v>
      </c>
      <c r="B578" t="s">
        <v>1738</v>
      </c>
      <c r="C578" t="s">
        <v>1739</v>
      </c>
      <c r="D578">
        <v>-0.65424190000000004</v>
      </c>
      <c r="E578">
        <v>0.7034475</v>
      </c>
      <c r="F578">
        <v>0</v>
      </c>
      <c r="G578">
        <v>21.013300000000001</v>
      </c>
      <c r="H578">
        <v>24.41</v>
      </c>
      <c r="I578">
        <v>99.84</v>
      </c>
    </row>
    <row r="579" spans="1:9" x14ac:dyDescent="0.25">
      <c r="A579" t="s">
        <v>1740</v>
      </c>
      <c r="B579" t="s">
        <v>1741</v>
      </c>
      <c r="C579" t="s">
        <v>1742</v>
      </c>
      <c r="D579">
        <v>-0.46533140000000001</v>
      </c>
      <c r="E579">
        <v>0.8719749</v>
      </c>
      <c r="F579">
        <v>0</v>
      </c>
      <c r="G579">
        <v>20.62312</v>
      </c>
      <c r="H579">
        <v>24.41</v>
      </c>
      <c r="I579">
        <v>99.84</v>
      </c>
    </row>
    <row r="580" spans="1:9" x14ac:dyDescent="0.25">
      <c r="A580" t="s">
        <v>1743</v>
      </c>
      <c r="B580" t="s">
        <v>1744</v>
      </c>
      <c r="C580" t="s">
        <v>1745</v>
      </c>
      <c r="D580">
        <v>-0.2498966</v>
      </c>
      <c r="E580">
        <v>1</v>
      </c>
      <c r="F580">
        <v>0</v>
      </c>
      <c r="G580">
        <v>20.129960000000001</v>
      </c>
      <c r="H580">
        <v>24.41</v>
      </c>
      <c r="I580">
        <v>99.84</v>
      </c>
    </row>
    <row r="581" spans="1:9" x14ac:dyDescent="0.25">
      <c r="A581" t="s">
        <v>1746</v>
      </c>
      <c r="B581" t="s">
        <v>1747</v>
      </c>
      <c r="C581" t="s">
        <v>1748</v>
      </c>
      <c r="D581">
        <v>-0.1484712</v>
      </c>
      <c r="E581">
        <v>1</v>
      </c>
      <c r="F581">
        <v>0</v>
      </c>
      <c r="G581">
        <v>19.819009999999999</v>
      </c>
      <c r="H581">
        <v>24.4</v>
      </c>
      <c r="I581">
        <v>99.84</v>
      </c>
    </row>
    <row r="582" spans="1:9" x14ac:dyDescent="0.25">
      <c r="A582" t="s">
        <v>1749</v>
      </c>
      <c r="B582" t="s">
        <v>1750</v>
      </c>
      <c r="C582" t="s">
        <v>1751</v>
      </c>
      <c r="D582">
        <v>0</v>
      </c>
      <c r="E582">
        <v>1</v>
      </c>
      <c r="F582">
        <v>0</v>
      </c>
      <c r="G582">
        <v>19.54813</v>
      </c>
      <c r="H582">
        <v>24.4</v>
      </c>
      <c r="I582">
        <v>99.84</v>
      </c>
    </row>
    <row r="583" spans="1:9" x14ac:dyDescent="0.25">
      <c r="A583" t="s">
        <v>1752</v>
      </c>
      <c r="B583" t="s">
        <v>1753</v>
      </c>
      <c r="C583" t="s">
        <v>1754</v>
      </c>
      <c r="D583">
        <v>0</v>
      </c>
      <c r="E583">
        <v>1</v>
      </c>
      <c r="F583">
        <v>0</v>
      </c>
      <c r="G583">
        <v>19.536819999999999</v>
      </c>
      <c r="H583">
        <v>24.4</v>
      </c>
      <c r="I583">
        <v>99.84</v>
      </c>
    </row>
    <row r="584" spans="1:9" x14ac:dyDescent="0.25">
      <c r="A584" t="s">
        <v>1755</v>
      </c>
      <c r="B584" t="s">
        <v>1756</v>
      </c>
      <c r="C584" t="s">
        <v>1757</v>
      </c>
      <c r="D584">
        <v>0</v>
      </c>
      <c r="E584">
        <v>1</v>
      </c>
      <c r="F584">
        <v>0</v>
      </c>
      <c r="G584">
        <v>19.659549999999999</v>
      </c>
      <c r="H584">
        <v>24.4</v>
      </c>
      <c r="I584">
        <v>99.84</v>
      </c>
    </row>
    <row r="585" spans="1:9" x14ac:dyDescent="0.25">
      <c r="A585" t="s">
        <v>1758</v>
      </c>
      <c r="B585" t="s">
        <v>1759</v>
      </c>
      <c r="C585" t="s">
        <v>1760</v>
      </c>
      <c r="D585">
        <v>0</v>
      </c>
      <c r="E585">
        <v>1</v>
      </c>
      <c r="F585">
        <v>0</v>
      </c>
      <c r="G585">
        <v>19.966429999999999</v>
      </c>
      <c r="H585">
        <v>24.39</v>
      </c>
      <c r="I585">
        <v>99.84</v>
      </c>
    </row>
    <row r="586" spans="1:9" x14ac:dyDescent="0.25">
      <c r="A586" t="s">
        <v>1761</v>
      </c>
      <c r="B586" t="s">
        <v>1762</v>
      </c>
      <c r="C586" t="s">
        <v>1763</v>
      </c>
      <c r="D586">
        <v>0</v>
      </c>
      <c r="E586">
        <v>1</v>
      </c>
      <c r="F586">
        <v>0</v>
      </c>
      <c r="G586">
        <v>20.317350000000001</v>
      </c>
      <c r="H586">
        <v>24.39</v>
      </c>
      <c r="I586">
        <v>99.84</v>
      </c>
    </row>
    <row r="587" spans="1:9" x14ac:dyDescent="0.25">
      <c r="A587" t="s">
        <v>1764</v>
      </c>
      <c r="B587" t="s">
        <v>1765</v>
      </c>
      <c r="C587" t="s">
        <v>1766</v>
      </c>
      <c r="D587">
        <v>-0.15122160000000001</v>
      </c>
      <c r="E587">
        <v>1</v>
      </c>
      <c r="F587">
        <v>0</v>
      </c>
      <c r="G587">
        <v>20.87724</v>
      </c>
      <c r="H587">
        <v>24.39</v>
      </c>
      <c r="I587">
        <v>99.84</v>
      </c>
    </row>
    <row r="588" spans="1:9" x14ac:dyDescent="0.25">
      <c r="A588" t="s">
        <v>1767</v>
      </c>
      <c r="B588" t="s">
        <v>1768</v>
      </c>
      <c r="C588" t="s">
        <v>1769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24.39</v>
      </c>
      <c r="I588">
        <v>99.84</v>
      </c>
    </row>
    <row r="589" spans="1:9" x14ac:dyDescent="0.25">
      <c r="A589" t="s">
        <v>1770</v>
      </c>
      <c r="B589" t="s">
        <v>1771</v>
      </c>
      <c r="C589" t="s">
        <v>1772</v>
      </c>
      <c r="D589">
        <v>-0.24710850000000001</v>
      </c>
      <c r="E589">
        <v>1</v>
      </c>
      <c r="F589">
        <v>0</v>
      </c>
      <c r="G589">
        <v>22.160830000000001</v>
      </c>
      <c r="H589">
        <v>24.38</v>
      </c>
      <c r="I589">
        <v>99.84</v>
      </c>
    </row>
    <row r="590" spans="1:9" x14ac:dyDescent="0.25">
      <c r="A590" t="s">
        <v>1773</v>
      </c>
      <c r="B590" t="s">
        <v>1774</v>
      </c>
      <c r="C590" t="s">
        <v>1775</v>
      </c>
      <c r="D590">
        <v>-8.7664079999999998E-3</v>
      </c>
      <c r="E590">
        <v>1</v>
      </c>
      <c r="F590">
        <v>0</v>
      </c>
      <c r="G590">
        <v>22.88551</v>
      </c>
      <c r="H590">
        <v>24.38</v>
      </c>
      <c r="I590">
        <v>99.84</v>
      </c>
    </row>
    <row r="591" spans="1:9" x14ac:dyDescent="0.25">
      <c r="A591" t="s">
        <v>1776</v>
      </c>
      <c r="B591" t="s">
        <v>1777</v>
      </c>
      <c r="C591" t="s">
        <v>1778</v>
      </c>
      <c r="D591">
        <v>0</v>
      </c>
      <c r="E591">
        <v>1</v>
      </c>
      <c r="F591">
        <v>0</v>
      </c>
      <c r="G591">
        <v>23.703410000000002</v>
      </c>
      <c r="H591">
        <v>24.38</v>
      </c>
      <c r="I591">
        <v>99.84</v>
      </c>
    </row>
    <row r="592" spans="1:9" x14ac:dyDescent="0.25">
      <c r="A592" t="s">
        <v>1779</v>
      </c>
      <c r="B592" t="s">
        <v>1780</v>
      </c>
      <c r="C592" t="s">
        <v>1781</v>
      </c>
      <c r="D592">
        <v>0</v>
      </c>
      <c r="E592">
        <v>1</v>
      </c>
      <c r="F592">
        <v>0</v>
      </c>
      <c r="G592">
        <v>24.517569999999999</v>
      </c>
      <c r="H592">
        <v>24.38</v>
      </c>
      <c r="I592">
        <v>99.84</v>
      </c>
    </row>
    <row r="593" spans="1:9" x14ac:dyDescent="0.25">
      <c r="A593" t="s">
        <v>1782</v>
      </c>
      <c r="B593" t="s">
        <v>1783</v>
      </c>
      <c r="C593" t="s">
        <v>1784</v>
      </c>
      <c r="D593">
        <v>0</v>
      </c>
      <c r="E593">
        <v>0</v>
      </c>
      <c r="F593">
        <v>0</v>
      </c>
      <c r="G593">
        <v>25.199079999999999</v>
      </c>
      <c r="H593">
        <v>24.38</v>
      </c>
      <c r="I593">
        <v>99.84</v>
      </c>
    </row>
    <row r="594" spans="1:9" x14ac:dyDescent="0.25">
      <c r="A594" t="s">
        <v>1785</v>
      </c>
      <c r="B594" t="s">
        <v>1786</v>
      </c>
      <c r="C594" t="s">
        <v>1787</v>
      </c>
      <c r="D594">
        <v>0</v>
      </c>
      <c r="E594">
        <v>0</v>
      </c>
      <c r="F594">
        <v>0</v>
      </c>
      <c r="G594">
        <v>24.609200000000001</v>
      </c>
      <c r="H594">
        <v>24.37</v>
      </c>
      <c r="I594">
        <v>99.84</v>
      </c>
    </row>
    <row r="595" spans="1:9" x14ac:dyDescent="0.25">
      <c r="A595" t="s">
        <v>1788</v>
      </c>
      <c r="B595" t="s">
        <v>1789</v>
      </c>
      <c r="C595" t="s">
        <v>1790</v>
      </c>
      <c r="D595">
        <v>0</v>
      </c>
      <c r="E595">
        <v>1</v>
      </c>
      <c r="F595">
        <v>0</v>
      </c>
      <c r="G595">
        <v>24.433630000000001</v>
      </c>
      <c r="H595">
        <v>24.37</v>
      </c>
      <c r="I595">
        <v>99.84</v>
      </c>
    </row>
    <row r="596" spans="1:9" x14ac:dyDescent="0.25">
      <c r="A596" t="s">
        <v>1791</v>
      </c>
      <c r="B596" t="s">
        <v>1792</v>
      </c>
      <c r="C596" t="s">
        <v>1793</v>
      </c>
      <c r="D596">
        <v>0</v>
      </c>
      <c r="E596">
        <v>1</v>
      </c>
      <c r="F596">
        <v>0</v>
      </c>
      <c r="G596">
        <v>25.158390000000001</v>
      </c>
      <c r="H596">
        <v>24.37</v>
      </c>
      <c r="I596">
        <v>99.84</v>
      </c>
    </row>
    <row r="597" spans="1:9" x14ac:dyDescent="0.25">
      <c r="A597" t="s">
        <v>1794</v>
      </c>
      <c r="B597" t="s">
        <v>1795</v>
      </c>
      <c r="C597" t="s">
        <v>1796</v>
      </c>
      <c r="D597">
        <v>0</v>
      </c>
      <c r="E597">
        <v>1</v>
      </c>
      <c r="F597">
        <v>0</v>
      </c>
      <c r="G597">
        <v>25.470099999999999</v>
      </c>
      <c r="H597">
        <v>24.37</v>
      </c>
      <c r="I597">
        <v>99.84</v>
      </c>
    </row>
    <row r="598" spans="1:9" x14ac:dyDescent="0.25">
      <c r="A598" t="s">
        <v>1797</v>
      </c>
      <c r="B598" t="s">
        <v>1798</v>
      </c>
      <c r="C598" t="s">
        <v>1799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24.36</v>
      </c>
      <c r="I598">
        <v>99.84</v>
      </c>
    </row>
    <row r="599" spans="1:9" x14ac:dyDescent="0.25">
      <c r="A599" t="s">
        <v>1800</v>
      </c>
      <c r="B599" t="s">
        <v>1801</v>
      </c>
      <c r="C599" t="s">
        <v>1802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24.36</v>
      </c>
      <c r="I599">
        <v>99.84</v>
      </c>
    </row>
    <row r="600" spans="1:9" x14ac:dyDescent="0.25">
      <c r="A600" t="s">
        <v>1803</v>
      </c>
      <c r="B600" t="s">
        <v>1804</v>
      </c>
      <c r="C600" t="s">
        <v>1805</v>
      </c>
      <c r="D600">
        <v>1</v>
      </c>
      <c r="E600">
        <v>0.19421060000000001</v>
      </c>
      <c r="F600">
        <v>0</v>
      </c>
      <c r="G600">
        <v>24.841080000000002</v>
      </c>
      <c r="H600">
        <v>24.36</v>
      </c>
      <c r="I600">
        <v>99.84</v>
      </c>
    </row>
    <row r="601" spans="1:9" x14ac:dyDescent="0.25">
      <c r="A601" t="s">
        <v>1806</v>
      </c>
      <c r="B601" t="s">
        <v>1807</v>
      </c>
      <c r="C601" t="s">
        <v>1808</v>
      </c>
      <c r="D601">
        <v>1</v>
      </c>
      <c r="E601">
        <v>0.17145389999999999</v>
      </c>
      <c r="F601">
        <v>0</v>
      </c>
      <c r="G601">
        <v>24.723189999999999</v>
      </c>
      <c r="H601">
        <v>24.35</v>
      </c>
      <c r="I601">
        <v>99.84</v>
      </c>
    </row>
    <row r="602" spans="1:9" x14ac:dyDescent="0.25">
      <c r="A602" t="s">
        <v>1809</v>
      </c>
      <c r="B602" t="s">
        <v>1810</v>
      </c>
      <c r="C602" t="s">
        <v>1811</v>
      </c>
      <c r="D602">
        <v>1</v>
      </c>
      <c r="E602">
        <v>0.16663130000000001</v>
      </c>
      <c r="F602">
        <v>0</v>
      </c>
      <c r="G602">
        <v>24.66442</v>
      </c>
      <c r="H602">
        <v>24.35</v>
      </c>
      <c r="I602">
        <v>99.84</v>
      </c>
    </row>
    <row r="603" spans="1:9" x14ac:dyDescent="0.25">
      <c r="A603" t="s">
        <v>1812</v>
      </c>
      <c r="B603" t="s">
        <v>1813</v>
      </c>
      <c r="C603" t="s">
        <v>1814</v>
      </c>
      <c r="D603">
        <v>1</v>
      </c>
      <c r="E603">
        <v>0.15555440000000001</v>
      </c>
      <c r="F603">
        <v>0</v>
      </c>
      <c r="G603">
        <v>24.418379999999999</v>
      </c>
      <c r="H603">
        <v>24.35</v>
      </c>
      <c r="I603">
        <v>99.84</v>
      </c>
    </row>
    <row r="604" spans="1:9" x14ac:dyDescent="0.25">
      <c r="A604" t="s">
        <v>1815</v>
      </c>
      <c r="B604" t="s">
        <v>1816</v>
      </c>
      <c r="C604" t="s">
        <v>1817</v>
      </c>
      <c r="D604">
        <v>1</v>
      </c>
      <c r="E604">
        <v>0.1430458</v>
      </c>
      <c r="F604">
        <v>0</v>
      </c>
      <c r="G604">
        <v>24.496649999999999</v>
      </c>
      <c r="H604">
        <v>24.34</v>
      </c>
      <c r="I604">
        <v>99.84</v>
      </c>
    </row>
    <row r="605" spans="1:9" x14ac:dyDescent="0.25">
      <c r="A605" t="s">
        <v>1818</v>
      </c>
      <c r="B605" t="s">
        <v>1819</v>
      </c>
      <c r="C605" t="s">
        <v>1820</v>
      </c>
      <c r="D605">
        <v>1</v>
      </c>
      <c r="E605">
        <v>0.12352929999999999</v>
      </c>
      <c r="F605">
        <v>0</v>
      </c>
      <c r="G605">
        <v>24.952660000000002</v>
      </c>
      <c r="H605">
        <v>24.34</v>
      </c>
      <c r="I605">
        <v>99.84</v>
      </c>
    </row>
    <row r="606" spans="1:9" x14ac:dyDescent="0.25">
      <c r="A606" t="s">
        <v>1821</v>
      </c>
      <c r="B606" t="s">
        <v>1822</v>
      </c>
      <c r="C606" t="s">
        <v>1823</v>
      </c>
      <c r="D606">
        <v>1</v>
      </c>
      <c r="E606">
        <v>0.1147884</v>
      </c>
      <c r="F606">
        <v>0</v>
      </c>
      <c r="G606">
        <v>24.920120000000001</v>
      </c>
      <c r="H606">
        <v>24.34</v>
      </c>
      <c r="I606">
        <v>99.84</v>
      </c>
    </row>
    <row r="607" spans="1:9" x14ac:dyDescent="0.25">
      <c r="A607" t="s">
        <v>1824</v>
      </c>
      <c r="B607" t="s">
        <v>1825</v>
      </c>
      <c r="C607" t="s">
        <v>1826</v>
      </c>
      <c r="D607">
        <v>0.94141300000000006</v>
      </c>
      <c r="E607">
        <v>0.5059091</v>
      </c>
      <c r="F607">
        <v>0</v>
      </c>
      <c r="G607">
        <v>25.115819999999999</v>
      </c>
      <c r="H607">
        <v>24.34</v>
      </c>
      <c r="I607">
        <v>99.84</v>
      </c>
    </row>
    <row r="608" spans="1:9" x14ac:dyDescent="0.25">
      <c r="A608" t="s">
        <v>1827</v>
      </c>
      <c r="B608" t="s">
        <v>1828</v>
      </c>
      <c r="C608" t="s">
        <v>1829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24.33</v>
      </c>
      <c r="I608">
        <v>99.84</v>
      </c>
    </row>
    <row r="609" spans="1:9" x14ac:dyDescent="0.25">
      <c r="A609" t="s">
        <v>1830</v>
      </c>
      <c r="B609" t="s">
        <v>1831</v>
      </c>
      <c r="C609" t="s">
        <v>1832</v>
      </c>
      <c r="D609">
        <v>0.3327851</v>
      </c>
      <c r="E609">
        <v>1</v>
      </c>
      <c r="F609">
        <v>0</v>
      </c>
      <c r="G609">
        <v>27.14995</v>
      </c>
      <c r="H609">
        <v>24.33</v>
      </c>
      <c r="I609">
        <v>99.83</v>
      </c>
    </row>
    <row r="610" spans="1:9" x14ac:dyDescent="0.25">
      <c r="A610" t="s">
        <v>1833</v>
      </c>
      <c r="B610" t="s">
        <v>1834</v>
      </c>
      <c r="C610" t="s">
        <v>1835</v>
      </c>
      <c r="D610">
        <v>9.4895119999999999E-2</v>
      </c>
      <c r="E610">
        <v>1</v>
      </c>
      <c r="F610">
        <v>0</v>
      </c>
      <c r="G610">
        <v>29.001460000000002</v>
      </c>
      <c r="H610">
        <v>24.33</v>
      </c>
      <c r="I610">
        <v>99.83</v>
      </c>
    </row>
    <row r="611" spans="1:9" x14ac:dyDescent="0.25">
      <c r="A611" t="s">
        <v>1836</v>
      </c>
      <c r="B611" t="s">
        <v>1837</v>
      </c>
      <c r="C611" t="s">
        <v>1838</v>
      </c>
      <c r="D611">
        <v>2.5042689999999999E-2</v>
      </c>
      <c r="E611">
        <v>1</v>
      </c>
      <c r="F611">
        <v>0</v>
      </c>
      <c r="G611">
        <v>30.568100000000001</v>
      </c>
      <c r="H611">
        <v>24.33</v>
      </c>
      <c r="I611">
        <v>99.83</v>
      </c>
    </row>
    <row r="612" spans="1:9" x14ac:dyDescent="0.25">
      <c r="A612" t="s">
        <v>1839</v>
      </c>
      <c r="B612" t="s">
        <v>1840</v>
      </c>
      <c r="C612" t="s">
        <v>1841</v>
      </c>
      <c r="D612">
        <v>1.8750699999999999E-2</v>
      </c>
      <c r="E612">
        <v>1</v>
      </c>
      <c r="F612">
        <v>0</v>
      </c>
      <c r="G612">
        <v>31.627780000000001</v>
      </c>
      <c r="H612">
        <v>24.33</v>
      </c>
      <c r="I612">
        <v>99.83</v>
      </c>
    </row>
    <row r="613" spans="1:9" x14ac:dyDescent="0.25">
      <c r="A613" t="s">
        <v>1842</v>
      </c>
      <c r="B613" t="s">
        <v>1843</v>
      </c>
      <c r="C613" t="s">
        <v>1844</v>
      </c>
      <c r="D613">
        <v>6.9915530000000004E-2</v>
      </c>
      <c r="E613">
        <v>1</v>
      </c>
      <c r="F613">
        <v>0</v>
      </c>
      <c r="G613">
        <v>32.77861</v>
      </c>
      <c r="H613">
        <v>24.33</v>
      </c>
      <c r="I613">
        <v>99.83</v>
      </c>
    </row>
    <row r="614" spans="1:9" x14ac:dyDescent="0.25">
      <c r="A614" t="s">
        <v>1845</v>
      </c>
      <c r="B614" t="s">
        <v>1846</v>
      </c>
      <c r="C614" t="s">
        <v>1847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24.33</v>
      </c>
      <c r="I614">
        <v>99.83</v>
      </c>
    </row>
    <row r="615" spans="1:9" x14ac:dyDescent="0.25">
      <c r="A615" t="s">
        <v>1848</v>
      </c>
      <c r="B615" t="s">
        <v>1849</v>
      </c>
      <c r="C615" t="s">
        <v>1850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24.33</v>
      </c>
      <c r="I615">
        <v>99.83</v>
      </c>
    </row>
    <row r="616" spans="1:9" x14ac:dyDescent="0.25">
      <c r="A616" t="s">
        <v>1851</v>
      </c>
      <c r="B616" t="s">
        <v>1852</v>
      </c>
      <c r="C616" t="s">
        <v>1853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24.33</v>
      </c>
      <c r="I616">
        <v>99.83</v>
      </c>
    </row>
    <row r="617" spans="1:9" x14ac:dyDescent="0.25">
      <c r="A617" t="s">
        <v>1854</v>
      </c>
      <c r="B617" t="s">
        <v>1855</v>
      </c>
      <c r="C617" t="s">
        <v>1856</v>
      </c>
      <c r="D617">
        <v>0.77205659999999998</v>
      </c>
      <c r="E617">
        <v>0.6072592</v>
      </c>
      <c r="F617">
        <v>0</v>
      </c>
      <c r="G617">
        <v>36.043480000000002</v>
      </c>
      <c r="H617">
        <v>24.33</v>
      </c>
      <c r="I617">
        <v>99.83</v>
      </c>
    </row>
    <row r="618" spans="1:9" x14ac:dyDescent="0.25">
      <c r="A618" t="s">
        <v>1857</v>
      </c>
      <c r="B618" t="s">
        <v>1858</v>
      </c>
      <c r="C618" t="s">
        <v>1859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24.33</v>
      </c>
      <c r="I618">
        <v>99.83</v>
      </c>
    </row>
    <row r="619" spans="1:9" x14ac:dyDescent="0.25">
      <c r="A619" t="s">
        <v>1860</v>
      </c>
      <c r="B619" t="s">
        <v>1861</v>
      </c>
      <c r="C619" t="s">
        <v>1862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24.32</v>
      </c>
      <c r="I619">
        <v>99.83</v>
      </c>
    </row>
    <row r="620" spans="1:9" x14ac:dyDescent="0.25">
      <c r="A620" t="s">
        <v>1863</v>
      </c>
      <c r="B620" t="s">
        <v>1864</v>
      </c>
      <c r="C620" t="s">
        <v>1865</v>
      </c>
      <c r="D620">
        <v>0</v>
      </c>
      <c r="E620">
        <v>0</v>
      </c>
      <c r="F620">
        <v>0</v>
      </c>
      <c r="G620">
        <v>36.792369999999998</v>
      </c>
      <c r="H620">
        <v>24.32</v>
      </c>
      <c r="I620">
        <v>99.83</v>
      </c>
    </row>
    <row r="621" spans="1:9" x14ac:dyDescent="0.25">
      <c r="A621" t="s">
        <v>1866</v>
      </c>
      <c r="B621" t="s">
        <v>1867</v>
      </c>
      <c r="C621" t="s">
        <v>1868</v>
      </c>
      <c r="D621">
        <v>0</v>
      </c>
      <c r="E621">
        <v>0</v>
      </c>
      <c r="F621">
        <v>0</v>
      </c>
      <c r="G621">
        <v>36.195659999999997</v>
      </c>
      <c r="H621">
        <v>24.32</v>
      </c>
      <c r="I621">
        <v>99.83</v>
      </c>
    </row>
    <row r="622" spans="1:9" x14ac:dyDescent="0.25">
      <c r="A622" t="s">
        <v>1869</v>
      </c>
      <c r="B622" t="s">
        <v>1870</v>
      </c>
      <c r="C622" t="s">
        <v>1871</v>
      </c>
      <c r="D622">
        <v>0</v>
      </c>
      <c r="E622">
        <v>0</v>
      </c>
      <c r="F622">
        <v>0</v>
      </c>
      <c r="G622">
        <v>35.553870000000003</v>
      </c>
      <c r="H622">
        <v>24.32</v>
      </c>
      <c r="I622">
        <v>99.83</v>
      </c>
    </row>
    <row r="623" spans="1:9" x14ac:dyDescent="0.25">
      <c r="A623" t="s">
        <v>1872</v>
      </c>
      <c r="B623" t="s">
        <v>1873</v>
      </c>
      <c r="C623" t="s">
        <v>1874</v>
      </c>
      <c r="D623">
        <v>1</v>
      </c>
      <c r="E623">
        <v>0</v>
      </c>
      <c r="F623">
        <v>0</v>
      </c>
      <c r="G623">
        <v>34.738979999999998</v>
      </c>
      <c r="H623">
        <v>24.31</v>
      </c>
      <c r="I623">
        <v>99.83</v>
      </c>
    </row>
    <row r="624" spans="1:9" x14ac:dyDescent="0.25">
      <c r="A624" t="s">
        <v>1875</v>
      </c>
      <c r="B624" t="s">
        <v>1876</v>
      </c>
      <c r="C624" t="s">
        <v>1877</v>
      </c>
      <c r="D624">
        <v>1</v>
      </c>
      <c r="E624">
        <v>2.7265609999999999E-2</v>
      </c>
      <c r="F624">
        <v>0</v>
      </c>
      <c r="G624">
        <v>34.194980000000001</v>
      </c>
      <c r="H624">
        <v>24.31</v>
      </c>
      <c r="I624">
        <v>99.83</v>
      </c>
    </row>
    <row r="625" spans="1:9" x14ac:dyDescent="0.25">
      <c r="A625" t="s">
        <v>1878</v>
      </c>
      <c r="B625" t="s">
        <v>1879</v>
      </c>
      <c r="C625" t="s">
        <v>1880</v>
      </c>
      <c r="D625">
        <v>1</v>
      </c>
      <c r="E625">
        <v>4.09799E-2</v>
      </c>
      <c r="F625">
        <v>0</v>
      </c>
      <c r="G625">
        <v>33.5349</v>
      </c>
      <c r="H625">
        <v>24.31</v>
      </c>
      <c r="I625">
        <v>99.83</v>
      </c>
    </row>
    <row r="626" spans="1:9" x14ac:dyDescent="0.25">
      <c r="A626" t="s">
        <v>1881</v>
      </c>
      <c r="B626" t="s">
        <v>1882</v>
      </c>
      <c r="C626" t="s">
        <v>1883</v>
      </c>
      <c r="D626">
        <v>1</v>
      </c>
      <c r="E626">
        <v>4.4408459999999997E-2</v>
      </c>
      <c r="F626">
        <v>0</v>
      </c>
      <c r="G626">
        <v>33.075099999999999</v>
      </c>
      <c r="H626">
        <v>24.3</v>
      </c>
      <c r="I626">
        <v>99.83</v>
      </c>
    </row>
    <row r="627" spans="1:9" x14ac:dyDescent="0.25">
      <c r="A627" t="s">
        <v>1884</v>
      </c>
      <c r="B627" t="s">
        <v>1885</v>
      </c>
      <c r="C627" t="s">
        <v>1886</v>
      </c>
      <c r="D627">
        <v>1</v>
      </c>
      <c r="E627">
        <v>4.4408459999999997E-2</v>
      </c>
      <c r="F627">
        <v>0</v>
      </c>
      <c r="G627">
        <v>32.19361</v>
      </c>
      <c r="H627">
        <v>24.3</v>
      </c>
      <c r="I627">
        <v>99.83</v>
      </c>
    </row>
    <row r="628" spans="1:9" x14ac:dyDescent="0.25">
      <c r="A628" t="s">
        <v>1887</v>
      </c>
      <c r="B628" t="s">
        <v>1888</v>
      </c>
      <c r="C628" t="s">
        <v>1889</v>
      </c>
      <c r="D628">
        <v>1</v>
      </c>
      <c r="E628">
        <v>4.6066240000000001E-2</v>
      </c>
      <c r="F628">
        <v>0</v>
      </c>
      <c r="G628">
        <v>31.802969999999998</v>
      </c>
      <c r="H628">
        <v>24.3</v>
      </c>
      <c r="I628">
        <v>99.83</v>
      </c>
    </row>
    <row r="629" spans="1:9" x14ac:dyDescent="0.25">
      <c r="A629" t="s">
        <v>1890</v>
      </c>
      <c r="B629" t="s">
        <v>1891</v>
      </c>
      <c r="C629" t="s">
        <v>1892</v>
      </c>
      <c r="D629">
        <v>0</v>
      </c>
      <c r="E629">
        <v>0</v>
      </c>
      <c r="F629">
        <v>0</v>
      </c>
      <c r="G629">
        <v>31.61478</v>
      </c>
      <c r="H629">
        <v>24.3</v>
      </c>
      <c r="I629">
        <v>99.83</v>
      </c>
    </row>
    <row r="630" spans="1:9" x14ac:dyDescent="0.25">
      <c r="A630" t="s">
        <v>1893</v>
      </c>
      <c r="B630" t="s">
        <v>1894</v>
      </c>
      <c r="C630" t="s">
        <v>1895</v>
      </c>
      <c r="D630">
        <v>0</v>
      </c>
      <c r="E630">
        <v>0</v>
      </c>
      <c r="F630">
        <v>0</v>
      </c>
      <c r="G630">
        <v>31.255189999999999</v>
      </c>
      <c r="H630">
        <v>24.29</v>
      </c>
      <c r="I630">
        <v>99.83</v>
      </c>
    </row>
    <row r="631" spans="1:9" x14ac:dyDescent="0.25">
      <c r="A631" t="s">
        <v>1896</v>
      </c>
      <c r="B631" t="s">
        <v>1897</v>
      </c>
      <c r="C631" t="s">
        <v>1898</v>
      </c>
      <c r="D631">
        <v>1</v>
      </c>
      <c r="E631">
        <v>0.1737899</v>
      </c>
      <c r="F631">
        <v>0</v>
      </c>
      <c r="G631">
        <v>30.708559999999999</v>
      </c>
      <c r="H631">
        <v>24.29</v>
      </c>
      <c r="I631">
        <v>99.83</v>
      </c>
    </row>
    <row r="632" spans="1:9" x14ac:dyDescent="0.25">
      <c r="A632" t="s">
        <v>1899</v>
      </c>
      <c r="B632" t="s">
        <v>1900</v>
      </c>
      <c r="C632" t="s">
        <v>1901</v>
      </c>
      <c r="D632">
        <v>0.83591839999999995</v>
      </c>
      <c r="E632">
        <v>0.60876620000000004</v>
      </c>
      <c r="F632">
        <v>0</v>
      </c>
      <c r="G632">
        <v>30.71453</v>
      </c>
      <c r="H632">
        <v>24.29</v>
      </c>
      <c r="I632">
        <v>99.83</v>
      </c>
    </row>
    <row r="633" spans="1:9" x14ac:dyDescent="0.25">
      <c r="A633" t="s">
        <v>1902</v>
      </c>
      <c r="B633" t="s">
        <v>1903</v>
      </c>
      <c r="C633" t="s">
        <v>1904</v>
      </c>
      <c r="D633">
        <v>0.59516500000000006</v>
      </c>
      <c r="E633">
        <v>0.7956799</v>
      </c>
      <c r="F633">
        <v>0</v>
      </c>
      <c r="G633">
        <v>31.641839999999998</v>
      </c>
      <c r="H633">
        <v>24.29</v>
      </c>
      <c r="I633">
        <v>99.83</v>
      </c>
    </row>
    <row r="634" spans="1:9" x14ac:dyDescent="0.25">
      <c r="A634" t="s">
        <v>1905</v>
      </c>
      <c r="B634" t="s">
        <v>1906</v>
      </c>
      <c r="C634" t="s">
        <v>1907</v>
      </c>
      <c r="D634">
        <v>0</v>
      </c>
      <c r="E634">
        <v>0</v>
      </c>
      <c r="F634">
        <v>0</v>
      </c>
      <c r="G634">
        <v>31.854050000000001</v>
      </c>
      <c r="H634">
        <v>24.28</v>
      </c>
      <c r="I634">
        <v>99.83</v>
      </c>
    </row>
    <row r="635" spans="1:9" x14ac:dyDescent="0.25">
      <c r="A635" t="s">
        <v>1908</v>
      </c>
      <c r="B635" t="s">
        <v>1909</v>
      </c>
      <c r="C635" t="s">
        <v>1910</v>
      </c>
      <c r="D635">
        <v>0</v>
      </c>
      <c r="E635">
        <v>0</v>
      </c>
      <c r="F635">
        <v>0</v>
      </c>
      <c r="G635">
        <v>31.638839999999998</v>
      </c>
      <c r="H635">
        <v>24.28</v>
      </c>
      <c r="I635">
        <v>99.83</v>
      </c>
    </row>
    <row r="636" spans="1:9" x14ac:dyDescent="0.25">
      <c r="A636" t="s">
        <v>1911</v>
      </c>
      <c r="B636" t="s">
        <v>1912</v>
      </c>
      <c r="C636" t="s">
        <v>1913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24.28</v>
      </c>
      <c r="I636">
        <v>99.83</v>
      </c>
    </row>
    <row r="637" spans="1:9" x14ac:dyDescent="0.25">
      <c r="A637" t="s">
        <v>1914</v>
      </c>
      <c r="B637" t="s">
        <v>1915</v>
      </c>
      <c r="C637" t="s">
        <v>1916</v>
      </c>
      <c r="D637">
        <v>1</v>
      </c>
      <c r="E637">
        <v>4.6367650000000003E-2</v>
      </c>
      <c r="F637">
        <v>0</v>
      </c>
      <c r="G637">
        <v>30.981739999999999</v>
      </c>
      <c r="H637">
        <v>24.27</v>
      </c>
      <c r="I637">
        <v>99.83</v>
      </c>
    </row>
    <row r="638" spans="1:9" x14ac:dyDescent="0.25">
      <c r="A638" t="s">
        <v>1917</v>
      </c>
      <c r="B638" t="s">
        <v>1918</v>
      </c>
      <c r="C638" t="s">
        <v>1919</v>
      </c>
      <c r="D638">
        <v>0.95881939999999999</v>
      </c>
      <c r="E638">
        <v>0.44332830000000001</v>
      </c>
      <c r="F638">
        <v>0</v>
      </c>
      <c r="G638">
        <v>30.49944</v>
      </c>
      <c r="H638">
        <v>24.27</v>
      </c>
      <c r="I638">
        <v>99.83</v>
      </c>
    </row>
    <row r="639" spans="1:9" x14ac:dyDescent="0.25">
      <c r="A639" t="s">
        <v>1920</v>
      </c>
      <c r="B639" t="s">
        <v>1921</v>
      </c>
      <c r="C639" t="s">
        <v>1922</v>
      </c>
      <c r="D639">
        <v>0</v>
      </c>
      <c r="E639">
        <v>0</v>
      </c>
      <c r="F639">
        <v>0</v>
      </c>
      <c r="G639">
        <v>30.862670000000001</v>
      </c>
      <c r="H639">
        <v>24.27</v>
      </c>
      <c r="I639">
        <v>99.83</v>
      </c>
    </row>
    <row r="640" spans="1:9" x14ac:dyDescent="0.25">
      <c r="A640" t="s">
        <v>1923</v>
      </c>
      <c r="B640" t="s">
        <v>1924</v>
      </c>
      <c r="C640" t="s">
        <v>1925</v>
      </c>
      <c r="D640">
        <v>0</v>
      </c>
      <c r="E640">
        <v>0</v>
      </c>
      <c r="F640">
        <v>0</v>
      </c>
      <c r="G640">
        <v>30.67361</v>
      </c>
      <c r="H640">
        <v>24.26</v>
      </c>
      <c r="I640">
        <v>99.83</v>
      </c>
    </row>
    <row r="641" spans="1:9" x14ac:dyDescent="0.25">
      <c r="A641" t="s">
        <v>1926</v>
      </c>
      <c r="B641" t="s">
        <v>1927</v>
      </c>
      <c r="C641" t="s">
        <v>1928</v>
      </c>
      <c r="D641">
        <v>0</v>
      </c>
      <c r="E641">
        <v>0</v>
      </c>
      <c r="F641">
        <v>0</v>
      </c>
      <c r="G641">
        <v>30.417359999999999</v>
      </c>
      <c r="H641">
        <v>24.26</v>
      </c>
      <c r="I641">
        <v>99.83</v>
      </c>
    </row>
    <row r="642" spans="1:9" x14ac:dyDescent="0.25">
      <c r="A642" t="s">
        <v>1929</v>
      </c>
      <c r="B642" t="s">
        <v>1930</v>
      </c>
      <c r="C642" t="s">
        <v>1931</v>
      </c>
      <c r="D642">
        <v>0</v>
      </c>
      <c r="E642">
        <v>1</v>
      </c>
      <c r="F642">
        <v>0</v>
      </c>
      <c r="G642">
        <v>31.105630000000001</v>
      </c>
      <c r="H642">
        <v>24.26</v>
      </c>
      <c r="I642">
        <v>99.83</v>
      </c>
    </row>
    <row r="643" spans="1:9" x14ac:dyDescent="0.25">
      <c r="A643" t="s">
        <v>1932</v>
      </c>
      <c r="B643" t="s">
        <v>1933</v>
      </c>
      <c r="C643" t="s">
        <v>1934</v>
      </c>
      <c r="D643">
        <v>0</v>
      </c>
      <c r="E643">
        <v>1</v>
      </c>
      <c r="F643">
        <v>0</v>
      </c>
      <c r="G643">
        <v>33.186369999999997</v>
      </c>
      <c r="H643">
        <v>24.26</v>
      </c>
      <c r="I643">
        <v>99.82</v>
      </c>
    </row>
    <row r="644" spans="1:9" x14ac:dyDescent="0.25">
      <c r="A644" t="s">
        <v>1935</v>
      </c>
      <c r="B644" t="s">
        <v>1936</v>
      </c>
      <c r="C644" t="s">
        <v>1937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24.27</v>
      </c>
      <c r="I644">
        <v>99.82</v>
      </c>
    </row>
    <row r="645" spans="1:9" x14ac:dyDescent="0.25">
      <c r="A645" t="s">
        <v>1938</v>
      </c>
      <c r="B645" t="s">
        <v>1939</v>
      </c>
      <c r="C645" t="s">
        <v>1940</v>
      </c>
      <c r="D645">
        <v>0.88177079999999997</v>
      </c>
      <c r="E645">
        <v>0.482738</v>
      </c>
      <c r="F645">
        <v>0</v>
      </c>
      <c r="G645">
        <v>35.329279999999997</v>
      </c>
      <c r="H645">
        <v>24.26</v>
      </c>
      <c r="I645">
        <v>99.82</v>
      </c>
    </row>
    <row r="646" spans="1:9" x14ac:dyDescent="0.25">
      <c r="A646" t="s">
        <v>1941</v>
      </c>
      <c r="B646" t="s">
        <v>1942</v>
      </c>
      <c r="C646" t="s">
        <v>1943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24.26</v>
      </c>
      <c r="I646">
        <v>99.82</v>
      </c>
    </row>
    <row r="647" spans="1:9" x14ac:dyDescent="0.25">
      <c r="A647" t="s">
        <v>1944</v>
      </c>
      <c r="B647" t="s">
        <v>1945</v>
      </c>
      <c r="C647" t="s">
        <v>1946</v>
      </c>
      <c r="D647">
        <v>0.86707690000000004</v>
      </c>
      <c r="E647">
        <v>0.47271600000000003</v>
      </c>
      <c r="F647">
        <v>0</v>
      </c>
      <c r="G647">
        <v>35.70279</v>
      </c>
      <c r="H647">
        <v>24.26</v>
      </c>
      <c r="I647">
        <v>99.82</v>
      </c>
    </row>
    <row r="648" spans="1:9" x14ac:dyDescent="0.25">
      <c r="A648" t="s">
        <v>1947</v>
      </c>
      <c r="B648" t="s">
        <v>1948</v>
      </c>
      <c r="C648" t="s">
        <v>1949</v>
      </c>
      <c r="D648">
        <v>0</v>
      </c>
      <c r="E648">
        <v>0</v>
      </c>
      <c r="F648">
        <v>0</v>
      </c>
      <c r="G648">
        <v>35.686070000000001</v>
      </c>
      <c r="H648">
        <v>24.25</v>
      </c>
      <c r="I648">
        <v>99.82</v>
      </c>
    </row>
    <row r="649" spans="1:9" x14ac:dyDescent="0.25">
      <c r="A649" t="s">
        <v>1950</v>
      </c>
      <c r="B649" t="s">
        <v>1951</v>
      </c>
      <c r="C649" t="s">
        <v>1952</v>
      </c>
      <c r="D649">
        <v>0</v>
      </c>
      <c r="E649">
        <v>0</v>
      </c>
      <c r="F649">
        <v>0</v>
      </c>
      <c r="G649">
        <v>35.460889999999999</v>
      </c>
      <c r="H649">
        <v>24.25</v>
      </c>
      <c r="I649">
        <v>99.82</v>
      </c>
    </row>
    <row r="650" spans="1:9" x14ac:dyDescent="0.25">
      <c r="A650" t="s">
        <v>1953</v>
      </c>
      <c r="B650" t="s">
        <v>1954</v>
      </c>
      <c r="C650" t="s">
        <v>1955</v>
      </c>
      <c r="D650">
        <v>0</v>
      </c>
      <c r="E650">
        <v>1</v>
      </c>
      <c r="F650">
        <v>0</v>
      </c>
      <c r="G650">
        <v>36.547510000000003</v>
      </c>
      <c r="H650">
        <v>24.25</v>
      </c>
      <c r="I650">
        <v>99.82</v>
      </c>
    </row>
    <row r="651" spans="1:9" x14ac:dyDescent="0.25">
      <c r="A651" t="s">
        <v>1956</v>
      </c>
      <c r="B651" t="s">
        <v>1957</v>
      </c>
      <c r="C651" t="s">
        <v>1958</v>
      </c>
      <c r="D651">
        <v>0</v>
      </c>
      <c r="E651">
        <v>1</v>
      </c>
      <c r="F651">
        <v>0</v>
      </c>
      <c r="G651">
        <v>38.17069</v>
      </c>
      <c r="H651">
        <v>24.25</v>
      </c>
      <c r="I651">
        <v>99.82</v>
      </c>
    </row>
    <row r="652" spans="1:9" x14ac:dyDescent="0.25">
      <c r="A652" t="s">
        <v>1959</v>
      </c>
      <c r="B652" t="s">
        <v>1960</v>
      </c>
      <c r="C652" t="s">
        <v>1961</v>
      </c>
      <c r="D652">
        <v>4.0945080000000002E-3</v>
      </c>
      <c r="E652">
        <v>1</v>
      </c>
      <c r="F652">
        <v>0</v>
      </c>
      <c r="G652">
        <v>39.786709999999999</v>
      </c>
      <c r="H652">
        <v>24.26</v>
      </c>
      <c r="I652">
        <v>99.82</v>
      </c>
    </row>
    <row r="653" spans="1:9" x14ac:dyDescent="0.25">
      <c r="A653" t="s">
        <v>1962</v>
      </c>
      <c r="B653" t="s">
        <v>1963</v>
      </c>
      <c r="C653" t="s">
        <v>1964</v>
      </c>
      <c r="D653">
        <v>0.16373019999999999</v>
      </c>
      <c r="E653">
        <v>1</v>
      </c>
      <c r="F653">
        <v>0</v>
      </c>
      <c r="G653">
        <v>41.370989999999999</v>
      </c>
      <c r="H653">
        <v>24.27</v>
      </c>
      <c r="I653">
        <v>99.82</v>
      </c>
    </row>
    <row r="654" spans="1:9" x14ac:dyDescent="0.25">
      <c r="A654" t="s">
        <v>1965</v>
      </c>
      <c r="B654" t="s">
        <v>1966</v>
      </c>
      <c r="C654" t="s">
        <v>1967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24.27</v>
      </c>
      <c r="I654">
        <v>99.81</v>
      </c>
    </row>
    <row r="655" spans="1:9" x14ac:dyDescent="0.25">
      <c r="A655" t="s">
        <v>1968</v>
      </c>
      <c r="B655" t="s">
        <v>1969</v>
      </c>
      <c r="C655" t="s">
        <v>1970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24.27</v>
      </c>
      <c r="I655">
        <v>99.81</v>
      </c>
    </row>
    <row r="656" spans="1:9" x14ac:dyDescent="0.25">
      <c r="A656" t="s">
        <v>1971</v>
      </c>
      <c r="B656" t="s">
        <v>1972</v>
      </c>
      <c r="C656" t="s">
        <v>1973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24.28</v>
      </c>
      <c r="I656">
        <v>99.81</v>
      </c>
    </row>
    <row r="657" spans="1:9" x14ac:dyDescent="0.25">
      <c r="A657" t="s">
        <v>1974</v>
      </c>
      <c r="B657" t="s">
        <v>1975</v>
      </c>
      <c r="C657" t="s">
        <v>1976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24.28</v>
      </c>
      <c r="I657">
        <v>99.81</v>
      </c>
    </row>
    <row r="658" spans="1:9" x14ac:dyDescent="0.25">
      <c r="A658" t="s">
        <v>1977</v>
      </c>
      <c r="B658" t="s">
        <v>1978</v>
      </c>
      <c r="C658" t="s">
        <v>1979</v>
      </c>
      <c r="D658">
        <v>0</v>
      </c>
      <c r="E658">
        <v>0</v>
      </c>
      <c r="F658">
        <v>0</v>
      </c>
      <c r="G658">
        <v>46.276969999999999</v>
      </c>
      <c r="H658">
        <v>24.28</v>
      </c>
      <c r="I658">
        <v>99.81</v>
      </c>
    </row>
    <row r="659" spans="1:9" x14ac:dyDescent="0.25">
      <c r="A659" t="s">
        <v>1980</v>
      </c>
      <c r="B659" t="s">
        <v>1981</v>
      </c>
      <c r="C659" t="s">
        <v>1982</v>
      </c>
      <c r="D659">
        <v>0</v>
      </c>
      <c r="E659">
        <v>0.14240530000000001</v>
      </c>
      <c r="F659">
        <v>0</v>
      </c>
      <c r="G659">
        <v>45.995699999999999</v>
      </c>
      <c r="H659">
        <v>24.27</v>
      </c>
      <c r="I659">
        <v>99.81</v>
      </c>
    </row>
    <row r="660" spans="1:9" x14ac:dyDescent="0.25">
      <c r="A660" t="s">
        <v>1983</v>
      </c>
      <c r="B660" t="s">
        <v>1984</v>
      </c>
      <c r="C660" t="s">
        <v>1985</v>
      </c>
      <c r="D660">
        <v>-4.3994020000000002E-2</v>
      </c>
      <c r="E660">
        <v>1</v>
      </c>
      <c r="F660">
        <v>0</v>
      </c>
      <c r="G660">
        <v>46.775089999999999</v>
      </c>
      <c r="H660">
        <v>24.27</v>
      </c>
      <c r="I660">
        <v>99.81</v>
      </c>
    </row>
    <row r="661" spans="1:9" x14ac:dyDescent="0.25">
      <c r="A661" t="s">
        <v>1986</v>
      </c>
      <c r="B661" t="s">
        <v>1987</v>
      </c>
      <c r="C661" t="s">
        <v>1988</v>
      </c>
      <c r="D661">
        <v>-4.9306419999999997E-2</v>
      </c>
      <c r="E661">
        <v>1</v>
      </c>
      <c r="F661">
        <v>0</v>
      </c>
      <c r="G661">
        <v>48.286079999999998</v>
      </c>
      <c r="H661">
        <v>24.28</v>
      </c>
      <c r="I661">
        <v>99.81</v>
      </c>
    </row>
    <row r="662" spans="1:9" x14ac:dyDescent="0.25">
      <c r="A662" t="s">
        <v>1989</v>
      </c>
      <c r="B662" t="s">
        <v>1990</v>
      </c>
      <c r="C662" t="s">
        <v>1991</v>
      </c>
      <c r="D662">
        <v>-3.8041119999999998E-2</v>
      </c>
      <c r="E662">
        <v>1</v>
      </c>
      <c r="F662">
        <v>0</v>
      </c>
      <c r="G662">
        <v>49.815899999999999</v>
      </c>
      <c r="H662">
        <v>24.29</v>
      </c>
      <c r="I662">
        <v>99.81</v>
      </c>
    </row>
    <row r="663" spans="1:9" x14ac:dyDescent="0.25">
      <c r="A663" t="s">
        <v>1992</v>
      </c>
      <c r="B663" t="s">
        <v>1993</v>
      </c>
      <c r="C663" t="s">
        <v>1994</v>
      </c>
      <c r="D663">
        <v>0</v>
      </c>
      <c r="E663">
        <v>1</v>
      </c>
      <c r="F663">
        <v>0</v>
      </c>
      <c r="G663">
        <v>51.336590000000001</v>
      </c>
      <c r="H663">
        <v>24.3</v>
      </c>
      <c r="I663">
        <v>99.8</v>
      </c>
    </row>
    <row r="664" spans="1:9" x14ac:dyDescent="0.25">
      <c r="A664" t="s">
        <v>1995</v>
      </c>
      <c r="B664" t="s">
        <v>1996</v>
      </c>
      <c r="C664" t="s">
        <v>1997</v>
      </c>
      <c r="D664">
        <v>0</v>
      </c>
      <c r="E664">
        <v>1</v>
      </c>
      <c r="F664">
        <v>0</v>
      </c>
      <c r="G664">
        <v>52.845399999999998</v>
      </c>
      <c r="H664">
        <v>24.31</v>
      </c>
      <c r="I664">
        <v>99.8</v>
      </c>
    </row>
    <row r="665" spans="1:9" x14ac:dyDescent="0.25">
      <c r="A665" t="s">
        <v>1998</v>
      </c>
      <c r="B665" t="s">
        <v>1999</v>
      </c>
      <c r="C665" t="s">
        <v>2000</v>
      </c>
      <c r="D665">
        <v>-0.32427020000000001</v>
      </c>
      <c r="E665">
        <v>0.94318369999999996</v>
      </c>
      <c r="F665">
        <v>0</v>
      </c>
      <c r="G665">
        <v>54.29477</v>
      </c>
      <c r="H665">
        <v>24.31</v>
      </c>
      <c r="I665">
        <v>99.8</v>
      </c>
    </row>
    <row r="666" spans="1:9" x14ac:dyDescent="0.25">
      <c r="A666" t="s">
        <v>2001</v>
      </c>
      <c r="B666" t="s">
        <v>2002</v>
      </c>
      <c r="C666" t="s">
        <v>2003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24.31</v>
      </c>
      <c r="I666">
        <v>99.8</v>
      </c>
    </row>
    <row r="667" spans="1:9" x14ac:dyDescent="0.25">
      <c r="A667" t="s">
        <v>2004</v>
      </c>
      <c r="B667" t="s">
        <v>2005</v>
      </c>
      <c r="C667" t="s">
        <v>2006</v>
      </c>
      <c r="D667">
        <v>-0.51280389999999998</v>
      </c>
      <c r="E667">
        <v>0</v>
      </c>
      <c r="F667">
        <v>0</v>
      </c>
      <c r="G667">
        <v>54.34151</v>
      </c>
      <c r="H667">
        <v>24.31</v>
      </c>
      <c r="I667">
        <v>99.8</v>
      </c>
    </row>
    <row r="668" spans="1:9" x14ac:dyDescent="0.25">
      <c r="A668" t="s">
        <v>2007</v>
      </c>
      <c r="B668" t="s">
        <v>2008</v>
      </c>
      <c r="C668" t="s">
        <v>2009</v>
      </c>
      <c r="D668">
        <v>0</v>
      </c>
      <c r="E668">
        <v>0</v>
      </c>
      <c r="F668">
        <v>0</v>
      </c>
      <c r="G668">
        <v>53.993920000000003</v>
      </c>
      <c r="H668">
        <v>24.31</v>
      </c>
      <c r="I668">
        <v>99.8</v>
      </c>
    </row>
    <row r="669" spans="1:9" x14ac:dyDescent="0.25">
      <c r="A669" t="s">
        <v>2010</v>
      </c>
      <c r="B669" t="s">
        <v>2011</v>
      </c>
      <c r="C669" t="s">
        <v>2012</v>
      </c>
      <c r="D669">
        <v>0</v>
      </c>
      <c r="E669">
        <v>0</v>
      </c>
      <c r="F669">
        <v>0</v>
      </c>
      <c r="G669">
        <v>53.553330000000003</v>
      </c>
      <c r="H669">
        <v>24.31</v>
      </c>
      <c r="I669">
        <v>99.8</v>
      </c>
    </row>
    <row r="670" spans="1:9" x14ac:dyDescent="0.25">
      <c r="A670" t="s">
        <v>2013</v>
      </c>
      <c r="B670" t="s">
        <v>2014</v>
      </c>
      <c r="C670" t="s">
        <v>2015</v>
      </c>
      <c r="D670">
        <v>0</v>
      </c>
      <c r="E670">
        <v>0</v>
      </c>
      <c r="F670">
        <v>0</v>
      </c>
      <c r="G670">
        <v>53.121600000000001</v>
      </c>
      <c r="H670">
        <v>24.3</v>
      </c>
      <c r="I670">
        <v>99.8</v>
      </c>
    </row>
    <row r="671" spans="1:9" x14ac:dyDescent="0.25">
      <c r="A671" t="s">
        <v>2016</v>
      </c>
      <c r="B671" t="s">
        <v>2017</v>
      </c>
      <c r="C671" t="s">
        <v>2018</v>
      </c>
      <c r="D671">
        <v>0</v>
      </c>
      <c r="E671">
        <v>0</v>
      </c>
      <c r="F671">
        <v>1</v>
      </c>
      <c r="G671">
        <v>52.166449999999998</v>
      </c>
      <c r="H671">
        <v>24.3</v>
      </c>
      <c r="I671">
        <v>99.8</v>
      </c>
    </row>
    <row r="672" spans="1:9" x14ac:dyDescent="0.25">
      <c r="A672" t="s">
        <v>2019</v>
      </c>
      <c r="B672" t="s">
        <v>2020</v>
      </c>
      <c r="C672" t="s">
        <v>2021</v>
      </c>
      <c r="D672">
        <v>0</v>
      </c>
      <c r="E672">
        <v>0</v>
      </c>
      <c r="F672">
        <v>1</v>
      </c>
      <c r="G672">
        <v>50.483690000000003</v>
      </c>
      <c r="H672">
        <v>24.3</v>
      </c>
      <c r="I672">
        <v>99.8</v>
      </c>
    </row>
    <row r="673" spans="1:9" x14ac:dyDescent="0.25">
      <c r="A673" t="s">
        <v>2022</v>
      </c>
      <c r="B673" t="s">
        <v>2023</v>
      </c>
      <c r="C673" t="s">
        <v>2024</v>
      </c>
      <c r="D673">
        <v>0</v>
      </c>
      <c r="E673">
        <v>0</v>
      </c>
      <c r="F673">
        <v>1</v>
      </c>
      <c r="G673">
        <v>48.81973</v>
      </c>
      <c r="H673">
        <v>24.3</v>
      </c>
      <c r="I673">
        <v>99.8</v>
      </c>
    </row>
    <row r="674" spans="1:9" x14ac:dyDescent="0.25">
      <c r="A674" t="s">
        <v>2025</v>
      </c>
      <c r="B674" t="s">
        <v>2026</v>
      </c>
      <c r="C674" t="s">
        <v>2027</v>
      </c>
      <c r="D674">
        <v>0</v>
      </c>
      <c r="E674">
        <v>0</v>
      </c>
      <c r="F674">
        <v>1</v>
      </c>
      <c r="G674">
        <v>47.175130000000003</v>
      </c>
      <c r="H674">
        <v>24.3</v>
      </c>
      <c r="I674">
        <v>99.8</v>
      </c>
    </row>
    <row r="675" spans="1:9" x14ac:dyDescent="0.25">
      <c r="A675" t="s">
        <v>2028</v>
      </c>
      <c r="B675" t="s">
        <v>2029</v>
      </c>
      <c r="C675" t="s">
        <v>2030</v>
      </c>
      <c r="D675">
        <v>0</v>
      </c>
      <c r="E675">
        <v>0</v>
      </c>
      <c r="F675">
        <v>1</v>
      </c>
      <c r="G675">
        <v>45.954479999999997</v>
      </c>
      <c r="H675">
        <v>24.3</v>
      </c>
      <c r="I675">
        <v>99.8</v>
      </c>
    </row>
    <row r="676" spans="1:9" x14ac:dyDescent="0.25">
      <c r="A676" t="s">
        <v>2031</v>
      </c>
      <c r="B676" t="s">
        <v>2032</v>
      </c>
      <c r="C676" t="s">
        <v>2033</v>
      </c>
      <c r="D676">
        <v>0</v>
      </c>
      <c r="E676">
        <v>0</v>
      </c>
      <c r="F676">
        <v>1</v>
      </c>
      <c r="G676">
        <v>44.343649999999997</v>
      </c>
      <c r="H676">
        <v>24.3</v>
      </c>
      <c r="I676">
        <v>99.8</v>
      </c>
    </row>
    <row r="677" spans="1:9" x14ac:dyDescent="0.25">
      <c r="A677" t="s">
        <v>2034</v>
      </c>
      <c r="B677" t="s">
        <v>2035</v>
      </c>
      <c r="C677" t="s">
        <v>2036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24.3</v>
      </c>
      <c r="I677">
        <v>99.8</v>
      </c>
    </row>
    <row r="678" spans="1:9" x14ac:dyDescent="0.25">
      <c r="A678" t="s">
        <v>2037</v>
      </c>
      <c r="B678" t="s">
        <v>2038</v>
      </c>
      <c r="C678" t="s">
        <v>2039</v>
      </c>
      <c r="D678">
        <v>0</v>
      </c>
      <c r="E678">
        <v>0</v>
      </c>
      <c r="F678">
        <v>0</v>
      </c>
      <c r="G678">
        <v>41.283990000000003</v>
      </c>
      <c r="H678">
        <v>24.3</v>
      </c>
      <c r="I678">
        <v>99.8</v>
      </c>
    </row>
    <row r="679" spans="1:9" x14ac:dyDescent="0.25">
      <c r="A679" t="s">
        <v>2040</v>
      </c>
      <c r="B679" t="s">
        <v>2041</v>
      </c>
      <c r="C679" t="s">
        <v>2042</v>
      </c>
      <c r="D679">
        <v>0</v>
      </c>
      <c r="E679">
        <v>0</v>
      </c>
      <c r="F679">
        <v>0</v>
      </c>
      <c r="G679">
        <v>39.966650000000001</v>
      </c>
      <c r="H679">
        <v>24.3</v>
      </c>
      <c r="I679">
        <v>99.8</v>
      </c>
    </row>
    <row r="680" spans="1:9" x14ac:dyDescent="0.25">
      <c r="A680" t="s">
        <v>2043</v>
      </c>
      <c r="B680" t="s">
        <v>2044</v>
      </c>
      <c r="C680" t="s">
        <v>2045</v>
      </c>
      <c r="D680">
        <v>1</v>
      </c>
      <c r="E680">
        <v>0</v>
      </c>
      <c r="F680">
        <v>1.9654939999999999E-2</v>
      </c>
      <c r="G680">
        <v>39.48827</v>
      </c>
      <c r="H680">
        <v>24.3</v>
      </c>
      <c r="I680">
        <v>99.8</v>
      </c>
    </row>
    <row r="681" spans="1:9" x14ac:dyDescent="0.25">
      <c r="A681" t="s">
        <v>2046</v>
      </c>
      <c r="B681" t="s">
        <v>2047</v>
      </c>
      <c r="C681" t="s">
        <v>2048</v>
      </c>
      <c r="D681">
        <v>1</v>
      </c>
      <c r="E681">
        <v>0</v>
      </c>
      <c r="F681">
        <v>0.108421</v>
      </c>
      <c r="G681">
        <v>37.44182</v>
      </c>
      <c r="H681">
        <v>24.3</v>
      </c>
      <c r="I681">
        <v>99.8</v>
      </c>
    </row>
    <row r="682" spans="1:9" x14ac:dyDescent="0.25">
      <c r="A682" t="s">
        <v>2049</v>
      </c>
      <c r="B682" t="s">
        <v>2050</v>
      </c>
      <c r="C682" t="s">
        <v>2051</v>
      </c>
      <c r="D682">
        <v>1</v>
      </c>
      <c r="E682">
        <v>0</v>
      </c>
      <c r="F682">
        <v>0.23071920000000001</v>
      </c>
      <c r="G682">
        <v>35.55856</v>
      </c>
      <c r="H682">
        <v>24.29</v>
      </c>
      <c r="I682">
        <v>99.81</v>
      </c>
    </row>
    <row r="683" spans="1:9" x14ac:dyDescent="0.25">
      <c r="A683" t="s">
        <v>2052</v>
      </c>
      <c r="B683" t="s">
        <v>2053</v>
      </c>
      <c r="C683" t="s">
        <v>2054</v>
      </c>
      <c r="D683">
        <v>1</v>
      </c>
      <c r="E683">
        <v>0</v>
      </c>
      <c r="F683">
        <v>0.2156863</v>
      </c>
      <c r="G683">
        <v>33.730559999999997</v>
      </c>
      <c r="H683">
        <v>24.29</v>
      </c>
      <c r="I683">
        <v>99.81</v>
      </c>
    </row>
    <row r="684" spans="1:9" x14ac:dyDescent="0.25">
      <c r="A684" t="s">
        <v>2055</v>
      </c>
      <c r="B684" t="s">
        <v>2056</v>
      </c>
      <c r="C684" t="s">
        <v>2057</v>
      </c>
      <c r="D684">
        <v>0</v>
      </c>
      <c r="E684">
        <v>0</v>
      </c>
      <c r="F684">
        <v>0</v>
      </c>
      <c r="G684">
        <v>32.945819999999998</v>
      </c>
      <c r="H684">
        <v>24.29</v>
      </c>
      <c r="I684">
        <v>99.81</v>
      </c>
    </row>
    <row r="685" spans="1:9" x14ac:dyDescent="0.25">
      <c r="A685" t="s">
        <v>2058</v>
      </c>
      <c r="B685" t="s">
        <v>2059</v>
      </c>
      <c r="C685" t="s">
        <v>2060</v>
      </c>
      <c r="D685">
        <v>0</v>
      </c>
      <c r="E685">
        <v>0</v>
      </c>
      <c r="F685">
        <v>0</v>
      </c>
      <c r="G685">
        <v>32.23865</v>
      </c>
      <c r="H685">
        <v>24.29</v>
      </c>
      <c r="I685">
        <v>99.81</v>
      </c>
    </row>
    <row r="686" spans="1:9" x14ac:dyDescent="0.25">
      <c r="A686" t="s">
        <v>2061</v>
      </c>
      <c r="B686" t="s">
        <v>2062</v>
      </c>
      <c r="C686" t="s">
        <v>2063</v>
      </c>
      <c r="D686">
        <v>0</v>
      </c>
      <c r="E686">
        <v>0.34955120000000001</v>
      </c>
      <c r="F686">
        <v>0</v>
      </c>
      <c r="G686">
        <v>31.976510000000001</v>
      </c>
      <c r="H686">
        <v>24.29</v>
      </c>
      <c r="I686">
        <v>99.81</v>
      </c>
    </row>
    <row r="687" spans="1:9" x14ac:dyDescent="0.25">
      <c r="A687" t="s">
        <v>2064</v>
      </c>
      <c r="B687" t="s">
        <v>2065</v>
      </c>
      <c r="C687" t="s">
        <v>2066</v>
      </c>
      <c r="D687">
        <v>0</v>
      </c>
      <c r="E687">
        <v>1</v>
      </c>
      <c r="F687">
        <v>0</v>
      </c>
      <c r="G687">
        <v>31.990670000000001</v>
      </c>
      <c r="H687">
        <v>24.28</v>
      </c>
      <c r="I687">
        <v>99.81</v>
      </c>
    </row>
    <row r="688" spans="1:9" x14ac:dyDescent="0.25">
      <c r="A688" t="s">
        <v>2067</v>
      </c>
      <c r="B688" t="s">
        <v>2068</v>
      </c>
      <c r="C688" t="s">
        <v>2069</v>
      </c>
      <c r="D688">
        <v>0</v>
      </c>
      <c r="E688">
        <v>1</v>
      </c>
      <c r="F688">
        <v>0</v>
      </c>
      <c r="G688">
        <v>32.542619999999999</v>
      </c>
      <c r="H688">
        <v>24.28</v>
      </c>
      <c r="I688">
        <v>99.81</v>
      </c>
    </row>
    <row r="689" spans="1:9" x14ac:dyDescent="0.25">
      <c r="A689" t="s">
        <v>2070</v>
      </c>
      <c r="B689" t="s">
        <v>2071</v>
      </c>
      <c r="C689" t="s">
        <v>2072</v>
      </c>
      <c r="D689">
        <v>0</v>
      </c>
      <c r="E689">
        <v>0</v>
      </c>
      <c r="F689">
        <v>0</v>
      </c>
      <c r="G689">
        <v>33.183280000000003</v>
      </c>
      <c r="H689">
        <v>24.28</v>
      </c>
      <c r="I689">
        <v>99.8</v>
      </c>
    </row>
    <row r="690" spans="1:9" x14ac:dyDescent="0.25">
      <c r="A690" t="s">
        <v>2073</v>
      </c>
      <c r="B690" t="s">
        <v>2074</v>
      </c>
      <c r="C690" t="s">
        <v>2075</v>
      </c>
      <c r="D690">
        <v>0</v>
      </c>
      <c r="E690">
        <v>0</v>
      </c>
      <c r="F690">
        <v>0</v>
      </c>
      <c r="G690">
        <v>33.571930000000002</v>
      </c>
      <c r="H690">
        <v>24.27</v>
      </c>
      <c r="I690">
        <v>99.8</v>
      </c>
    </row>
    <row r="691" spans="1:9" x14ac:dyDescent="0.25">
      <c r="A691" t="s">
        <v>2076</v>
      </c>
      <c r="B691" t="s">
        <v>2077</v>
      </c>
      <c r="C691" t="s">
        <v>2078</v>
      </c>
      <c r="D691">
        <v>0</v>
      </c>
      <c r="E691">
        <v>0.42377419999999999</v>
      </c>
      <c r="F691">
        <v>0</v>
      </c>
      <c r="G691">
        <v>34.287990000000001</v>
      </c>
      <c r="H691">
        <v>24.27</v>
      </c>
      <c r="I691">
        <v>99.8</v>
      </c>
    </row>
    <row r="692" spans="1:9" x14ac:dyDescent="0.25">
      <c r="A692" t="s">
        <v>2079</v>
      </c>
      <c r="B692" t="s">
        <v>2080</v>
      </c>
      <c r="C692" t="s">
        <v>2081</v>
      </c>
      <c r="D692">
        <v>0</v>
      </c>
      <c r="E692">
        <v>1</v>
      </c>
      <c r="F692">
        <v>0</v>
      </c>
      <c r="G692">
        <v>35.706209999999999</v>
      </c>
      <c r="H692">
        <v>24.27</v>
      </c>
      <c r="I692">
        <v>99.8</v>
      </c>
    </row>
    <row r="693" spans="1:9" x14ac:dyDescent="0.25">
      <c r="A693" t="s">
        <v>2082</v>
      </c>
      <c r="B693" t="s">
        <v>2083</v>
      </c>
      <c r="C693" t="s">
        <v>2084</v>
      </c>
      <c r="D693">
        <v>0</v>
      </c>
      <c r="E693">
        <v>1</v>
      </c>
      <c r="F693">
        <v>0</v>
      </c>
      <c r="G693">
        <v>36.761009999999999</v>
      </c>
      <c r="H693">
        <v>24.27</v>
      </c>
      <c r="I693">
        <v>99.8</v>
      </c>
    </row>
    <row r="694" spans="1:9" x14ac:dyDescent="0.25">
      <c r="A694" t="s">
        <v>2085</v>
      </c>
      <c r="B694" t="s">
        <v>2086</v>
      </c>
      <c r="C694" t="s">
        <v>2087</v>
      </c>
      <c r="D694">
        <v>0</v>
      </c>
      <c r="E694">
        <v>1</v>
      </c>
      <c r="F694">
        <v>0</v>
      </c>
      <c r="G694">
        <v>38.549019999999999</v>
      </c>
      <c r="H694">
        <v>24.28</v>
      </c>
      <c r="I694">
        <v>99.8</v>
      </c>
    </row>
    <row r="695" spans="1:9" x14ac:dyDescent="0.25">
      <c r="A695" t="s">
        <v>2088</v>
      </c>
      <c r="B695" t="s">
        <v>2089</v>
      </c>
      <c r="C695" t="s">
        <v>2090</v>
      </c>
      <c r="D695">
        <v>0</v>
      </c>
      <c r="E695">
        <v>0</v>
      </c>
      <c r="F695">
        <v>0</v>
      </c>
      <c r="G695">
        <v>40.096420000000002</v>
      </c>
      <c r="H695">
        <v>24.29</v>
      </c>
      <c r="I695">
        <v>99.8</v>
      </c>
    </row>
    <row r="696" spans="1:9" x14ac:dyDescent="0.25">
      <c r="A696" t="s">
        <v>2091</v>
      </c>
      <c r="B696" t="s">
        <v>2092</v>
      </c>
      <c r="C696" t="s">
        <v>2093</v>
      </c>
      <c r="D696">
        <v>0</v>
      </c>
      <c r="E696">
        <v>0</v>
      </c>
      <c r="F696">
        <v>0</v>
      </c>
      <c r="G696">
        <v>40.680889999999998</v>
      </c>
      <c r="H696">
        <v>24.28</v>
      </c>
      <c r="I696">
        <v>99.8</v>
      </c>
    </row>
    <row r="697" spans="1:9" x14ac:dyDescent="0.25">
      <c r="A697" t="s">
        <v>2094</v>
      </c>
      <c r="B697" t="s">
        <v>2095</v>
      </c>
      <c r="C697" t="s">
        <v>2096</v>
      </c>
      <c r="D697">
        <v>-0.4056517</v>
      </c>
      <c r="E697">
        <v>0</v>
      </c>
      <c r="F697">
        <v>0</v>
      </c>
      <c r="G697">
        <v>41.358420000000002</v>
      </c>
      <c r="H697">
        <v>24.28</v>
      </c>
      <c r="I697">
        <v>99.8</v>
      </c>
    </row>
    <row r="698" spans="1:9" x14ac:dyDescent="0.25">
      <c r="A698" t="s">
        <v>2097</v>
      </c>
      <c r="B698" t="s">
        <v>2098</v>
      </c>
      <c r="C698" t="s">
        <v>2099</v>
      </c>
      <c r="D698">
        <v>-1</v>
      </c>
      <c r="E698">
        <v>0</v>
      </c>
      <c r="F698">
        <v>0</v>
      </c>
      <c r="G698">
        <v>41.659849999999999</v>
      </c>
      <c r="H698">
        <v>24.28</v>
      </c>
      <c r="I698">
        <v>99.8</v>
      </c>
    </row>
    <row r="699" spans="1:9" x14ac:dyDescent="0.25">
      <c r="A699" t="s">
        <v>2100</v>
      </c>
      <c r="B699" t="s">
        <v>2101</v>
      </c>
      <c r="C699" t="s">
        <v>2102</v>
      </c>
      <c r="D699">
        <v>-1</v>
      </c>
      <c r="E699">
        <v>0</v>
      </c>
      <c r="F699">
        <v>0</v>
      </c>
      <c r="G699">
        <v>41.695590000000003</v>
      </c>
      <c r="H699">
        <v>24.28</v>
      </c>
      <c r="I699">
        <v>99.8</v>
      </c>
    </row>
    <row r="700" spans="1:9" x14ac:dyDescent="0.25">
      <c r="A700" t="s">
        <v>2103</v>
      </c>
      <c r="B700" t="s">
        <v>2104</v>
      </c>
      <c r="C700" t="s">
        <v>2105</v>
      </c>
      <c r="D700">
        <v>-1</v>
      </c>
      <c r="E700">
        <v>0</v>
      </c>
      <c r="F700">
        <v>0</v>
      </c>
      <c r="G700">
        <v>41.292529999999999</v>
      </c>
      <c r="H700">
        <v>24.27</v>
      </c>
      <c r="I700">
        <v>99.8</v>
      </c>
    </row>
    <row r="701" spans="1:9" x14ac:dyDescent="0.25">
      <c r="A701" t="s">
        <v>2106</v>
      </c>
      <c r="B701" t="s">
        <v>2107</v>
      </c>
      <c r="C701" t="s">
        <v>2108</v>
      </c>
      <c r="D701">
        <v>-1</v>
      </c>
      <c r="E701">
        <v>0</v>
      </c>
      <c r="F701">
        <v>0</v>
      </c>
      <c r="G701">
        <v>40.22231</v>
      </c>
      <c r="H701">
        <v>24.27</v>
      </c>
      <c r="I701">
        <v>99.8</v>
      </c>
    </row>
    <row r="702" spans="1:9" x14ac:dyDescent="0.25">
      <c r="A702" t="s">
        <v>2109</v>
      </c>
      <c r="B702" t="s">
        <v>2110</v>
      </c>
      <c r="C702" t="s">
        <v>2111</v>
      </c>
      <c r="D702">
        <v>0</v>
      </c>
      <c r="E702">
        <v>0</v>
      </c>
      <c r="F702">
        <v>0</v>
      </c>
      <c r="G702">
        <v>39.220039999999997</v>
      </c>
      <c r="H702">
        <v>24.27</v>
      </c>
      <c r="I702">
        <v>99.8</v>
      </c>
    </row>
    <row r="703" spans="1:9" x14ac:dyDescent="0.25">
      <c r="A703" t="s">
        <v>2112</v>
      </c>
      <c r="B703" t="s">
        <v>2113</v>
      </c>
      <c r="C703" t="s">
        <v>2114</v>
      </c>
      <c r="D703">
        <v>0</v>
      </c>
      <c r="E703">
        <v>0</v>
      </c>
      <c r="F703">
        <v>0</v>
      </c>
      <c r="G703">
        <v>38.730330000000002</v>
      </c>
      <c r="H703">
        <v>24.27</v>
      </c>
      <c r="I703">
        <v>99.8</v>
      </c>
    </row>
    <row r="704" spans="1:9" x14ac:dyDescent="0.25">
      <c r="A704" t="s">
        <v>2115</v>
      </c>
      <c r="B704" t="s">
        <v>2116</v>
      </c>
      <c r="C704" t="s">
        <v>2117</v>
      </c>
      <c r="D704">
        <v>0</v>
      </c>
      <c r="E704">
        <v>0</v>
      </c>
      <c r="F704">
        <v>0</v>
      </c>
      <c r="G704">
        <v>38.607950000000002</v>
      </c>
      <c r="H704">
        <v>24.26</v>
      </c>
      <c r="I704">
        <v>99.8</v>
      </c>
    </row>
    <row r="705" spans="1:9" x14ac:dyDescent="0.25">
      <c r="A705" t="s">
        <v>2118</v>
      </c>
      <c r="B705" t="s">
        <v>2119</v>
      </c>
      <c r="C705" t="s">
        <v>2120</v>
      </c>
      <c r="D705">
        <v>-9.9303249999999996E-2</v>
      </c>
      <c r="E705">
        <v>1</v>
      </c>
      <c r="F705">
        <v>0</v>
      </c>
      <c r="G705">
        <v>38.74324</v>
      </c>
      <c r="H705">
        <v>24.26</v>
      </c>
      <c r="I705">
        <v>99.8</v>
      </c>
    </row>
    <row r="706" spans="1:9" x14ac:dyDescent="0.25">
      <c r="A706" t="s">
        <v>2121</v>
      </c>
      <c r="B706" t="s">
        <v>2122</v>
      </c>
      <c r="C706" t="s">
        <v>2123</v>
      </c>
      <c r="D706">
        <v>0.18577099999999999</v>
      </c>
      <c r="E706">
        <v>1</v>
      </c>
      <c r="F706">
        <v>0</v>
      </c>
      <c r="G706">
        <v>40.412550000000003</v>
      </c>
      <c r="H706">
        <v>24.26</v>
      </c>
      <c r="I706">
        <v>99.8</v>
      </c>
    </row>
    <row r="707" spans="1:9" x14ac:dyDescent="0.25">
      <c r="A707" t="s">
        <v>2124</v>
      </c>
      <c r="B707" t="s">
        <v>2125</v>
      </c>
      <c r="C707" t="s">
        <v>2126</v>
      </c>
      <c r="D707">
        <v>-8.8603119999999994E-2</v>
      </c>
      <c r="E707">
        <v>1</v>
      </c>
      <c r="F707">
        <v>0</v>
      </c>
      <c r="G707">
        <v>42.051789999999997</v>
      </c>
      <c r="H707">
        <v>24.27</v>
      </c>
      <c r="I707">
        <v>99.79</v>
      </c>
    </row>
    <row r="708" spans="1:9" x14ac:dyDescent="0.25">
      <c r="A708" t="s">
        <v>2127</v>
      </c>
      <c r="B708" t="s">
        <v>2128</v>
      </c>
      <c r="C708" t="s">
        <v>2129</v>
      </c>
      <c r="D708">
        <v>-1</v>
      </c>
      <c r="E708">
        <v>0</v>
      </c>
      <c r="F708">
        <v>0</v>
      </c>
      <c r="G708">
        <v>43.130290000000002</v>
      </c>
      <c r="H708">
        <v>24.27</v>
      </c>
      <c r="I708">
        <v>99.79</v>
      </c>
    </row>
    <row r="709" spans="1:9" x14ac:dyDescent="0.25">
      <c r="A709" t="s">
        <v>2130</v>
      </c>
      <c r="B709" t="s">
        <v>2131</v>
      </c>
      <c r="C709" t="s">
        <v>2132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24.27</v>
      </c>
      <c r="I709">
        <v>99.79</v>
      </c>
    </row>
    <row r="710" spans="1:9" x14ac:dyDescent="0.25">
      <c r="A710" t="s">
        <v>2133</v>
      </c>
      <c r="B710" t="s">
        <v>2134</v>
      </c>
      <c r="C710" t="s">
        <v>2135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24.27</v>
      </c>
      <c r="I710">
        <v>99.79</v>
      </c>
    </row>
    <row r="711" spans="1:9" x14ac:dyDescent="0.25">
      <c r="A711" t="s">
        <v>2136</v>
      </c>
      <c r="B711" t="s">
        <v>2137</v>
      </c>
      <c r="C711" t="s">
        <v>2138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24.27</v>
      </c>
      <c r="I711">
        <v>99.79</v>
      </c>
    </row>
    <row r="712" spans="1:9" x14ac:dyDescent="0.25">
      <c r="A712" t="s">
        <v>2139</v>
      </c>
      <c r="B712" t="s">
        <v>2140</v>
      </c>
      <c r="C712" t="s">
        <v>2141</v>
      </c>
      <c r="D712">
        <v>-0.68005040000000005</v>
      </c>
      <c r="E712">
        <v>0</v>
      </c>
      <c r="F712">
        <v>0.66916180000000003</v>
      </c>
      <c r="G712">
        <v>36.29551</v>
      </c>
      <c r="H712">
        <v>24.27</v>
      </c>
      <c r="I712">
        <v>99.79</v>
      </c>
    </row>
    <row r="713" spans="1:9" x14ac:dyDescent="0.25">
      <c r="A713" t="s">
        <v>2142</v>
      </c>
      <c r="B713" t="s">
        <v>2143</v>
      </c>
      <c r="C713" t="s">
        <v>2144</v>
      </c>
      <c r="D713">
        <v>-0.69289800000000001</v>
      </c>
      <c r="E713">
        <v>0</v>
      </c>
      <c r="F713">
        <v>0.65593729999999995</v>
      </c>
      <c r="G713">
        <v>34.62574</v>
      </c>
      <c r="H713">
        <v>24.27</v>
      </c>
      <c r="I713">
        <v>99.79</v>
      </c>
    </row>
    <row r="714" spans="1:9" x14ac:dyDescent="0.25">
      <c r="A714" t="s">
        <v>2145</v>
      </c>
      <c r="B714" t="s">
        <v>2146</v>
      </c>
      <c r="C714" t="s">
        <v>2147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24.26</v>
      </c>
      <c r="I714">
        <v>99.8</v>
      </c>
    </row>
    <row r="715" spans="1:9" x14ac:dyDescent="0.25">
      <c r="A715" t="s">
        <v>2148</v>
      </c>
      <c r="B715" t="s">
        <v>2149</v>
      </c>
      <c r="C715" t="s">
        <v>2150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24.26</v>
      </c>
      <c r="I715">
        <v>99.8</v>
      </c>
    </row>
    <row r="716" spans="1:9" x14ac:dyDescent="0.25">
      <c r="A716" t="s">
        <v>2151</v>
      </c>
      <c r="B716" t="s">
        <v>2152</v>
      </c>
      <c r="C716" t="s">
        <v>2153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24.26</v>
      </c>
      <c r="I716">
        <v>99.8</v>
      </c>
    </row>
    <row r="717" spans="1:9" x14ac:dyDescent="0.25">
      <c r="A717" t="s">
        <v>2154</v>
      </c>
      <c r="B717" t="s">
        <v>2155</v>
      </c>
      <c r="C717" t="s">
        <v>2156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24.26</v>
      </c>
      <c r="I717">
        <v>99.8</v>
      </c>
    </row>
    <row r="718" spans="1:9" x14ac:dyDescent="0.25">
      <c r="A718" t="s">
        <v>2157</v>
      </c>
      <c r="B718" t="s">
        <v>2158</v>
      </c>
      <c r="C718" t="s">
        <v>2159</v>
      </c>
      <c r="D718">
        <v>-1</v>
      </c>
      <c r="E718">
        <v>0</v>
      </c>
      <c r="F718">
        <v>7.0329959999999997E-2</v>
      </c>
      <c r="G718">
        <v>27.745750000000001</v>
      </c>
      <c r="H718">
        <v>24.26</v>
      </c>
      <c r="I718">
        <v>99.8</v>
      </c>
    </row>
    <row r="719" spans="1:9" x14ac:dyDescent="0.25">
      <c r="A719" t="s">
        <v>2160</v>
      </c>
      <c r="B719" t="s">
        <v>2161</v>
      </c>
      <c r="C719" t="s">
        <v>2162</v>
      </c>
      <c r="D719">
        <v>-1</v>
      </c>
      <c r="E719">
        <v>0</v>
      </c>
      <c r="F719">
        <v>0</v>
      </c>
      <c r="G719">
        <v>26.168399999999998</v>
      </c>
      <c r="H719">
        <v>24.25</v>
      </c>
      <c r="I719">
        <v>99.8</v>
      </c>
    </row>
    <row r="720" spans="1:9" x14ac:dyDescent="0.25">
      <c r="A720" t="s">
        <v>2163</v>
      </c>
      <c r="B720" t="s">
        <v>2164</v>
      </c>
      <c r="C720" t="s">
        <v>2165</v>
      </c>
      <c r="D720">
        <v>-1</v>
      </c>
      <c r="E720">
        <v>0</v>
      </c>
      <c r="F720">
        <v>0</v>
      </c>
      <c r="G720">
        <v>25.012360000000001</v>
      </c>
      <c r="H720">
        <v>24.25</v>
      </c>
      <c r="I720">
        <v>99.8</v>
      </c>
    </row>
    <row r="721" spans="1:9" x14ac:dyDescent="0.25">
      <c r="A721" t="s">
        <v>2166</v>
      </c>
      <c r="B721" t="s">
        <v>2167</v>
      </c>
      <c r="C721" t="s">
        <v>2168</v>
      </c>
      <c r="D721">
        <v>-1</v>
      </c>
      <c r="E721">
        <v>0</v>
      </c>
      <c r="F721">
        <v>0</v>
      </c>
      <c r="G721">
        <v>24.694590000000002</v>
      </c>
      <c r="H721">
        <v>24.25</v>
      </c>
      <c r="I721">
        <v>99.8</v>
      </c>
    </row>
    <row r="722" spans="1:9" x14ac:dyDescent="0.25">
      <c r="A722" t="s">
        <v>2169</v>
      </c>
      <c r="B722" t="s">
        <v>2170</v>
      </c>
      <c r="C722" t="s">
        <v>2171</v>
      </c>
      <c r="D722">
        <v>-1</v>
      </c>
      <c r="E722">
        <v>0</v>
      </c>
      <c r="F722">
        <v>0</v>
      </c>
      <c r="G722">
        <v>24.401720000000001</v>
      </c>
      <c r="H722">
        <v>24.25</v>
      </c>
      <c r="I722">
        <v>99.8</v>
      </c>
    </row>
    <row r="723" spans="1:9" x14ac:dyDescent="0.25">
      <c r="A723" t="s">
        <v>2172</v>
      </c>
      <c r="B723" t="s">
        <v>2173</v>
      </c>
      <c r="C723" t="s">
        <v>2174</v>
      </c>
      <c r="D723">
        <v>-1</v>
      </c>
      <c r="E723">
        <v>0</v>
      </c>
      <c r="F723">
        <v>0</v>
      </c>
      <c r="G723">
        <v>24.17981</v>
      </c>
      <c r="H723">
        <v>24.24</v>
      </c>
      <c r="I723">
        <v>99.8</v>
      </c>
    </row>
    <row r="724" spans="1:9" x14ac:dyDescent="0.25">
      <c r="A724" t="s">
        <v>2175</v>
      </c>
      <c r="B724" t="s">
        <v>2176</v>
      </c>
      <c r="C724" t="s">
        <v>2177</v>
      </c>
      <c r="D724">
        <v>0</v>
      </c>
      <c r="E724">
        <v>0</v>
      </c>
      <c r="F724">
        <v>0</v>
      </c>
      <c r="G724">
        <v>24.030080000000002</v>
      </c>
      <c r="H724">
        <v>24.24</v>
      </c>
      <c r="I724">
        <v>99.8</v>
      </c>
    </row>
    <row r="725" spans="1:9" x14ac:dyDescent="0.25">
      <c r="A725" t="s">
        <v>2178</v>
      </c>
      <c r="B725" t="s">
        <v>2179</v>
      </c>
      <c r="C725" t="s">
        <v>2180</v>
      </c>
      <c r="D725">
        <v>0</v>
      </c>
      <c r="E725">
        <v>0</v>
      </c>
      <c r="F725">
        <v>0</v>
      </c>
      <c r="G725">
        <v>23.747440000000001</v>
      </c>
      <c r="H725">
        <v>24.24</v>
      </c>
      <c r="I725">
        <v>99.8</v>
      </c>
    </row>
    <row r="726" spans="1:9" x14ac:dyDescent="0.25">
      <c r="A726" t="s">
        <v>2181</v>
      </c>
      <c r="B726" t="s">
        <v>2182</v>
      </c>
      <c r="C726" t="s">
        <v>2183</v>
      </c>
      <c r="D726">
        <v>0</v>
      </c>
      <c r="E726">
        <v>0.39969880000000002</v>
      </c>
      <c r="F726">
        <v>0</v>
      </c>
      <c r="G726">
        <v>23.495249999999999</v>
      </c>
      <c r="H726">
        <v>24.23</v>
      </c>
      <c r="I726">
        <v>99.8</v>
      </c>
    </row>
    <row r="727" spans="1:9" x14ac:dyDescent="0.25">
      <c r="A727" t="s">
        <v>2184</v>
      </c>
      <c r="B727" t="s">
        <v>2185</v>
      </c>
      <c r="C727" t="s">
        <v>2186</v>
      </c>
      <c r="D727">
        <v>0</v>
      </c>
      <c r="E727">
        <v>1</v>
      </c>
      <c r="F727">
        <v>0</v>
      </c>
      <c r="G727">
        <v>24.97362</v>
      </c>
      <c r="H727">
        <v>24.23</v>
      </c>
      <c r="I727">
        <v>99.8</v>
      </c>
    </row>
    <row r="728" spans="1:9" x14ac:dyDescent="0.25">
      <c r="A728" t="s">
        <v>2187</v>
      </c>
      <c r="B728" t="s">
        <v>2188</v>
      </c>
      <c r="C728" t="s">
        <v>2189</v>
      </c>
      <c r="D728">
        <v>0</v>
      </c>
      <c r="E728">
        <v>1</v>
      </c>
      <c r="F728">
        <v>0</v>
      </c>
      <c r="G728">
        <v>26.692710000000002</v>
      </c>
      <c r="H728">
        <v>24.23</v>
      </c>
      <c r="I728">
        <v>99.79</v>
      </c>
    </row>
    <row r="729" spans="1:9" x14ac:dyDescent="0.25">
      <c r="A729" t="s">
        <v>2190</v>
      </c>
      <c r="B729" t="s">
        <v>2191</v>
      </c>
      <c r="C729" t="s">
        <v>2192</v>
      </c>
      <c r="D729">
        <v>-0.19202540000000001</v>
      </c>
      <c r="E729">
        <v>1</v>
      </c>
      <c r="F729">
        <v>0</v>
      </c>
      <c r="G729">
        <v>27.96574</v>
      </c>
      <c r="H729">
        <v>24.23</v>
      </c>
      <c r="I729">
        <v>99.79</v>
      </c>
    </row>
    <row r="730" spans="1:9" x14ac:dyDescent="0.25">
      <c r="A730" t="s">
        <v>2193</v>
      </c>
      <c r="B730" t="s">
        <v>2194</v>
      </c>
      <c r="C730" t="s">
        <v>2195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24.23</v>
      </c>
      <c r="I730">
        <v>99.79</v>
      </c>
    </row>
    <row r="731" spans="1:9" x14ac:dyDescent="0.25">
      <c r="A731" t="s">
        <v>2196</v>
      </c>
      <c r="B731" t="s">
        <v>2197</v>
      </c>
      <c r="C731" t="s">
        <v>2198</v>
      </c>
      <c r="D731">
        <v>-0.86421360000000003</v>
      </c>
      <c r="E731">
        <v>0.33549780000000001</v>
      </c>
      <c r="F731">
        <v>0</v>
      </c>
      <c r="G731">
        <v>29.56757</v>
      </c>
      <c r="H731">
        <v>24.23</v>
      </c>
      <c r="I731">
        <v>99.79</v>
      </c>
    </row>
    <row r="732" spans="1:9" x14ac:dyDescent="0.25">
      <c r="A732" t="s">
        <v>2199</v>
      </c>
      <c r="B732" t="s">
        <v>2200</v>
      </c>
      <c r="C732" t="s">
        <v>2201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24.23</v>
      </c>
      <c r="I732">
        <v>99.79</v>
      </c>
    </row>
    <row r="733" spans="1:9" x14ac:dyDescent="0.25">
      <c r="A733" t="s">
        <v>2202</v>
      </c>
      <c r="B733" t="s">
        <v>2203</v>
      </c>
      <c r="C733" t="s">
        <v>2204</v>
      </c>
      <c r="D733">
        <v>-0.96865299999999999</v>
      </c>
      <c r="E733">
        <v>0</v>
      </c>
      <c r="F733">
        <v>0</v>
      </c>
      <c r="G733">
        <v>28.67163</v>
      </c>
      <c r="H733">
        <v>24.22</v>
      </c>
      <c r="I733">
        <v>99.79</v>
      </c>
    </row>
    <row r="734" spans="1:9" x14ac:dyDescent="0.25">
      <c r="A734" t="s">
        <v>2205</v>
      </c>
      <c r="B734" t="s">
        <v>2206</v>
      </c>
      <c r="C734" t="s">
        <v>2207</v>
      </c>
      <c r="D734">
        <v>-0.97102670000000002</v>
      </c>
      <c r="E734">
        <v>0</v>
      </c>
      <c r="F734">
        <v>0</v>
      </c>
      <c r="G734">
        <v>28.286339999999999</v>
      </c>
      <c r="H734">
        <v>24.22</v>
      </c>
      <c r="I734">
        <v>99.79</v>
      </c>
    </row>
    <row r="735" spans="1:9" x14ac:dyDescent="0.25">
      <c r="A735" t="s">
        <v>2208</v>
      </c>
      <c r="B735" t="s">
        <v>2209</v>
      </c>
      <c r="C735" t="s">
        <v>2210</v>
      </c>
      <c r="D735">
        <v>-0.97102670000000002</v>
      </c>
      <c r="E735">
        <v>0</v>
      </c>
      <c r="F735">
        <v>0</v>
      </c>
      <c r="G735">
        <v>27.85322</v>
      </c>
      <c r="H735">
        <v>24.22</v>
      </c>
      <c r="I735">
        <v>99.79</v>
      </c>
    </row>
    <row r="736" spans="1:9" x14ac:dyDescent="0.25">
      <c r="A736" t="s">
        <v>2211</v>
      </c>
      <c r="B736" t="s">
        <v>2212</v>
      </c>
      <c r="C736" t="s">
        <v>2213</v>
      </c>
      <c r="D736">
        <v>-0.97102670000000002</v>
      </c>
      <c r="E736">
        <v>0</v>
      </c>
      <c r="F736">
        <v>0</v>
      </c>
      <c r="G736">
        <v>27.482489999999999</v>
      </c>
      <c r="H736">
        <v>24.21</v>
      </c>
      <c r="I736">
        <v>99.79</v>
      </c>
    </row>
    <row r="737" spans="1:9" x14ac:dyDescent="0.25">
      <c r="A737" t="s">
        <v>2214</v>
      </c>
      <c r="B737" t="s">
        <v>2215</v>
      </c>
      <c r="C737" t="s">
        <v>2216</v>
      </c>
      <c r="D737">
        <v>-0.97102670000000002</v>
      </c>
      <c r="E737">
        <v>0</v>
      </c>
      <c r="F737">
        <v>0</v>
      </c>
      <c r="G737">
        <v>27.14847</v>
      </c>
      <c r="H737">
        <v>24.21</v>
      </c>
      <c r="I737">
        <v>99.79</v>
      </c>
    </row>
    <row r="738" spans="1:9" x14ac:dyDescent="0.25">
      <c r="A738" t="s">
        <v>2217</v>
      </c>
      <c r="B738" t="s">
        <v>2218</v>
      </c>
      <c r="C738" t="s">
        <v>2219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24.21</v>
      </c>
      <c r="I738">
        <v>99.79</v>
      </c>
    </row>
    <row r="739" spans="1:9" x14ac:dyDescent="0.25">
      <c r="A739" t="s">
        <v>2220</v>
      </c>
      <c r="B739" t="s">
        <v>2221</v>
      </c>
      <c r="C739" t="s">
        <v>2222</v>
      </c>
      <c r="D739">
        <v>0</v>
      </c>
      <c r="E739">
        <v>1</v>
      </c>
      <c r="F739">
        <v>0</v>
      </c>
      <c r="G739">
        <v>27.55857</v>
      </c>
      <c r="H739">
        <v>24.21</v>
      </c>
      <c r="I739">
        <v>99.79</v>
      </c>
    </row>
    <row r="740" spans="1:9" x14ac:dyDescent="0.25">
      <c r="A740" t="s">
        <v>2223</v>
      </c>
      <c r="B740" t="s">
        <v>2224</v>
      </c>
      <c r="C740" t="s">
        <v>2225</v>
      </c>
      <c r="D740">
        <v>0</v>
      </c>
      <c r="E740">
        <v>1</v>
      </c>
      <c r="F740">
        <v>0</v>
      </c>
      <c r="G740">
        <v>29.069510000000001</v>
      </c>
      <c r="H740">
        <v>24.21</v>
      </c>
      <c r="I740">
        <v>99.79</v>
      </c>
    </row>
    <row r="741" spans="1:9" x14ac:dyDescent="0.25">
      <c r="A741" t="s">
        <v>2226</v>
      </c>
      <c r="B741" t="s">
        <v>2227</v>
      </c>
      <c r="C741" t="s">
        <v>2228</v>
      </c>
      <c r="D741">
        <v>0</v>
      </c>
      <c r="E741">
        <v>1</v>
      </c>
      <c r="F741">
        <v>0</v>
      </c>
      <c r="G741">
        <v>30.691050000000001</v>
      </c>
      <c r="H741">
        <v>24.21</v>
      </c>
      <c r="I741">
        <v>99.79</v>
      </c>
    </row>
    <row r="742" spans="1:9" x14ac:dyDescent="0.25">
      <c r="A742" t="s">
        <v>2229</v>
      </c>
      <c r="B742" t="s">
        <v>2230</v>
      </c>
      <c r="C742" t="s">
        <v>2231</v>
      </c>
      <c r="D742">
        <v>1.1780530000000001E-2</v>
      </c>
      <c r="E742">
        <v>1</v>
      </c>
      <c r="F742">
        <v>0</v>
      </c>
      <c r="G742">
        <v>31.87687</v>
      </c>
      <c r="H742">
        <v>24.21</v>
      </c>
      <c r="I742">
        <v>99.79</v>
      </c>
    </row>
    <row r="743" spans="1:9" x14ac:dyDescent="0.25">
      <c r="A743" t="s">
        <v>2232</v>
      </c>
      <c r="B743" t="s">
        <v>2233</v>
      </c>
      <c r="C743" t="s">
        <v>2234</v>
      </c>
      <c r="D743">
        <v>0.1629767</v>
      </c>
      <c r="E743">
        <v>0.95117119999999999</v>
      </c>
      <c r="F743">
        <v>0</v>
      </c>
      <c r="G743">
        <v>32.64922</v>
      </c>
      <c r="H743">
        <v>24.21</v>
      </c>
      <c r="I743">
        <v>99.79</v>
      </c>
    </row>
    <row r="744" spans="1:9" x14ac:dyDescent="0.25">
      <c r="A744" t="s">
        <v>2235</v>
      </c>
      <c r="B744" t="s">
        <v>2236</v>
      </c>
      <c r="C744" t="s">
        <v>2237</v>
      </c>
      <c r="D744">
        <v>0</v>
      </c>
      <c r="E744">
        <v>0</v>
      </c>
      <c r="F744">
        <v>0</v>
      </c>
      <c r="G744">
        <v>32.869100000000003</v>
      </c>
      <c r="H744">
        <v>24.2</v>
      </c>
      <c r="I744">
        <v>99.79</v>
      </c>
    </row>
    <row r="745" spans="1:9" x14ac:dyDescent="0.25">
      <c r="A745" t="s">
        <v>2238</v>
      </c>
      <c r="B745" t="s">
        <v>2239</v>
      </c>
      <c r="C745" t="s">
        <v>2240</v>
      </c>
      <c r="D745">
        <v>1</v>
      </c>
      <c r="E745">
        <v>0</v>
      </c>
      <c r="F745">
        <v>0</v>
      </c>
      <c r="G745">
        <v>32.81559</v>
      </c>
      <c r="H745">
        <v>24.2</v>
      </c>
      <c r="I745">
        <v>99.79</v>
      </c>
    </row>
    <row r="746" spans="1:9" x14ac:dyDescent="0.25">
      <c r="A746" t="s">
        <v>2241</v>
      </c>
      <c r="B746" t="s">
        <v>2242</v>
      </c>
      <c r="C746" t="s">
        <v>2243</v>
      </c>
      <c r="D746">
        <v>1</v>
      </c>
      <c r="E746">
        <v>0</v>
      </c>
      <c r="F746">
        <v>0</v>
      </c>
      <c r="G746">
        <v>32.83793</v>
      </c>
      <c r="H746">
        <v>24.2</v>
      </c>
      <c r="I746">
        <v>99.79</v>
      </c>
    </row>
    <row r="747" spans="1:9" x14ac:dyDescent="0.25">
      <c r="A747" t="s">
        <v>2244</v>
      </c>
      <c r="B747" t="s">
        <v>2245</v>
      </c>
      <c r="C747" t="s">
        <v>2246</v>
      </c>
      <c r="D747">
        <v>0</v>
      </c>
      <c r="E747">
        <v>0</v>
      </c>
      <c r="F747">
        <v>0</v>
      </c>
      <c r="G747">
        <v>33.562390000000001</v>
      </c>
      <c r="H747">
        <v>24.2</v>
      </c>
      <c r="I747">
        <v>99.79</v>
      </c>
    </row>
    <row r="748" spans="1:9" x14ac:dyDescent="0.25">
      <c r="A748" t="s">
        <v>2247</v>
      </c>
      <c r="B748" t="s">
        <v>2248</v>
      </c>
      <c r="C748" t="s">
        <v>2249</v>
      </c>
      <c r="D748">
        <v>0</v>
      </c>
      <c r="E748">
        <v>0</v>
      </c>
      <c r="F748">
        <v>0</v>
      </c>
      <c r="G748">
        <v>33.644190000000002</v>
      </c>
      <c r="H748">
        <v>24.19</v>
      </c>
      <c r="I748">
        <v>99.79</v>
      </c>
    </row>
    <row r="749" spans="1:9" x14ac:dyDescent="0.25">
      <c r="A749" t="s">
        <v>2250</v>
      </c>
      <c r="B749" t="s">
        <v>2251</v>
      </c>
      <c r="C749" t="s">
        <v>2252</v>
      </c>
      <c r="D749">
        <v>0.71938480000000005</v>
      </c>
      <c r="E749">
        <v>0</v>
      </c>
      <c r="F749">
        <v>0</v>
      </c>
      <c r="G749">
        <v>33.879910000000002</v>
      </c>
      <c r="H749">
        <v>24.19</v>
      </c>
      <c r="I749">
        <v>99.79</v>
      </c>
    </row>
    <row r="750" spans="1:9" x14ac:dyDescent="0.25">
      <c r="A750" t="s">
        <v>2253</v>
      </c>
      <c r="B750" t="s">
        <v>2254</v>
      </c>
      <c r="C750" t="s">
        <v>2255</v>
      </c>
      <c r="D750">
        <v>1</v>
      </c>
      <c r="E750">
        <v>0</v>
      </c>
      <c r="F750">
        <v>0</v>
      </c>
      <c r="G750">
        <v>33.567419999999998</v>
      </c>
      <c r="H750">
        <v>24.19</v>
      </c>
      <c r="I750">
        <v>99.79</v>
      </c>
    </row>
    <row r="751" spans="1:9" x14ac:dyDescent="0.25">
      <c r="A751" t="s">
        <v>2256</v>
      </c>
      <c r="B751" t="s">
        <v>2257</v>
      </c>
      <c r="C751" t="s">
        <v>2258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24.18</v>
      </c>
      <c r="I751">
        <v>99.79</v>
      </c>
    </row>
    <row r="752" spans="1:9" x14ac:dyDescent="0.25">
      <c r="A752" t="s">
        <v>2259</v>
      </c>
      <c r="B752" t="s">
        <v>2260</v>
      </c>
      <c r="C752" t="s">
        <v>2261</v>
      </c>
      <c r="D752">
        <v>0</v>
      </c>
      <c r="E752">
        <v>0</v>
      </c>
      <c r="F752">
        <v>0</v>
      </c>
      <c r="G752">
        <v>33.241639999999997</v>
      </c>
      <c r="H752">
        <v>24.18</v>
      </c>
      <c r="I752">
        <v>99.79</v>
      </c>
    </row>
    <row r="753" spans="1:9" x14ac:dyDescent="0.25">
      <c r="A753" t="s">
        <v>2262</v>
      </c>
      <c r="B753" t="s">
        <v>2263</v>
      </c>
      <c r="C753" t="s">
        <v>2264</v>
      </c>
      <c r="D753">
        <v>0</v>
      </c>
      <c r="E753">
        <v>0</v>
      </c>
      <c r="F753">
        <v>0</v>
      </c>
      <c r="G753">
        <v>33.295940000000002</v>
      </c>
      <c r="H753">
        <v>24.18</v>
      </c>
      <c r="I753">
        <v>99.79</v>
      </c>
    </row>
    <row r="754" spans="1:9" x14ac:dyDescent="0.25">
      <c r="A754" t="s">
        <v>2265</v>
      </c>
      <c r="B754" t="s">
        <v>2266</v>
      </c>
      <c r="C754" t="s">
        <v>2267</v>
      </c>
      <c r="D754">
        <v>0</v>
      </c>
      <c r="E754">
        <v>0</v>
      </c>
      <c r="F754">
        <v>0</v>
      </c>
      <c r="G754">
        <v>33.398350000000001</v>
      </c>
      <c r="H754">
        <v>24.18</v>
      </c>
      <c r="I754">
        <v>99.79</v>
      </c>
    </row>
    <row r="755" spans="1:9" x14ac:dyDescent="0.25">
      <c r="A755" t="s">
        <v>2268</v>
      </c>
      <c r="B755" t="s">
        <v>2269</v>
      </c>
      <c r="C755" t="s">
        <v>2270</v>
      </c>
      <c r="D755">
        <v>0</v>
      </c>
      <c r="E755">
        <v>0.58401270000000005</v>
      </c>
      <c r="F755">
        <v>0</v>
      </c>
      <c r="G755">
        <v>33.709600000000002</v>
      </c>
      <c r="H755">
        <v>24.17</v>
      </c>
      <c r="I755">
        <v>99.79</v>
      </c>
    </row>
    <row r="756" spans="1:9" x14ac:dyDescent="0.25">
      <c r="A756" t="s">
        <v>2271</v>
      </c>
      <c r="B756" t="s">
        <v>2272</v>
      </c>
      <c r="C756" t="s">
        <v>2273</v>
      </c>
      <c r="D756">
        <v>0</v>
      </c>
      <c r="E756">
        <v>1</v>
      </c>
      <c r="F756">
        <v>0</v>
      </c>
      <c r="G756">
        <v>35.296990000000001</v>
      </c>
      <c r="H756">
        <v>24.18</v>
      </c>
      <c r="I756">
        <v>99.79</v>
      </c>
    </row>
    <row r="757" spans="1:9" x14ac:dyDescent="0.25">
      <c r="A757" t="s">
        <v>2274</v>
      </c>
      <c r="B757" t="s">
        <v>2275</v>
      </c>
      <c r="C757" t="s">
        <v>2276</v>
      </c>
      <c r="D757">
        <v>0</v>
      </c>
      <c r="E757">
        <v>1</v>
      </c>
      <c r="F757">
        <v>0</v>
      </c>
      <c r="G757">
        <v>35.878639999999997</v>
      </c>
      <c r="H757">
        <v>24.17</v>
      </c>
      <c r="I757">
        <v>99.79</v>
      </c>
    </row>
    <row r="758" spans="1:9" x14ac:dyDescent="0.25">
      <c r="A758" t="s">
        <v>2277</v>
      </c>
      <c r="B758" t="s">
        <v>2278</v>
      </c>
      <c r="C758" t="s">
        <v>2279</v>
      </c>
      <c r="D758">
        <v>0</v>
      </c>
      <c r="E758">
        <v>1</v>
      </c>
      <c r="F758">
        <v>0</v>
      </c>
      <c r="G758">
        <v>37.416730000000001</v>
      </c>
      <c r="H758">
        <v>24.18</v>
      </c>
      <c r="I758">
        <v>99.78</v>
      </c>
    </row>
    <row r="759" spans="1:9" x14ac:dyDescent="0.25">
      <c r="A759" t="s">
        <v>2280</v>
      </c>
      <c r="B759" t="s">
        <v>2281</v>
      </c>
      <c r="C759" t="s">
        <v>2282</v>
      </c>
      <c r="D759">
        <v>0</v>
      </c>
      <c r="E759">
        <v>1</v>
      </c>
      <c r="F759">
        <v>0</v>
      </c>
      <c r="G759">
        <v>38.067329999999998</v>
      </c>
      <c r="H759">
        <v>24.18</v>
      </c>
      <c r="I759">
        <v>99.78</v>
      </c>
    </row>
    <row r="760" spans="1:9" x14ac:dyDescent="0.25">
      <c r="A760" t="s">
        <v>2283</v>
      </c>
      <c r="B760" t="s">
        <v>2284</v>
      </c>
      <c r="C760" t="s">
        <v>2285</v>
      </c>
      <c r="D760">
        <v>0</v>
      </c>
      <c r="E760">
        <v>1</v>
      </c>
      <c r="F760">
        <v>0</v>
      </c>
      <c r="G760">
        <v>38.722749999999998</v>
      </c>
      <c r="H760">
        <v>24.17</v>
      </c>
      <c r="I760">
        <v>99.78</v>
      </c>
    </row>
    <row r="761" spans="1:9" x14ac:dyDescent="0.25">
      <c r="A761" t="s">
        <v>2286</v>
      </c>
      <c r="B761" t="s">
        <v>2287</v>
      </c>
      <c r="C761" t="s">
        <v>2288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24.17</v>
      </c>
      <c r="I761">
        <v>99.78</v>
      </c>
    </row>
    <row r="762" spans="1:9" x14ac:dyDescent="0.25">
      <c r="A762" t="s">
        <v>2289</v>
      </c>
      <c r="B762" t="s">
        <v>2290</v>
      </c>
      <c r="C762" t="s">
        <v>2291</v>
      </c>
      <c r="D762">
        <v>1</v>
      </c>
      <c r="E762">
        <v>5.4430449999999998E-2</v>
      </c>
      <c r="F762">
        <v>0</v>
      </c>
      <c r="G762">
        <v>37.602910000000001</v>
      </c>
      <c r="H762">
        <v>24.17</v>
      </c>
      <c r="I762">
        <v>99.78</v>
      </c>
    </row>
    <row r="763" spans="1:9" x14ac:dyDescent="0.25">
      <c r="A763" t="s">
        <v>2292</v>
      </c>
      <c r="B763" t="s">
        <v>2293</v>
      </c>
      <c r="C763" t="s">
        <v>2294</v>
      </c>
      <c r="D763">
        <v>0.63871909999999998</v>
      </c>
      <c r="E763">
        <v>0</v>
      </c>
      <c r="F763">
        <v>0</v>
      </c>
      <c r="G763">
        <v>38.190539999999999</v>
      </c>
      <c r="H763">
        <v>24.17</v>
      </c>
      <c r="I763">
        <v>99.78</v>
      </c>
    </row>
    <row r="764" spans="1:9" x14ac:dyDescent="0.25">
      <c r="A764" t="s">
        <v>2295</v>
      </c>
      <c r="B764" t="s">
        <v>2296</v>
      </c>
      <c r="C764" t="s">
        <v>2297</v>
      </c>
      <c r="D764">
        <v>0</v>
      </c>
      <c r="E764">
        <v>0</v>
      </c>
      <c r="F764">
        <v>0</v>
      </c>
      <c r="G764">
        <v>38.614229999999999</v>
      </c>
      <c r="H764">
        <v>24.17</v>
      </c>
      <c r="I764">
        <v>99.78</v>
      </c>
    </row>
    <row r="765" spans="1:9" x14ac:dyDescent="0.25">
      <c r="A765" t="s">
        <v>2298</v>
      </c>
      <c r="B765" t="s">
        <v>2299</v>
      </c>
      <c r="C765" t="s">
        <v>2300</v>
      </c>
      <c r="D765">
        <v>0</v>
      </c>
      <c r="E765">
        <v>0</v>
      </c>
      <c r="F765">
        <v>0</v>
      </c>
      <c r="G765">
        <v>38.692630000000001</v>
      </c>
      <c r="H765">
        <v>24.16</v>
      </c>
      <c r="I765">
        <v>99.78</v>
      </c>
    </row>
    <row r="766" spans="1:9" x14ac:dyDescent="0.25">
      <c r="A766" t="s">
        <v>2301</v>
      </c>
      <c r="B766" t="s">
        <v>2302</v>
      </c>
      <c r="C766" t="s">
        <v>2303</v>
      </c>
      <c r="D766">
        <v>0</v>
      </c>
      <c r="E766">
        <v>0</v>
      </c>
      <c r="F766">
        <v>0</v>
      </c>
      <c r="G766">
        <v>38.797249999999998</v>
      </c>
      <c r="H766">
        <v>24.16</v>
      </c>
      <c r="I766">
        <v>99.78</v>
      </c>
    </row>
    <row r="767" spans="1:9" x14ac:dyDescent="0.25">
      <c r="A767" t="s">
        <v>2304</v>
      </c>
      <c r="B767" t="s">
        <v>2305</v>
      </c>
      <c r="C767" t="s">
        <v>2306</v>
      </c>
      <c r="D767">
        <v>0</v>
      </c>
      <c r="E767">
        <v>0</v>
      </c>
      <c r="F767">
        <v>0</v>
      </c>
      <c r="G767">
        <v>38.523099999999999</v>
      </c>
      <c r="H767">
        <v>24.16</v>
      </c>
      <c r="I767">
        <v>99.78</v>
      </c>
    </row>
    <row r="768" spans="1:9" x14ac:dyDescent="0.25">
      <c r="A768" t="s">
        <v>2307</v>
      </c>
      <c r="B768" t="s">
        <v>2308</v>
      </c>
      <c r="C768" t="s">
        <v>2309</v>
      </c>
      <c r="D768">
        <v>0</v>
      </c>
      <c r="E768">
        <v>0</v>
      </c>
      <c r="F768">
        <v>0</v>
      </c>
      <c r="G768">
        <v>38.212910000000001</v>
      </c>
      <c r="H768">
        <v>24.15</v>
      </c>
      <c r="I768">
        <v>99.78</v>
      </c>
    </row>
    <row r="769" spans="1:9" x14ac:dyDescent="0.25">
      <c r="A769" t="s">
        <v>2310</v>
      </c>
      <c r="B769" t="s">
        <v>2311</v>
      </c>
      <c r="C769" t="s">
        <v>2312</v>
      </c>
      <c r="D769">
        <v>0</v>
      </c>
      <c r="E769">
        <v>0</v>
      </c>
      <c r="F769">
        <v>0</v>
      </c>
      <c r="G769">
        <v>37.982149999999997</v>
      </c>
      <c r="H769">
        <v>24.15</v>
      </c>
      <c r="I769">
        <v>99.78</v>
      </c>
    </row>
    <row r="770" spans="1:9" x14ac:dyDescent="0.25">
      <c r="A770" t="s">
        <v>2313</v>
      </c>
      <c r="B770" t="s">
        <v>2314</v>
      </c>
      <c r="C770" t="s">
        <v>2315</v>
      </c>
      <c r="D770">
        <v>0</v>
      </c>
      <c r="E770">
        <v>0</v>
      </c>
      <c r="F770">
        <v>0</v>
      </c>
      <c r="G770">
        <v>37.676690000000001</v>
      </c>
      <c r="H770">
        <v>24.15</v>
      </c>
      <c r="I770">
        <v>99.78</v>
      </c>
    </row>
    <row r="771" spans="1:9" x14ac:dyDescent="0.25">
      <c r="A771" t="s">
        <v>2316</v>
      </c>
      <c r="B771" t="s">
        <v>2317</v>
      </c>
      <c r="C771" t="s">
        <v>2318</v>
      </c>
      <c r="D771">
        <v>0</v>
      </c>
      <c r="E771">
        <v>0</v>
      </c>
      <c r="F771">
        <v>0</v>
      </c>
      <c r="G771">
        <v>37.449199999999998</v>
      </c>
      <c r="H771">
        <v>24.14</v>
      </c>
      <c r="I771">
        <v>99.78</v>
      </c>
    </row>
    <row r="772" spans="1:9" x14ac:dyDescent="0.25">
      <c r="A772" t="s">
        <v>2319</v>
      </c>
      <c r="B772" t="s">
        <v>2320</v>
      </c>
      <c r="C772" t="s">
        <v>2321</v>
      </c>
      <c r="D772">
        <v>0</v>
      </c>
      <c r="E772">
        <v>0</v>
      </c>
      <c r="F772">
        <v>0</v>
      </c>
      <c r="G772">
        <v>37.14799</v>
      </c>
      <c r="H772">
        <v>24.14</v>
      </c>
      <c r="I772">
        <v>99.78</v>
      </c>
    </row>
    <row r="773" spans="1:9" x14ac:dyDescent="0.25">
      <c r="A773" t="s">
        <v>2322</v>
      </c>
      <c r="B773" t="s">
        <v>2323</v>
      </c>
      <c r="C773" t="s">
        <v>2324</v>
      </c>
      <c r="D773">
        <v>0</v>
      </c>
      <c r="E773">
        <v>0</v>
      </c>
      <c r="F773">
        <v>0</v>
      </c>
      <c r="G773">
        <v>36.923679999999997</v>
      </c>
      <c r="H773">
        <v>24.14</v>
      </c>
      <c r="I773">
        <v>99.78</v>
      </c>
    </row>
    <row r="774" spans="1:9" x14ac:dyDescent="0.25">
      <c r="A774" t="s">
        <v>2325</v>
      </c>
      <c r="B774" t="s">
        <v>2326</v>
      </c>
      <c r="C774" t="s">
        <v>2327</v>
      </c>
      <c r="D774">
        <v>0.92374250000000002</v>
      </c>
      <c r="E774">
        <v>0</v>
      </c>
      <c r="F774">
        <v>0</v>
      </c>
      <c r="G774">
        <v>36.487949999999998</v>
      </c>
      <c r="H774">
        <v>24.13</v>
      </c>
      <c r="I774">
        <v>99.78</v>
      </c>
    </row>
    <row r="775" spans="1:9" x14ac:dyDescent="0.25">
      <c r="A775" t="s">
        <v>2328</v>
      </c>
      <c r="B775" t="s">
        <v>2329</v>
      </c>
      <c r="C775" t="s">
        <v>2330</v>
      </c>
      <c r="D775">
        <v>1</v>
      </c>
      <c r="E775">
        <v>0</v>
      </c>
      <c r="F775">
        <v>0</v>
      </c>
      <c r="G775">
        <v>35.927720000000001</v>
      </c>
      <c r="H775">
        <v>24.13</v>
      </c>
      <c r="I775">
        <v>99.78</v>
      </c>
    </row>
    <row r="776" spans="1:9" x14ac:dyDescent="0.25">
      <c r="A776" t="s">
        <v>2331</v>
      </c>
      <c r="B776" t="s">
        <v>2332</v>
      </c>
      <c r="C776" t="s">
        <v>2333</v>
      </c>
      <c r="D776">
        <v>1</v>
      </c>
      <c r="E776">
        <v>0</v>
      </c>
      <c r="F776">
        <v>0</v>
      </c>
      <c r="G776">
        <v>35.185200000000002</v>
      </c>
      <c r="H776">
        <v>24.13</v>
      </c>
      <c r="I776">
        <v>99.78</v>
      </c>
    </row>
    <row r="777" spans="1:9" x14ac:dyDescent="0.25">
      <c r="A777" t="s">
        <v>2334</v>
      </c>
      <c r="B777" t="s">
        <v>2335</v>
      </c>
      <c r="C777" t="s">
        <v>2336</v>
      </c>
      <c r="D777">
        <v>1</v>
      </c>
      <c r="E777">
        <v>0</v>
      </c>
      <c r="F777">
        <v>0</v>
      </c>
      <c r="G777">
        <v>34.636470000000003</v>
      </c>
      <c r="H777">
        <v>24.13</v>
      </c>
      <c r="I777">
        <v>99.78</v>
      </c>
    </row>
    <row r="778" spans="1:9" x14ac:dyDescent="0.25">
      <c r="A778" t="s">
        <v>2337</v>
      </c>
      <c r="B778" t="s">
        <v>2338</v>
      </c>
      <c r="C778" t="s">
        <v>2339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24.12</v>
      </c>
      <c r="I778">
        <v>99.78</v>
      </c>
    </row>
    <row r="779" spans="1:9" x14ac:dyDescent="0.25">
      <c r="A779" t="s">
        <v>2340</v>
      </c>
      <c r="B779" t="s">
        <v>2341</v>
      </c>
      <c r="C779" t="s">
        <v>2342</v>
      </c>
      <c r="D779">
        <v>0</v>
      </c>
      <c r="E779">
        <v>0</v>
      </c>
      <c r="F779">
        <v>0</v>
      </c>
      <c r="G779">
        <v>34.419550000000001</v>
      </c>
      <c r="H779">
        <v>24.12</v>
      </c>
      <c r="I779">
        <v>99.78</v>
      </c>
    </row>
    <row r="780" spans="1:9" x14ac:dyDescent="0.25">
      <c r="A780" t="s">
        <v>2343</v>
      </c>
      <c r="B780" t="s">
        <v>2344</v>
      </c>
      <c r="C780" t="s">
        <v>2345</v>
      </c>
      <c r="D780">
        <v>0</v>
      </c>
      <c r="E780">
        <v>0</v>
      </c>
      <c r="F780">
        <v>0</v>
      </c>
      <c r="G780">
        <v>34.129460000000002</v>
      </c>
      <c r="H780">
        <v>24.12</v>
      </c>
      <c r="I780">
        <v>99.78</v>
      </c>
    </row>
    <row r="781" spans="1:9" x14ac:dyDescent="0.25">
      <c r="A781" t="s">
        <v>2346</v>
      </c>
      <c r="B781" t="s">
        <v>2347</v>
      </c>
      <c r="C781" t="s">
        <v>2348</v>
      </c>
      <c r="D781">
        <v>1</v>
      </c>
      <c r="E781">
        <v>0</v>
      </c>
      <c r="F781">
        <v>0</v>
      </c>
      <c r="G781">
        <v>33.867049999999999</v>
      </c>
      <c r="H781">
        <v>24.11</v>
      </c>
      <c r="I781">
        <v>99.78</v>
      </c>
    </row>
    <row r="782" spans="1:9" x14ac:dyDescent="0.25">
      <c r="A782" t="s">
        <v>2349</v>
      </c>
      <c r="B782" t="s">
        <v>2350</v>
      </c>
      <c r="C782" t="s">
        <v>2351</v>
      </c>
      <c r="D782">
        <v>1</v>
      </c>
      <c r="E782">
        <v>0</v>
      </c>
      <c r="F782">
        <v>0</v>
      </c>
      <c r="G782">
        <v>33.118659999999998</v>
      </c>
      <c r="H782">
        <v>24.11</v>
      </c>
      <c r="I782">
        <v>99.78</v>
      </c>
    </row>
    <row r="783" spans="1:9" x14ac:dyDescent="0.25">
      <c r="A783" t="s">
        <v>2352</v>
      </c>
      <c r="B783" t="s">
        <v>2353</v>
      </c>
      <c r="C783" t="s">
        <v>2354</v>
      </c>
      <c r="D783">
        <v>0.96933130000000001</v>
      </c>
      <c r="E783">
        <v>0.249972</v>
      </c>
      <c r="F783">
        <v>0</v>
      </c>
      <c r="G783">
        <v>32.774970000000003</v>
      </c>
      <c r="H783">
        <v>24.11</v>
      </c>
      <c r="I783">
        <v>99.78</v>
      </c>
    </row>
    <row r="784" spans="1:9" x14ac:dyDescent="0.25">
      <c r="A784" t="s">
        <v>2355</v>
      </c>
      <c r="B784" t="s">
        <v>2356</v>
      </c>
      <c r="C784" t="s">
        <v>2357</v>
      </c>
      <c r="D784">
        <v>0.82875980000000005</v>
      </c>
      <c r="E784">
        <v>0.57176780000000005</v>
      </c>
      <c r="F784">
        <v>0</v>
      </c>
      <c r="G784">
        <v>32.91675</v>
      </c>
      <c r="H784">
        <v>24.1</v>
      </c>
      <c r="I784">
        <v>99.78</v>
      </c>
    </row>
    <row r="785" spans="1:9" x14ac:dyDescent="0.25">
      <c r="A785" t="s">
        <v>2358</v>
      </c>
      <c r="B785" t="s">
        <v>2359</v>
      </c>
      <c r="C785" t="s">
        <v>2360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24.1</v>
      </c>
      <c r="I785">
        <v>99.78</v>
      </c>
    </row>
    <row r="786" spans="1:9" x14ac:dyDescent="0.25">
      <c r="A786" t="s">
        <v>2361</v>
      </c>
      <c r="B786" t="s">
        <v>2362</v>
      </c>
      <c r="C786" t="s">
        <v>2363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24.1</v>
      </c>
      <c r="I786">
        <v>99.78</v>
      </c>
    </row>
    <row r="787" spans="1:9" x14ac:dyDescent="0.25">
      <c r="A787" t="s">
        <v>2364</v>
      </c>
      <c r="B787" t="s">
        <v>2365</v>
      </c>
      <c r="C787" t="s">
        <v>2366</v>
      </c>
      <c r="D787">
        <v>0.64229849999999999</v>
      </c>
      <c r="E787">
        <v>0.76444590000000001</v>
      </c>
      <c r="F787">
        <v>0</v>
      </c>
      <c r="G787">
        <v>35.74259</v>
      </c>
      <c r="H787">
        <v>24.1</v>
      </c>
      <c r="I787">
        <v>99.78</v>
      </c>
    </row>
    <row r="788" spans="1:9" x14ac:dyDescent="0.25">
      <c r="A788" t="s">
        <v>2367</v>
      </c>
      <c r="B788" t="s">
        <v>2368</v>
      </c>
      <c r="C788" t="s">
        <v>2369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24.1</v>
      </c>
      <c r="I788">
        <v>99.78</v>
      </c>
    </row>
    <row r="789" spans="1:9" x14ac:dyDescent="0.25">
      <c r="A789" t="s">
        <v>2370</v>
      </c>
      <c r="B789" t="s">
        <v>2371</v>
      </c>
      <c r="C789" t="s">
        <v>2372</v>
      </c>
      <c r="D789">
        <v>0</v>
      </c>
      <c r="E789">
        <v>1</v>
      </c>
      <c r="F789">
        <v>0</v>
      </c>
      <c r="G789">
        <v>37.93759</v>
      </c>
      <c r="H789">
        <v>24.1</v>
      </c>
      <c r="I789">
        <v>99.78</v>
      </c>
    </row>
    <row r="790" spans="1:9" x14ac:dyDescent="0.25">
      <c r="A790" t="s">
        <v>2373</v>
      </c>
      <c r="B790" t="s">
        <v>2374</v>
      </c>
      <c r="C790" t="s">
        <v>2375</v>
      </c>
      <c r="D790">
        <v>0</v>
      </c>
      <c r="E790">
        <v>1</v>
      </c>
      <c r="F790">
        <v>0</v>
      </c>
      <c r="G790">
        <v>39.561100000000003</v>
      </c>
      <c r="H790">
        <v>24.11</v>
      </c>
      <c r="I790">
        <v>99.78</v>
      </c>
    </row>
    <row r="791" spans="1:9" x14ac:dyDescent="0.25">
      <c r="A791" t="s">
        <v>2376</v>
      </c>
      <c r="B791" t="s">
        <v>2377</v>
      </c>
      <c r="C791" t="s">
        <v>2378</v>
      </c>
      <c r="D791">
        <v>-6.2983029999999995E-2</v>
      </c>
      <c r="E791">
        <v>1</v>
      </c>
      <c r="F791">
        <v>0</v>
      </c>
      <c r="G791">
        <v>41.161299999999997</v>
      </c>
      <c r="H791">
        <v>24.11</v>
      </c>
      <c r="I791">
        <v>99.78</v>
      </c>
    </row>
    <row r="792" spans="1:9" x14ac:dyDescent="0.25">
      <c r="A792" t="s">
        <v>2379</v>
      </c>
      <c r="B792" t="s">
        <v>2380</v>
      </c>
      <c r="C792" t="s">
        <v>2381</v>
      </c>
      <c r="D792">
        <v>-3.5479110000000001E-2</v>
      </c>
      <c r="E792">
        <v>1</v>
      </c>
      <c r="F792">
        <v>0</v>
      </c>
      <c r="G792">
        <v>42.34881</v>
      </c>
      <c r="H792">
        <v>24.12</v>
      </c>
      <c r="I792">
        <v>99.77</v>
      </c>
    </row>
    <row r="793" spans="1:9" x14ac:dyDescent="0.25">
      <c r="A793" t="s">
        <v>2382</v>
      </c>
      <c r="B793" t="s">
        <v>2383</v>
      </c>
      <c r="C793" t="s">
        <v>2384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24.12</v>
      </c>
      <c r="I793">
        <v>99.77</v>
      </c>
    </row>
    <row r="794" spans="1:9" x14ac:dyDescent="0.25">
      <c r="A794" t="s">
        <v>2385</v>
      </c>
      <c r="B794" t="s">
        <v>2386</v>
      </c>
      <c r="C794" t="s">
        <v>2387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24.12</v>
      </c>
      <c r="I794">
        <v>99.77</v>
      </c>
    </row>
    <row r="795" spans="1:9" x14ac:dyDescent="0.25">
      <c r="A795" t="s">
        <v>2388</v>
      </c>
      <c r="B795" t="s">
        <v>2389</v>
      </c>
      <c r="C795" t="s">
        <v>2390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24.12</v>
      </c>
      <c r="I795">
        <v>99.77</v>
      </c>
    </row>
    <row r="796" spans="1:9" x14ac:dyDescent="0.25">
      <c r="A796" t="s">
        <v>2391</v>
      </c>
      <c r="B796" t="s">
        <v>2392</v>
      </c>
      <c r="C796" t="s">
        <v>2393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24.11</v>
      </c>
      <c r="I796">
        <v>99.77</v>
      </c>
    </row>
    <row r="797" spans="1:9" x14ac:dyDescent="0.25">
      <c r="A797" t="s">
        <v>2394</v>
      </c>
      <c r="B797" t="s">
        <v>2395</v>
      </c>
      <c r="C797" t="s">
        <v>2396</v>
      </c>
      <c r="D797">
        <v>0</v>
      </c>
      <c r="E797">
        <v>1</v>
      </c>
      <c r="F797">
        <v>0</v>
      </c>
      <c r="G797">
        <v>45.066299999999998</v>
      </c>
      <c r="H797">
        <v>24.11</v>
      </c>
      <c r="I797">
        <v>99.77</v>
      </c>
    </row>
    <row r="798" spans="1:9" x14ac:dyDescent="0.25">
      <c r="A798" t="s">
        <v>2397</v>
      </c>
      <c r="B798" t="s">
        <v>2398</v>
      </c>
      <c r="C798" t="s">
        <v>2399</v>
      </c>
      <c r="D798">
        <v>-0.214669</v>
      </c>
      <c r="E798">
        <v>0.98549450000000005</v>
      </c>
      <c r="F798">
        <v>0</v>
      </c>
      <c r="G798">
        <v>46.481099999999998</v>
      </c>
      <c r="H798">
        <v>24.12</v>
      </c>
      <c r="I798">
        <v>99.77</v>
      </c>
    </row>
    <row r="799" spans="1:9" x14ac:dyDescent="0.25">
      <c r="A799" t="s">
        <v>2400</v>
      </c>
      <c r="B799" t="s">
        <v>2401</v>
      </c>
      <c r="C799" t="s">
        <v>2402</v>
      </c>
      <c r="D799">
        <v>0</v>
      </c>
      <c r="E799">
        <v>0</v>
      </c>
      <c r="F799">
        <v>0</v>
      </c>
      <c r="G799">
        <v>47.182250000000003</v>
      </c>
      <c r="H799">
        <v>24.12</v>
      </c>
      <c r="I799">
        <v>99.77</v>
      </c>
    </row>
    <row r="800" spans="1:9" x14ac:dyDescent="0.25">
      <c r="A800" t="s">
        <v>2403</v>
      </c>
      <c r="B800" t="s">
        <v>2404</v>
      </c>
      <c r="C800" t="s">
        <v>2405</v>
      </c>
      <c r="D800">
        <v>0</v>
      </c>
      <c r="E800">
        <v>0</v>
      </c>
      <c r="F800">
        <v>0</v>
      </c>
      <c r="G800">
        <v>46.80547</v>
      </c>
      <c r="H800">
        <v>24.11</v>
      </c>
      <c r="I800">
        <v>99.77</v>
      </c>
    </row>
    <row r="801" spans="1:9" x14ac:dyDescent="0.25">
      <c r="A801" t="s">
        <v>2406</v>
      </c>
      <c r="B801" t="s">
        <v>2407</v>
      </c>
      <c r="C801" t="s">
        <v>2408</v>
      </c>
      <c r="D801">
        <v>0.16422</v>
      </c>
      <c r="E801">
        <v>0</v>
      </c>
      <c r="F801">
        <v>1</v>
      </c>
      <c r="G801">
        <v>45.441180000000003</v>
      </c>
      <c r="H801">
        <v>24.11</v>
      </c>
      <c r="I801">
        <v>99.77</v>
      </c>
    </row>
    <row r="802" spans="1:9" x14ac:dyDescent="0.25">
      <c r="A802" t="s">
        <v>2409</v>
      </c>
      <c r="B802" t="s">
        <v>2410</v>
      </c>
      <c r="C802" t="s">
        <v>2411</v>
      </c>
      <c r="D802">
        <v>8.50992E-2</v>
      </c>
      <c r="E802">
        <v>0</v>
      </c>
      <c r="F802">
        <v>1</v>
      </c>
      <c r="G802">
        <v>43.826659999999997</v>
      </c>
      <c r="H802">
        <v>24.11</v>
      </c>
      <c r="I802">
        <v>99.77</v>
      </c>
    </row>
    <row r="803" spans="1:9" x14ac:dyDescent="0.25">
      <c r="A803" t="s">
        <v>2412</v>
      </c>
      <c r="B803" t="s">
        <v>2413</v>
      </c>
      <c r="C803" t="s">
        <v>2414</v>
      </c>
      <c r="D803">
        <v>0.1098904</v>
      </c>
      <c r="E803">
        <v>0</v>
      </c>
      <c r="F803">
        <v>1</v>
      </c>
      <c r="G803">
        <v>42.628900000000002</v>
      </c>
      <c r="H803">
        <v>24.11</v>
      </c>
      <c r="I803">
        <v>99.77</v>
      </c>
    </row>
    <row r="804" spans="1:9" x14ac:dyDescent="0.25">
      <c r="A804" t="s">
        <v>2415</v>
      </c>
      <c r="B804" t="s">
        <v>2416</v>
      </c>
      <c r="C804" t="s">
        <v>2417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24.11</v>
      </c>
      <c r="I804">
        <v>99.77</v>
      </c>
    </row>
    <row r="805" spans="1:9" x14ac:dyDescent="0.25">
      <c r="A805" t="s">
        <v>2418</v>
      </c>
      <c r="B805" t="s">
        <v>2419</v>
      </c>
      <c r="C805" t="s">
        <v>2420</v>
      </c>
      <c r="D805">
        <v>1</v>
      </c>
      <c r="E805">
        <v>0</v>
      </c>
      <c r="F805">
        <v>5.4957909999999999E-2</v>
      </c>
      <c r="G805">
        <v>39.027810000000002</v>
      </c>
      <c r="H805">
        <v>24.11</v>
      </c>
      <c r="I805">
        <v>99.77</v>
      </c>
    </row>
    <row r="806" spans="1:9" x14ac:dyDescent="0.25">
      <c r="A806" t="s">
        <v>2421</v>
      </c>
      <c r="B806" t="s">
        <v>2422</v>
      </c>
      <c r="C806" t="s">
        <v>2423</v>
      </c>
      <c r="D806">
        <v>1</v>
      </c>
      <c r="E806">
        <v>0</v>
      </c>
      <c r="F806">
        <v>0</v>
      </c>
      <c r="G806">
        <v>36.370739999999998</v>
      </c>
      <c r="H806">
        <v>24.11</v>
      </c>
      <c r="I806">
        <v>99.77</v>
      </c>
    </row>
    <row r="807" spans="1:9" x14ac:dyDescent="0.25">
      <c r="A807" t="s">
        <v>2424</v>
      </c>
      <c r="B807" t="s">
        <v>2425</v>
      </c>
      <c r="C807" t="s">
        <v>2426</v>
      </c>
      <c r="D807">
        <v>1</v>
      </c>
      <c r="E807">
        <v>0</v>
      </c>
      <c r="F807">
        <v>0</v>
      </c>
      <c r="G807">
        <v>35.54251</v>
      </c>
      <c r="H807">
        <v>24.11</v>
      </c>
      <c r="I807">
        <v>99.77</v>
      </c>
    </row>
    <row r="808" spans="1:9" x14ac:dyDescent="0.25">
      <c r="A808" t="s">
        <v>2427</v>
      </c>
      <c r="B808" t="s">
        <v>2428</v>
      </c>
      <c r="C808" t="s">
        <v>2429</v>
      </c>
      <c r="D808">
        <v>1</v>
      </c>
      <c r="E808">
        <v>0</v>
      </c>
      <c r="F808">
        <v>0</v>
      </c>
      <c r="G808">
        <v>34.880800000000001</v>
      </c>
      <c r="H808">
        <v>24.11</v>
      </c>
      <c r="I808">
        <v>99.77</v>
      </c>
    </row>
    <row r="809" spans="1:9" x14ac:dyDescent="0.25">
      <c r="A809" t="s">
        <v>2430</v>
      </c>
      <c r="B809" t="s">
        <v>2431</v>
      </c>
      <c r="C809" t="s">
        <v>2432</v>
      </c>
      <c r="D809">
        <v>1</v>
      </c>
      <c r="E809">
        <v>0</v>
      </c>
      <c r="F809">
        <v>0</v>
      </c>
      <c r="G809">
        <v>33.696269999999998</v>
      </c>
      <c r="H809">
        <v>24.1</v>
      </c>
      <c r="I809">
        <v>99.77</v>
      </c>
    </row>
    <row r="810" spans="1:9" x14ac:dyDescent="0.25">
      <c r="A810" t="s">
        <v>2433</v>
      </c>
      <c r="B810" t="s">
        <v>2434</v>
      </c>
      <c r="C810" t="s">
        <v>2435</v>
      </c>
      <c r="D810">
        <v>1</v>
      </c>
      <c r="E810">
        <v>0</v>
      </c>
      <c r="F810">
        <v>0</v>
      </c>
      <c r="G810">
        <v>32.572180000000003</v>
      </c>
      <c r="H810">
        <v>24.1</v>
      </c>
      <c r="I810">
        <v>99.77</v>
      </c>
    </row>
    <row r="811" spans="1:9" x14ac:dyDescent="0.25">
      <c r="A811" t="s">
        <v>2436</v>
      </c>
      <c r="B811" t="s">
        <v>2437</v>
      </c>
      <c r="C811" t="s">
        <v>2438</v>
      </c>
      <c r="D811">
        <v>1</v>
      </c>
      <c r="E811">
        <v>0</v>
      </c>
      <c r="F811">
        <v>0</v>
      </c>
      <c r="G811">
        <v>32.173900000000003</v>
      </c>
      <c r="H811">
        <v>24.1</v>
      </c>
      <c r="I811">
        <v>99.77</v>
      </c>
    </row>
    <row r="812" spans="1:9" x14ac:dyDescent="0.25">
      <c r="A812" t="s">
        <v>2439</v>
      </c>
      <c r="B812" t="s">
        <v>2440</v>
      </c>
      <c r="C812" t="s">
        <v>2441</v>
      </c>
      <c r="D812">
        <v>1</v>
      </c>
      <c r="E812">
        <v>0</v>
      </c>
      <c r="F812">
        <v>0</v>
      </c>
      <c r="G812">
        <v>31.37161</v>
      </c>
      <c r="H812">
        <v>24.1</v>
      </c>
      <c r="I812">
        <v>99.77</v>
      </c>
    </row>
    <row r="813" spans="1:9" x14ac:dyDescent="0.25">
      <c r="A813" t="s">
        <v>2442</v>
      </c>
      <c r="B813" t="s">
        <v>2443</v>
      </c>
      <c r="C813" t="s">
        <v>2444</v>
      </c>
      <c r="D813">
        <v>0.9933689</v>
      </c>
      <c r="E813">
        <v>0.31948530000000003</v>
      </c>
      <c r="F813">
        <v>0</v>
      </c>
      <c r="G813">
        <v>30.457090000000001</v>
      </c>
      <c r="H813">
        <v>24.09</v>
      </c>
      <c r="I813">
        <v>99.77</v>
      </c>
    </row>
    <row r="814" spans="1:9" x14ac:dyDescent="0.25">
      <c r="A814" t="s">
        <v>2445</v>
      </c>
      <c r="B814" t="s">
        <v>2446</v>
      </c>
      <c r="C814" t="s">
        <v>2447</v>
      </c>
      <c r="D814">
        <v>0</v>
      </c>
      <c r="E814">
        <v>1</v>
      </c>
      <c r="F814">
        <v>0</v>
      </c>
      <c r="G814">
        <v>31.103580000000001</v>
      </c>
      <c r="H814">
        <v>24.09</v>
      </c>
      <c r="I814">
        <v>99.77</v>
      </c>
    </row>
    <row r="815" spans="1:9" x14ac:dyDescent="0.25">
      <c r="A815" t="s">
        <v>2448</v>
      </c>
      <c r="B815" t="s">
        <v>2449</v>
      </c>
      <c r="C815" t="s">
        <v>2450</v>
      </c>
      <c r="D815">
        <v>-5.1378630000000002E-2</v>
      </c>
      <c r="E815">
        <v>1</v>
      </c>
      <c r="F815">
        <v>0</v>
      </c>
      <c r="G815">
        <v>32.178100000000001</v>
      </c>
      <c r="H815">
        <v>24.09</v>
      </c>
      <c r="I815">
        <v>99.77</v>
      </c>
    </row>
    <row r="816" spans="1:9" x14ac:dyDescent="0.25">
      <c r="A816" t="s">
        <v>2451</v>
      </c>
      <c r="B816" t="s">
        <v>2452</v>
      </c>
      <c r="C816" t="s">
        <v>2453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24.09</v>
      </c>
      <c r="I816">
        <v>99.77</v>
      </c>
    </row>
    <row r="817" spans="1:9" x14ac:dyDescent="0.25">
      <c r="A817" t="s">
        <v>2454</v>
      </c>
      <c r="B817" t="s">
        <v>2455</v>
      </c>
      <c r="C817" t="s">
        <v>2456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24.09</v>
      </c>
      <c r="I817">
        <v>99.77</v>
      </c>
    </row>
    <row r="818" spans="1:9" x14ac:dyDescent="0.25">
      <c r="A818" t="s">
        <v>2457</v>
      </c>
      <c r="B818" t="s">
        <v>2458</v>
      </c>
      <c r="C818" t="s">
        <v>2459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24.08</v>
      </c>
      <c r="I818">
        <v>99.77</v>
      </c>
    </row>
    <row r="819" spans="1:9" x14ac:dyDescent="0.25">
      <c r="A819" t="s">
        <v>2460</v>
      </c>
      <c r="B819" t="s">
        <v>2461</v>
      </c>
      <c r="C819" t="s">
        <v>2462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24.08</v>
      </c>
      <c r="I819">
        <v>99.77</v>
      </c>
    </row>
    <row r="820" spans="1:9" x14ac:dyDescent="0.25">
      <c r="A820" t="s">
        <v>2463</v>
      </c>
      <c r="B820" t="s">
        <v>2464</v>
      </c>
      <c r="C820" t="s">
        <v>2465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24.08</v>
      </c>
      <c r="I820">
        <v>99.77</v>
      </c>
    </row>
    <row r="821" spans="1:9" x14ac:dyDescent="0.25">
      <c r="A821" t="s">
        <v>2466</v>
      </c>
      <c r="B821" t="s">
        <v>2467</v>
      </c>
      <c r="C821" t="s">
        <v>2468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24.08</v>
      </c>
      <c r="I821">
        <v>99.77</v>
      </c>
    </row>
    <row r="822" spans="1:9" x14ac:dyDescent="0.25">
      <c r="A822" t="s">
        <v>2469</v>
      </c>
      <c r="B822" t="s">
        <v>2470</v>
      </c>
      <c r="C822" t="s">
        <v>2471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24.08</v>
      </c>
      <c r="I822">
        <v>99.77</v>
      </c>
    </row>
    <row r="823" spans="1:9" x14ac:dyDescent="0.25">
      <c r="A823" t="s">
        <v>2472</v>
      </c>
      <c r="B823" t="s">
        <v>2473</v>
      </c>
      <c r="C823" t="s">
        <v>2474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24.07</v>
      </c>
      <c r="I823">
        <v>99.77</v>
      </c>
    </row>
    <row r="824" spans="1:9" x14ac:dyDescent="0.25">
      <c r="A824" t="s">
        <v>2475</v>
      </c>
      <c r="B824" t="s">
        <v>2476</v>
      </c>
      <c r="C824" t="s">
        <v>2477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24.07</v>
      </c>
      <c r="I824">
        <v>99.77</v>
      </c>
    </row>
    <row r="825" spans="1:9" x14ac:dyDescent="0.25">
      <c r="A825" t="s">
        <v>2478</v>
      </c>
      <c r="B825" t="s">
        <v>2479</v>
      </c>
      <c r="C825" t="s">
        <v>2480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24.07</v>
      </c>
      <c r="I825">
        <v>99.77</v>
      </c>
    </row>
    <row r="826" spans="1:9" x14ac:dyDescent="0.25">
      <c r="A826" t="s">
        <v>2481</v>
      </c>
      <c r="B826" t="s">
        <v>2482</v>
      </c>
      <c r="C826" t="s">
        <v>2483</v>
      </c>
      <c r="D826">
        <v>-1</v>
      </c>
      <c r="E826">
        <v>0</v>
      </c>
      <c r="F826">
        <v>0</v>
      </c>
      <c r="G826">
        <v>34.632510000000003</v>
      </c>
      <c r="H826">
        <v>24.06</v>
      </c>
      <c r="I826">
        <v>99.77</v>
      </c>
    </row>
    <row r="827" spans="1:9" x14ac:dyDescent="0.25">
      <c r="A827" t="s">
        <v>2484</v>
      </c>
      <c r="B827" t="s">
        <v>2485</v>
      </c>
      <c r="C827" t="s">
        <v>2486</v>
      </c>
      <c r="D827">
        <v>-1</v>
      </c>
      <c r="E827">
        <v>0</v>
      </c>
      <c r="F827">
        <v>0</v>
      </c>
      <c r="G827">
        <v>34.242890000000003</v>
      </c>
      <c r="H827">
        <v>24.06</v>
      </c>
      <c r="I827">
        <v>99.77</v>
      </c>
    </row>
    <row r="828" spans="1:9" x14ac:dyDescent="0.25">
      <c r="A828" t="s">
        <v>2487</v>
      </c>
      <c r="B828" t="s">
        <v>2488</v>
      </c>
      <c r="C828" t="s">
        <v>2489</v>
      </c>
      <c r="D828">
        <v>-1</v>
      </c>
      <c r="E828">
        <v>0</v>
      </c>
      <c r="F828">
        <v>0</v>
      </c>
      <c r="G828">
        <v>33.408949999999997</v>
      </c>
      <c r="H828">
        <v>24.06</v>
      </c>
      <c r="I828">
        <v>99.77</v>
      </c>
    </row>
    <row r="829" spans="1:9" x14ac:dyDescent="0.25">
      <c r="A829" t="s">
        <v>2490</v>
      </c>
      <c r="B829" t="s">
        <v>2491</v>
      </c>
      <c r="C829" t="s">
        <v>2492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24.05</v>
      </c>
      <c r="I829">
        <v>99.77</v>
      </c>
    </row>
    <row r="830" spans="1:9" x14ac:dyDescent="0.25">
      <c r="A830" t="s">
        <v>2493</v>
      </c>
      <c r="B830" t="s">
        <v>2494</v>
      </c>
      <c r="C830" t="s">
        <v>2495</v>
      </c>
      <c r="D830">
        <v>0</v>
      </c>
      <c r="E830">
        <v>0</v>
      </c>
      <c r="F830">
        <v>0</v>
      </c>
      <c r="G830">
        <v>6.2621390000000003</v>
      </c>
      <c r="H830">
        <v>24.07</v>
      </c>
      <c r="I830">
        <v>99.77</v>
      </c>
    </row>
    <row r="831" spans="1:9" x14ac:dyDescent="0.25">
      <c r="A831" t="s">
        <v>2496</v>
      </c>
      <c r="B831" t="s">
        <v>2497</v>
      </c>
      <c r="C831" t="s">
        <v>2498</v>
      </c>
      <c r="D831">
        <v>0</v>
      </c>
      <c r="E831">
        <v>0</v>
      </c>
      <c r="F831">
        <v>0</v>
      </c>
      <c r="G831">
        <v>3.3348779999999998</v>
      </c>
      <c r="H831">
        <v>24.06</v>
      </c>
      <c r="I831">
        <v>99.77</v>
      </c>
    </row>
    <row r="832" spans="1:9" x14ac:dyDescent="0.25">
      <c r="A832" t="s">
        <v>2499</v>
      </c>
      <c r="B832" t="s">
        <v>2500</v>
      </c>
      <c r="C832" t="s">
        <v>2501</v>
      </c>
      <c r="D832">
        <v>0</v>
      </c>
      <c r="E832">
        <v>0</v>
      </c>
      <c r="F832">
        <v>0.32114310000000001</v>
      </c>
      <c r="G832">
        <v>1.9658329999999999</v>
      </c>
      <c r="H832">
        <v>24.06</v>
      </c>
      <c r="I832">
        <v>99.77</v>
      </c>
    </row>
    <row r="833" spans="1:9" x14ac:dyDescent="0.25">
      <c r="A833" t="s">
        <v>2502</v>
      </c>
      <c r="B833" t="s">
        <v>2503</v>
      </c>
      <c r="C833" t="s">
        <v>2504</v>
      </c>
      <c r="D833">
        <v>3.6345679999999998E-2</v>
      </c>
      <c r="E833">
        <v>0</v>
      </c>
      <c r="F833">
        <v>1</v>
      </c>
      <c r="G833">
        <v>1.2642279999999999</v>
      </c>
      <c r="H833">
        <v>24.06</v>
      </c>
      <c r="I833">
        <v>99.77</v>
      </c>
    </row>
    <row r="834" spans="1:9" x14ac:dyDescent="0.25">
      <c r="A834" t="s">
        <v>2505</v>
      </c>
      <c r="B834" t="s">
        <v>2506</v>
      </c>
      <c r="C834" t="s">
        <v>2507</v>
      </c>
      <c r="D834">
        <v>0</v>
      </c>
      <c r="E834">
        <v>0</v>
      </c>
      <c r="F834">
        <v>1</v>
      </c>
      <c r="G834">
        <v>0.91241430000000001</v>
      </c>
      <c r="H834">
        <v>24.06</v>
      </c>
      <c r="I834">
        <v>99.77</v>
      </c>
    </row>
    <row r="835" spans="1:9" x14ac:dyDescent="0.25">
      <c r="A835" t="s">
        <v>2508</v>
      </c>
      <c r="B835" t="s">
        <v>2509</v>
      </c>
      <c r="C835" t="s">
        <v>2510</v>
      </c>
      <c r="D835">
        <v>0</v>
      </c>
      <c r="E835">
        <v>0</v>
      </c>
      <c r="F835">
        <v>1</v>
      </c>
      <c r="G835">
        <v>0.9625399</v>
      </c>
      <c r="H835">
        <v>24.05</v>
      </c>
      <c r="I835">
        <v>99.77</v>
      </c>
    </row>
    <row r="836" spans="1:9" x14ac:dyDescent="0.25">
      <c r="A836" t="s">
        <v>2511</v>
      </c>
      <c r="B836" t="s">
        <v>2512</v>
      </c>
      <c r="C836" t="s">
        <v>2513</v>
      </c>
      <c r="D836">
        <v>0</v>
      </c>
      <c r="E836">
        <v>0</v>
      </c>
      <c r="F836">
        <v>1</v>
      </c>
      <c r="G836">
        <v>1.363521</v>
      </c>
      <c r="H836">
        <v>24.05</v>
      </c>
      <c r="I836">
        <v>99.77</v>
      </c>
    </row>
    <row r="837" spans="1:9" x14ac:dyDescent="0.25">
      <c r="A837" t="s">
        <v>2514</v>
      </c>
      <c r="B837" t="s">
        <v>2515</v>
      </c>
      <c r="C837" t="s">
        <v>2516</v>
      </c>
      <c r="D837">
        <v>1.005019E-3</v>
      </c>
      <c r="E837">
        <v>0</v>
      </c>
      <c r="F837">
        <v>1</v>
      </c>
      <c r="G837">
        <v>1.937586</v>
      </c>
      <c r="H837">
        <v>24.05</v>
      </c>
      <c r="I837">
        <v>99.77</v>
      </c>
    </row>
    <row r="838" spans="1:9" x14ac:dyDescent="0.25">
      <c r="A838" t="s">
        <v>2517</v>
      </c>
      <c r="B838" t="s">
        <v>2518</v>
      </c>
      <c r="C838" t="s">
        <v>2519</v>
      </c>
      <c r="D838">
        <v>0.16768630000000001</v>
      </c>
      <c r="E838">
        <v>0</v>
      </c>
      <c r="F838">
        <v>1</v>
      </c>
      <c r="G838">
        <v>2.4269419999999999</v>
      </c>
      <c r="H838">
        <v>24.04</v>
      </c>
      <c r="I838">
        <v>99.77</v>
      </c>
    </row>
    <row r="839" spans="1:9" x14ac:dyDescent="0.25">
      <c r="A839" t="s">
        <v>2520</v>
      </c>
      <c r="B839" t="s">
        <v>2521</v>
      </c>
      <c r="C839" t="s">
        <v>2522</v>
      </c>
      <c r="D839">
        <v>0.36130630000000002</v>
      </c>
      <c r="E839">
        <v>0</v>
      </c>
      <c r="F839">
        <v>1</v>
      </c>
      <c r="G839">
        <v>2.811124</v>
      </c>
      <c r="H839">
        <v>24.04</v>
      </c>
      <c r="I839">
        <v>99.77</v>
      </c>
    </row>
    <row r="840" spans="1:9" x14ac:dyDescent="0.25">
      <c r="A840" t="s">
        <v>2523</v>
      </c>
      <c r="B840" t="s">
        <v>2524</v>
      </c>
      <c r="C840" t="s">
        <v>2525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24.04</v>
      </c>
      <c r="I840">
        <v>99.77</v>
      </c>
    </row>
    <row r="841" spans="1:9" x14ac:dyDescent="0.25">
      <c r="A841" t="s">
        <v>2526</v>
      </c>
      <c r="B841" t="s">
        <v>2527</v>
      </c>
      <c r="C841" t="s">
        <v>2528</v>
      </c>
      <c r="D841">
        <v>0.85954169999999996</v>
      </c>
      <c r="E841">
        <v>0</v>
      </c>
      <c r="F841">
        <v>0.31285420000000003</v>
      </c>
      <c r="G841">
        <v>3.394342</v>
      </c>
      <c r="H841">
        <v>24.04</v>
      </c>
      <c r="I841">
        <v>99.77</v>
      </c>
    </row>
    <row r="842" spans="1:9" x14ac:dyDescent="0.25">
      <c r="A842" t="s">
        <v>2529</v>
      </c>
      <c r="B842" t="s">
        <v>2530</v>
      </c>
      <c r="C842" t="s">
        <v>2531</v>
      </c>
      <c r="D842">
        <v>1</v>
      </c>
      <c r="E842">
        <v>4.0791500000000001E-2</v>
      </c>
      <c r="F842">
        <v>0</v>
      </c>
      <c r="G842">
        <v>3.399562</v>
      </c>
      <c r="H842">
        <v>24.03</v>
      </c>
      <c r="I842">
        <v>99.77</v>
      </c>
    </row>
    <row r="843" spans="1:9" x14ac:dyDescent="0.25">
      <c r="A843" t="s">
        <v>2532</v>
      </c>
      <c r="B843" t="s">
        <v>2533</v>
      </c>
      <c r="C843" t="s">
        <v>2534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24.03</v>
      </c>
      <c r="I843">
        <v>99.77</v>
      </c>
    </row>
    <row r="844" spans="1:9" x14ac:dyDescent="0.25">
      <c r="A844" t="s">
        <v>2535</v>
      </c>
      <c r="B844" t="s">
        <v>2536</v>
      </c>
      <c r="C844" t="s">
        <v>2537</v>
      </c>
      <c r="D844">
        <v>-0.67722459999999995</v>
      </c>
      <c r="E844">
        <v>0.69843650000000002</v>
      </c>
      <c r="F844">
        <v>0</v>
      </c>
      <c r="G844">
        <v>1.19232</v>
      </c>
      <c r="H844">
        <v>24.03</v>
      </c>
      <c r="I844">
        <v>99.77</v>
      </c>
    </row>
    <row r="845" spans="1:9" x14ac:dyDescent="0.25">
      <c r="A845" t="s">
        <v>2538</v>
      </c>
      <c r="B845" t="s">
        <v>2539</v>
      </c>
      <c r="C845" t="s">
        <v>2540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24.03</v>
      </c>
      <c r="I845">
        <v>99.77</v>
      </c>
    </row>
    <row r="846" spans="1:9" x14ac:dyDescent="0.25">
      <c r="A846" t="s">
        <v>2541</v>
      </c>
      <c r="B846" t="s">
        <v>2542</v>
      </c>
      <c r="C846" t="s">
        <v>2543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24.02</v>
      </c>
      <c r="I846">
        <v>99.77</v>
      </c>
    </row>
    <row r="847" spans="1:9" x14ac:dyDescent="0.25">
      <c r="A847" t="s">
        <v>2544</v>
      </c>
      <c r="B847" t="s">
        <v>2545</v>
      </c>
      <c r="C847" t="s">
        <v>2546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24.02</v>
      </c>
      <c r="I847">
        <v>99.77</v>
      </c>
    </row>
    <row r="848" spans="1:9" x14ac:dyDescent="0.25">
      <c r="A848" t="s">
        <v>2547</v>
      </c>
      <c r="B848" t="s">
        <v>2548</v>
      </c>
      <c r="C848" t="s">
        <v>2549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24.02</v>
      </c>
      <c r="I848">
        <v>99.77</v>
      </c>
    </row>
    <row r="849" spans="1:9" x14ac:dyDescent="0.25">
      <c r="A849" t="s">
        <v>2550</v>
      </c>
      <c r="B849" t="s">
        <v>2551</v>
      </c>
      <c r="C849" t="s">
        <v>2552</v>
      </c>
      <c r="D849">
        <v>-0.96605339999999995</v>
      </c>
      <c r="E849">
        <v>0.1861855</v>
      </c>
      <c r="F849">
        <v>0</v>
      </c>
      <c r="G849">
        <v>1.9562470000000001</v>
      </c>
      <c r="H849">
        <v>24.01</v>
      </c>
      <c r="I849">
        <v>99.77</v>
      </c>
    </row>
    <row r="850" spans="1:9" x14ac:dyDescent="0.25">
      <c r="A850" t="s">
        <v>2553</v>
      </c>
      <c r="B850" t="s">
        <v>2554</v>
      </c>
      <c r="C850" t="s">
        <v>2555</v>
      </c>
      <c r="D850">
        <v>-0.96846469999999996</v>
      </c>
      <c r="E850">
        <v>0.1861855</v>
      </c>
      <c r="F850">
        <v>0</v>
      </c>
      <c r="G850">
        <v>2.1410360000000002</v>
      </c>
      <c r="H850">
        <v>24.01</v>
      </c>
      <c r="I850">
        <v>99.77</v>
      </c>
    </row>
    <row r="851" spans="1:9" x14ac:dyDescent="0.25">
      <c r="A851" t="s">
        <v>2556</v>
      </c>
      <c r="B851" t="s">
        <v>2557</v>
      </c>
      <c r="C851" t="s">
        <v>2558</v>
      </c>
      <c r="D851">
        <v>-0.96846469999999996</v>
      </c>
      <c r="E851">
        <v>0.1861855</v>
      </c>
      <c r="F851">
        <v>0</v>
      </c>
      <c r="G851">
        <v>2.3899870000000001</v>
      </c>
      <c r="H851">
        <v>24.01</v>
      </c>
      <c r="I851">
        <v>99.77</v>
      </c>
    </row>
    <row r="852" spans="1:9" x14ac:dyDescent="0.25">
      <c r="A852" t="s">
        <v>2559</v>
      </c>
      <c r="B852" t="s">
        <v>2560</v>
      </c>
      <c r="C852" t="s">
        <v>2561</v>
      </c>
      <c r="D852">
        <v>-0.96846469999999996</v>
      </c>
      <c r="E852">
        <v>0.1861855</v>
      </c>
      <c r="F852">
        <v>0</v>
      </c>
      <c r="G852">
        <v>2.6509659999999999</v>
      </c>
      <c r="H852">
        <v>24</v>
      </c>
      <c r="I852">
        <v>99.77</v>
      </c>
    </row>
    <row r="853" spans="1:9" x14ac:dyDescent="0.25">
      <c r="A853" t="s">
        <v>2562</v>
      </c>
      <c r="B853" t="s">
        <v>2563</v>
      </c>
      <c r="C853" t="s">
        <v>2564</v>
      </c>
      <c r="D853">
        <v>-0.96846469999999996</v>
      </c>
      <c r="E853">
        <v>0.1861855</v>
      </c>
      <c r="F853">
        <v>0</v>
      </c>
      <c r="G853">
        <v>2.8794900000000001</v>
      </c>
      <c r="H853">
        <v>24</v>
      </c>
      <c r="I853">
        <v>99.77</v>
      </c>
    </row>
    <row r="854" spans="1:9" x14ac:dyDescent="0.25">
      <c r="A854" t="s">
        <v>2565</v>
      </c>
      <c r="B854" t="s">
        <v>2566</v>
      </c>
      <c r="C854" t="s">
        <v>2567</v>
      </c>
      <c r="D854">
        <v>-0.96846469999999996</v>
      </c>
      <c r="E854">
        <v>0.1861855</v>
      </c>
      <c r="F854">
        <v>0</v>
      </c>
      <c r="G854">
        <v>3.177114</v>
      </c>
      <c r="H854">
        <v>24</v>
      </c>
      <c r="I854">
        <v>99.77</v>
      </c>
    </row>
    <row r="855" spans="1:9" x14ac:dyDescent="0.25">
      <c r="A855" t="s">
        <v>2568</v>
      </c>
      <c r="B855" t="s">
        <v>2569</v>
      </c>
      <c r="C855" t="s">
        <v>2570</v>
      </c>
      <c r="D855">
        <v>-0.96846469999999996</v>
      </c>
      <c r="E855">
        <v>0.1861855</v>
      </c>
      <c r="F855">
        <v>0</v>
      </c>
      <c r="G855">
        <v>3.4597280000000001</v>
      </c>
      <c r="H855">
        <v>24</v>
      </c>
      <c r="I855">
        <v>99.77</v>
      </c>
    </row>
    <row r="856" spans="1:9" x14ac:dyDescent="0.25">
      <c r="A856" t="s">
        <v>2571</v>
      </c>
      <c r="B856" t="s">
        <v>2572</v>
      </c>
      <c r="C856" t="s">
        <v>2573</v>
      </c>
      <c r="D856">
        <v>-0.96846469999999996</v>
      </c>
      <c r="E856">
        <v>0.1861855</v>
      </c>
      <c r="F856">
        <v>0</v>
      </c>
      <c r="G856">
        <v>3.6724139999999998</v>
      </c>
      <c r="H856">
        <v>23.99</v>
      </c>
      <c r="I856">
        <v>99.77</v>
      </c>
    </row>
    <row r="857" spans="1:9" x14ac:dyDescent="0.25">
      <c r="A857" t="s">
        <v>2574</v>
      </c>
      <c r="B857" t="s">
        <v>2575</v>
      </c>
      <c r="C857" t="s">
        <v>2576</v>
      </c>
      <c r="D857">
        <v>-0.96846469999999996</v>
      </c>
      <c r="E857">
        <v>0.1861855</v>
      </c>
      <c r="F857">
        <v>0</v>
      </c>
      <c r="G857">
        <v>1.501933</v>
      </c>
      <c r="H857">
        <v>23.99</v>
      </c>
      <c r="I857">
        <v>99.77</v>
      </c>
    </row>
    <row r="858" spans="1:9" x14ac:dyDescent="0.25">
      <c r="A858" t="s">
        <v>2577</v>
      </c>
      <c r="B858" t="s">
        <v>2578</v>
      </c>
      <c r="C858" t="s">
        <v>2579</v>
      </c>
      <c r="D858">
        <v>-0.96846469999999996</v>
      </c>
      <c r="E858">
        <v>0.1861855</v>
      </c>
      <c r="F858">
        <v>0</v>
      </c>
      <c r="G858">
        <v>0.5662239</v>
      </c>
      <c r="H858">
        <v>23.99</v>
      </c>
      <c r="I858">
        <v>99.77</v>
      </c>
    </row>
    <row r="859" spans="1:9" x14ac:dyDescent="0.25">
      <c r="A859" t="s">
        <v>2580</v>
      </c>
      <c r="B859" t="s">
        <v>2581</v>
      </c>
      <c r="C859" t="s">
        <v>2582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23.98</v>
      </c>
      <c r="I859">
        <v>99.77</v>
      </c>
    </row>
    <row r="860" spans="1:9" x14ac:dyDescent="0.25">
      <c r="A860" t="s">
        <v>2583</v>
      </c>
      <c r="B860" t="s">
        <v>2584</v>
      </c>
      <c r="C860" t="s">
        <v>2585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23.98</v>
      </c>
      <c r="I860">
        <v>99.77</v>
      </c>
    </row>
    <row r="861" spans="1:9" x14ac:dyDescent="0.25">
      <c r="A861" t="s">
        <v>2586</v>
      </c>
      <c r="B861" t="s">
        <v>2587</v>
      </c>
      <c r="C861" t="s">
        <v>2588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23.98</v>
      </c>
      <c r="I861">
        <v>99.77</v>
      </c>
    </row>
    <row r="862" spans="1:9" x14ac:dyDescent="0.25">
      <c r="A862" t="s">
        <v>2589</v>
      </c>
      <c r="B862" t="s">
        <v>2590</v>
      </c>
      <c r="C862" t="s">
        <v>2591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23.97</v>
      </c>
      <c r="I862">
        <v>99.77</v>
      </c>
    </row>
    <row r="863" spans="1:9" x14ac:dyDescent="0.25">
      <c r="A863" t="s">
        <v>2592</v>
      </c>
      <c r="B863" t="s">
        <v>2593</v>
      </c>
      <c r="C863" t="s">
        <v>2594</v>
      </c>
      <c r="D863">
        <v>-0.97460590000000002</v>
      </c>
      <c r="E863">
        <v>0</v>
      </c>
      <c r="F863">
        <v>0</v>
      </c>
      <c r="G863">
        <v>9.4145510000000002E-3</v>
      </c>
      <c r="H863">
        <v>23.97</v>
      </c>
      <c r="I863">
        <v>99.77</v>
      </c>
    </row>
    <row r="864" spans="1:9" x14ac:dyDescent="0.25">
      <c r="A864" t="s">
        <v>2595</v>
      </c>
      <c r="B864" t="s">
        <v>2596</v>
      </c>
      <c r="C864" t="s">
        <v>2597</v>
      </c>
      <c r="D864">
        <v>0.7266939</v>
      </c>
      <c r="E864">
        <v>0</v>
      </c>
      <c r="F864">
        <v>0.59475049999999996</v>
      </c>
      <c r="G864">
        <v>0.2098438</v>
      </c>
      <c r="H864">
        <v>23.97</v>
      </c>
      <c r="I864">
        <v>99.77</v>
      </c>
    </row>
    <row r="865" spans="1:9" x14ac:dyDescent="0.25">
      <c r="A865" t="s">
        <v>2598</v>
      </c>
      <c r="B865" t="s">
        <v>2599</v>
      </c>
      <c r="C865" t="s">
        <v>2600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23.96</v>
      </c>
      <c r="I865">
        <v>99.77</v>
      </c>
    </row>
    <row r="866" spans="1:9" x14ac:dyDescent="0.25">
      <c r="A866" t="s">
        <v>2601</v>
      </c>
      <c r="B866" t="s">
        <v>2602</v>
      </c>
      <c r="C866" t="s">
        <v>2603</v>
      </c>
      <c r="D866">
        <v>0.81493260000000001</v>
      </c>
      <c r="E866">
        <v>0</v>
      </c>
      <c r="F866">
        <v>0.6403392</v>
      </c>
      <c r="G866">
        <v>0.90566809999999998</v>
      </c>
      <c r="H866">
        <v>23.96</v>
      </c>
      <c r="I866">
        <v>99.77</v>
      </c>
    </row>
    <row r="867" spans="1:9" x14ac:dyDescent="0.25">
      <c r="A867" t="s">
        <v>2604</v>
      </c>
      <c r="B867" t="s">
        <v>2605</v>
      </c>
      <c r="C867" t="s">
        <v>2606</v>
      </c>
      <c r="D867">
        <v>0.81493260000000001</v>
      </c>
      <c r="E867">
        <v>0</v>
      </c>
      <c r="F867">
        <v>0.62775519999999996</v>
      </c>
      <c r="G867">
        <v>1.19272</v>
      </c>
      <c r="H867">
        <v>23.96</v>
      </c>
      <c r="I867">
        <v>99.77</v>
      </c>
    </row>
    <row r="868" spans="1:9" x14ac:dyDescent="0.25">
      <c r="A868" t="s">
        <v>2607</v>
      </c>
      <c r="B868" t="s">
        <v>2608</v>
      </c>
      <c r="C868" t="s">
        <v>2609</v>
      </c>
      <c r="D868">
        <v>0.76327789999999995</v>
      </c>
      <c r="E868">
        <v>0</v>
      </c>
      <c r="F868">
        <v>0.62289490000000003</v>
      </c>
      <c r="G868">
        <v>1.551582</v>
      </c>
      <c r="H868">
        <v>23.95</v>
      </c>
      <c r="I868">
        <v>99.77</v>
      </c>
    </row>
    <row r="869" spans="1:9" x14ac:dyDescent="0.25">
      <c r="A869" t="s">
        <v>2610</v>
      </c>
      <c r="B869" t="s">
        <v>2611</v>
      </c>
      <c r="C869" t="s">
        <v>2612</v>
      </c>
      <c r="D869">
        <v>0.6568792</v>
      </c>
      <c r="E869">
        <v>0</v>
      </c>
      <c r="F869">
        <v>0.68573949999999995</v>
      </c>
      <c r="G869">
        <v>1.983034</v>
      </c>
      <c r="H869">
        <v>23.95</v>
      </c>
      <c r="I869">
        <v>99.77</v>
      </c>
    </row>
    <row r="870" spans="1:9" x14ac:dyDescent="0.25">
      <c r="A870" t="s">
        <v>2613</v>
      </c>
      <c r="B870" t="s">
        <v>2614</v>
      </c>
      <c r="C870" t="s">
        <v>2615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23.95</v>
      </c>
      <c r="I870">
        <v>99.77</v>
      </c>
    </row>
    <row r="871" spans="1:9" x14ac:dyDescent="0.25">
      <c r="A871" t="s">
        <v>2616</v>
      </c>
      <c r="B871" t="s">
        <v>2617</v>
      </c>
      <c r="C871" t="s">
        <v>2618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23.95</v>
      </c>
      <c r="I871">
        <v>99.77</v>
      </c>
    </row>
    <row r="872" spans="1:9" x14ac:dyDescent="0.25">
      <c r="A872" t="s">
        <v>2619</v>
      </c>
      <c r="B872" t="s">
        <v>2620</v>
      </c>
      <c r="C872" t="s">
        <v>2621</v>
      </c>
      <c r="D872">
        <v>0.63687300000000002</v>
      </c>
      <c r="E872">
        <v>0</v>
      </c>
      <c r="F872">
        <v>0.70924969999999998</v>
      </c>
      <c r="G872">
        <v>3.140952</v>
      </c>
      <c r="H872">
        <v>23.94</v>
      </c>
      <c r="I872">
        <v>99.77</v>
      </c>
    </row>
    <row r="873" spans="1:9" x14ac:dyDescent="0.25">
      <c r="A873" t="s">
        <v>2622</v>
      </c>
      <c r="B873" t="s">
        <v>2623</v>
      </c>
      <c r="C873" t="s">
        <v>2624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23.94</v>
      </c>
      <c r="I873">
        <v>99.77</v>
      </c>
    </row>
    <row r="874" spans="1:9" x14ac:dyDescent="0.25">
      <c r="A874" t="s">
        <v>2625</v>
      </c>
      <c r="B874" t="s">
        <v>2626</v>
      </c>
      <c r="C874" t="s">
        <v>2627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23.94</v>
      </c>
      <c r="I874">
        <v>99.77</v>
      </c>
    </row>
    <row r="875" spans="1:9" x14ac:dyDescent="0.25">
      <c r="A875" t="s">
        <v>2628</v>
      </c>
      <c r="B875" t="s">
        <v>2629</v>
      </c>
      <c r="C875" t="s">
        <v>2630</v>
      </c>
      <c r="D875">
        <v>1</v>
      </c>
      <c r="E875">
        <v>0</v>
      </c>
      <c r="F875">
        <v>0</v>
      </c>
      <c r="G875">
        <v>4.0659580000000002</v>
      </c>
      <c r="H875">
        <v>23.93</v>
      </c>
      <c r="I875">
        <v>99.77</v>
      </c>
    </row>
    <row r="876" spans="1:9" x14ac:dyDescent="0.25">
      <c r="A876" t="s">
        <v>2631</v>
      </c>
      <c r="B876" t="s">
        <v>2632</v>
      </c>
      <c r="C876" t="s">
        <v>2633</v>
      </c>
      <c r="D876">
        <v>7.1761679999999994E-2</v>
      </c>
      <c r="E876">
        <v>1</v>
      </c>
      <c r="F876">
        <v>0</v>
      </c>
      <c r="G876">
        <v>3.5177849999999999</v>
      </c>
      <c r="H876">
        <v>23.93</v>
      </c>
      <c r="I876">
        <v>99.77</v>
      </c>
    </row>
    <row r="877" spans="1:9" x14ac:dyDescent="0.25">
      <c r="A877" t="s">
        <v>2634</v>
      </c>
      <c r="B877" t="s">
        <v>2635</v>
      </c>
      <c r="C877" t="s">
        <v>2636</v>
      </c>
      <c r="D877">
        <v>-0.24285109999999999</v>
      </c>
      <c r="E877">
        <v>0.99220090000000005</v>
      </c>
      <c r="F877">
        <v>0</v>
      </c>
      <c r="G877">
        <v>2.397421</v>
      </c>
      <c r="H877">
        <v>23.93</v>
      </c>
      <c r="I877">
        <v>99.77</v>
      </c>
    </row>
    <row r="878" spans="1:9" x14ac:dyDescent="0.25">
      <c r="A878" t="s">
        <v>2637</v>
      </c>
      <c r="B878" t="s">
        <v>2638</v>
      </c>
      <c r="C878" t="s">
        <v>2639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23.93</v>
      </c>
      <c r="I878">
        <v>99.77</v>
      </c>
    </row>
    <row r="879" spans="1:9" x14ac:dyDescent="0.25">
      <c r="A879" t="s">
        <v>2640</v>
      </c>
      <c r="B879" t="s">
        <v>2641</v>
      </c>
      <c r="C879" t="s">
        <v>2642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23.92</v>
      </c>
      <c r="I879">
        <v>99.77</v>
      </c>
    </row>
    <row r="880" spans="1:9" x14ac:dyDescent="0.25">
      <c r="A880" t="s">
        <v>2643</v>
      </c>
      <c r="B880" t="s">
        <v>2644</v>
      </c>
      <c r="C880" t="s">
        <v>2645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23.92</v>
      </c>
      <c r="I880">
        <v>99.77</v>
      </c>
    </row>
    <row r="881" spans="1:9" x14ac:dyDescent="0.25">
      <c r="A881" t="s">
        <v>2646</v>
      </c>
      <c r="B881" t="s">
        <v>2647</v>
      </c>
      <c r="C881" t="s">
        <v>2648</v>
      </c>
      <c r="D881">
        <v>-0.70258089999999995</v>
      </c>
      <c r="E881">
        <v>0.76026380000000005</v>
      </c>
      <c r="F881">
        <v>0</v>
      </c>
      <c r="G881">
        <v>1.791847</v>
      </c>
      <c r="H881">
        <v>23.92</v>
      </c>
      <c r="I881">
        <v>99.77</v>
      </c>
    </row>
    <row r="882" spans="1:9" x14ac:dyDescent="0.25">
      <c r="A882" t="s">
        <v>2649</v>
      </c>
      <c r="B882" t="s">
        <v>2650</v>
      </c>
      <c r="C882" t="s">
        <v>2651</v>
      </c>
      <c r="D882">
        <v>-0.75302990000000003</v>
      </c>
      <c r="E882">
        <v>0.7343423</v>
      </c>
      <c r="F882">
        <v>0</v>
      </c>
      <c r="G882">
        <v>2.8046570000000002</v>
      </c>
      <c r="H882">
        <v>23.92</v>
      </c>
      <c r="I882">
        <v>99.77</v>
      </c>
    </row>
    <row r="883" spans="1:9" x14ac:dyDescent="0.25">
      <c r="A883" t="s">
        <v>2652</v>
      </c>
      <c r="B883" t="s">
        <v>2653</v>
      </c>
      <c r="C883" t="s">
        <v>2654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23.91</v>
      </c>
      <c r="I883">
        <v>99.77</v>
      </c>
    </row>
    <row r="884" spans="1:9" x14ac:dyDescent="0.25">
      <c r="A884" t="s">
        <v>2655</v>
      </c>
      <c r="B884" t="s">
        <v>2656</v>
      </c>
      <c r="C884" t="s">
        <v>2657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23.91</v>
      </c>
      <c r="I884">
        <v>99.77</v>
      </c>
    </row>
    <row r="885" spans="1:9" x14ac:dyDescent="0.25">
      <c r="A885" t="s">
        <v>2658</v>
      </c>
      <c r="B885" t="s">
        <v>2659</v>
      </c>
      <c r="C885" t="s">
        <v>2660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23.91</v>
      </c>
      <c r="I885">
        <v>99.77</v>
      </c>
    </row>
    <row r="886" spans="1:9" x14ac:dyDescent="0.25">
      <c r="A886" t="s">
        <v>2661</v>
      </c>
      <c r="B886" t="s">
        <v>2662</v>
      </c>
      <c r="C886" t="s">
        <v>2663</v>
      </c>
      <c r="D886">
        <v>-0.80287609999999998</v>
      </c>
      <c r="E886">
        <v>0.6603078</v>
      </c>
      <c r="F886">
        <v>0</v>
      </c>
      <c r="G886">
        <v>5.766235</v>
      </c>
      <c r="H886">
        <v>23.91</v>
      </c>
      <c r="I886">
        <v>99.77</v>
      </c>
    </row>
    <row r="887" spans="1:9" x14ac:dyDescent="0.25">
      <c r="A887" t="s">
        <v>2664</v>
      </c>
      <c r="B887" t="s">
        <v>2665</v>
      </c>
      <c r="C887" t="s">
        <v>2666</v>
      </c>
      <c r="D887">
        <v>-0.80287609999999998</v>
      </c>
      <c r="E887">
        <v>0.65488230000000003</v>
      </c>
      <c r="F887">
        <v>0</v>
      </c>
      <c r="G887">
        <v>6.325018</v>
      </c>
      <c r="H887">
        <v>23.9</v>
      </c>
      <c r="I887">
        <v>99.77</v>
      </c>
    </row>
    <row r="888" spans="1:9" x14ac:dyDescent="0.25">
      <c r="A888" t="s">
        <v>2667</v>
      </c>
      <c r="B888" t="s">
        <v>2668</v>
      </c>
      <c r="C888" t="s">
        <v>2669</v>
      </c>
      <c r="D888">
        <v>-0.80287609999999998</v>
      </c>
      <c r="E888">
        <v>0.6492308</v>
      </c>
      <c r="F888">
        <v>0</v>
      </c>
      <c r="G888">
        <v>6.9722049999999998</v>
      </c>
      <c r="H888">
        <v>23.9</v>
      </c>
      <c r="I888">
        <v>99.77</v>
      </c>
    </row>
    <row r="889" spans="1:9" x14ac:dyDescent="0.25">
      <c r="A889" t="s">
        <v>2670</v>
      </c>
      <c r="B889" t="s">
        <v>2671</v>
      </c>
      <c r="C889" t="s">
        <v>2672</v>
      </c>
      <c r="D889">
        <v>-0.4056517</v>
      </c>
      <c r="E889">
        <v>0.7274098</v>
      </c>
      <c r="F889">
        <v>0</v>
      </c>
      <c r="G889">
        <v>7.729641</v>
      </c>
      <c r="H889">
        <v>23.9</v>
      </c>
      <c r="I889">
        <v>99.77</v>
      </c>
    </row>
    <row r="890" spans="1:9" x14ac:dyDescent="0.25">
      <c r="A890" t="s">
        <v>2673</v>
      </c>
      <c r="B890" t="s">
        <v>2674</v>
      </c>
      <c r="C890" t="s">
        <v>2675</v>
      </c>
      <c r="D890">
        <v>0</v>
      </c>
      <c r="E890">
        <v>1</v>
      </c>
      <c r="F890">
        <v>0</v>
      </c>
      <c r="G890">
        <v>8.9303749999999997</v>
      </c>
      <c r="H890">
        <v>23.9</v>
      </c>
      <c r="I890">
        <v>99.77</v>
      </c>
    </row>
    <row r="891" spans="1:9" x14ac:dyDescent="0.25">
      <c r="A891" t="s">
        <v>2676</v>
      </c>
      <c r="B891" t="s">
        <v>2677</v>
      </c>
      <c r="C891" t="s">
        <v>2678</v>
      </c>
      <c r="D891">
        <v>0</v>
      </c>
      <c r="E891">
        <v>1</v>
      </c>
      <c r="F891">
        <v>0</v>
      </c>
      <c r="G891">
        <v>10.38583</v>
      </c>
      <c r="H891">
        <v>23.89</v>
      </c>
      <c r="I891">
        <v>99.77</v>
      </c>
    </row>
    <row r="892" spans="1:9" x14ac:dyDescent="0.25">
      <c r="A892" t="s">
        <v>2679</v>
      </c>
      <c r="B892" t="s">
        <v>2680</v>
      </c>
      <c r="C892" t="s">
        <v>2681</v>
      </c>
      <c r="D892">
        <v>0</v>
      </c>
      <c r="E892">
        <v>1</v>
      </c>
      <c r="F892">
        <v>0</v>
      </c>
      <c r="G892">
        <v>12.41685</v>
      </c>
      <c r="H892">
        <v>23.89</v>
      </c>
      <c r="I892">
        <v>99.77</v>
      </c>
    </row>
    <row r="893" spans="1:9" x14ac:dyDescent="0.25">
      <c r="A893" t="s">
        <v>2682</v>
      </c>
      <c r="B893" t="s">
        <v>2683</v>
      </c>
      <c r="C893" t="s">
        <v>2684</v>
      </c>
      <c r="D893">
        <v>0</v>
      </c>
      <c r="E893">
        <v>1</v>
      </c>
      <c r="F893">
        <v>0</v>
      </c>
      <c r="G893">
        <v>14.338340000000001</v>
      </c>
      <c r="H893">
        <v>23.89</v>
      </c>
      <c r="I893">
        <v>99.77</v>
      </c>
    </row>
    <row r="894" spans="1:9" x14ac:dyDescent="0.25">
      <c r="A894" t="s">
        <v>2685</v>
      </c>
      <c r="B894" t="s">
        <v>2686</v>
      </c>
      <c r="C894" t="s">
        <v>2687</v>
      </c>
      <c r="D894">
        <v>-0.18852140000000001</v>
      </c>
      <c r="E894">
        <v>1</v>
      </c>
      <c r="F894">
        <v>0</v>
      </c>
      <c r="G894">
        <v>16.131910000000001</v>
      </c>
      <c r="H894">
        <v>23.89</v>
      </c>
      <c r="I894">
        <v>99.76</v>
      </c>
    </row>
    <row r="895" spans="1:9" x14ac:dyDescent="0.25">
      <c r="A895" t="s">
        <v>2688</v>
      </c>
      <c r="B895" t="s">
        <v>2689</v>
      </c>
      <c r="C895" t="s">
        <v>2690</v>
      </c>
      <c r="D895">
        <v>-0.51758890000000002</v>
      </c>
      <c r="E895">
        <v>0.88388069999999996</v>
      </c>
      <c r="F895">
        <v>0</v>
      </c>
      <c r="G895">
        <v>17.71884</v>
      </c>
      <c r="H895">
        <v>23.89</v>
      </c>
      <c r="I895">
        <v>99.76</v>
      </c>
    </row>
    <row r="896" spans="1:9" x14ac:dyDescent="0.25">
      <c r="A896" t="s">
        <v>2691</v>
      </c>
      <c r="B896" t="s">
        <v>2692</v>
      </c>
      <c r="C896" t="s">
        <v>2693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23.89</v>
      </c>
      <c r="I896">
        <v>99.76</v>
      </c>
    </row>
    <row r="897" spans="1:9" x14ac:dyDescent="0.25">
      <c r="A897" t="s">
        <v>2694</v>
      </c>
      <c r="B897" t="s">
        <v>2695</v>
      </c>
      <c r="C897" t="s">
        <v>2696</v>
      </c>
      <c r="D897">
        <v>0</v>
      </c>
      <c r="E897">
        <v>1</v>
      </c>
      <c r="F897">
        <v>0</v>
      </c>
      <c r="G897">
        <v>19.831119999999999</v>
      </c>
      <c r="H897">
        <v>23.88</v>
      </c>
      <c r="I897">
        <v>99.76</v>
      </c>
    </row>
    <row r="898" spans="1:9" x14ac:dyDescent="0.25">
      <c r="A898" t="s">
        <v>2697</v>
      </c>
      <c r="B898" t="s">
        <v>2698</v>
      </c>
      <c r="C898" t="s">
        <v>2699</v>
      </c>
      <c r="D898">
        <v>0</v>
      </c>
      <c r="E898">
        <v>1</v>
      </c>
      <c r="F898">
        <v>0</v>
      </c>
      <c r="G898">
        <v>21.588740000000001</v>
      </c>
      <c r="H898">
        <v>23.89</v>
      </c>
      <c r="I898">
        <v>99.76</v>
      </c>
    </row>
    <row r="899" spans="1:9" x14ac:dyDescent="0.25">
      <c r="A899" t="s">
        <v>2700</v>
      </c>
      <c r="B899" t="s">
        <v>2701</v>
      </c>
      <c r="C899" t="s">
        <v>2702</v>
      </c>
      <c r="D899">
        <v>0</v>
      </c>
      <c r="E899">
        <v>1</v>
      </c>
      <c r="F899">
        <v>0</v>
      </c>
      <c r="G899">
        <v>23.329070000000002</v>
      </c>
      <c r="H899">
        <v>23.89</v>
      </c>
      <c r="I899">
        <v>99.76</v>
      </c>
    </row>
    <row r="900" spans="1:9" x14ac:dyDescent="0.25">
      <c r="A900" t="s">
        <v>2703</v>
      </c>
      <c r="B900" t="s">
        <v>2704</v>
      </c>
      <c r="C900" t="s">
        <v>2705</v>
      </c>
      <c r="D900">
        <v>0</v>
      </c>
      <c r="E900">
        <v>1</v>
      </c>
      <c r="F900">
        <v>0</v>
      </c>
      <c r="G900">
        <v>25.06175</v>
      </c>
      <c r="H900">
        <v>23.89</v>
      </c>
      <c r="I900">
        <v>99.76</v>
      </c>
    </row>
    <row r="901" spans="1:9" x14ac:dyDescent="0.25">
      <c r="A901" t="s">
        <v>2706</v>
      </c>
      <c r="B901" t="s">
        <v>2707</v>
      </c>
      <c r="C901" t="s">
        <v>2708</v>
      </c>
      <c r="D901">
        <v>0</v>
      </c>
      <c r="E901">
        <v>1</v>
      </c>
      <c r="F901">
        <v>0</v>
      </c>
      <c r="G901">
        <v>26.781179999999999</v>
      </c>
      <c r="H901">
        <v>23.89</v>
      </c>
      <c r="I901">
        <v>99.76</v>
      </c>
    </row>
    <row r="902" spans="1:9" x14ac:dyDescent="0.25">
      <c r="A902" t="s">
        <v>2709</v>
      </c>
      <c r="B902" t="s">
        <v>2710</v>
      </c>
      <c r="C902" t="s">
        <v>2711</v>
      </c>
      <c r="D902">
        <v>0</v>
      </c>
      <c r="E902">
        <v>1</v>
      </c>
      <c r="F902">
        <v>0</v>
      </c>
      <c r="G902">
        <v>28.06202</v>
      </c>
      <c r="H902">
        <v>23.89</v>
      </c>
      <c r="I902">
        <v>99.76</v>
      </c>
    </row>
    <row r="903" spans="1:9" x14ac:dyDescent="0.25">
      <c r="A903" t="s">
        <v>2712</v>
      </c>
      <c r="B903" t="s">
        <v>2713</v>
      </c>
      <c r="C903" t="s">
        <v>2714</v>
      </c>
      <c r="D903">
        <v>0</v>
      </c>
      <c r="E903">
        <v>1</v>
      </c>
      <c r="F903">
        <v>0</v>
      </c>
      <c r="G903">
        <v>29.75797</v>
      </c>
      <c r="H903">
        <v>23.89</v>
      </c>
      <c r="I903">
        <v>99.76</v>
      </c>
    </row>
    <row r="904" spans="1:9" x14ac:dyDescent="0.25">
      <c r="A904" t="s">
        <v>2715</v>
      </c>
      <c r="B904" t="s">
        <v>2716</v>
      </c>
      <c r="C904" t="s">
        <v>2717</v>
      </c>
      <c r="D904">
        <v>0</v>
      </c>
      <c r="E904">
        <v>1</v>
      </c>
      <c r="F904">
        <v>0</v>
      </c>
      <c r="G904">
        <v>31.440329999999999</v>
      </c>
      <c r="H904">
        <v>23.89</v>
      </c>
      <c r="I904">
        <v>99.76</v>
      </c>
    </row>
    <row r="905" spans="1:9" x14ac:dyDescent="0.25">
      <c r="A905" t="s">
        <v>2718</v>
      </c>
      <c r="B905" t="s">
        <v>2719</v>
      </c>
      <c r="C905" t="s">
        <v>2720</v>
      </c>
      <c r="D905">
        <v>0</v>
      </c>
      <c r="E905">
        <v>1</v>
      </c>
      <c r="F905">
        <v>0</v>
      </c>
      <c r="G905">
        <v>33.524679999999996</v>
      </c>
      <c r="H905">
        <v>23.9</v>
      </c>
      <c r="I905">
        <v>99.75</v>
      </c>
    </row>
    <row r="906" spans="1:9" x14ac:dyDescent="0.25">
      <c r="A906" t="s">
        <v>2721</v>
      </c>
      <c r="B906" t="s">
        <v>2722</v>
      </c>
      <c r="C906" t="s">
        <v>2723</v>
      </c>
      <c r="D906">
        <v>0</v>
      </c>
      <c r="E906">
        <v>1</v>
      </c>
      <c r="F906">
        <v>0</v>
      </c>
      <c r="G906">
        <v>34.76529</v>
      </c>
      <c r="H906">
        <v>23.9</v>
      </c>
      <c r="I906">
        <v>99.75</v>
      </c>
    </row>
    <row r="907" spans="1:9" x14ac:dyDescent="0.25">
      <c r="A907" t="s">
        <v>2724</v>
      </c>
      <c r="B907" t="s">
        <v>2725</v>
      </c>
      <c r="C907" t="s">
        <v>2726</v>
      </c>
      <c r="D907">
        <v>6.678837E-2</v>
      </c>
      <c r="E907">
        <v>1</v>
      </c>
      <c r="F907">
        <v>0</v>
      </c>
      <c r="G907">
        <v>36.405160000000002</v>
      </c>
      <c r="H907">
        <v>23.91</v>
      </c>
      <c r="I907">
        <v>99.75</v>
      </c>
    </row>
    <row r="908" spans="1:9" x14ac:dyDescent="0.25">
      <c r="A908" t="s">
        <v>2727</v>
      </c>
      <c r="B908" t="s">
        <v>2728</v>
      </c>
      <c r="C908" t="s">
        <v>2729</v>
      </c>
      <c r="D908">
        <v>0.16452149999999999</v>
      </c>
      <c r="E908">
        <v>1</v>
      </c>
      <c r="F908">
        <v>0</v>
      </c>
      <c r="G908">
        <v>37.61298</v>
      </c>
      <c r="H908">
        <v>23.91</v>
      </c>
      <c r="I908">
        <v>99.75</v>
      </c>
    </row>
    <row r="909" spans="1:9" x14ac:dyDescent="0.25">
      <c r="A909" t="s">
        <v>2730</v>
      </c>
      <c r="B909" t="s">
        <v>2731</v>
      </c>
      <c r="C909" t="s">
        <v>2732</v>
      </c>
      <c r="D909">
        <v>0.1850175</v>
      </c>
      <c r="E909">
        <v>1</v>
      </c>
      <c r="F909">
        <v>0</v>
      </c>
      <c r="G909">
        <v>39.208289999999998</v>
      </c>
      <c r="H909">
        <v>23.91</v>
      </c>
      <c r="I909">
        <v>99.75</v>
      </c>
    </row>
    <row r="910" spans="1:9" x14ac:dyDescent="0.25">
      <c r="A910" t="s">
        <v>2733</v>
      </c>
      <c r="B910" t="s">
        <v>2734</v>
      </c>
      <c r="C910" t="s">
        <v>2735</v>
      </c>
      <c r="D910">
        <v>0.1884084</v>
      </c>
      <c r="E910">
        <v>1</v>
      </c>
      <c r="F910">
        <v>0</v>
      </c>
      <c r="G910">
        <v>41.192900000000002</v>
      </c>
      <c r="H910">
        <v>23.92</v>
      </c>
      <c r="I910">
        <v>99.75</v>
      </c>
    </row>
    <row r="911" spans="1:9" x14ac:dyDescent="0.25">
      <c r="A911" t="s">
        <v>2736</v>
      </c>
      <c r="B911" t="s">
        <v>2737</v>
      </c>
      <c r="C911" t="s">
        <v>2738</v>
      </c>
      <c r="D911">
        <v>0.1884084</v>
      </c>
      <c r="E911">
        <v>1</v>
      </c>
      <c r="F911">
        <v>0</v>
      </c>
      <c r="G911">
        <v>42.377360000000003</v>
      </c>
      <c r="H911">
        <v>23.92</v>
      </c>
      <c r="I911">
        <v>99.75</v>
      </c>
    </row>
    <row r="912" spans="1:9" x14ac:dyDescent="0.25">
      <c r="A912" t="s">
        <v>2739</v>
      </c>
      <c r="B912" t="s">
        <v>2740</v>
      </c>
      <c r="C912" t="s">
        <v>2741</v>
      </c>
      <c r="D912">
        <v>0.15261569999999999</v>
      </c>
      <c r="E912">
        <v>1</v>
      </c>
      <c r="F912">
        <v>0</v>
      </c>
      <c r="G912">
        <v>43.949240000000003</v>
      </c>
      <c r="H912">
        <v>23.93</v>
      </c>
      <c r="I912">
        <v>99.74</v>
      </c>
    </row>
    <row r="913" spans="1:9" x14ac:dyDescent="0.25">
      <c r="A913" t="s">
        <v>2742</v>
      </c>
      <c r="B913" t="s">
        <v>2743</v>
      </c>
      <c r="C913" t="s">
        <v>2744</v>
      </c>
      <c r="D913">
        <v>0</v>
      </c>
      <c r="E913">
        <v>1</v>
      </c>
      <c r="F913">
        <v>0</v>
      </c>
      <c r="G913">
        <v>45.910760000000003</v>
      </c>
      <c r="H913">
        <v>23.94</v>
      </c>
      <c r="I913">
        <v>99.74</v>
      </c>
    </row>
    <row r="914" spans="1:9" x14ac:dyDescent="0.25">
      <c r="A914" t="s">
        <v>2745</v>
      </c>
      <c r="B914" t="s">
        <v>2746</v>
      </c>
      <c r="C914" t="s">
        <v>2747</v>
      </c>
      <c r="D914">
        <v>-0.17412900000000001</v>
      </c>
      <c r="E914">
        <v>1</v>
      </c>
      <c r="F914">
        <v>0</v>
      </c>
      <c r="G914">
        <v>47.450470000000003</v>
      </c>
      <c r="H914">
        <v>23.95</v>
      </c>
      <c r="I914">
        <v>99.74</v>
      </c>
    </row>
    <row r="915" spans="1:9" x14ac:dyDescent="0.25">
      <c r="A915" t="s">
        <v>2748</v>
      </c>
      <c r="B915" t="s">
        <v>2749</v>
      </c>
      <c r="C915" t="s">
        <v>2750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23.95</v>
      </c>
      <c r="I915">
        <v>99.74</v>
      </c>
    </row>
    <row r="916" spans="1:9" x14ac:dyDescent="0.25">
      <c r="A916" t="s">
        <v>2751</v>
      </c>
      <c r="B916" t="s">
        <v>2752</v>
      </c>
      <c r="C916" t="s">
        <v>2753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23.96</v>
      </c>
      <c r="I916">
        <v>99.74</v>
      </c>
    </row>
    <row r="917" spans="1:9" x14ac:dyDescent="0.25">
      <c r="A917" t="s">
        <v>2754</v>
      </c>
      <c r="B917" t="s">
        <v>2755</v>
      </c>
      <c r="C917" t="s">
        <v>2756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23.96</v>
      </c>
      <c r="I917">
        <v>99.73</v>
      </c>
    </row>
    <row r="918" spans="1:9" x14ac:dyDescent="0.25">
      <c r="A918" t="s">
        <v>2757</v>
      </c>
      <c r="B918" t="s">
        <v>2758</v>
      </c>
      <c r="C918" t="s">
        <v>2759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23.96</v>
      </c>
      <c r="I918">
        <v>99.73</v>
      </c>
    </row>
    <row r="919" spans="1:9" x14ac:dyDescent="0.25">
      <c r="A919" t="s">
        <v>2760</v>
      </c>
      <c r="B919" t="s">
        <v>2761</v>
      </c>
      <c r="C919" t="s">
        <v>2762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23.97</v>
      </c>
      <c r="I919">
        <v>99.73</v>
      </c>
    </row>
    <row r="920" spans="1:9" x14ac:dyDescent="0.25">
      <c r="A920" t="s">
        <v>2763</v>
      </c>
      <c r="B920" t="s">
        <v>2764</v>
      </c>
      <c r="C920" t="s">
        <v>2765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23.97</v>
      </c>
      <c r="I920">
        <v>99.73</v>
      </c>
    </row>
    <row r="921" spans="1:9" x14ac:dyDescent="0.25">
      <c r="A921" t="s">
        <v>2766</v>
      </c>
      <c r="B921" t="s">
        <v>2767</v>
      </c>
      <c r="C921" t="s">
        <v>2768</v>
      </c>
      <c r="D921">
        <v>0.4417835</v>
      </c>
      <c r="E921">
        <v>0.91164840000000003</v>
      </c>
      <c r="F921">
        <v>0</v>
      </c>
      <c r="G921">
        <v>55.250259999999997</v>
      </c>
      <c r="H921">
        <v>23.98</v>
      </c>
      <c r="I921">
        <v>99.73</v>
      </c>
    </row>
    <row r="922" spans="1:9" x14ac:dyDescent="0.25">
      <c r="A922" t="s">
        <v>2769</v>
      </c>
      <c r="B922" t="s">
        <v>2770</v>
      </c>
      <c r="C922" t="s">
        <v>2771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23.98</v>
      </c>
      <c r="I922">
        <v>99.73</v>
      </c>
    </row>
    <row r="923" spans="1:9" x14ac:dyDescent="0.25">
      <c r="A923" t="s">
        <v>2772</v>
      </c>
      <c r="B923" t="s">
        <v>2773</v>
      </c>
      <c r="C923" t="s">
        <v>2774</v>
      </c>
      <c r="D923">
        <v>0</v>
      </c>
      <c r="E923">
        <v>0</v>
      </c>
      <c r="F923">
        <v>1</v>
      </c>
      <c r="G923">
        <v>55.560749999999999</v>
      </c>
      <c r="H923">
        <v>23.98</v>
      </c>
      <c r="I923">
        <v>99.73</v>
      </c>
    </row>
    <row r="924" spans="1:9" x14ac:dyDescent="0.25">
      <c r="A924" t="s">
        <v>2775</v>
      </c>
      <c r="B924" t="s">
        <v>2776</v>
      </c>
      <c r="C924" t="s">
        <v>2777</v>
      </c>
      <c r="D924">
        <v>0</v>
      </c>
      <c r="E924">
        <v>0</v>
      </c>
      <c r="F924">
        <v>1</v>
      </c>
      <c r="G924">
        <v>53.831870000000002</v>
      </c>
      <c r="H924">
        <v>23.98</v>
      </c>
      <c r="I924">
        <v>99.73</v>
      </c>
    </row>
    <row r="925" spans="1:9" x14ac:dyDescent="0.25">
      <c r="A925" t="s">
        <v>2778</v>
      </c>
      <c r="B925" t="s">
        <v>2779</v>
      </c>
      <c r="C925" t="s">
        <v>2780</v>
      </c>
      <c r="D925">
        <v>-8.2800929999999995E-2</v>
      </c>
      <c r="E925">
        <v>0</v>
      </c>
      <c r="F925">
        <v>1</v>
      </c>
      <c r="G925">
        <v>52.118749999999999</v>
      </c>
      <c r="H925">
        <v>23.98</v>
      </c>
      <c r="I925">
        <v>99.73</v>
      </c>
    </row>
    <row r="926" spans="1:9" x14ac:dyDescent="0.25">
      <c r="A926" t="s">
        <v>2781</v>
      </c>
      <c r="B926" t="s">
        <v>2782</v>
      </c>
      <c r="C926" t="s">
        <v>2783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23.99</v>
      </c>
      <c r="I926">
        <v>99.73</v>
      </c>
    </row>
    <row r="927" spans="1:9" x14ac:dyDescent="0.25">
      <c r="A927" t="s">
        <v>2784</v>
      </c>
      <c r="B927" t="s">
        <v>2785</v>
      </c>
      <c r="C927" t="s">
        <v>2786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23.98</v>
      </c>
      <c r="I927">
        <v>99.73</v>
      </c>
    </row>
    <row r="928" spans="1:9" x14ac:dyDescent="0.25">
      <c r="A928" t="s">
        <v>2787</v>
      </c>
      <c r="B928" t="s">
        <v>2788</v>
      </c>
      <c r="C928" t="s">
        <v>2789</v>
      </c>
      <c r="D928">
        <v>-0.3858338</v>
      </c>
      <c r="E928">
        <v>0</v>
      </c>
      <c r="F928">
        <v>0.88128099999999998</v>
      </c>
      <c r="G928">
        <v>47.894109999999998</v>
      </c>
      <c r="H928">
        <v>23.98</v>
      </c>
      <c r="I928">
        <v>99.73</v>
      </c>
    </row>
    <row r="929" spans="1:9" x14ac:dyDescent="0.25">
      <c r="A929" t="s">
        <v>2790</v>
      </c>
      <c r="B929" t="s">
        <v>2791</v>
      </c>
      <c r="C929" t="s">
        <v>2792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23.98</v>
      </c>
      <c r="I929">
        <v>99.73</v>
      </c>
    </row>
    <row r="930" spans="1:9" x14ac:dyDescent="0.25">
      <c r="A930" t="s">
        <v>2793</v>
      </c>
      <c r="B930" t="s">
        <v>2794</v>
      </c>
      <c r="C930" t="s">
        <v>2795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23.97</v>
      </c>
      <c r="I930">
        <v>99.73</v>
      </c>
    </row>
    <row r="931" spans="1:9" x14ac:dyDescent="0.25">
      <c r="A931" t="s">
        <v>2796</v>
      </c>
      <c r="B931" t="s">
        <v>2797</v>
      </c>
      <c r="C931" t="s">
        <v>2798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23.97</v>
      </c>
      <c r="I931">
        <v>99.73</v>
      </c>
    </row>
    <row r="932" spans="1:9" x14ac:dyDescent="0.25">
      <c r="A932" t="s">
        <v>2799</v>
      </c>
      <c r="B932" t="s">
        <v>2800</v>
      </c>
      <c r="C932" t="s">
        <v>2801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23.97</v>
      </c>
      <c r="I932">
        <v>99.73</v>
      </c>
    </row>
    <row r="933" spans="1:9" x14ac:dyDescent="0.25">
      <c r="A933" t="s">
        <v>2802</v>
      </c>
      <c r="B933" t="s">
        <v>2803</v>
      </c>
      <c r="C933" t="s">
        <v>2804</v>
      </c>
      <c r="D933">
        <v>0</v>
      </c>
      <c r="E933">
        <v>0</v>
      </c>
      <c r="F933">
        <v>0</v>
      </c>
      <c r="G933">
        <v>47.06671</v>
      </c>
      <c r="H933">
        <v>23.97</v>
      </c>
      <c r="I933">
        <v>99.73</v>
      </c>
    </row>
    <row r="934" spans="1:9" x14ac:dyDescent="0.25">
      <c r="A934" t="s">
        <v>2805</v>
      </c>
      <c r="B934" t="s">
        <v>2806</v>
      </c>
      <c r="C934" t="s">
        <v>2807</v>
      </c>
      <c r="D934">
        <v>0</v>
      </c>
      <c r="E934">
        <v>0</v>
      </c>
      <c r="F934">
        <v>0</v>
      </c>
      <c r="G934">
        <v>47.244970000000002</v>
      </c>
      <c r="H934">
        <v>23.96</v>
      </c>
      <c r="I934">
        <v>99.73</v>
      </c>
    </row>
    <row r="935" spans="1:9" x14ac:dyDescent="0.25">
      <c r="A935" t="s">
        <v>2808</v>
      </c>
      <c r="B935" t="s">
        <v>2809</v>
      </c>
      <c r="C935" t="s">
        <v>2810</v>
      </c>
      <c r="D935">
        <v>0</v>
      </c>
      <c r="E935">
        <v>0</v>
      </c>
      <c r="F935">
        <v>0</v>
      </c>
      <c r="G935">
        <v>47.486910000000002</v>
      </c>
      <c r="H935">
        <v>23.96</v>
      </c>
      <c r="I935">
        <v>99.73</v>
      </c>
    </row>
    <row r="936" spans="1:9" x14ac:dyDescent="0.25">
      <c r="A936" t="s">
        <v>2811</v>
      </c>
      <c r="B936" t="s">
        <v>2812</v>
      </c>
      <c r="C936" t="s">
        <v>2813</v>
      </c>
      <c r="D936">
        <v>0</v>
      </c>
      <c r="E936">
        <v>0</v>
      </c>
      <c r="F936">
        <v>0</v>
      </c>
      <c r="G936">
        <v>47.708199999999998</v>
      </c>
      <c r="H936">
        <v>23.96</v>
      </c>
      <c r="I936">
        <v>99.73</v>
      </c>
    </row>
    <row r="937" spans="1:9" x14ac:dyDescent="0.25">
      <c r="A937" t="s">
        <v>2814</v>
      </c>
      <c r="B937" t="s">
        <v>2815</v>
      </c>
      <c r="C937" t="s">
        <v>2816</v>
      </c>
      <c r="D937">
        <v>0</v>
      </c>
      <c r="E937">
        <v>0</v>
      </c>
      <c r="F937">
        <v>0</v>
      </c>
      <c r="G937">
        <v>48.05359</v>
      </c>
      <c r="H937">
        <v>23.95</v>
      </c>
      <c r="I937">
        <v>99.73</v>
      </c>
    </row>
    <row r="938" spans="1:9" x14ac:dyDescent="0.25">
      <c r="A938" t="s">
        <v>2817</v>
      </c>
      <c r="B938" t="s">
        <v>2818</v>
      </c>
      <c r="C938" t="s">
        <v>2819</v>
      </c>
      <c r="D938">
        <v>0</v>
      </c>
      <c r="E938">
        <v>0</v>
      </c>
      <c r="F938">
        <v>0</v>
      </c>
      <c r="G938">
        <v>31.720050000000001</v>
      </c>
      <c r="H938">
        <v>24.14</v>
      </c>
      <c r="I938">
        <v>99.73</v>
      </c>
    </row>
    <row r="939" spans="1:9" x14ac:dyDescent="0.25">
      <c r="A939" t="s">
        <v>2820</v>
      </c>
      <c r="B939" t="s">
        <v>2821</v>
      </c>
      <c r="C939" t="s">
        <v>2822</v>
      </c>
      <c r="D939">
        <v>0</v>
      </c>
      <c r="E939">
        <v>0</v>
      </c>
      <c r="F939">
        <v>0</v>
      </c>
      <c r="G939">
        <v>26.911760000000001</v>
      </c>
      <c r="H939">
        <v>24.14</v>
      </c>
      <c r="I939">
        <v>99.73</v>
      </c>
    </row>
    <row r="940" spans="1:9" x14ac:dyDescent="0.25">
      <c r="A940" t="s">
        <v>2823</v>
      </c>
      <c r="B940" t="s">
        <v>2824</v>
      </c>
      <c r="C940" t="s">
        <v>2825</v>
      </c>
      <c r="D940">
        <v>0</v>
      </c>
      <c r="E940">
        <v>0</v>
      </c>
      <c r="F940">
        <v>0</v>
      </c>
      <c r="G940">
        <v>26.126290000000001</v>
      </c>
      <c r="H940">
        <v>24.14</v>
      </c>
      <c r="I940">
        <v>99.73</v>
      </c>
    </row>
    <row r="941" spans="1:9" x14ac:dyDescent="0.25">
      <c r="A941" t="s">
        <v>2826</v>
      </c>
      <c r="B941" t="s">
        <v>2827</v>
      </c>
      <c r="C941" t="s">
        <v>2828</v>
      </c>
      <c r="D941">
        <v>0</v>
      </c>
      <c r="E941">
        <v>0</v>
      </c>
      <c r="F941">
        <v>0</v>
      </c>
      <c r="G941">
        <v>18.470330000000001</v>
      </c>
      <c r="H941">
        <v>24.15</v>
      </c>
      <c r="I941">
        <v>99.73</v>
      </c>
    </row>
    <row r="942" spans="1:9" x14ac:dyDescent="0.25">
      <c r="A942" t="s">
        <v>2829</v>
      </c>
      <c r="B942" t="s">
        <v>2830</v>
      </c>
      <c r="C942" t="s">
        <v>2831</v>
      </c>
      <c r="D942">
        <v>0</v>
      </c>
      <c r="E942">
        <v>0</v>
      </c>
      <c r="F942">
        <v>0</v>
      </c>
      <c r="G942">
        <v>17.81962</v>
      </c>
      <c r="H942">
        <v>24.15</v>
      </c>
      <c r="I942">
        <v>99.73</v>
      </c>
    </row>
    <row r="943" spans="1:9" x14ac:dyDescent="0.25">
      <c r="A943" t="s">
        <v>2832</v>
      </c>
      <c r="B943" t="s">
        <v>2833</v>
      </c>
      <c r="C943" t="s">
        <v>2834</v>
      </c>
      <c r="D943">
        <v>0</v>
      </c>
      <c r="E943">
        <v>0</v>
      </c>
      <c r="F943">
        <v>0</v>
      </c>
      <c r="G943">
        <v>17.75207</v>
      </c>
      <c r="H943">
        <v>24.14</v>
      </c>
      <c r="I943">
        <v>99.73</v>
      </c>
    </row>
    <row r="944" spans="1:9" x14ac:dyDescent="0.25">
      <c r="A944" t="s">
        <v>2835</v>
      </c>
      <c r="B944" t="s">
        <v>2836</v>
      </c>
      <c r="C944" t="s">
        <v>2837</v>
      </c>
      <c r="D944">
        <v>0</v>
      </c>
      <c r="E944">
        <v>0</v>
      </c>
      <c r="F944">
        <v>0</v>
      </c>
      <c r="G944">
        <v>17.586030000000001</v>
      </c>
      <c r="H944">
        <v>24.14</v>
      </c>
      <c r="I944">
        <v>99.73</v>
      </c>
    </row>
    <row r="945" spans="1:9" x14ac:dyDescent="0.25">
      <c r="A945" t="s">
        <v>2838</v>
      </c>
      <c r="B945" t="s">
        <v>2839</v>
      </c>
      <c r="C945" t="s">
        <v>2840</v>
      </c>
      <c r="D945">
        <v>0</v>
      </c>
      <c r="E945">
        <v>0</v>
      </c>
      <c r="F945">
        <v>0</v>
      </c>
      <c r="G945">
        <v>17.41601</v>
      </c>
      <c r="H945">
        <v>24.14</v>
      </c>
      <c r="I945">
        <v>99.73</v>
      </c>
    </row>
    <row r="946" spans="1:9" x14ac:dyDescent="0.25">
      <c r="A946" t="s">
        <v>2841</v>
      </c>
      <c r="B946" t="s">
        <v>2842</v>
      </c>
      <c r="C946" t="s">
        <v>2843</v>
      </c>
      <c r="D946">
        <v>0</v>
      </c>
      <c r="E946">
        <v>3.3256189999999998E-2</v>
      </c>
      <c r="F946">
        <v>0</v>
      </c>
      <c r="G946">
        <v>17.303609999999999</v>
      </c>
      <c r="H946">
        <v>24.13</v>
      </c>
      <c r="I946">
        <v>99.73</v>
      </c>
    </row>
    <row r="947" spans="1:9" x14ac:dyDescent="0.25">
      <c r="A947" t="s">
        <v>2844</v>
      </c>
      <c r="B947" t="s">
        <v>2845</v>
      </c>
      <c r="C947" t="s">
        <v>2846</v>
      </c>
      <c r="D947">
        <v>0</v>
      </c>
      <c r="E947">
        <v>1</v>
      </c>
      <c r="F947">
        <v>0</v>
      </c>
      <c r="G947">
        <v>18.604120000000002</v>
      </c>
      <c r="H947">
        <v>24.13</v>
      </c>
      <c r="I947">
        <v>99.73</v>
      </c>
    </row>
    <row r="948" spans="1:9" x14ac:dyDescent="0.25">
      <c r="A948" t="s">
        <v>2847</v>
      </c>
      <c r="B948" t="s">
        <v>2848</v>
      </c>
      <c r="C948" t="s">
        <v>2849</v>
      </c>
      <c r="D948">
        <v>0</v>
      </c>
      <c r="E948">
        <v>1</v>
      </c>
      <c r="F948">
        <v>0</v>
      </c>
      <c r="G948">
        <v>19.948370000000001</v>
      </c>
      <c r="H948">
        <v>24.13</v>
      </c>
      <c r="I948">
        <v>99.73</v>
      </c>
    </row>
    <row r="949" spans="1:9" x14ac:dyDescent="0.25">
      <c r="A949" t="s">
        <v>2850</v>
      </c>
      <c r="B949" t="s">
        <v>2851</v>
      </c>
      <c r="C949" t="s">
        <v>2852</v>
      </c>
      <c r="D949">
        <v>6.7202799999999993E-2</v>
      </c>
      <c r="E949">
        <v>1</v>
      </c>
      <c r="F949">
        <v>0</v>
      </c>
      <c r="G949">
        <v>21.58033</v>
      </c>
      <c r="H949">
        <v>24.13</v>
      </c>
      <c r="I949">
        <v>99.73</v>
      </c>
    </row>
    <row r="950" spans="1:9" x14ac:dyDescent="0.25">
      <c r="A950" t="s">
        <v>2853</v>
      </c>
      <c r="B950" t="s">
        <v>2854</v>
      </c>
      <c r="C950" t="s">
        <v>2855</v>
      </c>
      <c r="D950">
        <v>0.2224304</v>
      </c>
      <c r="E950">
        <v>1</v>
      </c>
      <c r="F950">
        <v>0</v>
      </c>
      <c r="G950">
        <v>21.855049999999999</v>
      </c>
      <c r="H950">
        <v>24.13</v>
      </c>
      <c r="I950">
        <v>99.73</v>
      </c>
    </row>
    <row r="951" spans="1:9" x14ac:dyDescent="0.25">
      <c r="A951" t="s">
        <v>2856</v>
      </c>
      <c r="B951" t="s">
        <v>2857</v>
      </c>
      <c r="C951" t="s">
        <v>2858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24.12</v>
      </c>
      <c r="I951">
        <v>99.73</v>
      </c>
    </row>
    <row r="952" spans="1:9" x14ac:dyDescent="0.25">
      <c r="A952" t="s">
        <v>2859</v>
      </c>
      <c r="B952" t="s">
        <v>2860</v>
      </c>
      <c r="C952" t="s">
        <v>2861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24.12</v>
      </c>
      <c r="I952">
        <v>99.73</v>
      </c>
    </row>
    <row r="953" spans="1:9" x14ac:dyDescent="0.25">
      <c r="A953" t="s">
        <v>2862</v>
      </c>
      <c r="B953" t="s">
        <v>2863</v>
      </c>
      <c r="C953" t="s">
        <v>2864</v>
      </c>
      <c r="D953">
        <v>0.47233930000000002</v>
      </c>
      <c r="E953">
        <v>0.98138769999999997</v>
      </c>
      <c r="F953">
        <v>0</v>
      </c>
      <c r="G953">
        <v>23.76315</v>
      </c>
      <c r="H953">
        <v>24.12</v>
      </c>
      <c r="I953">
        <v>99.73</v>
      </c>
    </row>
    <row r="954" spans="1:9" x14ac:dyDescent="0.25">
      <c r="A954" t="s">
        <v>2865</v>
      </c>
      <c r="B954" t="s">
        <v>2866</v>
      </c>
      <c r="C954" t="s">
        <v>2867</v>
      </c>
      <c r="D954">
        <v>0.21007239999999999</v>
      </c>
      <c r="E954">
        <v>1</v>
      </c>
      <c r="F954">
        <v>0</v>
      </c>
      <c r="G954">
        <v>24.301570000000002</v>
      </c>
      <c r="H954">
        <v>24.12</v>
      </c>
      <c r="I954">
        <v>99.73</v>
      </c>
    </row>
    <row r="955" spans="1:9" x14ac:dyDescent="0.25">
      <c r="A955" t="s">
        <v>2868</v>
      </c>
      <c r="B955" t="s">
        <v>2869</v>
      </c>
      <c r="C955" t="s">
        <v>2870</v>
      </c>
      <c r="D955">
        <v>0.16463449999999999</v>
      </c>
      <c r="E955">
        <v>1</v>
      </c>
      <c r="F955">
        <v>0</v>
      </c>
      <c r="G955">
        <v>24.700800000000001</v>
      </c>
      <c r="H955">
        <v>24.11</v>
      </c>
      <c r="I955">
        <v>99.73</v>
      </c>
    </row>
    <row r="956" spans="1:9" x14ac:dyDescent="0.25">
      <c r="A956" t="s">
        <v>2871</v>
      </c>
      <c r="B956" t="s">
        <v>2872</v>
      </c>
      <c r="C956" t="s">
        <v>2873</v>
      </c>
      <c r="D956">
        <v>0.15676010000000001</v>
      </c>
      <c r="E956">
        <v>1</v>
      </c>
      <c r="F956">
        <v>0</v>
      </c>
      <c r="G956">
        <v>25.64706</v>
      </c>
      <c r="H956">
        <v>24.11</v>
      </c>
      <c r="I956">
        <v>99.73</v>
      </c>
    </row>
    <row r="957" spans="1:9" x14ac:dyDescent="0.25">
      <c r="A957" t="s">
        <v>2874</v>
      </c>
      <c r="B957" t="s">
        <v>2875</v>
      </c>
      <c r="C957" t="s">
        <v>2876</v>
      </c>
      <c r="D957">
        <v>0.15676010000000001</v>
      </c>
      <c r="E957">
        <v>1</v>
      </c>
      <c r="F957">
        <v>0</v>
      </c>
      <c r="G957">
        <v>26.37351</v>
      </c>
      <c r="H957">
        <v>24.11</v>
      </c>
      <c r="I957">
        <v>99.73</v>
      </c>
    </row>
    <row r="958" spans="1:9" x14ac:dyDescent="0.25">
      <c r="A958" t="s">
        <v>2877</v>
      </c>
      <c r="B958" t="s">
        <v>2878</v>
      </c>
      <c r="C958" t="s">
        <v>2879</v>
      </c>
      <c r="D958">
        <v>0.1540097</v>
      </c>
      <c r="E958">
        <v>1</v>
      </c>
      <c r="F958">
        <v>0</v>
      </c>
      <c r="G958">
        <v>27.354040000000001</v>
      </c>
      <c r="H958">
        <v>24.11</v>
      </c>
      <c r="I958">
        <v>99.73</v>
      </c>
    </row>
    <row r="959" spans="1:9" x14ac:dyDescent="0.25">
      <c r="A959" t="s">
        <v>2880</v>
      </c>
      <c r="B959" t="s">
        <v>2881</v>
      </c>
      <c r="C959" t="s">
        <v>2882</v>
      </c>
      <c r="D959">
        <v>0.15152299999999999</v>
      </c>
      <c r="E959">
        <v>1</v>
      </c>
      <c r="F959">
        <v>0</v>
      </c>
      <c r="G959">
        <v>28.349450000000001</v>
      </c>
      <c r="H959">
        <v>24.11</v>
      </c>
      <c r="I959">
        <v>99.73</v>
      </c>
    </row>
    <row r="960" spans="1:9" x14ac:dyDescent="0.25">
      <c r="A960" t="s">
        <v>2883</v>
      </c>
      <c r="B960" t="s">
        <v>2884</v>
      </c>
      <c r="C960" t="s">
        <v>2885</v>
      </c>
      <c r="D960">
        <v>0.15152299999999999</v>
      </c>
      <c r="E960">
        <v>1</v>
      </c>
      <c r="F960">
        <v>0</v>
      </c>
      <c r="G960">
        <v>29.129110000000001</v>
      </c>
      <c r="H960">
        <v>24.11</v>
      </c>
      <c r="I960">
        <v>99.73</v>
      </c>
    </row>
    <row r="961" spans="1:9" x14ac:dyDescent="0.25">
      <c r="A961" t="s">
        <v>2886</v>
      </c>
      <c r="B961" t="s">
        <v>2887</v>
      </c>
      <c r="C961" t="s">
        <v>2888</v>
      </c>
      <c r="D961">
        <v>0.15152299999999999</v>
      </c>
      <c r="E961">
        <v>1</v>
      </c>
      <c r="F961">
        <v>0</v>
      </c>
      <c r="G961">
        <v>30.326129999999999</v>
      </c>
      <c r="H961">
        <v>24.11</v>
      </c>
      <c r="I961">
        <v>99.73</v>
      </c>
    </row>
    <row r="962" spans="1:9" x14ac:dyDescent="0.25">
      <c r="A962" t="s">
        <v>2889</v>
      </c>
      <c r="B962" t="s">
        <v>2890</v>
      </c>
      <c r="C962" t="s">
        <v>2891</v>
      </c>
      <c r="D962">
        <v>0.1431212</v>
      </c>
      <c r="E962">
        <v>1</v>
      </c>
      <c r="F962">
        <v>0</v>
      </c>
      <c r="G962">
        <v>31.300280000000001</v>
      </c>
      <c r="H962">
        <v>24.11</v>
      </c>
      <c r="I962">
        <v>99.73</v>
      </c>
    </row>
    <row r="963" spans="1:9" x14ac:dyDescent="0.25">
      <c r="A963" t="s">
        <v>2892</v>
      </c>
      <c r="B963" t="s">
        <v>2893</v>
      </c>
      <c r="C963" t="s">
        <v>2894</v>
      </c>
      <c r="D963">
        <v>2.1576439999999999E-2</v>
      </c>
      <c r="E963">
        <v>1</v>
      </c>
      <c r="F963">
        <v>0</v>
      </c>
      <c r="G963">
        <v>32.276580000000003</v>
      </c>
      <c r="H963">
        <v>24.11</v>
      </c>
      <c r="I963">
        <v>99.73</v>
      </c>
    </row>
    <row r="964" spans="1:9" x14ac:dyDescent="0.25">
      <c r="A964" t="s">
        <v>2895</v>
      </c>
      <c r="B964" t="s">
        <v>2896</v>
      </c>
      <c r="C964" t="s">
        <v>2897</v>
      </c>
      <c r="D964">
        <v>0</v>
      </c>
      <c r="E964">
        <v>1</v>
      </c>
      <c r="F964">
        <v>0</v>
      </c>
      <c r="G964">
        <v>33.103020000000001</v>
      </c>
      <c r="H964">
        <v>24.1</v>
      </c>
      <c r="I964">
        <v>99.72</v>
      </c>
    </row>
    <row r="965" spans="1:9" x14ac:dyDescent="0.25">
      <c r="A965" t="s">
        <v>2898</v>
      </c>
      <c r="B965" t="s">
        <v>2899</v>
      </c>
      <c r="C965" t="s">
        <v>2900</v>
      </c>
      <c r="D965">
        <v>0</v>
      </c>
      <c r="E965">
        <v>1</v>
      </c>
      <c r="F965">
        <v>0</v>
      </c>
      <c r="G965">
        <v>33.574269999999999</v>
      </c>
      <c r="H965">
        <v>24.1</v>
      </c>
      <c r="I965">
        <v>99.72</v>
      </c>
    </row>
    <row r="966" spans="1:9" x14ac:dyDescent="0.25">
      <c r="A966" t="s">
        <v>2901</v>
      </c>
      <c r="B966" t="s">
        <v>2902</v>
      </c>
      <c r="C966" t="s">
        <v>2903</v>
      </c>
      <c r="D966">
        <v>0</v>
      </c>
      <c r="E966">
        <v>1</v>
      </c>
      <c r="F966">
        <v>0</v>
      </c>
      <c r="G966">
        <v>33.71651</v>
      </c>
      <c r="H966">
        <v>24.1</v>
      </c>
      <c r="I966">
        <v>99.72</v>
      </c>
    </row>
    <row r="967" spans="1:9" x14ac:dyDescent="0.25">
      <c r="A967" t="s">
        <v>2904</v>
      </c>
      <c r="B967" t="s">
        <v>2905</v>
      </c>
      <c r="C967" t="s">
        <v>2906</v>
      </c>
      <c r="D967">
        <v>0</v>
      </c>
      <c r="E967">
        <v>1</v>
      </c>
      <c r="F967">
        <v>0</v>
      </c>
      <c r="G967">
        <v>34.034469999999999</v>
      </c>
      <c r="H967">
        <v>24.1</v>
      </c>
      <c r="I967">
        <v>99.72</v>
      </c>
    </row>
    <row r="968" spans="1:9" x14ac:dyDescent="0.25">
      <c r="A968" t="s">
        <v>2907</v>
      </c>
      <c r="B968" t="s">
        <v>2908</v>
      </c>
      <c r="C968" t="s">
        <v>2909</v>
      </c>
      <c r="D968">
        <v>0</v>
      </c>
      <c r="E968">
        <v>1</v>
      </c>
      <c r="F968">
        <v>0</v>
      </c>
      <c r="G968">
        <v>34.503610000000002</v>
      </c>
      <c r="H968">
        <v>24.09</v>
      </c>
      <c r="I968">
        <v>99.72</v>
      </c>
    </row>
    <row r="969" spans="1:9" x14ac:dyDescent="0.25">
      <c r="A969" t="s">
        <v>2910</v>
      </c>
      <c r="B969" t="s">
        <v>2911</v>
      </c>
      <c r="C969" t="s">
        <v>2912</v>
      </c>
      <c r="D969">
        <v>0</v>
      </c>
      <c r="E969">
        <v>1</v>
      </c>
      <c r="F969">
        <v>0</v>
      </c>
      <c r="G969">
        <v>35.121650000000002</v>
      </c>
      <c r="H969">
        <v>24.09</v>
      </c>
      <c r="I969">
        <v>99.72</v>
      </c>
    </row>
    <row r="970" spans="1:9" x14ac:dyDescent="0.25">
      <c r="A970" t="s">
        <v>2913</v>
      </c>
      <c r="B970" t="s">
        <v>2914</v>
      </c>
      <c r="C970" t="s">
        <v>2915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24.09</v>
      </c>
      <c r="I970">
        <v>99.72</v>
      </c>
    </row>
    <row r="971" spans="1:9" x14ac:dyDescent="0.25">
      <c r="A971" t="s">
        <v>2916</v>
      </c>
      <c r="B971" t="s">
        <v>2917</v>
      </c>
      <c r="C971" t="s">
        <v>2918</v>
      </c>
      <c r="D971">
        <v>-0.60756060000000001</v>
      </c>
      <c r="E971">
        <v>0.75781480000000001</v>
      </c>
      <c r="F971">
        <v>0</v>
      </c>
      <c r="G971">
        <v>36.28933</v>
      </c>
      <c r="H971">
        <v>24.09</v>
      </c>
      <c r="I971">
        <v>99.72</v>
      </c>
    </row>
    <row r="972" spans="1:9" x14ac:dyDescent="0.25">
      <c r="A972" t="s">
        <v>2919</v>
      </c>
      <c r="B972" t="s">
        <v>2920</v>
      </c>
      <c r="C972" t="s">
        <v>2921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24.09</v>
      </c>
      <c r="I972">
        <v>99.72</v>
      </c>
    </row>
    <row r="973" spans="1:9" x14ac:dyDescent="0.25">
      <c r="A973" t="s">
        <v>2922</v>
      </c>
      <c r="B973" t="s">
        <v>2923</v>
      </c>
      <c r="C973" t="s">
        <v>2924</v>
      </c>
      <c r="D973">
        <v>0</v>
      </c>
      <c r="E973">
        <v>1</v>
      </c>
      <c r="F973">
        <v>0</v>
      </c>
      <c r="G973">
        <v>38.086799999999997</v>
      </c>
      <c r="H973">
        <v>24.09</v>
      </c>
      <c r="I973">
        <v>99.72</v>
      </c>
    </row>
    <row r="974" spans="1:9" x14ac:dyDescent="0.25">
      <c r="A974" t="s">
        <v>2925</v>
      </c>
      <c r="B974" t="s">
        <v>2926</v>
      </c>
      <c r="C974" t="s">
        <v>2927</v>
      </c>
      <c r="D974">
        <v>0</v>
      </c>
      <c r="E974">
        <v>1</v>
      </c>
      <c r="F974">
        <v>0</v>
      </c>
      <c r="G974">
        <v>39.091340000000002</v>
      </c>
      <c r="H974">
        <v>24.09</v>
      </c>
      <c r="I974">
        <v>99.72</v>
      </c>
    </row>
    <row r="975" spans="1:9" x14ac:dyDescent="0.25">
      <c r="A975" t="s">
        <v>2928</v>
      </c>
      <c r="B975" t="s">
        <v>2929</v>
      </c>
      <c r="C975" t="s">
        <v>2930</v>
      </c>
      <c r="D975">
        <v>0.1893503</v>
      </c>
      <c r="E975">
        <v>1</v>
      </c>
      <c r="F975">
        <v>0</v>
      </c>
      <c r="G975">
        <v>40.50168</v>
      </c>
      <c r="H975">
        <v>24.09</v>
      </c>
      <c r="I975">
        <v>99.72</v>
      </c>
    </row>
    <row r="976" spans="1:9" x14ac:dyDescent="0.25">
      <c r="A976" t="s">
        <v>2931</v>
      </c>
      <c r="B976" t="s">
        <v>2932</v>
      </c>
      <c r="C976" t="s">
        <v>2933</v>
      </c>
      <c r="D976">
        <v>0.25701750000000001</v>
      </c>
      <c r="E976">
        <v>1</v>
      </c>
      <c r="F976">
        <v>0</v>
      </c>
      <c r="G976">
        <v>42.00788</v>
      </c>
      <c r="H976">
        <v>24.1</v>
      </c>
      <c r="I976">
        <v>99.72</v>
      </c>
    </row>
    <row r="977" spans="1:9" x14ac:dyDescent="0.25">
      <c r="A977" t="s">
        <v>2934</v>
      </c>
      <c r="B977" t="s">
        <v>2935</v>
      </c>
      <c r="C977" t="s">
        <v>2936</v>
      </c>
      <c r="D977">
        <v>0.27465020000000001</v>
      </c>
      <c r="E977">
        <v>1</v>
      </c>
      <c r="F977">
        <v>0</v>
      </c>
      <c r="G977">
        <v>43.150539999999999</v>
      </c>
      <c r="H977">
        <v>24.1</v>
      </c>
      <c r="I977">
        <v>99.72</v>
      </c>
    </row>
    <row r="978" spans="1:9" x14ac:dyDescent="0.25">
      <c r="A978" t="s">
        <v>2937</v>
      </c>
      <c r="B978" t="s">
        <v>2938</v>
      </c>
      <c r="C978" t="s">
        <v>2939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24.11</v>
      </c>
      <c r="I978">
        <v>99.71</v>
      </c>
    </row>
    <row r="979" spans="1:9" x14ac:dyDescent="0.25">
      <c r="A979" t="s">
        <v>2940</v>
      </c>
      <c r="B979" t="s">
        <v>2941</v>
      </c>
      <c r="C979" t="s">
        <v>2942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24.12</v>
      </c>
      <c r="I979">
        <v>99.71</v>
      </c>
    </row>
    <row r="980" spans="1:9" x14ac:dyDescent="0.25">
      <c r="A980" t="s">
        <v>2943</v>
      </c>
      <c r="B980" t="s">
        <v>2944</v>
      </c>
      <c r="C980" t="s">
        <v>2945</v>
      </c>
      <c r="D980">
        <v>0</v>
      </c>
      <c r="E980">
        <v>1</v>
      </c>
      <c r="F980">
        <v>0</v>
      </c>
      <c r="G980">
        <v>47.73124</v>
      </c>
      <c r="H980">
        <v>24.12</v>
      </c>
      <c r="I980">
        <v>99.71</v>
      </c>
    </row>
    <row r="981" spans="1:9" x14ac:dyDescent="0.25">
      <c r="A981" t="s">
        <v>2946</v>
      </c>
      <c r="B981" t="s">
        <v>2947</v>
      </c>
      <c r="C981" t="s">
        <v>2948</v>
      </c>
      <c r="D981">
        <v>-0.2026502</v>
      </c>
      <c r="E981">
        <v>1</v>
      </c>
      <c r="F981">
        <v>0</v>
      </c>
      <c r="G981">
        <v>49.23133</v>
      </c>
      <c r="H981">
        <v>24.13</v>
      </c>
      <c r="I981">
        <v>99.71</v>
      </c>
    </row>
    <row r="982" spans="1:9" x14ac:dyDescent="0.25">
      <c r="A982" t="s">
        <v>2949</v>
      </c>
      <c r="B982" t="s">
        <v>2950</v>
      </c>
      <c r="C982" t="s">
        <v>2951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24.14</v>
      </c>
      <c r="I982">
        <v>99.71</v>
      </c>
    </row>
    <row r="983" spans="1:9" x14ac:dyDescent="0.25">
      <c r="A983" t="s">
        <v>2952</v>
      </c>
      <c r="B983" t="s">
        <v>2953</v>
      </c>
      <c r="C983" t="s">
        <v>2954</v>
      </c>
      <c r="D983">
        <v>-0.3791274</v>
      </c>
      <c r="E983">
        <v>0.98417589999999999</v>
      </c>
      <c r="F983">
        <v>0</v>
      </c>
      <c r="G983">
        <v>51.946399999999997</v>
      </c>
      <c r="H983">
        <v>24.15</v>
      </c>
      <c r="I983">
        <v>99.7</v>
      </c>
    </row>
    <row r="984" spans="1:9" x14ac:dyDescent="0.25">
      <c r="A984" t="s">
        <v>2955</v>
      </c>
      <c r="B984" t="s">
        <v>2956</v>
      </c>
      <c r="C984" t="s">
        <v>2957</v>
      </c>
      <c r="D984">
        <v>0</v>
      </c>
      <c r="E984">
        <v>0.86896079999999998</v>
      </c>
      <c r="F984">
        <v>0</v>
      </c>
      <c r="G984">
        <v>53.429409999999997</v>
      </c>
      <c r="H984">
        <v>24.16</v>
      </c>
      <c r="I984">
        <v>99.7</v>
      </c>
    </row>
    <row r="985" spans="1:9" x14ac:dyDescent="0.25">
      <c r="A985" t="s">
        <v>2958</v>
      </c>
      <c r="B985" t="s">
        <v>2959</v>
      </c>
      <c r="C985" t="s">
        <v>2960</v>
      </c>
      <c r="D985">
        <v>0</v>
      </c>
      <c r="E985">
        <v>0</v>
      </c>
      <c r="F985">
        <v>0</v>
      </c>
      <c r="G985">
        <v>53.68571</v>
      </c>
      <c r="H985">
        <v>24.15</v>
      </c>
      <c r="I985">
        <v>99.7</v>
      </c>
    </row>
    <row r="986" spans="1:9" x14ac:dyDescent="0.25">
      <c r="A986" t="s">
        <v>2961</v>
      </c>
      <c r="B986" t="s">
        <v>2962</v>
      </c>
      <c r="C986" t="s">
        <v>2963</v>
      </c>
      <c r="D986">
        <v>0</v>
      </c>
      <c r="E986">
        <v>0.17804739999999999</v>
      </c>
      <c r="F986">
        <v>0</v>
      </c>
      <c r="G986">
        <v>53.259219999999999</v>
      </c>
      <c r="H986">
        <v>24.15</v>
      </c>
      <c r="I986">
        <v>99.7</v>
      </c>
    </row>
    <row r="987" spans="1:9" x14ac:dyDescent="0.25">
      <c r="A987" t="s">
        <v>2964</v>
      </c>
      <c r="B987" t="s">
        <v>2965</v>
      </c>
      <c r="C987" t="s">
        <v>2966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24.15</v>
      </c>
      <c r="I987">
        <v>99.7</v>
      </c>
    </row>
    <row r="988" spans="1:9" x14ac:dyDescent="0.25">
      <c r="A988" t="s">
        <v>2967</v>
      </c>
      <c r="B988" t="s">
        <v>2968</v>
      </c>
      <c r="C988" t="s">
        <v>2969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24.15</v>
      </c>
      <c r="I988">
        <v>99.7</v>
      </c>
    </row>
    <row r="989" spans="1:9" x14ac:dyDescent="0.25">
      <c r="A989" t="s">
        <v>2970</v>
      </c>
      <c r="B989" t="s">
        <v>2971</v>
      </c>
      <c r="C989" t="s">
        <v>2972</v>
      </c>
      <c r="D989">
        <v>0</v>
      </c>
      <c r="E989">
        <v>0.58811939999999996</v>
      </c>
      <c r="F989">
        <v>0</v>
      </c>
      <c r="G989">
        <v>55.946460000000002</v>
      </c>
      <c r="H989">
        <v>24.16</v>
      </c>
      <c r="I989">
        <v>99.7</v>
      </c>
    </row>
    <row r="990" spans="1:9" x14ac:dyDescent="0.25">
      <c r="A990" t="s">
        <v>2973</v>
      </c>
      <c r="B990" t="s">
        <v>2974</v>
      </c>
      <c r="C990" t="s">
        <v>2975</v>
      </c>
      <c r="D990">
        <v>0</v>
      </c>
      <c r="E990">
        <v>0</v>
      </c>
      <c r="F990">
        <v>0</v>
      </c>
      <c r="G990">
        <v>56.157629999999997</v>
      </c>
      <c r="H990">
        <v>24.16</v>
      </c>
      <c r="I990">
        <v>99.7</v>
      </c>
    </row>
    <row r="991" spans="1:9" x14ac:dyDescent="0.25">
      <c r="A991" t="s">
        <v>2976</v>
      </c>
      <c r="B991" t="s">
        <v>2977</v>
      </c>
      <c r="C991" t="s">
        <v>2978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24.16</v>
      </c>
      <c r="I991">
        <v>99.7</v>
      </c>
    </row>
    <row r="992" spans="1:9" x14ac:dyDescent="0.25">
      <c r="A992" t="s">
        <v>2979</v>
      </c>
      <c r="B992" t="s">
        <v>2980</v>
      </c>
      <c r="C992" t="s">
        <v>2981</v>
      </c>
      <c r="D992">
        <v>0</v>
      </c>
      <c r="E992">
        <v>0</v>
      </c>
      <c r="F992">
        <v>0</v>
      </c>
      <c r="G992">
        <v>53.00958</v>
      </c>
      <c r="H992">
        <v>24.16</v>
      </c>
      <c r="I992">
        <v>99.7</v>
      </c>
    </row>
    <row r="993" spans="1:9" x14ac:dyDescent="0.25">
      <c r="A993" t="s">
        <v>2982</v>
      </c>
      <c r="B993" t="s">
        <v>2983</v>
      </c>
      <c r="C993" t="s">
        <v>2984</v>
      </c>
      <c r="D993">
        <v>0</v>
      </c>
      <c r="E993">
        <v>0</v>
      </c>
      <c r="F993">
        <v>0</v>
      </c>
      <c r="G993">
        <v>51.371299999999998</v>
      </c>
      <c r="H993">
        <v>24.16</v>
      </c>
      <c r="I993">
        <v>99.7</v>
      </c>
    </row>
    <row r="994" spans="1:9" x14ac:dyDescent="0.25">
      <c r="A994" t="s">
        <v>2985</v>
      </c>
      <c r="B994" t="s">
        <v>2986</v>
      </c>
      <c r="C994" t="s">
        <v>2987</v>
      </c>
      <c r="D994">
        <v>0</v>
      </c>
      <c r="E994">
        <v>0</v>
      </c>
      <c r="F994">
        <v>0</v>
      </c>
      <c r="G994">
        <v>50.872070000000001</v>
      </c>
      <c r="H994">
        <v>24.16</v>
      </c>
      <c r="I994">
        <v>99.7</v>
      </c>
    </row>
    <row r="995" spans="1:9" x14ac:dyDescent="0.25">
      <c r="A995" t="s">
        <v>2988</v>
      </c>
      <c r="B995" t="s">
        <v>2989</v>
      </c>
      <c r="C995" t="s">
        <v>2990</v>
      </c>
      <c r="D995">
        <v>-0.4133753</v>
      </c>
      <c r="E995">
        <v>0</v>
      </c>
      <c r="F995">
        <v>0.82050869999999998</v>
      </c>
      <c r="G995">
        <v>49.879600000000003</v>
      </c>
      <c r="H995">
        <v>24.16</v>
      </c>
      <c r="I995">
        <v>99.7</v>
      </c>
    </row>
    <row r="996" spans="1:9" x14ac:dyDescent="0.25">
      <c r="A996" t="s">
        <v>2991</v>
      </c>
      <c r="B996" t="s">
        <v>2992</v>
      </c>
      <c r="C996" t="s">
        <v>2993</v>
      </c>
      <c r="D996">
        <v>-0.4133753</v>
      </c>
      <c r="E996">
        <v>0</v>
      </c>
      <c r="F996">
        <v>0.8821099</v>
      </c>
      <c r="G996">
        <v>48.034280000000003</v>
      </c>
      <c r="H996">
        <v>24.16</v>
      </c>
      <c r="I996">
        <v>99.7</v>
      </c>
    </row>
    <row r="997" spans="1:9" x14ac:dyDescent="0.25">
      <c r="A997" t="s">
        <v>2994</v>
      </c>
      <c r="B997" t="s">
        <v>2995</v>
      </c>
      <c r="C997" t="s">
        <v>2996</v>
      </c>
      <c r="D997">
        <v>0</v>
      </c>
      <c r="E997">
        <v>0</v>
      </c>
      <c r="F997">
        <v>0</v>
      </c>
      <c r="G997">
        <v>46.358820000000001</v>
      </c>
      <c r="H997">
        <v>24.16</v>
      </c>
      <c r="I997">
        <v>99.7</v>
      </c>
    </row>
    <row r="998" spans="1:9" x14ac:dyDescent="0.25">
      <c r="A998" t="s">
        <v>2997</v>
      </c>
      <c r="B998" t="s">
        <v>2998</v>
      </c>
      <c r="C998" t="s">
        <v>2999</v>
      </c>
      <c r="D998">
        <v>0</v>
      </c>
      <c r="E998">
        <v>0</v>
      </c>
      <c r="F998">
        <v>0</v>
      </c>
      <c r="G998">
        <v>44.82499</v>
      </c>
      <c r="H998">
        <v>24.16</v>
      </c>
      <c r="I998">
        <v>99.7</v>
      </c>
    </row>
    <row r="999" spans="1:9" x14ac:dyDescent="0.25">
      <c r="A999" t="s">
        <v>3000</v>
      </c>
      <c r="B999" t="s">
        <v>3001</v>
      </c>
      <c r="C999" t="s">
        <v>3002</v>
      </c>
      <c r="D999">
        <v>0</v>
      </c>
      <c r="E999">
        <v>0</v>
      </c>
      <c r="F999">
        <v>0</v>
      </c>
      <c r="G999">
        <v>44.552549999999997</v>
      </c>
      <c r="H999">
        <v>24.15</v>
      </c>
      <c r="I999">
        <v>99.7</v>
      </c>
    </row>
    <row r="1000" spans="1:9" x14ac:dyDescent="0.25">
      <c r="A1000" t="s">
        <v>3003</v>
      </c>
      <c r="B1000" t="s">
        <v>3004</v>
      </c>
      <c r="C1000" t="s">
        <v>3005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24.15</v>
      </c>
      <c r="I1000">
        <v>99.7</v>
      </c>
    </row>
    <row r="1001" spans="1:9" x14ac:dyDescent="0.25">
      <c r="A1001" t="s">
        <v>3006</v>
      </c>
      <c r="B1001" t="s">
        <v>3007</v>
      </c>
      <c r="C1001" t="s">
        <v>3008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24.15</v>
      </c>
      <c r="I1001">
        <v>99.7</v>
      </c>
    </row>
    <row r="1002" spans="1:9" x14ac:dyDescent="0.25">
      <c r="A1002" t="s">
        <v>3009</v>
      </c>
      <c r="B1002" t="s">
        <v>3010</v>
      </c>
      <c r="C1002" t="s">
        <v>3011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24.15</v>
      </c>
      <c r="I1002">
        <v>99.7</v>
      </c>
    </row>
    <row r="1003" spans="1:9" x14ac:dyDescent="0.25">
      <c r="A1003" t="s">
        <v>3012</v>
      </c>
      <c r="B1003" t="s">
        <v>3013</v>
      </c>
      <c r="C1003" t="s">
        <v>3014</v>
      </c>
      <c r="D1003">
        <v>0.2785685</v>
      </c>
      <c r="E1003">
        <v>0.47207559999999998</v>
      </c>
      <c r="F1003">
        <v>0</v>
      </c>
      <c r="G1003">
        <v>46.84375</v>
      </c>
      <c r="H1003">
        <v>24.15</v>
      </c>
      <c r="I1003">
        <v>99.7</v>
      </c>
    </row>
    <row r="1004" spans="1:9" x14ac:dyDescent="0.25">
      <c r="A1004" t="s">
        <v>3015</v>
      </c>
      <c r="B1004" t="s">
        <v>3016</v>
      </c>
      <c r="C1004" t="s">
        <v>3017</v>
      </c>
      <c r="D1004">
        <v>0</v>
      </c>
      <c r="E1004">
        <v>0</v>
      </c>
      <c r="F1004">
        <v>0</v>
      </c>
      <c r="G1004">
        <v>46.825859999999999</v>
      </c>
      <c r="H1004">
        <v>24.15</v>
      </c>
      <c r="I1004">
        <v>99.7</v>
      </c>
    </row>
    <row r="1005" spans="1:9" x14ac:dyDescent="0.25">
      <c r="A1005" t="s">
        <v>3018</v>
      </c>
      <c r="B1005" t="s">
        <v>3019</v>
      </c>
      <c r="C1005" t="s">
        <v>3020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24.15</v>
      </c>
      <c r="I1005">
        <v>99.7</v>
      </c>
    </row>
    <row r="1006" spans="1:9" x14ac:dyDescent="0.25">
      <c r="A1006" t="s">
        <v>3021</v>
      </c>
      <c r="B1006" t="s">
        <v>3022</v>
      </c>
      <c r="C1006" t="s">
        <v>3023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24.15</v>
      </c>
      <c r="I1006">
        <v>99.7</v>
      </c>
    </row>
    <row r="1007" spans="1:9" x14ac:dyDescent="0.25">
      <c r="A1007" t="s">
        <v>3024</v>
      </c>
      <c r="B1007" t="s">
        <v>3025</v>
      </c>
      <c r="C1007" t="s">
        <v>3026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24.15</v>
      </c>
      <c r="I1007">
        <v>99.7</v>
      </c>
    </row>
    <row r="1008" spans="1:9" x14ac:dyDescent="0.25">
      <c r="A1008" t="s">
        <v>3027</v>
      </c>
      <c r="B1008" t="s">
        <v>3028</v>
      </c>
      <c r="C1008" t="s">
        <v>3029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24.15</v>
      </c>
      <c r="I1008">
        <v>99.7</v>
      </c>
    </row>
    <row r="1009" spans="1:9" x14ac:dyDescent="0.25">
      <c r="A1009" t="s">
        <v>3030</v>
      </c>
      <c r="B1009" t="s">
        <v>3031</v>
      </c>
      <c r="C1009" t="s">
        <v>3032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24.15</v>
      </c>
      <c r="I1009">
        <v>99.7</v>
      </c>
    </row>
    <row r="1010" spans="1:9" x14ac:dyDescent="0.25">
      <c r="A1010" t="s">
        <v>3033</v>
      </c>
      <c r="B1010" t="s">
        <v>3034</v>
      </c>
      <c r="C1010" t="s">
        <v>3035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24.14</v>
      </c>
      <c r="I1010">
        <v>99.7</v>
      </c>
    </row>
    <row r="1011" spans="1:9" x14ac:dyDescent="0.25">
      <c r="A1011" t="s">
        <v>3036</v>
      </c>
      <c r="B1011" t="s">
        <v>3037</v>
      </c>
      <c r="C1011" t="s">
        <v>3038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24.14</v>
      </c>
      <c r="I1011">
        <v>99.7</v>
      </c>
    </row>
    <row r="1012" spans="1:9" x14ac:dyDescent="0.25">
      <c r="A1012" t="s">
        <v>3039</v>
      </c>
      <c r="B1012" t="s">
        <v>3040</v>
      </c>
      <c r="C1012" t="s">
        <v>3041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24.14</v>
      </c>
      <c r="I1012">
        <v>99.7</v>
      </c>
    </row>
    <row r="1013" spans="1:9" x14ac:dyDescent="0.25">
      <c r="A1013" t="s">
        <v>3042</v>
      </c>
      <c r="B1013" t="s">
        <v>3043</v>
      </c>
      <c r="C1013" t="s">
        <v>3044</v>
      </c>
      <c r="D1013">
        <v>-1</v>
      </c>
      <c r="E1013">
        <v>0</v>
      </c>
      <c r="F1013">
        <v>0</v>
      </c>
      <c r="G1013">
        <v>32.338839999999998</v>
      </c>
      <c r="H1013">
        <v>24.14</v>
      </c>
      <c r="I1013">
        <v>99.7</v>
      </c>
    </row>
    <row r="1014" spans="1:9" x14ac:dyDescent="0.25">
      <c r="A1014" t="s">
        <v>3045</v>
      </c>
      <c r="B1014" t="s">
        <v>3046</v>
      </c>
      <c r="C1014" t="s">
        <v>3047</v>
      </c>
      <c r="D1014">
        <v>-1</v>
      </c>
      <c r="E1014">
        <v>0</v>
      </c>
      <c r="F1014">
        <v>0</v>
      </c>
      <c r="G1014">
        <v>30.852550000000001</v>
      </c>
      <c r="H1014">
        <v>24.14</v>
      </c>
      <c r="I1014">
        <v>99.7</v>
      </c>
    </row>
    <row r="1015" spans="1:9" x14ac:dyDescent="0.25">
      <c r="A1015" t="s">
        <v>3048</v>
      </c>
      <c r="B1015" t="s">
        <v>3049</v>
      </c>
      <c r="C1015" t="s">
        <v>3050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24.14</v>
      </c>
      <c r="I1015">
        <v>99.7</v>
      </c>
    </row>
    <row r="1016" spans="1:9" x14ac:dyDescent="0.25">
      <c r="A1016" t="s">
        <v>3051</v>
      </c>
      <c r="B1016" t="s">
        <v>3052</v>
      </c>
      <c r="C1016" t="s">
        <v>3053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24.13</v>
      </c>
      <c r="I1016">
        <v>99.7</v>
      </c>
    </row>
    <row r="1017" spans="1:9" x14ac:dyDescent="0.25">
      <c r="A1017" t="s">
        <v>3054</v>
      </c>
      <c r="B1017" t="s">
        <v>3055</v>
      </c>
      <c r="C1017" t="s">
        <v>3056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24.13</v>
      </c>
      <c r="I1017">
        <v>99.7</v>
      </c>
    </row>
    <row r="1018" spans="1:9" x14ac:dyDescent="0.25">
      <c r="A1018" t="s">
        <v>3057</v>
      </c>
      <c r="B1018" t="s">
        <v>3058</v>
      </c>
      <c r="C1018" t="s">
        <v>3059</v>
      </c>
      <c r="D1018">
        <v>-0.1230395</v>
      </c>
      <c r="E1018">
        <v>1</v>
      </c>
      <c r="F1018">
        <v>0</v>
      </c>
      <c r="G1018">
        <v>33.721269999999997</v>
      </c>
      <c r="H1018">
        <v>24.14</v>
      </c>
      <c r="I1018">
        <v>99.7</v>
      </c>
    </row>
    <row r="1019" spans="1:9" x14ac:dyDescent="0.25">
      <c r="A1019" t="s">
        <v>3060</v>
      </c>
      <c r="B1019" t="s">
        <v>3061</v>
      </c>
      <c r="C1019" t="s">
        <v>3062</v>
      </c>
      <c r="D1019">
        <v>0</v>
      </c>
      <c r="E1019">
        <v>1</v>
      </c>
      <c r="F1019">
        <v>0</v>
      </c>
      <c r="G1019">
        <v>34.946640000000002</v>
      </c>
      <c r="H1019">
        <v>24.14</v>
      </c>
      <c r="I1019">
        <v>99.7</v>
      </c>
    </row>
    <row r="1020" spans="1:9" x14ac:dyDescent="0.25">
      <c r="A1020" t="s">
        <v>3063</v>
      </c>
      <c r="B1020" t="s">
        <v>3064</v>
      </c>
      <c r="C1020" t="s">
        <v>3065</v>
      </c>
      <c r="D1020">
        <v>0</v>
      </c>
      <c r="E1020">
        <v>1</v>
      </c>
      <c r="F1020">
        <v>0</v>
      </c>
      <c r="G1020">
        <v>36.955359999999999</v>
      </c>
      <c r="H1020">
        <v>24.14</v>
      </c>
      <c r="I1020">
        <v>99.7</v>
      </c>
    </row>
    <row r="1021" spans="1:9" x14ac:dyDescent="0.25">
      <c r="A1021" t="s">
        <v>3066</v>
      </c>
      <c r="B1021" t="s">
        <v>3067</v>
      </c>
      <c r="C1021" t="s">
        <v>3068</v>
      </c>
      <c r="D1021">
        <v>0</v>
      </c>
      <c r="E1021">
        <v>1</v>
      </c>
      <c r="F1021">
        <v>0</v>
      </c>
      <c r="G1021">
        <v>38.452010000000001</v>
      </c>
      <c r="H1021">
        <v>24.15</v>
      </c>
      <c r="I1021">
        <v>99.7</v>
      </c>
    </row>
    <row r="1022" spans="1:9" x14ac:dyDescent="0.25">
      <c r="A1022" t="s">
        <v>3069</v>
      </c>
      <c r="B1022" t="s">
        <v>3070</v>
      </c>
      <c r="C1022" t="s">
        <v>3071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24.15</v>
      </c>
      <c r="I1022">
        <v>99.7</v>
      </c>
    </row>
    <row r="1023" spans="1:9" x14ac:dyDescent="0.25">
      <c r="A1023" t="s">
        <v>3072</v>
      </c>
      <c r="B1023" t="s">
        <v>3073</v>
      </c>
      <c r="C1023" t="s">
        <v>3074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24.15</v>
      </c>
      <c r="I1023">
        <v>99.7</v>
      </c>
    </row>
    <row r="1024" spans="1:9" x14ac:dyDescent="0.25">
      <c r="A1024" t="s">
        <v>3075</v>
      </c>
      <c r="B1024" t="s">
        <v>3076</v>
      </c>
      <c r="C1024" t="s">
        <v>3077</v>
      </c>
      <c r="D1024">
        <v>-1</v>
      </c>
      <c r="E1024">
        <v>0</v>
      </c>
      <c r="F1024">
        <v>0</v>
      </c>
      <c r="G1024">
        <v>39.828429999999997</v>
      </c>
      <c r="H1024">
        <v>24.15</v>
      </c>
      <c r="I1024">
        <v>99.7</v>
      </c>
    </row>
    <row r="1025" spans="1:9" x14ac:dyDescent="0.25">
      <c r="A1025" t="s">
        <v>3078</v>
      </c>
      <c r="B1025" t="s">
        <v>3079</v>
      </c>
      <c r="C1025" t="s">
        <v>3080</v>
      </c>
      <c r="D1025">
        <v>-1</v>
      </c>
      <c r="E1025">
        <v>0</v>
      </c>
      <c r="F1025">
        <v>0</v>
      </c>
      <c r="G1025">
        <v>39.084879999999998</v>
      </c>
      <c r="H1025">
        <v>24.14</v>
      </c>
      <c r="I1025">
        <v>99.7</v>
      </c>
    </row>
    <row r="1026" spans="1:9" x14ac:dyDescent="0.25">
      <c r="A1026" t="s">
        <v>3081</v>
      </c>
      <c r="B1026" t="s">
        <v>3082</v>
      </c>
      <c r="C1026" t="s">
        <v>3083</v>
      </c>
      <c r="D1026">
        <v>-1</v>
      </c>
      <c r="E1026">
        <v>0</v>
      </c>
      <c r="F1026">
        <v>0</v>
      </c>
      <c r="G1026">
        <v>38.082540000000002</v>
      </c>
      <c r="H1026">
        <v>24.14</v>
      </c>
      <c r="I1026">
        <v>99.7</v>
      </c>
    </row>
    <row r="1027" spans="1:9" x14ac:dyDescent="0.25">
      <c r="A1027" t="s">
        <v>3084</v>
      </c>
      <c r="B1027" t="s">
        <v>3085</v>
      </c>
      <c r="C1027" t="s">
        <v>3086</v>
      </c>
      <c r="D1027">
        <v>-0.9989074</v>
      </c>
      <c r="E1027">
        <v>0</v>
      </c>
      <c r="F1027">
        <v>0</v>
      </c>
      <c r="G1027">
        <v>36.90936</v>
      </c>
      <c r="H1027">
        <v>24.14</v>
      </c>
      <c r="I1027">
        <v>99.7</v>
      </c>
    </row>
    <row r="1028" spans="1:9" x14ac:dyDescent="0.25">
      <c r="A1028" t="s">
        <v>3087</v>
      </c>
      <c r="B1028" t="s">
        <v>3088</v>
      </c>
      <c r="C1028" t="s">
        <v>3089</v>
      </c>
      <c r="D1028">
        <v>0</v>
      </c>
      <c r="E1028">
        <v>0</v>
      </c>
      <c r="F1028">
        <v>0.28388089999999999</v>
      </c>
      <c r="G1028">
        <v>36.337789999999998</v>
      </c>
      <c r="H1028">
        <v>24.14</v>
      </c>
      <c r="I1028">
        <v>99.7</v>
      </c>
    </row>
    <row r="1029" spans="1:9" x14ac:dyDescent="0.25">
      <c r="A1029" t="s">
        <v>3090</v>
      </c>
      <c r="B1029" t="s">
        <v>3091</v>
      </c>
      <c r="C1029" t="s">
        <v>3092</v>
      </c>
      <c r="D1029">
        <v>-0.1794037</v>
      </c>
      <c r="E1029">
        <v>0</v>
      </c>
      <c r="F1029">
        <v>1</v>
      </c>
      <c r="G1029">
        <v>35.180100000000003</v>
      </c>
      <c r="H1029">
        <v>24.13</v>
      </c>
      <c r="I1029">
        <v>99.7</v>
      </c>
    </row>
    <row r="1030" spans="1:9" x14ac:dyDescent="0.25">
      <c r="A1030" t="s">
        <v>3093</v>
      </c>
      <c r="B1030" t="s">
        <v>3094</v>
      </c>
      <c r="C1030" t="s">
        <v>3095</v>
      </c>
      <c r="D1030">
        <v>-0.18189040000000001</v>
      </c>
      <c r="E1030">
        <v>0</v>
      </c>
      <c r="F1030">
        <v>1</v>
      </c>
      <c r="G1030">
        <v>32.491190000000003</v>
      </c>
      <c r="H1030">
        <v>24.13</v>
      </c>
      <c r="I1030">
        <v>99.7</v>
      </c>
    </row>
    <row r="1031" spans="1:9" x14ac:dyDescent="0.25">
      <c r="A1031" t="s">
        <v>3096</v>
      </c>
      <c r="B1031" t="s">
        <v>3097</v>
      </c>
      <c r="C1031" t="s">
        <v>3098</v>
      </c>
      <c r="D1031">
        <v>-0.18189040000000001</v>
      </c>
      <c r="E1031">
        <v>0</v>
      </c>
      <c r="F1031">
        <v>1</v>
      </c>
      <c r="G1031">
        <v>31.29458</v>
      </c>
      <c r="H1031">
        <v>24.13</v>
      </c>
      <c r="I1031">
        <v>99.7</v>
      </c>
    </row>
    <row r="1032" spans="1:9" x14ac:dyDescent="0.25">
      <c r="A1032" t="s">
        <v>3099</v>
      </c>
      <c r="B1032" t="s">
        <v>3100</v>
      </c>
      <c r="C1032" t="s">
        <v>3101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24.13</v>
      </c>
      <c r="I1032">
        <v>99.7</v>
      </c>
    </row>
    <row r="1033" spans="1:9" x14ac:dyDescent="0.25">
      <c r="A1033" t="s">
        <v>3102</v>
      </c>
      <c r="B1033" t="s">
        <v>3103</v>
      </c>
      <c r="C1033" t="s">
        <v>3104</v>
      </c>
      <c r="D1033">
        <v>0</v>
      </c>
      <c r="E1033">
        <v>0</v>
      </c>
      <c r="F1033">
        <v>1</v>
      </c>
      <c r="G1033">
        <v>27.174430000000001</v>
      </c>
      <c r="H1033">
        <v>24.13</v>
      </c>
      <c r="I1033">
        <v>99.7</v>
      </c>
    </row>
    <row r="1034" spans="1:9" x14ac:dyDescent="0.25">
      <c r="A1034" t="s">
        <v>3105</v>
      </c>
      <c r="B1034" t="s">
        <v>3106</v>
      </c>
      <c r="C1034" t="s">
        <v>3107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24.13</v>
      </c>
      <c r="I1034">
        <v>99.7</v>
      </c>
    </row>
    <row r="1035" spans="1:9" x14ac:dyDescent="0.25">
      <c r="A1035" t="s">
        <v>3108</v>
      </c>
      <c r="B1035" t="s">
        <v>3109</v>
      </c>
      <c r="C1035" t="s">
        <v>3110</v>
      </c>
      <c r="D1035">
        <v>-0.87966100000000003</v>
      </c>
      <c r="E1035">
        <v>0</v>
      </c>
      <c r="F1035">
        <v>0</v>
      </c>
      <c r="G1035">
        <v>24.04139</v>
      </c>
      <c r="H1035">
        <v>24.13</v>
      </c>
      <c r="I1035">
        <v>99.7</v>
      </c>
    </row>
    <row r="1036" spans="1:9" x14ac:dyDescent="0.25">
      <c r="A1036" t="s">
        <v>3111</v>
      </c>
      <c r="B1036" t="s">
        <v>3112</v>
      </c>
      <c r="C1036" t="s">
        <v>3113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24.12</v>
      </c>
      <c r="I1036">
        <v>99.7</v>
      </c>
    </row>
    <row r="1037" spans="1:9" x14ac:dyDescent="0.25">
      <c r="A1037" t="s">
        <v>3114</v>
      </c>
      <c r="B1037" t="s">
        <v>3115</v>
      </c>
      <c r="C1037" t="s">
        <v>3116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24.12</v>
      </c>
      <c r="I1037">
        <v>99.7</v>
      </c>
    </row>
    <row r="1038" spans="1:9" x14ac:dyDescent="0.25">
      <c r="A1038" t="s">
        <v>3117</v>
      </c>
      <c r="B1038" t="s">
        <v>3118</v>
      </c>
      <c r="C1038" t="s">
        <v>3119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24.12</v>
      </c>
      <c r="I1038">
        <v>99.7</v>
      </c>
    </row>
    <row r="1039" spans="1:9" x14ac:dyDescent="0.25">
      <c r="A1039" t="s">
        <v>3120</v>
      </c>
      <c r="B1039" t="s">
        <v>3121</v>
      </c>
      <c r="C1039" t="s">
        <v>3122</v>
      </c>
      <c r="D1039">
        <v>-0.1773692</v>
      </c>
      <c r="E1039">
        <v>1</v>
      </c>
      <c r="F1039">
        <v>0</v>
      </c>
      <c r="G1039">
        <v>24.777370000000001</v>
      </c>
      <c r="H1039">
        <v>24.11</v>
      </c>
      <c r="I1039">
        <v>99.7</v>
      </c>
    </row>
    <row r="1040" spans="1:9" x14ac:dyDescent="0.25">
      <c r="A1040" t="s">
        <v>3123</v>
      </c>
      <c r="B1040" t="s">
        <v>3124</v>
      </c>
      <c r="C1040" t="s">
        <v>3125</v>
      </c>
      <c r="D1040">
        <v>-4.2675339999999999E-2</v>
      </c>
      <c r="E1040">
        <v>1</v>
      </c>
      <c r="F1040">
        <v>0</v>
      </c>
      <c r="G1040">
        <v>26.030550000000002</v>
      </c>
      <c r="H1040">
        <v>24.11</v>
      </c>
      <c r="I1040">
        <v>99.7</v>
      </c>
    </row>
    <row r="1041" spans="1:9" x14ac:dyDescent="0.25">
      <c r="A1041" t="s">
        <v>3126</v>
      </c>
      <c r="B1041" t="s">
        <v>3127</v>
      </c>
      <c r="C1041" t="s">
        <v>3128</v>
      </c>
      <c r="D1041">
        <v>-5.2282879999999997E-2</v>
      </c>
      <c r="E1041">
        <v>1</v>
      </c>
      <c r="F1041">
        <v>0</v>
      </c>
      <c r="G1041">
        <v>26.813320000000001</v>
      </c>
      <c r="H1041">
        <v>24.11</v>
      </c>
      <c r="I1041">
        <v>99.7</v>
      </c>
    </row>
    <row r="1042" spans="1:9" x14ac:dyDescent="0.25">
      <c r="A1042" t="s">
        <v>3129</v>
      </c>
      <c r="B1042" t="s">
        <v>3130</v>
      </c>
      <c r="C1042" t="s">
        <v>3131</v>
      </c>
      <c r="D1042">
        <v>-7.1196529999999994E-2</v>
      </c>
      <c r="E1042">
        <v>1</v>
      </c>
      <c r="F1042">
        <v>0</v>
      </c>
      <c r="G1042">
        <v>28.070630000000001</v>
      </c>
      <c r="H1042">
        <v>24.11</v>
      </c>
      <c r="I1042">
        <v>99.7</v>
      </c>
    </row>
    <row r="1043" spans="1:9" x14ac:dyDescent="0.25">
      <c r="A1043" t="s">
        <v>3132</v>
      </c>
      <c r="B1043" t="s">
        <v>3133</v>
      </c>
      <c r="C1043" t="s">
        <v>3134</v>
      </c>
      <c r="D1043">
        <v>0</v>
      </c>
      <c r="E1043">
        <v>1</v>
      </c>
      <c r="F1043">
        <v>0</v>
      </c>
      <c r="G1043">
        <v>29.41114</v>
      </c>
      <c r="H1043">
        <v>24.11</v>
      </c>
      <c r="I1043">
        <v>99.69</v>
      </c>
    </row>
    <row r="1044" spans="1:9" x14ac:dyDescent="0.25">
      <c r="A1044" t="s">
        <v>3135</v>
      </c>
      <c r="B1044" t="s">
        <v>3136</v>
      </c>
      <c r="C1044" t="s">
        <v>3137</v>
      </c>
      <c r="D1044">
        <v>0.13999400000000001</v>
      </c>
      <c r="E1044">
        <v>1</v>
      </c>
      <c r="F1044">
        <v>0</v>
      </c>
      <c r="G1044">
        <v>29.958010000000002</v>
      </c>
      <c r="H1044">
        <v>24.11</v>
      </c>
      <c r="I1044">
        <v>99.69</v>
      </c>
    </row>
    <row r="1045" spans="1:9" x14ac:dyDescent="0.25">
      <c r="A1045" t="s">
        <v>3138</v>
      </c>
      <c r="B1045" t="s">
        <v>3139</v>
      </c>
      <c r="C1045" t="s">
        <v>3140</v>
      </c>
      <c r="D1045">
        <v>-0.2620285</v>
      </c>
      <c r="E1045">
        <v>0</v>
      </c>
      <c r="F1045">
        <v>0.6792591</v>
      </c>
      <c r="G1045">
        <v>30.4482</v>
      </c>
      <c r="H1045">
        <v>24.11</v>
      </c>
      <c r="I1045">
        <v>99.69</v>
      </c>
    </row>
    <row r="1046" spans="1:9" x14ac:dyDescent="0.25">
      <c r="A1046" t="s">
        <v>3141</v>
      </c>
      <c r="B1046" t="s">
        <v>3142</v>
      </c>
      <c r="C1046" t="s">
        <v>3143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24.11</v>
      </c>
      <c r="I1046">
        <v>99.69</v>
      </c>
    </row>
    <row r="1047" spans="1:9" x14ac:dyDescent="0.25">
      <c r="A1047" t="s">
        <v>3144</v>
      </c>
      <c r="B1047" t="s">
        <v>3145</v>
      </c>
      <c r="C1047" t="s">
        <v>3146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24.1</v>
      </c>
      <c r="I1047">
        <v>99.69</v>
      </c>
    </row>
    <row r="1048" spans="1:9" x14ac:dyDescent="0.25">
      <c r="A1048" t="s">
        <v>3147</v>
      </c>
      <c r="B1048" t="s">
        <v>3148</v>
      </c>
      <c r="C1048" t="s">
        <v>3149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24.1</v>
      </c>
      <c r="I1048">
        <v>99.69</v>
      </c>
    </row>
    <row r="1049" spans="1:9" x14ac:dyDescent="0.25">
      <c r="A1049" t="s">
        <v>3150</v>
      </c>
      <c r="B1049" t="s">
        <v>3151</v>
      </c>
      <c r="C1049" t="s">
        <v>3152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24.1</v>
      </c>
      <c r="I1049">
        <v>99.69</v>
      </c>
    </row>
    <row r="1050" spans="1:9" x14ac:dyDescent="0.25">
      <c r="A1050" t="s">
        <v>3153</v>
      </c>
      <c r="B1050" t="s">
        <v>3154</v>
      </c>
      <c r="C1050" t="s">
        <v>3155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24.1</v>
      </c>
      <c r="I1050">
        <v>99.69</v>
      </c>
    </row>
    <row r="1051" spans="1:9" x14ac:dyDescent="0.25">
      <c r="A1051" t="s">
        <v>3156</v>
      </c>
      <c r="B1051" t="s">
        <v>3157</v>
      </c>
      <c r="C1051" t="s">
        <v>3158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24.09</v>
      </c>
      <c r="I1051">
        <v>99.69</v>
      </c>
    </row>
    <row r="1052" spans="1:9" x14ac:dyDescent="0.25">
      <c r="A1052" t="s">
        <v>3159</v>
      </c>
      <c r="B1052" t="s">
        <v>3160</v>
      </c>
      <c r="C1052" t="s">
        <v>3161</v>
      </c>
      <c r="D1052">
        <v>-0.14783070000000001</v>
      </c>
      <c r="E1052">
        <v>0</v>
      </c>
      <c r="F1052">
        <v>1</v>
      </c>
      <c r="G1052">
        <v>22.39432</v>
      </c>
      <c r="H1052">
        <v>24.09</v>
      </c>
      <c r="I1052">
        <v>99.7</v>
      </c>
    </row>
    <row r="1053" spans="1:9" x14ac:dyDescent="0.25">
      <c r="A1053" t="s">
        <v>3162</v>
      </c>
      <c r="B1053" t="s">
        <v>3163</v>
      </c>
      <c r="C1053" t="s">
        <v>3164</v>
      </c>
      <c r="D1053">
        <v>-3.1146299999999998E-2</v>
      </c>
      <c r="E1053">
        <v>0</v>
      </c>
      <c r="F1053">
        <v>1</v>
      </c>
      <c r="G1053">
        <v>20.66066</v>
      </c>
      <c r="H1053">
        <v>24.09</v>
      </c>
      <c r="I1053">
        <v>99.7</v>
      </c>
    </row>
    <row r="1054" spans="1:9" x14ac:dyDescent="0.25">
      <c r="A1054" t="s">
        <v>3165</v>
      </c>
      <c r="B1054" t="s">
        <v>3166</v>
      </c>
      <c r="C1054" t="s">
        <v>3167</v>
      </c>
      <c r="D1054">
        <v>0.2281572</v>
      </c>
      <c r="E1054">
        <v>0</v>
      </c>
      <c r="F1054">
        <v>1</v>
      </c>
      <c r="G1054">
        <v>19.719899999999999</v>
      </c>
      <c r="H1054">
        <v>24.08</v>
      </c>
      <c r="I1054">
        <v>99.7</v>
      </c>
    </row>
    <row r="1055" spans="1:9" x14ac:dyDescent="0.25">
      <c r="A1055" t="s">
        <v>3168</v>
      </c>
      <c r="B1055" t="s">
        <v>3169</v>
      </c>
      <c r="C1055" t="s">
        <v>3170</v>
      </c>
      <c r="D1055">
        <v>1</v>
      </c>
      <c r="E1055">
        <v>0</v>
      </c>
      <c r="F1055">
        <v>0.14545710000000001</v>
      </c>
      <c r="G1055">
        <v>18.818180000000002</v>
      </c>
      <c r="H1055">
        <v>24.08</v>
      </c>
      <c r="I1055">
        <v>99.7</v>
      </c>
    </row>
    <row r="1056" spans="1:9" x14ac:dyDescent="0.25">
      <c r="A1056" t="s">
        <v>3171</v>
      </c>
      <c r="B1056" t="s">
        <v>3172</v>
      </c>
      <c r="C1056" t="s">
        <v>3173</v>
      </c>
      <c r="D1056">
        <v>1</v>
      </c>
      <c r="E1056">
        <v>0</v>
      </c>
      <c r="F1056">
        <v>0</v>
      </c>
      <c r="G1056">
        <v>17.7117</v>
      </c>
      <c r="H1056">
        <v>24.08</v>
      </c>
      <c r="I1056">
        <v>99.7</v>
      </c>
    </row>
    <row r="1057" spans="1:9" x14ac:dyDescent="0.25">
      <c r="A1057" t="s">
        <v>3174</v>
      </c>
      <c r="B1057" t="s">
        <v>3175</v>
      </c>
      <c r="C1057" t="s">
        <v>3176</v>
      </c>
      <c r="D1057">
        <v>1</v>
      </c>
      <c r="E1057">
        <v>0</v>
      </c>
      <c r="F1057">
        <v>0</v>
      </c>
      <c r="G1057">
        <v>17.47532</v>
      </c>
      <c r="H1057">
        <v>24.07</v>
      </c>
      <c r="I1057">
        <v>99.7</v>
      </c>
    </row>
    <row r="1058" spans="1:9" x14ac:dyDescent="0.25">
      <c r="A1058" t="s">
        <v>3177</v>
      </c>
      <c r="B1058" t="s">
        <v>3178</v>
      </c>
      <c r="C1058" t="s">
        <v>3179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24.07</v>
      </c>
      <c r="I1058">
        <v>99.7</v>
      </c>
    </row>
    <row r="1059" spans="1:9" x14ac:dyDescent="0.25">
      <c r="A1059" t="s">
        <v>3180</v>
      </c>
      <c r="B1059" t="s">
        <v>3181</v>
      </c>
      <c r="C1059" t="s">
        <v>3182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24.07</v>
      </c>
      <c r="I1059">
        <v>99.7</v>
      </c>
    </row>
    <row r="1060" spans="1:9" x14ac:dyDescent="0.25">
      <c r="A1060" t="s">
        <v>3183</v>
      </c>
      <c r="B1060" t="s">
        <v>3184</v>
      </c>
      <c r="C1060" t="s">
        <v>3185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24.07</v>
      </c>
      <c r="I1060">
        <v>99.69</v>
      </c>
    </row>
    <row r="1061" spans="1:9" x14ac:dyDescent="0.25">
      <c r="A1061" t="s">
        <v>3186</v>
      </c>
      <c r="B1061" t="s">
        <v>3187</v>
      </c>
      <c r="C1061" t="s">
        <v>3188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24.07</v>
      </c>
      <c r="I1061">
        <v>99.69</v>
      </c>
    </row>
    <row r="1062" spans="1:9" x14ac:dyDescent="0.25">
      <c r="A1062" t="s">
        <v>3189</v>
      </c>
      <c r="B1062" t="s">
        <v>3190</v>
      </c>
      <c r="C1062" t="s">
        <v>3191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24.06</v>
      </c>
      <c r="I1062">
        <v>99.69</v>
      </c>
    </row>
    <row r="1063" spans="1:9" x14ac:dyDescent="0.25">
      <c r="A1063" t="s">
        <v>3192</v>
      </c>
      <c r="B1063" t="s">
        <v>3193</v>
      </c>
      <c r="C1063" t="s">
        <v>3194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24.06</v>
      </c>
      <c r="I1063">
        <v>99.69</v>
      </c>
    </row>
    <row r="1064" spans="1:9" x14ac:dyDescent="0.25">
      <c r="A1064" t="s">
        <v>3195</v>
      </c>
      <c r="B1064" t="s">
        <v>3196</v>
      </c>
      <c r="C1064" t="s">
        <v>3197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24.06</v>
      </c>
      <c r="I1064">
        <v>99.69</v>
      </c>
    </row>
    <row r="1065" spans="1:9" x14ac:dyDescent="0.25">
      <c r="A1065" t="s">
        <v>3198</v>
      </c>
      <c r="B1065" t="s">
        <v>3199</v>
      </c>
      <c r="C1065" t="s">
        <v>3200</v>
      </c>
      <c r="D1065">
        <v>7.1309559999999994E-2</v>
      </c>
      <c r="E1065">
        <v>1</v>
      </c>
      <c r="F1065">
        <v>0</v>
      </c>
      <c r="G1065">
        <v>26.648409999999998</v>
      </c>
      <c r="H1065">
        <v>24.06</v>
      </c>
      <c r="I1065">
        <v>99.69</v>
      </c>
    </row>
    <row r="1066" spans="1:9" x14ac:dyDescent="0.25">
      <c r="A1066" t="s">
        <v>3201</v>
      </c>
      <c r="B1066" t="s">
        <v>3202</v>
      </c>
      <c r="C1066" t="s">
        <v>3203</v>
      </c>
      <c r="D1066">
        <v>0</v>
      </c>
      <c r="E1066">
        <v>1</v>
      </c>
      <c r="F1066">
        <v>0</v>
      </c>
      <c r="G1066">
        <v>27.883130000000001</v>
      </c>
      <c r="H1066">
        <v>24.06</v>
      </c>
      <c r="I1066">
        <v>99.69</v>
      </c>
    </row>
    <row r="1067" spans="1:9" x14ac:dyDescent="0.25">
      <c r="A1067" t="s">
        <v>3204</v>
      </c>
      <c r="B1067" t="s">
        <v>3205</v>
      </c>
      <c r="C1067" t="s">
        <v>3206</v>
      </c>
      <c r="D1067">
        <v>0</v>
      </c>
      <c r="E1067">
        <v>1</v>
      </c>
      <c r="F1067">
        <v>0</v>
      </c>
      <c r="G1067">
        <v>29.492719999999998</v>
      </c>
      <c r="H1067">
        <v>24.07</v>
      </c>
      <c r="I1067">
        <v>99.69</v>
      </c>
    </row>
    <row r="1068" spans="1:9" x14ac:dyDescent="0.25">
      <c r="A1068" t="s">
        <v>3207</v>
      </c>
      <c r="B1068" t="s">
        <v>3208</v>
      </c>
      <c r="C1068" t="s">
        <v>3209</v>
      </c>
      <c r="D1068">
        <v>0</v>
      </c>
      <c r="E1068">
        <v>1</v>
      </c>
      <c r="F1068">
        <v>0</v>
      </c>
      <c r="G1068">
        <v>30.869019999999999</v>
      </c>
      <c r="H1068">
        <v>24.07</v>
      </c>
      <c r="I1068">
        <v>99.69</v>
      </c>
    </row>
    <row r="1069" spans="1:9" x14ac:dyDescent="0.25">
      <c r="A1069" t="s">
        <v>3210</v>
      </c>
      <c r="B1069" t="s">
        <v>3211</v>
      </c>
      <c r="C1069" t="s">
        <v>3212</v>
      </c>
      <c r="D1069">
        <v>6.6110180000000004E-2</v>
      </c>
      <c r="E1069">
        <v>1</v>
      </c>
      <c r="F1069">
        <v>0</v>
      </c>
      <c r="G1069">
        <v>32.48507</v>
      </c>
      <c r="H1069">
        <v>24.07</v>
      </c>
      <c r="I1069">
        <v>99.69</v>
      </c>
    </row>
    <row r="1070" spans="1:9" x14ac:dyDescent="0.25">
      <c r="A1070" t="s">
        <v>3213</v>
      </c>
      <c r="B1070" t="s">
        <v>3214</v>
      </c>
      <c r="C1070" t="s">
        <v>3215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24.07</v>
      </c>
      <c r="I1070">
        <v>99.69</v>
      </c>
    </row>
    <row r="1071" spans="1:9" x14ac:dyDescent="0.25">
      <c r="A1071" t="s">
        <v>3216</v>
      </c>
      <c r="B1071" t="s">
        <v>3217</v>
      </c>
      <c r="C1071" t="s">
        <v>3218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24.07</v>
      </c>
      <c r="I1071">
        <v>99.68</v>
      </c>
    </row>
    <row r="1072" spans="1:9" x14ac:dyDescent="0.25">
      <c r="A1072" t="s">
        <v>3219</v>
      </c>
      <c r="B1072" t="s">
        <v>3220</v>
      </c>
      <c r="C1072" t="s">
        <v>3221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24.07</v>
      </c>
      <c r="I1072">
        <v>99.68</v>
      </c>
    </row>
    <row r="1073" spans="1:9" x14ac:dyDescent="0.25">
      <c r="A1073" t="s">
        <v>3222</v>
      </c>
      <c r="B1073" t="s">
        <v>3223</v>
      </c>
      <c r="C1073" t="s">
        <v>3224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24.07</v>
      </c>
      <c r="I1073">
        <v>99.68</v>
      </c>
    </row>
    <row r="1074" spans="1:9" x14ac:dyDescent="0.25">
      <c r="A1074" t="s">
        <v>3225</v>
      </c>
      <c r="B1074" t="s">
        <v>3226</v>
      </c>
      <c r="C1074" t="s">
        <v>3227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24.08</v>
      </c>
      <c r="I1074">
        <v>99.68</v>
      </c>
    </row>
    <row r="1075" spans="1:9" x14ac:dyDescent="0.25">
      <c r="A1075" t="s">
        <v>3228</v>
      </c>
      <c r="B1075" t="s">
        <v>3229</v>
      </c>
      <c r="C1075" t="s">
        <v>3230</v>
      </c>
      <c r="D1075">
        <v>0</v>
      </c>
      <c r="E1075">
        <v>0.98662479999999997</v>
      </c>
      <c r="F1075">
        <v>0</v>
      </c>
      <c r="G1075">
        <v>40.450150000000001</v>
      </c>
      <c r="H1075">
        <v>24.08</v>
      </c>
      <c r="I1075">
        <v>99.68</v>
      </c>
    </row>
    <row r="1076" spans="1:9" x14ac:dyDescent="0.25">
      <c r="A1076" t="s">
        <v>3231</v>
      </c>
      <c r="B1076" t="s">
        <v>3232</v>
      </c>
      <c r="C1076" t="s">
        <v>3233</v>
      </c>
      <c r="D1076">
        <v>0</v>
      </c>
      <c r="E1076">
        <v>0.9901664</v>
      </c>
      <c r="F1076">
        <v>0</v>
      </c>
      <c r="G1076">
        <v>42.033940000000001</v>
      </c>
      <c r="H1076">
        <v>24.09</v>
      </c>
      <c r="I1076">
        <v>99.68</v>
      </c>
    </row>
    <row r="1077" spans="1:9" x14ac:dyDescent="0.25">
      <c r="A1077" t="s">
        <v>3234</v>
      </c>
      <c r="B1077" t="s">
        <v>3235</v>
      </c>
      <c r="C1077" t="s">
        <v>3236</v>
      </c>
      <c r="D1077">
        <v>0</v>
      </c>
      <c r="E1077">
        <v>0.9901664</v>
      </c>
      <c r="F1077">
        <v>0</v>
      </c>
      <c r="G1077">
        <v>43.352249999999998</v>
      </c>
      <c r="H1077">
        <v>24.1</v>
      </c>
      <c r="I1077">
        <v>99.68</v>
      </c>
    </row>
    <row r="1078" spans="1:9" x14ac:dyDescent="0.25">
      <c r="A1078" t="s">
        <v>3237</v>
      </c>
      <c r="B1078" t="s">
        <v>3238</v>
      </c>
      <c r="C1078" t="s">
        <v>3239</v>
      </c>
      <c r="D1078">
        <v>0</v>
      </c>
      <c r="E1078">
        <v>0.99359500000000001</v>
      </c>
      <c r="F1078">
        <v>0</v>
      </c>
      <c r="G1078">
        <v>44.94867</v>
      </c>
      <c r="H1078">
        <v>24.1</v>
      </c>
      <c r="I1078">
        <v>99.67</v>
      </c>
    </row>
    <row r="1079" spans="1:9" x14ac:dyDescent="0.25">
      <c r="A1079" t="s">
        <v>3240</v>
      </c>
      <c r="B1079" t="s">
        <v>3241</v>
      </c>
      <c r="C1079" t="s">
        <v>3242</v>
      </c>
      <c r="D1079">
        <v>0</v>
      </c>
      <c r="E1079">
        <v>0.99359500000000001</v>
      </c>
      <c r="F1079">
        <v>0</v>
      </c>
      <c r="G1079">
        <v>46.680880000000002</v>
      </c>
      <c r="H1079">
        <v>24.11</v>
      </c>
      <c r="I1079">
        <v>99.67</v>
      </c>
    </row>
    <row r="1080" spans="1:9" x14ac:dyDescent="0.25">
      <c r="A1080" t="s">
        <v>3243</v>
      </c>
      <c r="B1080" t="s">
        <v>3244</v>
      </c>
      <c r="C1080" t="s">
        <v>3245</v>
      </c>
      <c r="D1080">
        <v>0</v>
      </c>
      <c r="E1080">
        <v>0.99691050000000003</v>
      </c>
      <c r="F1080">
        <v>0</v>
      </c>
      <c r="G1080">
        <v>48.177050000000001</v>
      </c>
      <c r="H1080">
        <v>24.12</v>
      </c>
      <c r="I1080">
        <v>99.67</v>
      </c>
    </row>
    <row r="1081" spans="1:9" x14ac:dyDescent="0.25">
      <c r="A1081" t="s">
        <v>3246</v>
      </c>
      <c r="B1081" t="s">
        <v>3247</v>
      </c>
      <c r="C1081" t="s">
        <v>3248</v>
      </c>
      <c r="D1081">
        <v>0</v>
      </c>
      <c r="E1081">
        <v>1</v>
      </c>
      <c r="F1081">
        <v>0</v>
      </c>
      <c r="G1081">
        <v>50.10575</v>
      </c>
      <c r="H1081">
        <v>24.14</v>
      </c>
      <c r="I1081">
        <v>99.67</v>
      </c>
    </row>
    <row r="1082" spans="1:9" x14ac:dyDescent="0.25">
      <c r="A1082" t="s">
        <v>3249</v>
      </c>
      <c r="B1082" t="s">
        <v>3250</v>
      </c>
      <c r="C1082" t="s">
        <v>3251</v>
      </c>
      <c r="D1082">
        <v>0</v>
      </c>
      <c r="E1082">
        <v>1</v>
      </c>
      <c r="F1082">
        <v>0</v>
      </c>
      <c r="G1082">
        <v>51.714889999999997</v>
      </c>
      <c r="H1082">
        <v>24.15</v>
      </c>
      <c r="I1082">
        <v>99.67</v>
      </c>
    </row>
    <row r="1083" spans="1:9" x14ac:dyDescent="0.25">
      <c r="A1083" t="s">
        <v>3252</v>
      </c>
      <c r="B1083" t="s">
        <v>3253</v>
      </c>
      <c r="C1083" t="s">
        <v>3254</v>
      </c>
      <c r="D1083">
        <v>0</v>
      </c>
      <c r="E1083">
        <v>0.54222939999999997</v>
      </c>
      <c r="F1083">
        <v>0</v>
      </c>
      <c r="G1083">
        <v>52.95814</v>
      </c>
      <c r="H1083">
        <v>24.16</v>
      </c>
      <c r="I1083">
        <v>99.67</v>
      </c>
    </row>
    <row r="1084" spans="1:9" x14ac:dyDescent="0.25">
      <c r="A1084" t="s">
        <v>3255</v>
      </c>
      <c r="B1084" t="s">
        <v>3256</v>
      </c>
      <c r="C1084" t="s">
        <v>3257</v>
      </c>
      <c r="D1084">
        <v>0</v>
      </c>
      <c r="E1084">
        <v>0</v>
      </c>
      <c r="F1084">
        <v>0.54226700000000005</v>
      </c>
      <c r="G1084">
        <v>53.69256</v>
      </c>
      <c r="H1084">
        <v>24.16</v>
      </c>
      <c r="I1084">
        <v>99.66</v>
      </c>
    </row>
    <row r="1085" spans="1:9" x14ac:dyDescent="0.25">
      <c r="A1085" t="s">
        <v>3258</v>
      </c>
      <c r="B1085" t="s">
        <v>3259</v>
      </c>
      <c r="C1085" t="s">
        <v>3260</v>
      </c>
      <c r="D1085">
        <v>0</v>
      </c>
      <c r="E1085">
        <v>0</v>
      </c>
      <c r="F1085">
        <v>1</v>
      </c>
      <c r="G1085">
        <v>50.846469999999997</v>
      </c>
      <c r="H1085">
        <v>24.16</v>
      </c>
      <c r="I1085">
        <v>99.67</v>
      </c>
    </row>
    <row r="1086" spans="1:9" x14ac:dyDescent="0.25">
      <c r="A1086" t="s">
        <v>3261</v>
      </c>
      <c r="B1086" t="s">
        <v>3262</v>
      </c>
      <c r="C1086" t="s">
        <v>3263</v>
      </c>
      <c r="D1086">
        <v>0</v>
      </c>
      <c r="E1086">
        <v>0</v>
      </c>
      <c r="F1086">
        <v>1</v>
      </c>
      <c r="G1086">
        <v>48.470489999999998</v>
      </c>
      <c r="H1086">
        <v>24.17</v>
      </c>
      <c r="I1086">
        <v>99.67</v>
      </c>
    </row>
    <row r="1087" spans="1:9" x14ac:dyDescent="0.25">
      <c r="A1087" t="s">
        <v>3264</v>
      </c>
      <c r="B1087" t="s">
        <v>3265</v>
      </c>
      <c r="C1087" t="s">
        <v>3266</v>
      </c>
      <c r="D1087">
        <v>-1.072558E-2</v>
      </c>
      <c r="E1087">
        <v>0</v>
      </c>
      <c r="F1087">
        <v>1</v>
      </c>
      <c r="G1087">
        <v>46.911209999999997</v>
      </c>
      <c r="H1087">
        <v>24.17</v>
      </c>
      <c r="I1087">
        <v>99.67</v>
      </c>
    </row>
    <row r="1088" spans="1:9" x14ac:dyDescent="0.25">
      <c r="A1088" t="s">
        <v>3267</v>
      </c>
      <c r="B1088" t="s">
        <v>3268</v>
      </c>
      <c r="C1088" t="s">
        <v>3269</v>
      </c>
      <c r="D1088">
        <v>-6.6486950000000003E-2</v>
      </c>
      <c r="E1088">
        <v>0</v>
      </c>
      <c r="F1088">
        <v>1</v>
      </c>
      <c r="G1088">
        <v>44.693910000000002</v>
      </c>
      <c r="H1088">
        <v>24.17</v>
      </c>
      <c r="I1088">
        <v>99.67</v>
      </c>
    </row>
    <row r="1089" spans="1:9" x14ac:dyDescent="0.25">
      <c r="A1089" t="s">
        <v>3270</v>
      </c>
      <c r="B1089" t="s">
        <v>3271</v>
      </c>
      <c r="C1089" t="s">
        <v>3272</v>
      </c>
      <c r="D1089">
        <v>-7.4361350000000007E-2</v>
      </c>
      <c r="E1089">
        <v>0</v>
      </c>
      <c r="F1089">
        <v>1</v>
      </c>
      <c r="G1089">
        <v>42.993099999999998</v>
      </c>
      <c r="H1089">
        <v>24.17</v>
      </c>
      <c r="I1089">
        <v>99.67</v>
      </c>
    </row>
    <row r="1090" spans="1:9" x14ac:dyDescent="0.25">
      <c r="A1090" t="s">
        <v>3273</v>
      </c>
      <c r="B1090" t="s">
        <v>3274</v>
      </c>
      <c r="C1090" t="s">
        <v>3275</v>
      </c>
      <c r="D1090">
        <v>-7.4361350000000007E-2</v>
      </c>
      <c r="E1090">
        <v>0</v>
      </c>
      <c r="F1090">
        <v>1</v>
      </c>
      <c r="G1090">
        <v>41.516750000000002</v>
      </c>
      <c r="H1090">
        <v>24.17</v>
      </c>
      <c r="I1090">
        <v>99.67</v>
      </c>
    </row>
    <row r="1091" spans="1:9" x14ac:dyDescent="0.25">
      <c r="A1091" t="s">
        <v>3276</v>
      </c>
      <c r="B1091" t="s">
        <v>3277</v>
      </c>
      <c r="C1091" t="s">
        <v>3278</v>
      </c>
      <c r="D1091">
        <v>-7.4361350000000007E-2</v>
      </c>
      <c r="E1091">
        <v>0</v>
      </c>
      <c r="F1091">
        <v>1</v>
      </c>
      <c r="G1091">
        <v>40.283140000000003</v>
      </c>
      <c r="H1091">
        <v>24.17</v>
      </c>
      <c r="I1091">
        <v>99.67</v>
      </c>
    </row>
    <row r="1092" spans="1:9" x14ac:dyDescent="0.25">
      <c r="A1092" t="s">
        <v>3279</v>
      </c>
      <c r="B1092" t="s">
        <v>3280</v>
      </c>
      <c r="C1092" t="s">
        <v>3281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24.17</v>
      </c>
      <c r="I1092">
        <v>99.67</v>
      </c>
    </row>
    <row r="1093" spans="1:9" x14ac:dyDescent="0.25">
      <c r="A1093" t="s">
        <v>3282</v>
      </c>
      <c r="B1093" t="s">
        <v>3283</v>
      </c>
      <c r="C1093" t="s">
        <v>3284</v>
      </c>
      <c r="D1093">
        <v>0</v>
      </c>
      <c r="E1093">
        <v>0.43503940000000002</v>
      </c>
      <c r="F1093">
        <v>0</v>
      </c>
      <c r="G1093">
        <v>37.119</v>
      </c>
      <c r="H1093">
        <v>24.17</v>
      </c>
      <c r="I1093">
        <v>99.67</v>
      </c>
    </row>
    <row r="1094" spans="1:9" x14ac:dyDescent="0.25">
      <c r="A1094" t="s">
        <v>3285</v>
      </c>
      <c r="B1094" t="s">
        <v>3286</v>
      </c>
      <c r="C1094" t="s">
        <v>3287</v>
      </c>
      <c r="D1094">
        <v>0</v>
      </c>
      <c r="E1094">
        <v>1</v>
      </c>
      <c r="F1094">
        <v>0</v>
      </c>
      <c r="G1094">
        <v>37.165039999999998</v>
      </c>
      <c r="H1094">
        <v>24.16</v>
      </c>
      <c r="I1094">
        <v>99.67</v>
      </c>
    </row>
    <row r="1095" spans="1:9" x14ac:dyDescent="0.25">
      <c r="A1095" t="s">
        <v>3288</v>
      </c>
      <c r="B1095" t="s">
        <v>3289</v>
      </c>
      <c r="C1095" t="s">
        <v>3290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24.16</v>
      </c>
      <c r="I1095">
        <v>99.67</v>
      </c>
    </row>
    <row r="1096" spans="1:9" x14ac:dyDescent="0.25">
      <c r="A1096" t="s">
        <v>3291</v>
      </c>
      <c r="B1096" t="s">
        <v>3292</v>
      </c>
      <c r="C1096" t="s">
        <v>3293</v>
      </c>
      <c r="D1096">
        <v>-0.94631089999999995</v>
      </c>
      <c r="E1096">
        <v>0</v>
      </c>
      <c r="F1096">
        <v>0</v>
      </c>
      <c r="G1096">
        <v>38.397080000000003</v>
      </c>
      <c r="H1096">
        <v>24.16</v>
      </c>
      <c r="I1096">
        <v>99.67</v>
      </c>
    </row>
    <row r="1097" spans="1:9" x14ac:dyDescent="0.25">
      <c r="A1097" t="s">
        <v>3294</v>
      </c>
      <c r="B1097" t="s">
        <v>3295</v>
      </c>
      <c r="C1097" t="s">
        <v>3296</v>
      </c>
      <c r="D1097">
        <v>-0.98055890000000001</v>
      </c>
      <c r="E1097">
        <v>0</v>
      </c>
      <c r="F1097">
        <v>0</v>
      </c>
      <c r="G1097">
        <v>37.85772</v>
      </c>
      <c r="H1097">
        <v>24.16</v>
      </c>
      <c r="I1097">
        <v>99.67</v>
      </c>
    </row>
    <row r="1098" spans="1:9" x14ac:dyDescent="0.25">
      <c r="A1098" t="s">
        <v>3297</v>
      </c>
      <c r="B1098" t="s">
        <v>3298</v>
      </c>
      <c r="C1098" t="s">
        <v>3299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24.16</v>
      </c>
      <c r="I1098">
        <v>99.67</v>
      </c>
    </row>
    <row r="1099" spans="1:9" x14ac:dyDescent="0.25">
      <c r="A1099" t="s">
        <v>3300</v>
      </c>
      <c r="B1099" t="s">
        <v>3301</v>
      </c>
      <c r="C1099" t="s">
        <v>3302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24.15</v>
      </c>
      <c r="I1099">
        <v>99.67</v>
      </c>
    </row>
    <row r="1100" spans="1:9" x14ac:dyDescent="0.25">
      <c r="A1100" t="s">
        <v>3303</v>
      </c>
      <c r="B1100" t="s">
        <v>3304</v>
      </c>
      <c r="C1100" t="s">
        <v>3305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24.15</v>
      </c>
      <c r="I1100">
        <v>99.67</v>
      </c>
    </row>
    <row r="1101" spans="1:9" x14ac:dyDescent="0.25">
      <c r="A1101" t="s">
        <v>3306</v>
      </c>
      <c r="B1101" t="s">
        <v>3307</v>
      </c>
      <c r="C1101" t="s">
        <v>3308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24.15</v>
      </c>
      <c r="I1101">
        <v>99.67</v>
      </c>
    </row>
    <row r="1102" spans="1:9" x14ac:dyDescent="0.25">
      <c r="A1102" t="s">
        <v>3309</v>
      </c>
      <c r="B1102" t="s">
        <v>3310</v>
      </c>
      <c r="C1102" t="s">
        <v>3311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24.15</v>
      </c>
      <c r="I1102">
        <v>99.67</v>
      </c>
    </row>
    <row r="1103" spans="1:9" x14ac:dyDescent="0.25">
      <c r="A1103" t="s">
        <v>3312</v>
      </c>
      <c r="B1103" t="s">
        <v>3313</v>
      </c>
      <c r="C1103" t="s">
        <v>3314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24.14</v>
      </c>
      <c r="I1103">
        <v>99.67</v>
      </c>
    </row>
    <row r="1104" spans="1:9" x14ac:dyDescent="0.25">
      <c r="A1104" t="s">
        <v>3315</v>
      </c>
      <c r="B1104" t="s">
        <v>3316</v>
      </c>
      <c r="C1104" t="s">
        <v>3317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24.14</v>
      </c>
      <c r="I1104">
        <v>99.67</v>
      </c>
    </row>
    <row r="1105" spans="1:9" x14ac:dyDescent="0.25">
      <c r="A1105" t="s">
        <v>3318</v>
      </c>
      <c r="B1105" t="s">
        <v>3319</v>
      </c>
      <c r="C1105" t="s">
        <v>3320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24.14</v>
      </c>
      <c r="I1105">
        <v>99.67</v>
      </c>
    </row>
    <row r="1106" spans="1:9" x14ac:dyDescent="0.25">
      <c r="A1106" t="s">
        <v>3321</v>
      </c>
      <c r="B1106" t="s">
        <v>3322</v>
      </c>
      <c r="C1106" t="s">
        <v>3323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24.14</v>
      </c>
      <c r="I1106">
        <v>99.67</v>
      </c>
    </row>
    <row r="1107" spans="1:9" x14ac:dyDescent="0.25">
      <c r="A1107" t="s">
        <v>3324</v>
      </c>
      <c r="B1107" t="s">
        <v>3325</v>
      </c>
      <c r="C1107" t="s">
        <v>3326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24.14</v>
      </c>
      <c r="I1107">
        <v>99.67</v>
      </c>
    </row>
    <row r="1108" spans="1:9" x14ac:dyDescent="0.25">
      <c r="A1108" t="s">
        <v>3327</v>
      </c>
      <c r="B1108" t="s">
        <v>3328</v>
      </c>
      <c r="C1108" t="s">
        <v>3329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24.13</v>
      </c>
      <c r="I1108">
        <v>99.67</v>
      </c>
    </row>
    <row r="1109" spans="1:9" x14ac:dyDescent="0.25">
      <c r="A1109" t="s">
        <v>3330</v>
      </c>
      <c r="B1109" t="s">
        <v>3331</v>
      </c>
      <c r="C1109" t="s">
        <v>3332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24.13</v>
      </c>
      <c r="I1109">
        <v>99.67</v>
      </c>
    </row>
    <row r="1110" spans="1:9" x14ac:dyDescent="0.25">
      <c r="A1110" t="s">
        <v>3333</v>
      </c>
      <c r="B1110" t="s">
        <v>3334</v>
      </c>
      <c r="C1110" t="s">
        <v>3335</v>
      </c>
      <c r="D1110">
        <v>-0.3647726</v>
      </c>
      <c r="E1110">
        <v>0</v>
      </c>
      <c r="F1110">
        <v>0.266625</v>
      </c>
      <c r="G1110">
        <v>1.5523340000000001</v>
      </c>
      <c r="H1110">
        <v>24.13</v>
      </c>
      <c r="I1110">
        <v>99.67</v>
      </c>
    </row>
    <row r="1111" spans="1:9" x14ac:dyDescent="0.25">
      <c r="A1111" t="s">
        <v>3336</v>
      </c>
      <c r="B1111" t="s">
        <v>3337</v>
      </c>
      <c r="C1111" t="s">
        <v>3338</v>
      </c>
      <c r="D1111">
        <v>0</v>
      </c>
      <c r="E1111">
        <v>0</v>
      </c>
      <c r="F1111">
        <v>1</v>
      </c>
      <c r="G1111">
        <v>1.6574869999999999</v>
      </c>
      <c r="H1111">
        <v>24.12</v>
      </c>
      <c r="I1111">
        <v>99.67</v>
      </c>
    </row>
    <row r="1112" spans="1:9" x14ac:dyDescent="0.25">
      <c r="A1112" t="s">
        <v>3339</v>
      </c>
      <c r="B1112" t="s">
        <v>3340</v>
      </c>
      <c r="C1112" t="s">
        <v>3341</v>
      </c>
      <c r="D1112">
        <v>0</v>
      </c>
      <c r="E1112">
        <v>0</v>
      </c>
      <c r="F1112">
        <v>1</v>
      </c>
      <c r="G1112">
        <v>1.562292</v>
      </c>
      <c r="H1112">
        <v>24.12</v>
      </c>
      <c r="I1112">
        <v>99.67</v>
      </c>
    </row>
    <row r="1113" spans="1:9" x14ac:dyDescent="0.25">
      <c r="A1113" t="s">
        <v>3342</v>
      </c>
      <c r="B1113" t="s">
        <v>3343</v>
      </c>
      <c r="C1113" t="s">
        <v>3344</v>
      </c>
      <c r="D1113">
        <v>0</v>
      </c>
      <c r="E1113">
        <v>0</v>
      </c>
      <c r="F1113">
        <v>1</v>
      </c>
      <c r="G1113">
        <v>1.8032630000000001</v>
      </c>
      <c r="H1113">
        <v>24.12</v>
      </c>
      <c r="I1113">
        <v>99.67</v>
      </c>
    </row>
    <row r="1114" spans="1:9" x14ac:dyDescent="0.25">
      <c r="A1114" t="s">
        <v>3345</v>
      </c>
      <c r="B1114" t="s">
        <v>3346</v>
      </c>
      <c r="C1114" t="s">
        <v>3347</v>
      </c>
      <c r="D1114">
        <v>0</v>
      </c>
      <c r="E1114">
        <v>0</v>
      </c>
      <c r="F1114">
        <v>1</v>
      </c>
      <c r="G1114">
        <v>1.8332189999999999</v>
      </c>
      <c r="H1114">
        <v>24.12</v>
      </c>
      <c r="I1114">
        <v>99.67</v>
      </c>
    </row>
    <row r="1115" spans="1:9" x14ac:dyDescent="0.25">
      <c r="A1115" t="s">
        <v>3348</v>
      </c>
      <c r="B1115" t="s">
        <v>3349</v>
      </c>
      <c r="C1115" t="s">
        <v>3350</v>
      </c>
      <c r="D1115">
        <v>0</v>
      </c>
      <c r="E1115">
        <v>0</v>
      </c>
      <c r="F1115">
        <v>1</v>
      </c>
      <c r="G1115">
        <v>1.0055000000000001</v>
      </c>
      <c r="H1115">
        <v>24.11</v>
      </c>
      <c r="I1115">
        <v>99.67</v>
      </c>
    </row>
    <row r="1116" spans="1:9" x14ac:dyDescent="0.25">
      <c r="A1116" t="s">
        <v>3351</v>
      </c>
      <c r="B1116" t="s">
        <v>3352</v>
      </c>
      <c r="C1116" t="s">
        <v>3353</v>
      </c>
      <c r="D1116">
        <v>0</v>
      </c>
      <c r="E1116">
        <v>0</v>
      </c>
      <c r="F1116">
        <v>1</v>
      </c>
      <c r="G1116">
        <v>0.39613569999999998</v>
      </c>
      <c r="H1116">
        <v>24.11</v>
      </c>
      <c r="I1116">
        <v>99.67</v>
      </c>
    </row>
    <row r="1117" spans="1:9" x14ac:dyDescent="0.25">
      <c r="A1117" t="s">
        <v>3354</v>
      </c>
      <c r="B1117" t="s">
        <v>3355</v>
      </c>
      <c r="C1117" t="s">
        <v>3356</v>
      </c>
      <c r="D1117">
        <v>0</v>
      </c>
      <c r="E1117">
        <v>0</v>
      </c>
      <c r="F1117">
        <v>1</v>
      </c>
      <c r="G1117">
        <v>2.7438130000000002E-2</v>
      </c>
      <c r="H1117">
        <v>24.11</v>
      </c>
      <c r="I1117">
        <v>99.67</v>
      </c>
    </row>
    <row r="1118" spans="1:9" x14ac:dyDescent="0.25">
      <c r="A1118" t="s">
        <v>3357</v>
      </c>
      <c r="B1118" t="s">
        <v>3358</v>
      </c>
      <c r="C1118" t="s">
        <v>3359</v>
      </c>
      <c r="D1118">
        <v>0</v>
      </c>
      <c r="E1118">
        <v>0</v>
      </c>
      <c r="F1118">
        <v>1</v>
      </c>
      <c r="G1118">
        <v>2.1763870000000001E-3</v>
      </c>
      <c r="H1118">
        <v>24.11</v>
      </c>
      <c r="I1118">
        <v>99.67</v>
      </c>
    </row>
    <row r="1119" spans="1:9" x14ac:dyDescent="0.25">
      <c r="A1119" t="s">
        <v>3360</v>
      </c>
      <c r="B1119" t="s">
        <v>3361</v>
      </c>
      <c r="C1119" t="s">
        <v>3362</v>
      </c>
      <c r="D1119">
        <v>0</v>
      </c>
      <c r="E1119">
        <v>0</v>
      </c>
      <c r="F1119">
        <v>1</v>
      </c>
      <c r="G1119">
        <v>9.8528969999999994E-3</v>
      </c>
      <c r="H1119">
        <v>24.1</v>
      </c>
      <c r="I1119">
        <v>99.67</v>
      </c>
    </row>
    <row r="1120" spans="1:9" x14ac:dyDescent="0.25">
      <c r="A1120" t="s">
        <v>3363</v>
      </c>
      <c r="B1120" t="s">
        <v>3364</v>
      </c>
      <c r="C1120" t="s">
        <v>3365</v>
      </c>
      <c r="D1120">
        <v>0</v>
      </c>
      <c r="E1120">
        <v>0</v>
      </c>
      <c r="F1120">
        <v>1</v>
      </c>
      <c r="G1120">
        <v>1.035905E-2</v>
      </c>
      <c r="H1120">
        <v>24.1</v>
      </c>
      <c r="I1120">
        <v>99.67</v>
      </c>
    </row>
    <row r="1121" spans="1:9" x14ac:dyDescent="0.25">
      <c r="A1121" t="s">
        <v>3366</v>
      </c>
      <c r="B1121" t="s">
        <v>3367</v>
      </c>
      <c r="C1121" t="s">
        <v>3368</v>
      </c>
      <c r="D1121">
        <v>0</v>
      </c>
      <c r="E1121">
        <v>0</v>
      </c>
      <c r="F1121">
        <v>1</v>
      </c>
      <c r="G1121">
        <v>1.1518769999999999E-2</v>
      </c>
      <c r="H1121">
        <v>24.1</v>
      </c>
      <c r="I1121">
        <v>99.67</v>
      </c>
    </row>
    <row r="1122" spans="1:9" x14ac:dyDescent="0.25">
      <c r="A1122" t="s">
        <v>3369</v>
      </c>
      <c r="B1122" t="s">
        <v>3370</v>
      </c>
      <c r="C1122" t="s">
        <v>3371</v>
      </c>
      <c r="D1122">
        <v>0</v>
      </c>
      <c r="E1122">
        <v>0</v>
      </c>
      <c r="F1122">
        <v>1</v>
      </c>
      <c r="G1122">
        <v>1.1643000000000001E-2</v>
      </c>
      <c r="H1122">
        <v>24.09</v>
      </c>
      <c r="I1122">
        <v>99.67</v>
      </c>
    </row>
    <row r="1123" spans="1:9" x14ac:dyDescent="0.25">
      <c r="A1123" t="s">
        <v>3372</v>
      </c>
      <c r="B1123" t="s">
        <v>3373</v>
      </c>
      <c r="C1123" t="s">
        <v>3374</v>
      </c>
      <c r="D1123">
        <v>0</v>
      </c>
      <c r="E1123">
        <v>0</v>
      </c>
      <c r="F1123">
        <v>1</v>
      </c>
      <c r="G1123">
        <v>1.0907399999999999E-2</v>
      </c>
      <c r="H1123">
        <v>24.09</v>
      </c>
      <c r="I1123">
        <v>99.67</v>
      </c>
    </row>
    <row r="1124" spans="1:9" x14ac:dyDescent="0.25">
      <c r="A1124" t="s">
        <v>3375</v>
      </c>
      <c r="B1124" t="s">
        <v>3376</v>
      </c>
      <c r="C1124" t="s">
        <v>3377</v>
      </c>
      <c r="D1124">
        <v>0.1297083</v>
      </c>
      <c r="E1124">
        <v>0</v>
      </c>
      <c r="F1124">
        <v>0.9877551</v>
      </c>
      <c r="G1124">
        <v>1.146314E-2</v>
      </c>
      <c r="H1124">
        <v>24.09</v>
      </c>
      <c r="I1124">
        <v>99.67</v>
      </c>
    </row>
    <row r="1125" spans="1:9" x14ac:dyDescent="0.25">
      <c r="A1125" t="s">
        <v>3378</v>
      </c>
      <c r="B1125" t="s">
        <v>3379</v>
      </c>
      <c r="C1125" t="s">
        <v>3380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24.09</v>
      </c>
      <c r="I1125">
        <v>99.67</v>
      </c>
    </row>
    <row r="1126" spans="1:9" x14ac:dyDescent="0.25">
      <c r="A1126" t="s">
        <v>3381</v>
      </c>
      <c r="B1126" t="s">
        <v>3382</v>
      </c>
      <c r="C1126" t="s">
        <v>3383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24.08</v>
      </c>
      <c r="I1126">
        <v>99.67</v>
      </c>
    </row>
    <row r="1127" spans="1:9" x14ac:dyDescent="0.25">
      <c r="A1127" t="s">
        <v>3384</v>
      </c>
      <c r="B1127" t="s">
        <v>3385</v>
      </c>
      <c r="C1127" t="s">
        <v>3386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24.08</v>
      </c>
      <c r="I1127">
        <v>99.67</v>
      </c>
    </row>
    <row r="1128" spans="1:9" x14ac:dyDescent="0.25">
      <c r="A1128" t="s">
        <v>3387</v>
      </c>
      <c r="B1128" t="s">
        <v>3388</v>
      </c>
      <c r="C1128" t="s">
        <v>3389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24.08</v>
      </c>
      <c r="I1128">
        <v>99.67</v>
      </c>
    </row>
    <row r="1129" spans="1:9" x14ac:dyDescent="0.25">
      <c r="A1129" t="s">
        <v>3390</v>
      </c>
      <c r="B1129" t="s">
        <v>3391</v>
      </c>
      <c r="C1129" t="s">
        <v>3392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24.08</v>
      </c>
      <c r="I1129">
        <v>99.67</v>
      </c>
    </row>
    <row r="1130" spans="1:9" x14ac:dyDescent="0.25">
      <c r="A1130" t="s">
        <v>3393</v>
      </c>
      <c r="B1130" t="s">
        <v>3394</v>
      </c>
      <c r="C1130" t="s">
        <v>3395</v>
      </c>
      <c r="D1130">
        <v>1</v>
      </c>
      <c r="E1130">
        <v>0</v>
      </c>
      <c r="F1130">
        <v>0.29405360000000003</v>
      </c>
      <c r="G1130">
        <v>1.084425E-2</v>
      </c>
      <c r="H1130">
        <v>24.07</v>
      </c>
      <c r="I1130">
        <v>99.67</v>
      </c>
    </row>
    <row r="1131" spans="1:9" x14ac:dyDescent="0.25">
      <c r="A1131" t="s">
        <v>3396</v>
      </c>
      <c r="B1131" t="s">
        <v>3397</v>
      </c>
      <c r="C1131" t="s">
        <v>3398</v>
      </c>
      <c r="D1131">
        <v>1</v>
      </c>
      <c r="E1131">
        <v>0</v>
      </c>
      <c r="F1131">
        <v>0.19507720000000001</v>
      </c>
      <c r="G1131">
        <v>1.1267940000000001E-2</v>
      </c>
      <c r="H1131">
        <v>24.07</v>
      </c>
      <c r="I1131">
        <v>99.67</v>
      </c>
    </row>
    <row r="1132" spans="1:9" x14ac:dyDescent="0.25">
      <c r="A1132" t="s">
        <v>3399</v>
      </c>
      <c r="B1132" t="s">
        <v>3400</v>
      </c>
      <c r="C1132" t="s">
        <v>3401</v>
      </c>
      <c r="D1132">
        <v>1</v>
      </c>
      <c r="E1132">
        <v>0</v>
      </c>
      <c r="F1132">
        <v>3.0430450000000001E-2</v>
      </c>
      <c r="G1132">
        <v>1.232814E-2</v>
      </c>
      <c r="H1132">
        <v>24.07</v>
      </c>
      <c r="I1132">
        <v>99.67</v>
      </c>
    </row>
    <row r="1133" spans="1:9" x14ac:dyDescent="0.25">
      <c r="A1133" t="s">
        <v>3402</v>
      </c>
      <c r="B1133" t="s">
        <v>3403</v>
      </c>
      <c r="C1133" t="s">
        <v>3404</v>
      </c>
      <c r="D1133">
        <v>1</v>
      </c>
      <c r="E1133">
        <v>0</v>
      </c>
      <c r="F1133">
        <v>0</v>
      </c>
      <c r="G1133">
        <v>1.1326849999999999E-2</v>
      </c>
      <c r="H1133">
        <v>24.07</v>
      </c>
      <c r="I1133">
        <v>99.67</v>
      </c>
    </row>
    <row r="1134" spans="1:9" x14ac:dyDescent="0.25">
      <c r="A1134" t="s">
        <v>3405</v>
      </c>
      <c r="B1134" t="s">
        <v>3406</v>
      </c>
      <c r="C1134" t="s">
        <v>3407</v>
      </c>
      <c r="D1134">
        <v>1</v>
      </c>
      <c r="E1134">
        <v>0</v>
      </c>
      <c r="F1134">
        <v>0</v>
      </c>
      <c r="G1134">
        <v>1.1429150000000001E-2</v>
      </c>
      <c r="H1134">
        <v>24.06</v>
      </c>
      <c r="I1134">
        <v>99.67</v>
      </c>
    </row>
    <row r="1135" spans="1:9" x14ac:dyDescent="0.25">
      <c r="A1135" t="s">
        <v>3408</v>
      </c>
      <c r="B1135" t="s">
        <v>3409</v>
      </c>
      <c r="C1135" t="s">
        <v>3410</v>
      </c>
      <c r="D1135">
        <v>1</v>
      </c>
      <c r="E1135">
        <v>0</v>
      </c>
      <c r="F1135">
        <v>0</v>
      </c>
      <c r="G1135">
        <v>1.127147E-2</v>
      </c>
      <c r="H1135">
        <v>24.06</v>
      </c>
      <c r="I1135">
        <v>99.67</v>
      </c>
    </row>
    <row r="1136" spans="1:9" x14ac:dyDescent="0.25">
      <c r="A1136" t="s">
        <v>3411</v>
      </c>
      <c r="B1136" t="s">
        <v>3412</v>
      </c>
      <c r="C1136" t="s">
        <v>3413</v>
      </c>
      <c r="D1136">
        <v>1</v>
      </c>
      <c r="E1136">
        <v>0</v>
      </c>
      <c r="F1136">
        <v>0</v>
      </c>
      <c r="G1136">
        <v>1.140451E-2</v>
      </c>
      <c r="H1136">
        <v>24.06</v>
      </c>
      <c r="I1136">
        <v>99.67</v>
      </c>
    </row>
    <row r="1137" spans="1:9" x14ac:dyDescent="0.25">
      <c r="A1137" t="s">
        <v>3414</v>
      </c>
      <c r="B1137" t="s">
        <v>3415</v>
      </c>
      <c r="C1137" t="s">
        <v>3416</v>
      </c>
      <c r="D1137">
        <v>0.6514915</v>
      </c>
      <c r="E1137">
        <v>0.72043970000000002</v>
      </c>
      <c r="F1137">
        <v>0</v>
      </c>
      <c r="G1137">
        <v>1.178564E-2</v>
      </c>
      <c r="H1137">
        <v>24.06</v>
      </c>
      <c r="I1137">
        <v>99.67</v>
      </c>
    </row>
    <row r="1138" spans="1:9" x14ac:dyDescent="0.25">
      <c r="A1138" t="s">
        <v>3417</v>
      </c>
      <c r="B1138" t="s">
        <v>3418</v>
      </c>
      <c r="C1138" t="s">
        <v>3419</v>
      </c>
      <c r="D1138">
        <v>0.146399</v>
      </c>
      <c r="E1138">
        <v>1</v>
      </c>
      <c r="F1138">
        <v>0</v>
      </c>
      <c r="G1138">
        <v>1.11469E-2</v>
      </c>
      <c r="H1138">
        <v>24.05</v>
      </c>
      <c r="I1138">
        <v>99.67</v>
      </c>
    </row>
    <row r="1139" spans="1:9" x14ac:dyDescent="0.25">
      <c r="A1139" t="s">
        <v>3420</v>
      </c>
      <c r="B1139" t="s">
        <v>3421</v>
      </c>
      <c r="C1139" t="s">
        <v>3422</v>
      </c>
      <c r="D1139">
        <v>0</v>
      </c>
      <c r="E1139">
        <v>1</v>
      </c>
      <c r="F1139">
        <v>0</v>
      </c>
      <c r="G1139">
        <v>1.093627E-2</v>
      </c>
      <c r="H1139">
        <v>24.05</v>
      </c>
      <c r="I1139">
        <v>99.67</v>
      </c>
    </row>
    <row r="1140" spans="1:9" x14ac:dyDescent="0.25">
      <c r="A1140" t="s">
        <v>3423</v>
      </c>
      <c r="B1140" t="s">
        <v>3424</v>
      </c>
      <c r="C1140" t="s">
        <v>3425</v>
      </c>
      <c r="D1140">
        <v>0</v>
      </c>
      <c r="E1140">
        <v>0</v>
      </c>
      <c r="F1140">
        <v>0</v>
      </c>
      <c r="G1140">
        <v>1.133144E-2</v>
      </c>
      <c r="H1140">
        <v>24.05</v>
      </c>
      <c r="I1140">
        <v>99.67</v>
      </c>
    </row>
    <row r="1141" spans="1:9" x14ac:dyDescent="0.25">
      <c r="A1141" t="s">
        <v>3426</v>
      </c>
      <c r="B1141" t="s">
        <v>3427</v>
      </c>
      <c r="C1141" t="s">
        <v>3428</v>
      </c>
      <c r="D1141">
        <v>0</v>
      </c>
      <c r="E1141">
        <v>0</v>
      </c>
      <c r="F1141">
        <v>0</v>
      </c>
      <c r="G1141">
        <v>1.1158889999999999E-2</v>
      </c>
      <c r="H1141">
        <v>24.05</v>
      </c>
      <c r="I1141">
        <v>99.67</v>
      </c>
    </row>
    <row r="1142" spans="1:9" x14ac:dyDescent="0.25">
      <c r="A1142" t="s">
        <v>3429</v>
      </c>
      <c r="B1142" t="s">
        <v>3430</v>
      </c>
      <c r="C1142" t="s">
        <v>3431</v>
      </c>
      <c r="D1142">
        <v>0</v>
      </c>
      <c r="E1142">
        <v>0</v>
      </c>
      <c r="F1142">
        <v>0</v>
      </c>
      <c r="G1142">
        <v>1.161822E-2</v>
      </c>
      <c r="H1142">
        <v>24.04</v>
      </c>
      <c r="I1142">
        <v>99.67</v>
      </c>
    </row>
    <row r="1143" spans="1:9" x14ac:dyDescent="0.25">
      <c r="A1143" t="s">
        <v>3432</v>
      </c>
      <c r="B1143" t="s">
        <v>3433</v>
      </c>
      <c r="C1143" t="s">
        <v>3434</v>
      </c>
      <c r="D1143">
        <v>0</v>
      </c>
      <c r="E1143">
        <v>0</v>
      </c>
      <c r="F1143">
        <v>0</v>
      </c>
      <c r="G1143">
        <v>1.097046E-2</v>
      </c>
      <c r="H1143">
        <v>24.04</v>
      </c>
      <c r="I1143">
        <v>99.67</v>
      </c>
    </row>
    <row r="1144" spans="1:9" x14ac:dyDescent="0.25">
      <c r="A1144" t="s">
        <v>3435</v>
      </c>
      <c r="B1144" t="s">
        <v>3436</v>
      </c>
      <c r="C1144" t="s">
        <v>3437</v>
      </c>
      <c r="D1144">
        <v>0</v>
      </c>
      <c r="E1144">
        <v>0</v>
      </c>
      <c r="F1144">
        <v>0</v>
      </c>
      <c r="G1144">
        <v>1.2293460000000001E-2</v>
      </c>
      <c r="H1144">
        <v>24.04</v>
      </c>
      <c r="I1144">
        <v>99.67</v>
      </c>
    </row>
    <row r="1145" spans="1:9" x14ac:dyDescent="0.25">
      <c r="A1145" t="s">
        <v>3438</v>
      </c>
      <c r="B1145" t="s">
        <v>3439</v>
      </c>
      <c r="C1145" t="s">
        <v>3440</v>
      </c>
      <c r="D1145">
        <v>0</v>
      </c>
      <c r="E1145">
        <v>0</v>
      </c>
      <c r="F1145">
        <v>0</v>
      </c>
      <c r="G1145">
        <v>1.131298E-2</v>
      </c>
      <c r="H1145">
        <v>24.03</v>
      </c>
      <c r="I1145">
        <v>99.67</v>
      </c>
    </row>
    <row r="1146" spans="1:9" x14ac:dyDescent="0.25">
      <c r="A1146" t="s">
        <v>3441</v>
      </c>
      <c r="B1146" t="s">
        <v>3442</v>
      </c>
      <c r="C1146" t="s">
        <v>3443</v>
      </c>
      <c r="D1146">
        <v>0</v>
      </c>
      <c r="E1146">
        <v>0</v>
      </c>
      <c r="F1146">
        <v>0</v>
      </c>
      <c r="G1146">
        <v>1.122664E-2</v>
      </c>
      <c r="H1146">
        <v>24.03</v>
      </c>
      <c r="I1146">
        <v>99.67</v>
      </c>
    </row>
    <row r="1147" spans="1:9" x14ac:dyDescent="0.25">
      <c r="A1147" t="s">
        <v>3444</v>
      </c>
      <c r="B1147" t="s">
        <v>3445</v>
      </c>
      <c r="C1147" t="s">
        <v>3446</v>
      </c>
      <c r="D1147">
        <v>0</v>
      </c>
      <c r="E1147">
        <v>0</v>
      </c>
      <c r="F1147">
        <v>0</v>
      </c>
      <c r="G1147">
        <v>1.1229609999999999E-2</v>
      </c>
      <c r="H1147">
        <v>24.03</v>
      </c>
      <c r="I1147">
        <v>99.67</v>
      </c>
    </row>
    <row r="1148" spans="1:9" x14ac:dyDescent="0.25">
      <c r="A1148" t="s">
        <v>3447</v>
      </c>
      <c r="B1148" t="s">
        <v>3448</v>
      </c>
      <c r="C1148" t="s">
        <v>3449</v>
      </c>
      <c r="D1148">
        <v>0</v>
      </c>
      <c r="E1148">
        <v>0</v>
      </c>
      <c r="F1148">
        <v>0</v>
      </c>
      <c r="G1148">
        <v>1.1031300000000001E-2</v>
      </c>
      <c r="H1148">
        <v>24.03</v>
      </c>
      <c r="I1148">
        <v>99.67</v>
      </c>
    </row>
    <row r="1149" spans="1:9" x14ac:dyDescent="0.25">
      <c r="A1149" t="s">
        <v>3450</v>
      </c>
      <c r="B1149" t="s">
        <v>3451</v>
      </c>
      <c r="C1149" t="s">
        <v>3452</v>
      </c>
      <c r="D1149">
        <v>0</v>
      </c>
      <c r="E1149">
        <v>0</v>
      </c>
      <c r="F1149">
        <v>0</v>
      </c>
      <c r="G1149">
        <v>1.17532E-2</v>
      </c>
      <c r="H1149">
        <v>24.02</v>
      </c>
      <c r="I1149">
        <v>99.67</v>
      </c>
    </row>
    <row r="1150" spans="1:9" x14ac:dyDescent="0.25">
      <c r="A1150" t="s">
        <v>3453</v>
      </c>
      <c r="B1150" t="s">
        <v>3454</v>
      </c>
      <c r="C1150" t="s">
        <v>3455</v>
      </c>
      <c r="D1150">
        <v>0</v>
      </c>
      <c r="E1150">
        <v>0</v>
      </c>
      <c r="F1150">
        <v>0</v>
      </c>
      <c r="G1150">
        <v>1.0979869999999999E-2</v>
      </c>
      <c r="H1150">
        <v>24.02</v>
      </c>
      <c r="I1150">
        <v>99.67</v>
      </c>
    </row>
    <row r="1151" spans="1:9" x14ac:dyDescent="0.25">
      <c r="A1151" t="s">
        <v>3456</v>
      </c>
      <c r="B1151" t="s">
        <v>3457</v>
      </c>
      <c r="C1151" t="s">
        <v>3458</v>
      </c>
      <c r="D1151">
        <v>0</v>
      </c>
      <c r="E1151">
        <v>0</v>
      </c>
      <c r="F1151">
        <v>0</v>
      </c>
      <c r="G1151">
        <v>1.1326960000000001E-2</v>
      </c>
      <c r="H1151">
        <v>24.02</v>
      </c>
      <c r="I1151">
        <v>99.67</v>
      </c>
    </row>
    <row r="1152" spans="1:9" x14ac:dyDescent="0.25">
      <c r="A1152" t="s">
        <v>3459</v>
      </c>
      <c r="B1152" t="s">
        <v>3460</v>
      </c>
      <c r="C1152" t="s">
        <v>3461</v>
      </c>
      <c r="D1152">
        <v>0</v>
      </c>
      <c r="E1152">
        <v>0</v>
      </c>
      <c r="F1152">
        <v>0</v>
      </c>
      <c r="G1152">
        <v>1.2293510000000001E-2</v>
      </c>
      <c r="H1152">
        <v>24.02</v>
      </c>
      <c r="I1152">
        <v>99.67</v>
      </c>
    </row>
    <row r="1153" spans="1:9" x14ac:dyDescent="0.25">
      <c r="A1153" t="s">
        <v>3462</v>
      </c>
      <c r="B1153" t="s">
        <v>3463</v>
      </c>
      <c r="C1153" t="s">
        <v>3464</v>
      </c>
      <c r="D1153">
        <v>0</v>
      </c>
      <c r="E1153">
        <v>0</v>
      </c>
      <c r="F1153">
        <v>0</v>
      </c>
      <c r="G1153">
        <v>1.229485E-2</v>
      </c>
      <c r="H1153">
        <v>24.01</v>
      </c>
      <c r="I1153">
        <v>99.67</v>
      </c>
    </row>
    <row r="1154" spans="1:9" x14ac:dyDescent="0.25">
      <c r="A1154" t="s">
        <v>3465</v>
      </c>
      <c r="B1154" t="s">
        <v>3466</v>
      </c>
      <c r="C1154" t="s">
        <v>3467</v>
      </c>
      <c r="D1154">
        <v>0</v>
      </c>
      <c r="E1154">
        <v>0</v>
      </c>
      <c r="F1154">
        <v>0</v>
      </c>
      <c r="G1154">
        <v>1.127795E-2</v>
      </c>
      <c r="H1154">
        <v>24.01</v>
      </c>
      <c r="I1154">
        <v>99.67</v>
      </c>
    </row>
    <row r="1155" spans="1:9" x14ac:dyDescent="0.25">
      <c r="A1155" t="s">
        <v>3468</v>
      </c>
      <c r="B1155" t="s">
        <v>3469</v>
      </c>
      <c r="C1155" t="s">
        <v>3470</v>
      </c>
      <c r="D1155">
        <v>0</v>
      </c>
      <c r="E1155">
        <v>0</v>
      </c>
      <c r="F1155">
        <v>0</v>
      </c>
      <c r="G1155">
        <v>1.124822E-2</v>
      </c>
      <c r="H1155">
        <v>24.01</v>
      </c>
      <c r="I1155">
        <v>99.67</v>
      </c>
    </row>
    <row r="1156" spans="1:9" x14ac:dyDescent="0.25">
      <c r="A1156" t="s">
        <v>3471</v>
      </c>
      <c r="B1156" t="s">
        <v>3472</v>
      </c>
      <c r="C1156" t="s">
        <v>3473</v>
      </c>
      <c r="D1156">
        <v>0</v>
      </c>
      <c r="E1156">
        <v>0</v>
      </c>
      <c r="F1156">
        <v>0</v>
      </c>
      <c r="G1156">
        <v>1.162586E-2</v>
      </c>
      <c r="H1156">
        <v>24.01</v>
      </c>
      <c r="I1156">
        <v>99.67</v>
      </c>
    </row>
    <row r="1157" spans="1:9" x14ac:dyDescent="0.25">
      <c r="A1157" t="s">
        <v>3474</v>
      </c>
      <c r="B1157" t="s">
        <v>3475</v>
      </c>
      <c r="C1157" t="s">
        <v>3476</v>
      </c>
      <c r="D1157">
        <v>0</v>
      </c>
      <c r="E1157">
        <v>0</v>
      </c>
      <c r="F1157">
        <v>0</v>
      </c>
      <c r="G1157">
        <v>1.1314690000000001E-2</v>
      </c>
      <c r="H1157">
        <v>24.01</v>
      </c>
      <c r="I1157">
        <v>99.67</v>
      </c>
    </row>
    <row r="1158" spans="1:9" x14ac:dyDescent="0.25">
      <c r="A1158" t="s">
        <v>3477</v>
      </c>
      <c r="B1158" t="s">
        <v>3478</v>
      </c>
      <c r="C1158" t="s">
        <v>3479</v>
      </c>
      <c r="D1158">
        <v>0</v>
      </c>
      <c r="E1158">
        <v>0</v>
      </c>
      <c r="F1158">
        <v>0</v>
      </c>
      <c r="G1158">
        <v>1.101792E-2</v>
      </c>
      <c r="H1158">
        <v>24</v>
      </c>
      <c r="I1158">
        <v>99.67</v>
      </c>
    </row>
    <row r="1159" spans="1:9" x14ac:dyDescent="0.25">
      <c r="A1159" t="s">
        <v>3480</v>
      </c>
      <c r="B1159" t="s">
        <v>3481</v>
      </c>
      <c r="C1159" t="s">
        <v>3482</v>
      </c>
      <c r="D1159">
        <v>0</v>
      </c>
      <c r="E1159">
        <v>0</v>
      </c>
      <c r="F1159">
        <v>0</v>
      </c>
      <c r="G1159">
        <v>1.0878519999999999E-2</v>
      </c>
      <c r="H1159">
        <v>24</v>
      </c>
      <c r="I1159">
        <v>99.67</v>
      </c>
    </row>
    <row r="1160" spans="1:9" x14ac:dyDescent="0.25">
      <c r="A1160" t="s">
        <v>3483</v>
      </c>
      <c r="B1160" t="s">
        <v>3484</v>
      </c>
      <c r="C1160" t="s">
        <v>3485</v>
      </c>
      <c r="D1160">
        <v>0</v>
      </c>
      <c r="E1160">
        <v>0</v>
      </c>
      <c r="F1160">
        <v>0</v>
      </c>
      <c r="G1160">
        <v>1.169487E-2</v>
      </c>
      <c r="H1160">
        <v>24</v>
      </c>
      <c r="I1160">
        <v>99.67</v>
      </c>
    </row>
    <row r="1161" spans="1:9" x14ac:dyDescent="0.25">
      <c r="A1161" t="s">
        <v>3486</v>
      </c>
      <c r="B1161" t="s">
        <v>3487</v>
      </c>
      <c r="C1161" t="s">
        <v>3488</v>
      </c>
      <c r="D1161">
        <v>0</v>
      </c>
      <c r="E1161">
        <v>0</v>
      </c>
      <c r="F1161">
        <v>0</v>
      </c>
      <c r="G1161">
        <v>1.2311620000000001E-2</v>
      </c>
      <c r="H1161">
        <v>24</v>
      </c>
      <c r="I1161">
        <v>99.67</v>
      </c>
    </row>
    <row r="1162" spans="1:9" x14ac:dyDescent="0.25">
      <c r="A1162" t="s">
        <v>3489</v>
      </c>
      <c r="B1162" t="s">
        <v>3490</v>
      </c>
      <c r="C1162" t="s">
        <v>3491</v>
      </c>
      <c r="D1162">
        <v>0</v>
      </c>
      <c r="E1162">
        <v>0</v>
      </c>
      <c r="F1162">
        <v>0</v>
      </c>
      <c r="G1162">
        <v>1.097542E-2</v>
      </c>
      <c r="H1162">
        <v>23.99</v>
      </c>
      <c r="I1162">
        <v>99.67</v>
      </c>
    </row>
    <row r="1163" spans="1:9" x14ac:dyDescent="0.25">
      <c r="A1163" t="s">
        <v>3492</v>
      </c>
      <c r="B1163" t="s">
        <v>3493</v>
      </c>
      <c r="C1163" t="s">
        <v>3494</v>
      </c>
      <c r="D1163">
        <v>0</v>
      </c>
      <c r="E1163">
        <v>0</v>
      </c>
      <c r="F1163">
        <v>0</v>
      </c>
      <c r="G1163">
        <v>1.162083E-2</v>
      </c>
      <c r="H1163">
        <v>23.99</v>
      </c>
      <c r="I1163">
        <v>99.67</v>
      </c>
    </row>
    <row r="1164" spans="1:9" x14ac:dyDescent="0.25">
      <c r="A1164" t="s">
        <v>3495</v>
      </c>
      <c r="B1164" t="s">
        <v>3496</v>
      </c>
      <c r="C1164" t="s">
        <v>3497</v>
      </c>
      <c r="D1164">
        <v>0</v>
      </c>
      <c r="E1164">
        <v>0</v>
      </c>
      <c r="F1164">
        <v>0</v>
      </c>
      <c r="G1164">
        <v>1.144012E-2</v>
      </c>
      <c r="H1164">
        <v>23.99</v>
      </c>
      <c r="I1164">
        <v>99.67</v>
      </c>
    </row>
    <row r="1165" spans="1:9" x14ac:dyDescent="0.25">
      <c r="A1165" t="s">
        <v>3498</v>
      </c>
      <c r="B1165" t="s">
        <v>3499</v>
      </c>
      <c r="C1165" t="s">
        <v>3500</v>
      </c>
      <c r="D1165">
        <v>0</v>
      </c>
      <c r="E1165">
        <v>0</v>
      </c>
      <c r="F1165">
        <v>0</v>
      </c>
      <c r="G1165">
        <v>1.1578069999999999E-2</v>
      </c>
      <c r="H1165">
        <v>23.99</v>
      </c>
      <c r="I1165">
        <v>99.67</v>
      </c>
    </row>
    <row r="1166" spans="1:9" x14ac:dyDescent="0.25">
      <c r="A1166" t="s">
        <v>3501</v>
      </c>
      <c r="B1166" t="s">
        <v>3502</v>
      </c>
      <c r="C1166" t="s">
        <v>3503</v>
      </c>
      <c r="D1166">
        <v>0</v>
      </c>
      <c r="E1166">
        <v>0</v>
      </c>
      <c r="F1166">
        <v>0</v>
      </c>
      <c r="G1166">
        <v>1.1812390000000001E-2</v>
      </c>
      <c r="H1166">
        <v>23.98</v>
      </c>
      <c r="I1166">
        <v>99.67</v>
      </c>
    </row>
    <row r="1167" spans="1:9" x14ac:dyDescent="0.25">
      <c r="A1167" t="s">
        <v>3504</v>
      </c>
      <c r="B1167" t="s">
        <v>3505</v>
      </c>
      <c r="C1167" t="s">
        <v>3506</v>
      </c>
      <c r="D1167">
        <v>0</v>
      </c>
      <c r="E1167">
        <v>0</v>
      </c>
      <c r="F1167">
        <v>0</v>
      </c>
      <c r="G1167">
        <v>1.1229589999999999E-2</v>
      </c>
      <c r="H1167">
        <v>23.98</v>
      </c>
      <c r="I1167">
        <v>99.67</v>
      </c>
    </row>
    <row r="1168" spans="1:9" x14ac:dyDescent="0.25">
      <c r="A1168" t="s">
        <v>3507</v>
      </c>
      <c r="B1168" t="s">
        <v>3508</v>
      </c>
      <c r="C1168" t="s">
        <v>3509</v>
      </c>
      <c r="D1168">
        <v>0</v>
      </c>
      <c r="E1168">
        <v>0</v>
      </c>
      <c r="F1168">
        <v>0</v>
      </c>
      <c r="G1168">
        <v>1.0706770000000001</v>
      </c>
      <c r="H1168">
        <v>23.98</v>
      </c>
      <c r="I1168">
        <v>99.67</v>
      </c>
    </row>
    <row r="1169" spans="1:9" x14ac:dyDescent="0.25">
      <c r="A1169" t="s">
        <v>3510</v>
      </c>
      <c r="B1169" t="s">
        <v>3511</v>
      </c>
      <c r="C1169" t="s">
        <v>3512</v>
      </c>
      <c r="D1169">
        <v>0</v>
      </c>
      <c r="E1169">
        <v>0</v>
      </c>
      <c r="F1169">
        <v>0</v>
      </c>
      <c r="G1169" s="1">
        <v>4.116718E-5</v>
      </c>
      <c r="H1169">
        <v>23.98</v>
      </c>
      <c r="I1169">
        <v>99.66</v>
      </c>
    </row>
    <row r="1170" spans="1:9" x14ac:dyDescent="0.25">
      <c r="A1170" t="s">
        <v>3513</v>
      </c>
      <c r="B1170" t="s">
        <v>3514</v>
      </c>
      <c r="C1170" t="s">
        <v>3515</v>
      </c>
      <c r="D1170">
        <v>0</v>
      </c>
      <c r="E1170">
        <v>0</v>
      </c>
      <c r="F1170">
        <v>0</v>
      </c>
      <c r="G1170" s="1">
        <v>6.3882540000000007E-5</v>
      </c>
      <c r="H1170">
        <v>23.97</v>
      </c>
      <c r="I1170">
        <v>99.66</v>
      </c>
    </row>
    <row r="1171" spans="1:9" x14ac:dyDescent="0.25">
      <c r="A1171" t="s">
        <v>3516</v>
      </c>
      <c r="B1171" t="s">
        <v>3517</v>
      </c>
      <c r="C1171" t="s">
        <v>3518</v>
      </c>
      <c r="D1171">
        <v>0</v>
      </c>
      <c r="E1171">
        <v>0</v>
      </c>
      <c r="F1171">
        <v>0</v>
      </c>
      <c r="G1171" s="1">
        <v>7.0029600000000005E-5</v>
      </c>
      <c r="H1171">
        <v>23.97</v>
      </c>
      <c r="I1171">
        <v>99.66</v>
      </c>
    </row>
    <row r="1172" spans="1:9" x14ac:dyDescent="0.25">
      <c r="A1172" t="s">
        <v>3519</v>
      </c>
      <c r="B1172" t="s">
        <v>3520</v>
      </c>
      <c r="C1172" t="s">
        <v>3521</v>
      </c>
      <c r="D1172">
        <v>0</v>
      </c>
      <c r="E1172">
        <v>0</v>
      </c>
      <c r="F1172">
        <v>0</v>
      </c>
      <c r="G1172" s="1">
        <v>9.9267399999999998E-5</v>
      </c>
      <c r="H1172">
        <v>23.97</v>
      </c>
      <c r="I1172">
        <v>99.66</v>
      </c>
    </row>
    <row r="1173" spans="1:9" x14ac:dyDescent="0.25">
      <c r="A1173" t="s">
        <v>3522</v>
      </c>
      <c r="B1173" t="s">
        <v>3523</v>
      </c>
      <c r="C1173" t="s">
        <v>3524</v>
      </c>
      <c r="D1173">
        <v>0</v>
      </c>
      <c r="E1173">
        <v>0</v>
      </c>
      <c r="F1173">
        <v>0</v>
      </c>
      <c r="G1173">
        <v>1.1896029999999999E-4</v>
      </c>
      <c r="H1173">
        <v>23.97</v>
      </c>
      <c r="I1173">
        <v>99.66</v>
      </c>
    </row>
    <row r="1174" spans="1:9" x14ac:dyDescent="0.25">
      <c r="A1174" t="s">
        <v>3525</v>
      </c>
      <c r="B1174" t="s">
        <v>3526</v>
      </c>
      <c r="C1174" t="s">
        <v>3527</v>
      </c>
      <c r="D1174">
        <v>0</v>
      </c>
      <c r="E1174">
        <v>0</v>
      </c>
      <c r="F1174">
        <v>0</v>
      </c>
      <c r="G1174">
        <v>1.2923979999999999E-4</v>
      </c>
      <c r="H1174">
        <v>23.96</v>
      </c>
      <c r="I1174">
        <v>99.66</v>
      </c>
    </row>
    <row r="1175" spans="1:9" x14ac:dyDescent="0.25">
      <c r="A1175" t="s">
        <v>3528</v>
      </c>
      <c r="B1175" t="s">
        <v>3529</v>
      </c>
      <c r="C1175" t="s">
        <v>3530</v>
      </c>
      <c r="D1175">
        <v>0</v>
      </c>
      <c r="E1175">
        <v>0</v>
      </c>
      <c r="F1175">
        <v>0</v>
      </c>
      <c r="G1175">
        <v>1.4663839999999999E-4</v>
      </c>
      <c r="H1175">
        <v>23.96</v>
      </c>
      <c r="I1175">
        <v>99.66</v>
      </c>
    </row>
    <row r="1176" spans="1:9" x14ac:dyDescent="0.25">
      <c r="A1176" t="s">
        <v>3531</v>
      </c>
      <c r="B1176" t="s">
        <v>3532</v>
      </c>
      <c r="C1176" t="s">
        <v>3533</v>
      </c>
      <c r="D1176">
        <v>0</v>
      </c>
      <c r="E1176">
        <v>0</v>
      </c>
      <c r="F1176">
        <v>0</v>
      </c>
      <c r="G1176">
        <v>1.899541E-4</v>
      </c>
      <c r="H1176">
        <v>23.96</v>
      </c>
      <c r="I1176">
        <v>99.66</v>
      </c>
    </row>
    <row r="1177" spans="1:9" x14ac:dyDescent="0.25">
      <c r="A1177" t="s">
        <v>3534</v>
      </c>
      <c r="B1177" t="s">
        <v>3535</v>
      </c>
      <c r="C1177" t="s">
        <v>3536</v>
      </c>
      <c r="D1177">
        <v>0</v>
      </c>
      <c r="E1177">
        <v>0</v>
      </c>
      <c r="F1177">
        <v>0</v>
      </c>
      <c r="G1177" s="1">
        <v>3.6594110000000003E-5</v>
      </c>
      <c r="H1177">
        <v>23.96</v>
      </c>
      <c r="I1177">
        <v>99.66</v>
      </c>
    </row>
    <row r="1178" spans="1:9" x14ac:dyDescent="0.25">
      <c r="A1178" t="s">
        <v>3537</v>
      </c>
      <c r="B1178" t="s">
        <v>3538</v>
      </c>
      <c r="C1178" t="s">
        <v>3539</v>
      </c>
      <c r="D1178">
        <v>0</v>
      </c>
      <c r="E1178">
        <v>0</v>
      </c>
      <c r="F1178">
        <v>0</v>
      </c>
      <c r="G1178" s="1">
        <v>3.8673120000000002E-5</v>
      </c>
      <c r="H1178">
        <v>23.95</v>
      </c>
      <c r="I1178">
        <v>99.66</v>
      </c>
    </row>
    <row r="1179" spans="1:9" x14ac:dyDescent="0.25">
      <c r="A1179" t="s">
        <v>3540</v>
      </c>
      <c r="B1179" t="s">
        <v>3541</v>
      </c>
      <c r="C1179" t="s">
        <v>3542</v>
      </c>
      <c r="D1179">
        <v>0</v>
      </c>
      <c r="E1179">
        <v>0</v>
      </c>
      <c r="F1179">
        <v>0</v>
      </c>
      <c r="G1179" s="1">
        <v>3.23961E-5</v>
      </c>
      <c r="H1179">
        <v>23.95</v>
      </c>
      <c r="I1179">
        <v>99.66</v>
      </c>
    </row>
    <row r="1180" spans="1:9" x14ac:dyDescent="0.25">
      <c r="A1180" t="s">
        <v>3543</v>
      </c>
      <c r="B1180" t="s">
        <v>3544</v>
      </c>
      <c r="C1180" t="s">
        <v>3545</v>
      </c>
      <c r="D1180">
        <v>0</v>
      </c>
      <c r="E1180">
        <v>0</v>
      </c>
      <c r="F1180">
        <v>0</v>
      </c>
      <c r="G1180" s="1">
        <v>6.1553789999999999E-5</v>
      </c>
      <c r="H1180">
        <v>23.95</v>
      </c>
      <c r="I1180">
        <v>99.66</v>
      </c>
    </row>
    <row r="1181" spans="1:9" x14ac:dyDescent="0.25">
      <c r="A1181" t="s">
        <v>3546</v>
      </c>
      <c r="B1181" t="s">
        <v>3547</v>
      </c>
      <c r="C1181" t="s">
        <v>3548</v>
      </c>
      <c r="D1181">
        <v>0</v>
      </c>
      <c r="E1181">
        <v>0</v>
      </c>
      <c r="F1181">
        <v>0</v>
      </c>
      <c r="G1181" s="1">
        <v>8.5985630000000001E-5</v>
      </c>
      <c r="H1181">
        <v>23.95</v>
      </c>
      <c r="I1181">
        <v>99.66</v>
      </c>
    </row>
    <row r="1182" spans="1:9" x14ac:dyDescent="0.25">
      <c r="A1182" t="s">
        <v>3549</v>
      </c>
      <c r="B1182" t="s">
        <v>3550</v>
      </c>
      <c r="C1182" t="s">
        <v>3551</v>
      </c>
      <c r="D1182">
        <v>0</v>
      </c>
      <c r="E1182">
        <v>0</v>
      </c>
      <c r="F1182">
        <v>0</v>
      </c>
      <c r="G1182" s="1">
        <v>8.3665720000000002E-5</v>
      </c>
      <c r="H1182">
        <v>23.94</v>
      </c>
      <c r="I1182">
        <v>99.66</v>
      </c>
    </row>
    <row r="1183" spans="1:9" x14ac:dyDescent="0.25">
      <c r="A1183" t="s">
        <v>3552</v>
      </c>
      <c r="B1183" t="s">
        <v>3553</v>
      </c>
      <c r="C1183" t="s">
        <v>3554</v>
      </c>
      <c r="D1183">
        <v>0</v>
      </c>
      <c r="E1183">
        <v>0</v>
      </c>
      <c r="F1183">
        <v>0</v>
      </c>
      <c r="G1183">
        <v>1.074834E-4</v>
      </c>
      <c r="H1183">
        <v>23.94</v>
      </c>
      <c r="I1183">
        <v>99.66</v>
      </c>
    </row>
    <row r="1184" spans="1:9" x14ac:dyDescent="0.25">
      <c r="A1184" t="s">
        <v>3555</v>
      </c>
      <c r="B1184" t="s">
        <v>3556</v>
      </c>
      <c r="C1184" t="s">
        <v>3557</v>
      </c>
      <c r="D1184">
        <v>0</v>
      </c>
      <c r="E1184">
        <v>0</v>
      </c>
      <c r="F1184">
        <v>0</v>
      </c>
      <c r="G1184">
        <v>1.1769620000000001E-4</v>
      </c>
      <c r="H1184">
        <v>23.94</v>
      </c>
      <c r="I1184">
        <v>99.66</v>
      </c>
    </row>
    <row r="1185" spans="1:9" x14ac:dyDescent="0.25">
      <c r="A1185" t="s">
        <v>3558</v>
      </c>
      <c r="B1185" t="s">
        <v>3559</v>
      </c>
      <c r="C1185" t="s">
        <v>3560</v>
      </c>
      <c r="D1185">
        <v>0</v>
      </c>
      <c r="E1185">
        <v>0</v>
      </c>
      <c r="F1185">
        <v>0</v>
      </c>
      <c r="G1185">
        <v>1.5315859999999999E-4</v>
      </c>
      <c r="H1185">
        <v>23.94</v>
      </c>
      <c r="I1185">
        <v>99.66</v>
      </c>
    </row>
    <row r="1186" spans="1:9" x14ac:dyDescent="0.25">
      <c r="A1186" t="s">
        <v>3561</v>
      </c>
      <c r="B1186" t="s">
        <v>3562</v>
      </c>
      <c r="C1186" t="s">
        <v>3563</v>
      </c>
      <c r="D1186">
        <v>0</v>
      </c>
      <c r="E1186">
        <v>0</v>
      </c>
      <c r="F1186">
        <v>0</v>
      </c>
      <c r="G1186">
        <v>2.4231329999999999E-4</v>
      </c>
      <c r="H1186">
        <v>23.93</v>
      </c>
      <c r="I1186">
        <v>99.66</v>
      </c>
    </row>
    <row r="1187" spans="1:9" x14ac:dyDescent="0.25">
      <c r="A1187" t="s">
        <v>3564</v>
      </c>
      <c r="B1187" t="s">
        <v>3565</v>
      </c>
      <c r="C1187" t="s">
        <v>3566</v>
      </c>
      <c r="D1187">
        <v>0</v>
      </c>
      <c r="E1187">
        <v>0</v>
      </c>
      <c r="F1187">
        <v>0</v>
      </c>
      <c r="G1187" s="1">
        <v>2.964652E-5</v>
      </c>
      <c r="H1187">
        <v>23.93</v>
      </c>
      <c r="I1187">
        <v>99.66</v>
      </c>
    </row>
    <row r="1188" spans="1:9" x14ac:dyDescent="0.25">
      <c r="A1188" t="s">
        <v>3567</v>
      </c>
      <c r="B1188" t="s">
        <v>3568</v>
      </c>
      <c r="C1188" t="s">
        <v>3569</v>
      </c>
      <c r="D1188">
        <v>0</v>
      </c>
      <c r="E1188">
        <v>0</v>
      </c>
      <c r="F1188">
        <v>0</v>
      </c>
      <c r="G1188" s="1">
        <v>3.3154680000000002E-5</v>
      </c>
      <c r="H1188">
        <v>23.93</v>
      </c>
      <c r="I1188">
        <v>99.66</v>
      </c>
    </row>
    <row r="1189" spans="1:9" x14ac:dyDescent="0.25">
      <c r="A1189" t="s">
        <v>3570</v>
      </c>
      <c r="B1189" t="s">
        <v>3571</v>
      </c>
      <c r="C1189" t="s">
        <v>3572</v>
      </c>
      <c r="D1189">
        <v>0</v>
      </c>
      <c r="E1189">
        <v>0</v>
      </c>
      <c r="F1189">
        <v>0</v>
      </c>
      <c r="G1189" s="1">
        <v>4.9512219999999998E-5</v>
      </c>
      <c r="H1189">
        <v>23.93</v>
      </c>
      <c r="I1189">
        <v>99.66</v>
      </c>
    </row>
    <row r="1190" spans="1:9" x14ac:dyDescent="0.25">
      <c r="A1190" t="s">
        <v>3573</v>
      </c>
      <c r="B1190" t="s">
        <v>3574</v>
      </c>
      <c r="C1190" t="s">
        <v>3575</v>
      </c>
      <c r="D1190">
        <v>0</v>
      </c>
      <c r="E1190">
        <v>0</v>
      </c>
      <c r="F1190">
        <v>0</v>
      </c>
      <c r="G1190" s="1">
        <v>4.2391809999999997E-6</v>
      </c>
      <c r="H1190">
        <v>23.92</v>
      </c>
      <c r="I1190">
        <v>99.66</v>
      </c>
    </row>
    <row r="1191" spans="1:9" x14ac:dyDescent="0.25">
      <c r="A1191" t="s">
        <v>3576</v>
      </c>
      <c r="B1191" t="s">
        <v>3577</v>
      </c>
      <c r="C1191" t="s">
        <v>3578</v>
      </c>
      <c r="D1191">
        <v>0</v>
      </c>
      <c r="E1191">
        <v>0</v>
      </c>
      <c r="F1191">
        <v>0</v>
      </c>
      <c r="G1191" s="1">
        <v>7.774372E-5</v>
      </c>
      <c r="H1191">
        <v>23.92</v>
      </c>
      <c r="I1191">
        <v>99.66</v>
      </c>
    </row>
    <row r="1192" spans="1:9" x14ac:dyDescent="0.25">
      <c r="A1192" t="s">
        <v>3579</v>
      </c>
      <c r="B1192" t="s">
        <v>3580</v>
      </c>
      <c r="C1192" t="s">
        <v>3581</v>
      </c>
      <c r="D1192">
        <v>0</v>
      </c>
      <c r="E1192">
        <v>0</v>
      </c>
      <c r="F1192">
        <v>0</v>
      </c>
      <c r="G1192">
        <v>1.053544E-4</v>
      </c>
      <c r="H1192">
        <v>23.92</v>
      </c>
      <c r="I1192">
        <v>99.66</v>
      </c>
    </row>
    <row r="1193" spans="1:9" x14ac:dyDescent="0.25">
      <c r="A1193" t="s">
        <v>3582</v>
      </c>
      <c r="B1193" t="s">
        <v>3583</v>
      </c>
      <c r="C1193" t="s">
        <v>3584</v>
      </c>
      <c r="D1193">
        <v>0</v>
      </c>
      <c r="E1193">
        <v>0</v>
      </c>
      <c r="F1193">
        <v>0</v>
      </c>
      <c r="G1193">
        <v>1.206238E-4</v>
      </c>
      <c r="H1193">
        <v>23.92</v>
      </c>
      <c r="I1193">
        <v>99.66</v>
      </c>
    </row>
    <row r="1194" spans="1:9" x14ac:dyDescent="0.25">
      <c r="A1194" t="s">
        <v>3585</v>
      </c>
      <c r="B1194" t="s">
        <v>3586</v>
      </c>
      <c r="C1194" t="s">
        <v>3587</v>
      </c>
      <c r="D1194">
        <v>0</v>
      </c>
      <c r="E1194">
        <v>0</v>
      </c>
      <c r="F1194">
        <v>0</v>
      </c>
      <c r="G1194">
        <v>1.4098339999999999E-4</v>
      </c>
      <c r="H1194">
        <v>23.91</v>
      </c>
      <c r="I1194">
        <v>99.66</v>
      </c>
    </row>
    <row r="1195" spans="1:9" x14ac:dyDescent="0.25">
      <c r="A1195" t="s">
        <v>3588</v>
      </c>
      <c r="B1195" t="s">
        <v>3589</v>
      </c>
      <c r="C1195" t="s">
        <v>3590</v>
      </c>
      <c r="D1195">
        <v>0</v>
      </c>
      <c r="E1195">
        <v>5.3865290000000003E-2</v>
      </c>
      <c r="F1195">
        <v>0</v>
      </c>
      <c r="G1195">
        <v>6.9288039999999995E-2</v>
      </c>
      <c r="H1195">
        <v>23.91</v>
      </c>
      <c r="I1195">
        <v>99.66</v>
      </c>
    </row>
    <row r="1196" spans="1:9" x14ac:dyDescent="0.25">
      <c r="A1196" t="s">
        <v>3591</v>
      </c>
      <c r="B1196" t="s">
        <v>3592</v>
      </c>
      <c r="C1196" t="s">
        <v>3593</v>
      </c>
      <c r="D1196">
        <v>0</v>
      </c>
      <c r="E1196">
        <v>1</v>
      </c>
      <c r="F1196">
        <v>0</v>
      </c>
      <c r="G1196">
        <v>0.94997880000000001</v>
      </c>
      <c r="H1196">
        <v>23.91</v>
      </c>
      <c r="I1196">
        <v>99.66</v>
      </c>
    </row>
    <row r="1197" spans="1:9" x14ac:dyDescent="0.25">
      <c r="A1197" t="s">
        <v>3594</v>
      </c>
      <c r="B1197" t="s">
        <v>3595</v>
      </c>
      <c r="C1197" t="s">
        <v>3596</v>
      </c>
      <c r="D1197">
        <v>0</v>
      </c>
      <c r="E1197">
        <v>1</v>
      </c>
      <c r="F1197">
        <v>0</v>
      </c>
      <c r="G1197">
        <v>1.7636769999999999</v>
      </c>
      <c r="H1197">
        <v>23.91</v>
      </c>
      <c r="I1197">
        <v>99.66</v>
      </c>
    </row>
    <row r="1198" spans="1:9" x14ac:dyDescent="0.25">
      <c r="A1198" t="s">
        <v>3597</v>
      </c>
      <c r="B1198" t="s">
        <v>3598</v>
      </c>
      <c r="C1198" t="s">
        <v>3599</v>
      </c>
      <c r="D1198">
        <v>0</v>
      </c>
      <c r="E1198">
        <v>1</v>
      </c>
      <c r="F1198">
        <v>0</v>
      </c>
      <c r="G1198">
        <v>2.8451710000000001</v>
      </c>
      <c r="H1198">
        <v>23.9</v>
      </c>
      <c r="I1198">
        <v>99.66</v>
      </c>
    </row>
    <row r="1199" spans="1:9" x14ac:dyDescent="0.25">
      <c r="A1199" t="s">
        <v>3600</v>
      </c>
      <c r="B1199" t="s">
        <v>3601</v>
      </c>
      <c r="C1199" t="s">
        <v>3602</v>
      </c>
      <c r="D1199">
        <v>0</v>
      </c>
      <c r="E1199">
        <v>1</v>
      </c>
      <c r="F1199">
        <v>0</v>
      </c>
      <c r="G1199">
        <v>4.191433</v>
      </c>
      <c r="H1199">
        <v>23.9</v>
      </c>
      <c r="I1199">
        <v>99.66</v>
      </c>
    </row>
    <row r="1200" spans="1:9" x14ac:dyDescent="0.25">
      <c r="A1200" t="s">
        <v>3603</v>
      </c>
      <c r="B1200" t="s">
        <v>3604</v>
      </c>
      <c r="C1200" t="s">
        <v>3605</v>
      </c>
      <c r="D1200">
        <v>0</v>
      </c>
      <c r="E1200">
        <v>1</v>
      </c>
      <c r="F1200">
        <v>0</v>
      </c>
      <c r="G1200">
        <v>5.2641369999999998</v>
      </c>
      <c r="H1200">
        <v>23.9</v>
      </c>
      <c r="I1200">
        <v>99.66</v>
      </c>
    </row>
    <row r="1201" spans="1:9" x14ac:dyDescent="0.25">
      <c r="A1201" t="s">
        <v>3606</v>
      </c>
      <c r="B1201" t="s">
        <v>3607</v>
      </c>
      <c r="C1201" t="s">
        <v>3608</v>
      </c>
      <c r="D1201">
        <v>0</v>
      </c>
      <c r="E1201">
        <v>1</v>
      </c>
      <c r="F1201">
        <v>0</v>
      </c>
      <c r="G1201">
        <v>6.5994330000000003</v>
      </c>
      <c r="H1201">
        <v>23.9</v>
      </c>
      <c r="I1201">
        <v>99.66</v>
      </c>
    </row>
    <row r="1202" spans="1:9" x14ac:dyDescent="0.25">
      <c r="A1202" t="s">
        <v>3609</v>
      </c>
      <c r="B1202" t="s">
        <v>3610</v>
      </c>
      <c r="C1202" t="s">
        <v>3611</v>
      </c>
      <c r="D1202">
        <v>0</v>
      </c>
      <c r="E1202">
        <v>1</v>
      </c>
      <c r="F1202">
        <v>0</v>
      </c>
      <c r="G1202">
        <v>7.6628660000000002</v>
      </c>
      <c r="H1202">
        <v>23.89</v>
      </c>
      <c r="I1202">
        <v>99.66</v>
      </c>
    </row>
    <row r="1203" spans="1:9" x14ac:dyDescent="0.25">
      <c r="A1203" t="s">
        <v>3612</v>
      </c>
      <c r="B1203" t="s">
        <v>3613</v>
      </c>
      <c r="C1203" t="s">
        <v>3614</v>
      </c>
      <c r="D1203">
        <v>0</v>
      </c>
      <c r="E1203">
        <v>1</v>
      </c>
      <c r="F1203">
        <v>0</v>
      </c>
      <c r="G1203">
        <v>8.4603350000000006</v>
      </c>
      <c r="H1203">
        <v>23.89</v>
      </c>
      <c r="I1203">
        <v>99.66</v>
      </c>
    </row>
    <row r="1204" spans="1:9" x14ac:dyDescent="0.25">
      <c r="A1204" t="s">
        <v>3615</v>
      </c>
      <c r="B1204" t="s">
        <v>3616</v>
      </c>
      <c r="C1204" t="s">
        <v>3617</v>
      </c>
      <c r="D1204">
        <v>0</v>
      </c>
      <c r="E1204">
        <v>1</v>
      </c>
      <c r="F1204">
        <v>0</v>
      </c>
      <c r="G1204">
        <v>9.7260069999999992</v>
      </c>
      <c r="H1204">
        <v>23.89</v>
      </c>
      <c r="I1204">
        <v>99.66</v>
      </c>
    </row>
    <row r="1205" spans="1:9" x14ac:dyDescent="0.25">
      <c r="A1205" t="s">
        <v>3618</v>
      </c>
      <c r="B1205" t="s">
        <v>3619</v>
      </c>
      <c r="C1205" t="s">
        <v>3620</v>
      </c>
      <c r="D1205">
        <v>0</v>
      </c>
      <c r="E1205">
        <v>1</v>
      </c>
      <c r="F1205">
        <v>0</v>
      </c>
      <c r="G1205">
        <v>10.82813</v>
      </c>
      <c r="H1205">
        <v>23.89</v>
      </c>
      <c r="I1205">
        <v>99.66</v>
      </c>
    </row>
    <row r="1206" spans="1:9" x14ac:dyDescent="0.25">
      <c r="A1206" t="s">
        <v>3621</v>
      </c>
      <c r="B1206" t="s">
        <v>3622</v>
      </c>
      <c r="C1206" t="s">
        <v>3623</v>
      </c>
      <c r="D1206">
        <v>0</v>
      </c>
      <c r="E1206">
        <v>1</v>
      </c>
      <c r="F1206">
        <v>0</v>
      </c>
      <c r="G1206">
        <v>11.26496</v>
      </c>
      <c r="H1206">
        <v>23.88</v>
      </c>
      <c r="I1206">
        <v>99.66</v>
      </c>
    </row>
    <row r="1207" spans="1:9" x14ac:dyDescent="0.25">
      <c r="A1207" t="s">
        <v>3624</v>
      </c>
      <c r="B1207" t="s">
        <v>3625</v>
      </c>
      <c r="C1207" t="s">
        <v>3626</v>
      </c>
      <c r="D1207">
        <v>-4.8480470000000003E-3</v>
      </c>
      <c r="E1207">
        <v>1</v>
      </c>
      <c r="F1207">
        <v>0</v>
      </c>
      <c r="G1207">
        <v>11.480969999999999</v>
      </c>
      <c r="H1207">
        <v>23.88</v>
      </c>
      <c r="I1207">
        <v>99.66</v>
      </c>
    </row>
    <row r="1208" spans="1:9" x14ac:dyDescent="0.25">
      <c r="A1208" t="s">
        <v>3627</v>
      </c>
      <c r="B1208" t="s">
        <v>3628</v>
      </c>
      <c r="C1208" t="s">
        <v>3629</v>
      </c>
      <c r="D1208">
        <v>-9.7460029999999996E-3</v>
      </c>
      <c r="E1208">
        <v>1</v>
      </c>
      <c r="F1208">
        <v>0</v>
      </c>
      <c r="G1208">
        <v>12.602969999999999</v>
      </c>
      <c r="H1208">
        <v>23.88</v>
      </c>
      <c r="I1208">
        <v>99.66</v>
      </c>
    </row>
    <row r="1209" spans="1:9" x14ac:dyDescent="0.25">
      <c r="A1209" t="s">
        <v>3630</v>
      </c>
      <c r="B1209" t="s">
        <v>3631</v>
      </c>
      <c r="C1209" t="s">
        <v>3632</v>
      </c>
      <c r="D1209">
        <v>-9.7460029999999996E-3</v>
      </c>
      <c r="E1209">
        <v>1</v>
      </c>
      <c r="F1209">
        <v>0</v>
      </c>
      <c r="G1209">
        <v>13.387079999999999</v>
      </c>
      <c r="H1209">
        <v>23.88</v>
      </c>
      <c r="I1209">
        <v>99.66</v>
      </c>
    </row>
    <row r="1210" spans="1:9" x14ac:dyDescent="0.25">
      <c r="A1210" t="s">
        <v>3633</v>
      </c>
      <c r="B1210" t="s">
        <v>3634</v>
      </c>
      <c r="C1210" t="s">
        <v>3635</v>
      </c>
      <c r="D1210">
        <v>-2.078524E-2</v>
      </c>
      <c r="E1210">
        <v>1</v>
      </c>
      <c r="F1210">
        <v>0</v>
      </c>
      <c r="G1210">
        <v>14.07666</v>
      </c>
      <c r="H1210">
        <v>23.87</v>
      </c>
      <c r="I1210">
        <v>99.66</v>
      </c>
    </row>
    <row r="1211" spans="1:9" x14ac:dyDescent="0.25">
      <c r="A1211" t="s">
        <v>3636</v>
      </c>
      <c r="B1211" t="s">
        <v>3637</v>
      </c>
      <c r="C1211" t="s">
        <v>3638</v>
      </c>
      <c r="D1211">
        <v>-8.5287589999999996E-2</v>
      </c>
      <c r="E1211">
        <v>1</v>
      </c>
      <c r="F1211">
        <v>0</v>
      </c>
      <c r="G1211">
        <v>15.10087</v>
      </c>
      <c r="H1211">
        <v>23.87</v>
      </c>
      <c r="I1211">
        <v>99.66</v>
      </c>
    </row>
    <row r="1212" spans="1:9" x14ac:dyDescent="0.25">
      <c r="A1212" t="s">
        <v>3639</v>
      </c>
      <c r="B1212" t="s">
        <v>3640</v>
      </c>
      <c r="C1212" t="s">
        <v>3641</v>
      </c>
      <c r="D1212">
        <v>-0.17036129999999999</v>
      </c>
      <c r="E1212">
        <v>1</v>
      </c>
      <c r="F1212">
        <v>0</v>
      </c>
      <c r="G1212">
        <v>16.06757</v>
      </c>
      <c r="H1212">
        <v>23.87</v>
      </c>
      <c r="I1212">
        <v>99.66</v>
      </c>
    </row>
    <row r="1213" spans="1:9" x14ac:dyDescent="0.25">
      <c r="A1213" t="s">
        <v>3642</v>
      </c>
      <c r="B1213" t="s">
        <v>3643</v>
      </c>
      <c r="C1213" t="s">
        <v>3644</v>
      </c>
      <c r="D1213">
        <v>-0.2125968</v>
      </c>
      <c r="E1213">
        <v>1</v>
      </c>
      <c r="F1213">
        <v>0</v>
      </c>
      <c r="G1213">
        <v>17.230699999999999</v>
      </c>
      <c r="H1213">
        <v>23.87</v>
      </c>
      <c r="I1213">
        <v>99.66</v>
      </c>
    </row>
    <row r="1214" spans="1:9" x14ac:dyDescent="0.25">
      <c r="A1214" t="s">
        <v>3645</v>
      </c>
      <c r="B1214" t="s">
        <v>3646</v>
      </c>
      <c r="C1214" t="s">
        <v>3647</v>
      </c>
      <c r="D1214">
        <v>-0.2620285</v>
      </c>
      <c r="E1214">
        <v>1</v>
      </c>
      <c r="F1214">
        <v>0</v>
      </c>
      <c r="G1214">
        <v>18.531659999999999</v>
      </c>
      <c r="H1214">
        <v>23.87</v>
      </c>
      <c r="I1214">
        <v>99.66</v>
      </c>
    </row>
    <row r="1215" spans="1:9" x14ac:dyDescent="0.25">
      <c r="A1215" t="s">
        <v>3648</v>
      </c>
      <c r="B1215" t="s">
        <v>3649</v>
      </c>
      <c r="C1215" t="s">
        <v>3650</v>
      </c>
      <c r="D1215">
        <v>-7.8091350000000004E-2</v>
      </c>
      <c r="E1215">
        <v>1</v>
      </c>
      <c r="F1215">
        <v>0</v>
      </c>
      <c r="G1215">
        <v>19.994789999999998</v>
      </c>
      <c r="H1215">
        <v>23.86</v>
      </c>
      <c r="I1215">
        <v>99.66</v>
      </c>
    </row>
    <row r="1216" spans="1:9" x14ac:dyDescent="0.25">
      <c r="A1216" t="s">
        <v>3651</v>
      </c>
      <c r="B1216" t="s">
        <v>3652</v>
      </c>
      <c r="C1216" t="s">
        <v>3653</v>
      </c>
      <c r="D1216">
        <v>0</v>
      </c>
      <c r="E1216">
        <v>1</v>
      </c>
      <c r="F1216">
        <v>0</v>
      </c>
      <c r="G1216">
        <v>21.600290000000001</v>
      </c>
      <c r="H1216">
        <v>23.86</v>
      </c>
      <c r="I1216">
        <v>99.66</v>
      </c>
    </row>
    <row r="1217" spans="1:9" x14ac:dyDescent="0.25">
      <c r="A1217" t="s">
        <v>3654</v>
      </c>
      <c r="B1217" t="s">
        <v>3655</v>
      </c>
      <c r="C1217" t="s">
        <v>3656</v>
      </c>
      <c r="D1217">
        <v>0</v>
      </c>
      <c r="E1217">
        <v>1</v>
      </c>
      <c r="F1217">
        <v>0</v>
      </c>
      <c r="G1217">
        <v>23.32592</v>
      </c>
      <c r="H1217">
        <v>23.86</v>
      </c>
      <c r="I1217">
        <v>99.66</v>
      </c>
    </row>
    <row r="1218" spans="1:9" x14ac:dyDescent="0.25">
      <c r="A1218" t="s">
        <v>3657</v>
      </c>
      <c r="B1218" t="s">
        <v>3658</v>
      </c>
      <c r="C1218" t="s">
        <v>3659</v>
      </c>
      <c r="D1218">
        <v>0</v>
      </c>
      <c r="E1218">
        <v>1</v>
      </c>
      <c r="F1218">
        <v>0</v>
      </c>
      <c r="G1218">
        <v>25.058769999999999</v>
      </c>
      <c r="H1218">
        <v>23.87</v>
      </c>
      <c r="I1218">
        <v>99.66</v>
      </c>
    </row>
    <row r="1219" spans="1:9" x14ac:dyDescent="0.25">
      <c r="A1219" t="s">
        <v>3660</v>
      </c>
      <c r="B1219" t="s">
        <v>3661</v>
      </c>
      <c r="C1219" t="s">
        <v>3662</v>
      </c>
      <c r="D1219">
        <v>0</v>
      </c>
      <c r="E1219">
        <v>1</v>
      </c>
      <c r="F1219">
        <v>0</v>
      </c>
      <c r="G1219">
        <v>26.349879999999999</v>
      </c>
      <c r="H1219">
        <v>23.87</v>
      </c>
      <c r="I1219">
        <v>99.65</v>
      </c>
    </row>
    <row r="1220" spans="1:9" x14ac:dyDescent="0.25">
      <c r="A1220" t="s">
        <v>3663</v>
      </c>
      <c r="B1220" t="s">
        <v>3664</v>
      </c>
      <c r="C1220" t="s">
        <v>3665</v>
      </c>
      <c r="D1220">
        <v>7.5077199999999997E-2</v>
      </c>
      <c r="E1220">
        <v>1</v>
      </c>
      <c r="F1220">
        <v>0</v>
      </c>
      <c r="G1220">
        <v>28.05763</v>
      </c>
      <c r="H1220">
        <v>23.87</v>
      </c>
      <c r="I1220">
        <v>99.65</v>
      </c>
    </row>
    <row r="1221" spans="1:9" x14ac:dyDescent="0.25">
      <c r="A1221" t="s">
        <v>3666</v>
      </c>
      <c r="B1221" t="s">
        <v>3667</v>
      </c>
      <c r="C1221" t="s">
        <v>3668</v>
      </c>
      <c r="D1221">
        <v>0.1176894</v>
      </c>
      <c r="E1221">
        <v>1</v>
      </c>
      <c r="F1221">
        <v>0</v>
      </c>
      <c r="G1221">
        <v>29.74089</v>
      </c>
      <c r="H1221">
        <v>23.87</v>
      </c>
      <c r="I1221">
        <v>99.65</v>
      </c>
    </row>
    <row r="1222" spans="1:9" x14ac:dyDescent="0.25">
      <c r="A1222" t="s">
        <v>3669</v>
      </c>
      <c r="B1222" t="s">
        <v>3670</v>
      </c>
      <c r="C1222" t="s">
        <v>3671</v>
      </c>
      <c r="D1222">
        <v>1.890141E-2</v>
      </c>
      <c r="E1222">
        <v>1</v>
      </c>
      <c r="F1222">
        <v>0</v>
      </c>
      <c r="G1222">
        <v>31.002770000000002</v>
      </c>
      <c r="H1222">
        <v>23.87</v>
      </c>
      <c r="I1222">
        <v>99.65</v>
      </c>
    </row>
    <row r="1223" spans="1:9" x14ac:dyDescent="0.25">
      <c r="A1223" t="s">
        <v>3672</v>
      </c>
      <c r="B1223" t="s">
        <v>3673</v>
      </c>
      <c r="C1223" t="s">
        <v>3674</v>
      </c>
      <c r="D1223">
        <v>0.13358900000000001</v>
      </c>
      <c r="E1223">
        <v>0.99773940000000005</v>
      </c>
      <c r="F1223">
        <v>0</v>
      </c>
      <c r="G1223">
        <v>32.670999999999999</v>
      </c>
      <c r="H1223">
        <v>23.87</v>
      </c>
      <c r="I1223">
        <v>99.65</v>
      </c>
    </row>
    <row r="1224" spans="1:9" x14ac:dyDescent="0.25">
      <c r="A1224" t="s">
        <v>3675</v>
      </c>
      <c r="B1224" t="s">
        <v>3676</v>
      </c>
      <c r="C1224" t="s">
        <v>3677</v>
      </c>
      <c r="D1224">
        <v>0.30991550000000001</v>
      </c>
      <c r="E1224">
        <v>0.98021979999999997</v>
      </c>
      <c r="F1224">
        <v>0</v>
      </c>
      <c r="G1224">
        <v>34.259120000000003</v>
      </c>
      <c r="H1224">
        <v>23.88</v>
      </c>
      <c r="I1224">
        <v>99.65</v>
      </c>
    </row>
    <row r="1225" spans="1:9" x14ac:dyDescent="0.25">
      <c r="A1225" t="s">
        <v>3678</v>
      </c>
      <c r="B1225" t="s">
        <v>3679</v>
      </c>
      <c r="C1225" t="s">
        <v>3680</v>
      </c>
      <c r="D1225">
        <v>0.1694948</v>
      </c>
      <c r="E1225">
        <v>0.98820730000000001</v>
      </c>
      <c r="F1225">
        <v>0</v>
      </c>
      <c r="G1225">
        <v>35.835129999999999</v>
      </c>
      <c r="H1225">
        <v>23.88</v>
      </c>
      <c r="I1225">
        <v>99.65</v>
      </c>
    </row>
    <row r="1226" spans="1:9" x14ac:dyDescent="0.25">
      <c r="A1226" t="s">
        <v>3681</v>
      </c>
      <c r="B1226" t="s">
        <v>3682</v>
      </c>
      <c r="C1226" t="s">
        <v>3683</v>
      </c>
      <c r="D1226">
        <v>0</v>
      </c>
      <c r="E1226">
        <v>1</v>
      </c>
      <c r="F1226">
        <v>0</v>
      </c>
      <c r="G1226">
        <v>37.049169999999997</v>
      </c>
      <c r="H1226">
        <v>23.88</v>
      </c>
      <c r="I1226">
        <v>99.65</v>
      </c>
    </row>
    <row r="1227" spans="1:9" x14ac:dyDescent="0.25">
      <c r="A1227" t="s">
        <v>3684</v>
      </c>
      <c r="B1227" t="s">
        <v>3685</v>
      </c>
      <c r="C1227" t="s">
        <v>3686</v>
      </c>
      <c r="D1227">
        <v>0</v>
      </c>
      <c r="E1227">
        <v>1</v>
      </c>
      <c r="F1227">
        <v>0</v>
      </c>
      <c r="G1227">
        <v>38.669789999999999</v>
      </c>
      <c r="H1227">
        <v>23.89</v>
      </c>
      <c r="I1227">
        <v>99.65</v>
      </c>
    </row>
    <row r="1228" spans="1:9" x14ac:dyDescent="0.25">
      <c r="A1228" t="s">
        <v>3687</v>
      </c>
      <c r="B1228" t="s">
        <v>3688</v>
      </c>
      <c r="C1228" t="s">
        <v>3689</v>
      </c>
      <c r="D1228">
        <v>0</v>
      </c>
      <c r="E1228">
        <v>1</v>
      </c>
      <c r="F1228">
        <v>0</v>
      </c>
      <c r="G1228">
        <v>40.280850000000001</v>
      </c>
      <c r="H1228">
        <v>23.89</v>
      </c>
      <c r="I1228">
        <v>99.64</v>
      </c>
    </row>
    <row r="1229" spans="1:9" x14ac:dyDescent="0.25">
      <c r="A1229" t="s">
        <v>3690</v>
      </c>
      <c r="B1229" t="s">
        <v>3691</v>
      </c>
      <c r="C1229" t="s">
        <v>3692</v>
      </c>
      <c r="D1229">
        <v>0</v>
      </c>
      <c r="E1229">
        <v>1</v>
      </c>
      <c r="F1229">
        <v>0</v>
      </c>
      <c r="G1229">
        <v>41.481000000000002</v>
      </c>
      <c r="H1229">
        <v>23.9</v>
      </c>
      <c r="I1229">
        <v>99.64</v>
      </c>
    </row>
    <row r="1230" spans="1:9" x14ac:dyDescent="0.25">
      <c r="A1230" t="s">
        <v>3693</v>
      </c>
      <c r="B1230" t="s">
        <v>3694</v>
      </c>
      <c r="C1230" t="s">
        <v>3695</v>
      </c>
      <c r="D1230">
        <v>0</v>
      </c>
      <c r="E1230">
        <v>1</v>
      </c>
      <c r="F1230">
        <v>0</v>
      </c>
      <c r="G1230">
        <v>43.070030000000003</v>
      </c>
      <c r="H1230">
        <v>23.9</v>
      </c>
      <c r="I1230">
        <v>99.64</v>
      </c>
    </row>
    <row r="1231" spans="1:9" x14ac:dyDescent="0.25">
      <c r="A1231" t="s">
        <v>3696</v>
      </c>
      <c r="B1231" t="s">
        <v>3697</v>
      </c>
      <c r="C1231" t="s">
        <v>3698</v>
      </c>
      <c r="D1231">
        <v>0</v>
      </c>
      <c r="E1231">
        <v>1</v>
      </c>
      <c r="F1231">
        <v>0</v>
      </c>
      <c r="G1231">
        <v>44.253540000000001</v>
      </c>
      <c r="H1231">
        <v>23.91</v>
      </c>
      <c r="I1231">
        <v>99.64</v>
      </c>
    </row>
    <row r="1232" spans="1:9" x14ac:dyDescent="0.25">
      <c r="A1232" t="s">
        <v>3699</v>
      </c>
      <c r="B1232" t="s">
        <v>3700</v>
      </c>
      <c r="C1232" t="s">
        <v>3701</v>
      </c>
      <c r="D1232">
        <v>0</v>
      </c>
      <c r="E1232">
        <v>1</v>
      </c>
      <c r="F1232">
        <v>0</v>
      </c>
      <c r="G1232">
        <v>45.820740000000001</v>
      </c>
      <c r="H1232">
        <v>23.92</v>
      </c>
      <c r="I1232">
        <v>99.64</v>
      </c>
    </row>
    <row r="1233" spans="1:9" x14ac:dyDescent="0.25">
      <c r="A1233" t="s">
        <v>3702</v>
      </c>
      <c r="B1233" t="s">
        <v>3703</v>
      </c>
      <c r="C1233" t="s">
        <v>3704</v>
      </c>
      <c r="D1233">
        <v>0</v>
      </c>
      <c r="E1233">
        <v>1</v>
      </c>
      <c r="F1233">
        <v>0</v>
      </c>
      <c r="G1233">
        <v>46.987699999999997</v>
      </c>
      <c r="H1233">
        <v>23.92</v>
      </c>
      <c r="I1233">
        <v>99.64</v>
      </c>
    </row>
    <row r="1234" spans="1:9" x14ac:dyDescent="0.25">
      <c r="A1234" t="s">
        <v>3705</v>
      </c>
      <c r="B1234" t="s">
        <v>3706</v>
      </c>
      <c r="C1234" t="s">
        <v>3707</v>
      </c>
      <c r="D1234">
        <v>0.18354809999999999</v>
      </c>
      <c r="E1234">
        <v>1</v>
      </c>
      <c r="F1234">
        <v>0</v>
      </c>
      <c r="G1234">
        <v>48.521270000000001</v>
      </c>
      <c r="H1234">
        <v>23.93</v>
      </c>
      <c r="I1234">
        <v>99.64</v>
      </c>
    </row>
    <row r="1235" spans="1:9" x14ac:dyDescent="0.25">
      <c r="A1235" t="s">
        <v>3708</v>
      </c>
      <c r="B1235" t="s">
        <v>3709</v>
      </c>
      <c r="C1235" t="s">
        <v>3710</v>
      </c>
      <c r="D1235">
        <v>0.25973020000000002</v>
      </c>
      <c r="E1235">
        <v>0.99886969999999997</v>
      </c>
      <c r="F1235">
        <v>0</v>
      </c>
      <c r="G1235">
        <v>49.618650000000002</v>
      </c>
      <c r="H1235">
        <v>23.93</v>
      </c>
      <c r="I1235">
        <v>99.63</v>
      </c>
    </row>
    <row r="1236" spans="1:9" x14ac:dyDescent="0.25">
      <c r="A1236" t="s">
        <v>3711</v>
      </c>
      <c r="B1236" t="s">
        <v>3712</v>
      </c>
      <c r="C1236" t="s">
        <v>3713</v>
      </c>
      <c r="D1236">
        <v>0</v>
      </c>
      <c r="E1236">
        <v>0</v>
      </c>
      <c r="F1236">
        <v>0</v>
      </c>
      <c r="G1236">
        <v>50.778100000000002</v>
      </c>
      <c r="H1236">
        <v>23.94</v>
      </c>
      <c r="I1236">
        <v>99.63</v>
      </c>
    </row>
    <row r="1237" spans="1:9" x14ac:dyDescent="0.25">
      <c r="A1237" t="s">
        <v>3714</v>
      </c>
      <c r="B1237" t="s">
        <v>3715</v>
      </c>
      <c r="C1237" t="s">
        <v>3716</v>
      </c>
      <c r="D1237">
        <v>0</v>
      </c>
      <c r="E1237">
        <v>0</v>
      </c>
      <c r="F1237">
        <v>0</v>
      </c>
      <c r="G1237">
        <v>50.49539</v>
      </c>
      <c r="H1237">
        <v>23.94</v>
      </c>
      <c r="I1237">
        <v>99.63</v>
      </c>
    </row>
    <row r="1238" spans="1:9" x14ac:dyDescent="0.25">
      <c r="A1238" t="s">
        <v>3717</v>
      </c>
      <c r="B1238" t="s">
        <v>3718</v>
      </c>
      <c r="C1238" t="s">
        <v>3719</v>
      </c>
      <c r="D1238">
        <v>0</v>
      </c>
      <c r="E1238">
        <v>0</v>
      </c>
      <c r="F1238">
        <v>0</v>
      </c>
      <c r="G1238">
        <v>49.810310000000001</v>
      </c>
      <c r="H1238">
        <v>23.93</v>
      </c>
      <c r="I1238">
        <v>99.63</v>
      </c>
    </row>
    <row r="1239" spans="1:9" x14ac:dyDescent="0.25">
      <c r="A1239" t="s">
        <v>3720</v>
      </c>
      <c r="B1239" t="s">
        <v>3721</v>
      </c>
      <c r="C1239" t="s">
        <v>3722</v>
      </c>
      <c r="D1239">
        <v>7.2816619999999999E-2</v>
      </c>
      <c r="E1239">
        <v>0</v>
      </c>
      <c r="F1239">
        <v>0</v>
      </c>
      <c r="G1239">
        <v>47.342219999999998</v>
      </c>
      <c r="H1239">
        <v>23.94</v>
      </c>
      <c r="I1239">
        <v>99.63</v>
      </c>
    </row>
    <row r="1240" spans="1:9" x14ac:dyDescent="0.25">
      <c r="A1240" t="s">
        <v>3723</v>
      </c>
      <c r="B1240" t="s">
        <v>3724</v>
      </c>
      <c r="C1240" t="s">
        <v>3725</v>
      </c>
      <c r="D1240">
        <v>0.57685410000000004</v>
      </c>
      <c r="E1240">
        <v>0.43198760000000003</v>
      </c>
      <c r="F1240">
        <v>0</v>
      </c>
      <c r="G1240">
        <v>45.389479999999999</v>
      </c>
      <c r="H1240">
        <v>23.94</v>
      </c>
      <c r="I1240">
        <v>99.63</v>
      </c>
    </row>
    <row r="1241" spans="1:9" x14ac:dyDescent="0.25">
      <c r="A1241" t="s">
        <v>3726</v>
      </c>
      <c r="B1241" t="s">
        <v>3727</v>
      </c>
      <c r="C1241" t="s">
        <v>3728</v>
      </c>
      <c r="D1241">
        <v>0.76908010000000004</v>
      </c>
      <c r="E1241">
        <v>0.5709012</v>
      </c>
      <c r="F1241">
        <v>0</v>
      </c>
      <c r="G1241">
        <v>44.053069999999998</v>
      </c>
      <c r="H1241">
        <v>23.94</v>
      </c>
      <c r="I1241">
        <v>99.64</v>
      </c>
    </row>
    <row r="1242" spans="1:9" x14ac:dyDescent="0.25">
      <c r="A1242" t="s">
        <v>3729</v>
      </c>
      <c r="B1242" t="s">
        <v>3730</v>
      </c>
      <c r="C1242" t="s">
        <v>3731</v>
      </c>
      <c r="D1242">
        <v>0.4509013</v>
      </c>
      <c r="E1242">
        <v>0.65458099999999997</v>
      </c>
      <c r="F1242">
        <v>0</v>
      </c>
      <c r="G1242">
        <v>43.443170000000002</v>
      </c>
      <c r="H1242">
        <v>23.94</v>
      </c>
      <c r="I1242">
        <v>99.64</v>
      </c>
    </row>
    <row r="1243" spans="1:9" x14ac:dyDescent="0.25">
      <c r="A1243" t="s">
        <v>3732</v>
      </c>
      <c r="B1243" t="s">
        <v>3733</v>
      </c>
      <c r="C1243" t="s">
        <v>3734</v>
      </c>
      <c r="D1243">
        <v>0</v>
      </c>
      <c r="E1243">
        <v>0</v>
      </c>
      <c r="F1243">
        <v>0</v>
      </c>
      <c r="G1243">
        <v>42.838630000000002</v>
      </c>
      <c r="H1243">
        <v>23.94</v>
      </c>
      <c r="I1243">
        <v>99.64</v>
      </c>
    </row>
    <row r="1244" spans="1:9" x14ac:dyDescent="0.25">
      <c r="A1244" t="s">
        <v>3735</v>
      </c>
      <c r="B1244" t="s">
        <v>3736</v>
      </c>
      <c r="C1244" t="s">
        <v>3737</v>
      </c>
      <c r="D1244">
        <v>0</v>
      </c>
      <c r="E1244">
        <v>0</v>
      </c>
      <c r="F1244">
        <v>0</v>
      </c>
      <c r="G1244">
        <v>41.982869999999998</v>
      </c>
      <c r="H1244">
        <v>23.93</v>
      </c>
      <c r="I1244">
        <v>99.64</v>
      </c>
    </row>
    <row r="1245" spans="1:9" x14ac:dyDescent="0.25">
      <c r="A1245" t="s">
        <v>3738</v>
      </c>
      <c r="B1245" t="s">
        <v>3739</v>
      </c>
      <c r="C1245" t="s">
        <v>3740</v>
      </c>
      <c r="D1245">
        <v>0</v>
      </c>
      <c r="E1245">
        <v>0</v>
      </c>
      <c r="F1245">
        <v>0</v>
      </c>
      <c r="G1245">
        <v>41.251449999999998</v>
      </c>
      <c r="H1245">
        <v>23.93</v>
      </c>
      <c r="I1245">
        <v>99.64</v>
      </c>
    </row>
    <row r="1246" spans="1:9" x14ac:dyDescent="0.25">
      <c r="A1246" t="s">
        <v>3741</v>
      </c>
      <c r="B1246" t="s">
        <v>3742</v>
      </c>
      <c r="C1246" t="s">
        <v>3743</v>
      </c>
      <c r="D1246">
        <v>0</v>
      </c>
      <c r="E1246">
        <v>0</v>
      </c>
      <c r="F1246">
        <v>0</v>
      </c>
      <c r="G1246">
        <v>40.70288</v>
      </c>
      <c r="H1246">
        <v>23.93</v>
      </c>
      <c r="I1246">
        <v>99.64</v>
      </c>
    </row>
    <row r="1247" spans="1:9" x14ac:dyDescent="0.25">
      <c r="A1247" t="s">
        <v>3744</v>
      </c>
      <c r="B1247" t="s">
        <v>3745</v>
      </c>
      <c r="C1247" t="s">
        <v>3746</v>
      </c>
      <c r="D1247">
        <v>0</v>
      </c>
      <c r="E1247">
        <v>0</v>
      </c>
      <c r="F1247">
        <v>7.3683189999999996E-2</v>
      </c>
      <c r="G1247">
        <v>39.955030000000001</v>
      </c>
      <c r="H1247">
        <v>23.92</v>
      </c>
      <c r="I1247">
        <v>99.64</v>
      </c>
    </row>
    <row r="1248" spans="1:9" x14ac:dyDescent="0.25">
      <c r="A1248" t="s">
        <v>3747</v>
      </c>
      <c r="B1248" t="s">
        <v>3748</v>
      </c>
      <c r="C1248" t="s">
        <v>3749</v>
      </c>
      <c r="D1248">
        <v>0</v>
      </c>
      <c r="E1248">
        <v>0</v>
      </c>
      <c r="F1248">
        <v>0.83407229999999999</v>
      </c>
      <c r="G1248">
        <v>37.444879999999998</v>
      </c>
      <c r="H1248">
        <v>23.93</v>
      </c>
      <c r="I1248">
        <v>99.64</v>
      </c>
    </row>
    <row r="1249" spans="1:9" x14ac:dyDescent="0.25">
      <c r="A1249" t="s">
        <v>3750</v>
      </c>
      <c r="B1249" t="s">
        <v>3751</v>
      </c>
      <c r="C1249" t="s">
        <v>3752</v>
      </c>
      <c r="D1249">
        <v>0</v>
      </c>
      <c r="E1249">
        <v>0</v>
      </c>
      <c r="F1249">
        <v>1</v>
      </c>
      <c r="G1249">
        <v>35.264150000000001</v>
      </c>
      <c r="H1249">
        <v>23.93</v>
      </c>
      <c r="I1249">
        <v>99.64</v>
      </c>
    </row>
    <row r="1250" spans="1:9" x14ac:dyDescent="0.25">
      <c r="A1250" t="s">
        <v>3753</v>
      </c>
      <c r="B1250" t="s">
        <v>3754</v>
      </c>
      <c r="C1250" t="s">
        <v>3755</v>
      </c>
      <c r="D1250">
        <v>0</v>
      </c>
      <c r="E1250">
        <v>0</v>
      </c>
      <c r="F1250">
        <v>1</v>
      </c>
      <c r="G1250">
        <v>32.922049999999999</v>
      </c>
      <c r="H1250">
        <v>23.93</v>
      </c>
      <c r="I1250">
        <v>99.64</v>
      </c>
    </row>
    <row r="1251" spans="1:9" x14ac:dyDescent="0.25">
      <c r="A1251" t="s">
        <v>3756</v>
      </c>
      <c r="B1251" t="s">
        <v>3757</v>
      </c>
      <c r="C1251" t="s">
        <v>3758</v>
      </c>
      <c r="D1251">
        <v>0</v>
      </c>
      <c r="E1251">
        <v>0</v>
      </c>
      <c r="F1251">
        <v>1</v>
      </c>
      <c r="G1251">
        <v>31.80725</v>
      </c>
      <c r="H1251">
        <v>23.93</v>
      </c>
      <c r="I1251">
        <v>99.64</v>
      </c>
    </row>
    <row r="1252" spans="1:9" x14ac:dyDescent="0.25">
      <c r="A1252" t="s">
        <v>3759</v>
      </c>
      <c r="B1252" t="s">
        <v>3760</v>
      </c>
      <c r="C1252" t="s">
        <v>3761</v>
      </c>
      <c r="D1252">
        <v>0</v>
      </c>
      <c r="E1252">
        <v>0</v>
      </c>
      <c r="F1252">
        <v>1</v>
      </c>
      <c r="G1252">
        <v>29.928080000000001</v>
      </c>
      <c r="H1252">
        <v>23.92</v>
      </c>
      <c r="I1252">
        <v>99.64</v>
      </c>
    </row>
    <row r="1253" spans="1:9" x14ac:dyDescent="0.25">
      <c r="A1253" t="s">
        <v>3762</v>
      </c>
      <c r="B1253" t="s">
        <v>3763</v>
      </c>
      <c r="C1253" t="s">
        <v>3764</v>
      </c>
      <c r="D1253">
        <v>0</v>
      </c>
      <c r="E1253">
        <v>0.99442390000000003</v>
      </c>
      <c r="F1253">
        <v>0</v>
      </c>
      <c r="G1253">
        <v>28.271799999999999</v>
      </c>
      <c r="H1253">
        <v>23.92</v>
      </c>
      <c r="I1253">
        <v>99.64</v>
      </c>
    </row>
    <row r="1254" spans="1:9" x14ac:dyDescent="0.25">
      <c r="A1254" t="s">
        <v>3765</v>
      </c>
      <c r="B1254" t="s">
        <v>3766</v>
      </c>
      <c r="C1254" t="s">
        <v>3767</v>
      </c>
      <c r="D1254">
        <v>0</v>
      </c>
      <c r="E1254">
        <v>1</v>
      </c>
      <c r="F1254">
        <v>0</v>
      </c>
      <c r="G1254">
        <v>27.755849999999999</v>
      </c>
      <c r="H1254">
        <v>23.92</v>
      </c>
      <c r="I1254">
        <v>99.64</v>
      </c>
    </row>
    <row r="1255" spans="1:9" x14ac:dyDescent="0.25">
      <c r="A1255" t="s">
        <v>3768</v>
      </c>
      <c r="B1255" t="s">
        <v>3769</v>
      </c>
      <c r="C1255" t="s">
        <v>3770</v>
      </c>
      <c r="D1255">
        <v>0</v>
      </c>
      <c r="E1255">
        <v>1</v>
      </c>
      <c r="F1255">
        <v>0</v>
      </c>
      <c r="G1255">
        <v>27.916889999999999</v>
      </c>
      <c r="H1255">
        <v>23.92</v>
      </c>
      <c r="I1255">
        <v>99.64</v>
      </c>
    </row>
    <row r="1256" spans="1:9" x14ac:dyDescent="0.25">
      <c r="A1256" t="s">
        <v>3771</v>
      </c>
      <c r="B1256" t="s">
        <v>3772</v>
      </c>
      <c r="C1256" t="s">
        <v>3773</v>
      </c>
      <c r="D1256">
        <v>0</v>
      </c>
      <c r="E1256">
        <v>1</v>
      </c>
      <c r="F1256">
        <v>0</v>
      </c>
      <c r="G1256">
        <v>27.580400000000001</v>
      </c>
      <c r="H1256">
        <v>23.91</v>
      </c>
      <c r="I1256">
        <v>99.64</v>
      </c>
    </row>
    <row r="1257" spans="1:9" x14ac:dyDescent="0.25">
      <c r="A1257" t="s">
        <v>3774</v>
      </c>
      <c r="B1257" t="s">
        <v>3775</v>
      </c>
      <c r="C1257" t="s">
        <v>3776</v>
      </c>
      <c r="D1257">
        <v>0</v>
      </c>
      <c r="E1257">
        <v>1</v>
      </c>
      <c r="F1257">
        <v>0</v>
      </c>
      <c r="G1257">
        <v>27.333870000000001</v>
      </c>
      <c r="H1257">
        <v>23.91</v>
      </c>
      <c r="I1257">
        <v>99.64</v>
      </c>
    </row>
    <row r="1258" spans="1:9" x14ac:dyDescent="0.25">
      <c r="A1258" t="s">
        <v>3777</v>
      </c>
      <c r="B1258" t="s">
        <v>3778</v>
      </c>
      <c r="C1258" t="s">
        <v>3779</v>
      </c>
      <c r="D1258">
        <v>0</v>
      </c>
      <c r="E1258">
        <v>1</v>
      </c>
      <c r="F1258">
        <v>0</v>
      </c>
      <c r="G1258">
        <v>27.118449999999999</v>
      </c>
      <c r="H1258">
        <v>23.91</v>
      </c>
      <c r="I1258">
        <v>99.64</v>
      </c>
    </row>
    <row r="1259" spans="1:9" x14ac:dyDescent="0.25">
      <c r="A1259" t="s">
        <v>3780</v>
      </c>
      <c r="B1259" t="s">
        <v>3781</v>
      </c>
      <c r="C1259" t="s">
        <v>3782</v>
      </c>
      <c r="D1259">
        <v>0.1266188</v>
      </c>
      <c r="E1259">
        <v>1</v>
      </c>
      <c r="F1259">
        <v>0</v>
      </c>
      <c r="G1259">
        <v>27.202629999999999</v>
      </c>
      <c r="H1259">
        <v>23.9</v>
      </c>
      <c r="I1259">
        <v>99.64</v>
      </c>
    </row>
    <row r="1260" spans="1:9" x14ac:dyDescent="0.25">
      <c r="A1260" t="s">
        <v>3783</v>
      </c>
      <c r="B1260" t="s">
        <v>3784</v>
      </c>
      <c r="C1260" t="s">
        <v>3785</v>
      </c>
      <c r="D1260">
        <v>0.64847730000000003</v>
      </c>
      <c r="E1260">
        <v>0.84684459999999995</v>
      </c>
      <c r="F1260">
        <v>0</v>
      </c>
      <c r="G1260">
        <v>27.691800000000001</v>
      </c>
      <c r="H1260">
        <v>23.9</v>
      </c>
      <c r="I1260">
        <v>99.64</v>
      </c>
    </row>
    <row r="1261" spans="1:9" x14ac:dyDescent="0.25">
      <c r="A1261" t="s">
        <v>3786</v>
      </c>
      <c r="B1261" t="s">
        <v>3787</v>
      </c>
      <c r="C1261" t="s">
        <v>3788</v>
      </c>
      <c r="D1261">
        <v>0.85291050000000002</v>
      </c>
      <c r="E1261">
        <v>0.55601900000000004</v>
      </c>
      <c r="F1261">
        <v>0</v>
      </c>
      <c r="G1261">
        <v>27.998619999999999</v>
      </c>
      <c r="H1261">
        <v>23.9</v>
      </c>
      <c r="I1261">
        <v>99.64</v>
      </c>
    </row>
    <row r="1262" spans="1:9" x14ac:dyDescent="0.25">
      <c r="A1262" t="s">
        <v>3789</v>
      </c>
      <c r="B1262" t="s">
        <v>3790</v>
      </c>
      <c r="C1262" t="s">
        <v>3791</v>
      </c>
      <c r="D1262">
        <v>0.89978020000000003</v>
      </c>
      <c r="E1262">
        <v>0.4717364</v>
      </c>
      <c r="F1262">
        <v>0</v>
      </c>
      <c r="G1262">
        <v>28.283609999999999</v>
      </c>
      <c r="H1262">
        <v>23.9</v>
      </c>
      <c r="I1262">
        <v>99.64</v>
      </c>
    </row>
    <row r="1263" spans="1:9" x14ac:dyDescent="0.25">
      <c r="A1263" t="s">
        <v>3792</v>
      </c>
      <c r="B1263" t="s">
        <v>3793</v>
      </c>
      <c r="C1263" t="s">
        <v>3794</v>
      </c>
      <c r="D1263">
        <v>0.90407539999999997</v>
      </c>
      <c r="E1263">
        <v>0.45598759999999999</v>
      </c>
      <c r="F1263">
        <v>0</v>
      </c>
      <c r="G1263">
        <v>29.330549999999999</v>
      </c>
      <c r="H1263">
        <v>23.9</v>
      </c>
      <c r="I1263">
        <v>99.64</v>
      </c>
    </row>
    <row r="1264" spans="1:9" x14ac:dyDescent="0.25">
      <c r="A1264" t="s">
        <v>3795</v>
      </c>
      <c r="B1264" t="s">
        <v>3796</v>
      </c>
      <c r="C1264" t="s">
        <v>3797</v>
      </c>
      <c r="D1264">
        <v>0.90780539999999998</v>
      </c>
      <c r="E1264">
        <v>0.45312419999999998</v>
      </c>
      <c r="F1264">
        <v>0</v>
      </c>
      <c r="G1264">
        <v>30.281459999999999</v>
      </c>
      <c r="H1264">
        <v>23.9</v>
      </c>
      <c r="I1264">
        <v>99.64</v>
      </c>
    </row>
    <row r="1265" spans="1:9" x14ac:dyDescent="0.25">
      <c r="A1265" t="s">
        <v>3798</v>
      </c>
      <c r="B1265" t="s">
        <v>3799</v>
      </c>
      <c r="C1265" t="s">
        <v>3800</v>
      </c>
      <c r="D1265">
        <v>0.1398056</v>
      </c>
      <c r="E1265">
        <v>1</v>
      </c>
      <c r="F1265">
        <v>0</v>
      </c>
      <c r="G1265">
        <v>30.849930000000001</v>
      </c>
      <c r="H1265">
        <v>23.89</v>
      </c>
      <c r="I1265">
        <v>99.64</v>
      </c>
    </row>
    <row r="1266" spans="1:9" x14ac:dyDescent="0.25">
      <c r="A1266" t="s">
        <v>3801</v>
      </c>
      <c r="B1266" t="s">
        <v>3802</v>
      </c>
      <c r="C1266" t="s">
        <v>3803</v>
      </c>
      <c r="D1266">
        <v>0</v>
      </c>
      <c r="E1266">
        <v>1</v>
      </c>
      <c r="F1266">
        <v>0</v>
      </c>
      <c r="G1266">
        <v>31.582460000000001</v>
      </c>
      <c r="H1266">
        <v>23.89</v>
      </c>
      <c r="I1266">
        <v>99.64</v>
      </c>
    </row>
    <row r="1267" spans="1:9" x14ac:dyDescent="0.25">
      <c r="A1267" t="s">
        <v>3804</v>
      </c>
      <c r="B1267" t="s">
        <v>3805</v>
      </c>
      <c r="C1267" t="s">
        <v>3806</v>
      </c>
      <c r="D1267">
        <v>0</v>
      </c>
      <c r="E1267">
        <v>1</v>
      </c>
      <c r="F1267">
        <v>0</v>
      </c>
      <c r="G1267">
        <v>32.460459999999998</v>
      </c>
      <c r="H1267">
        <v>23.89</v>
      </c>
      <c r="I1267">
        <v>99.64</v>
      </c>
    </row>
    <row r="1268" spans="1:9" x14ac:dyDescent="0.25">
      <c r="A1268" t="s">
        <v>3807</v>
      </c>
      <c r="B1268" t="s">
        <v>3808</v>
      </c>
      <c r="C1268" t="s">
        <v>3809</v>
      </c>
      <c r="D1268">
        <v>0</v>
      </c>
      <c r="E1268">
        <v>1</v>
      </c>
      <c r="F1268">
        <v>0</v>
      </c>
      <c r="G1268">
        <v>33.159950000000002</v>
      </c>
      <c r="H1268">
        <v>23.89</v>
      </c>
      <c r="I1268">
        <v>99.63</v>
      </c>
    </row>
    <row r="1269" spans="1:9" x14ac:dyDescent="0.25">
      <c r="A1269" t="s">
        <v>3810</v>
      </c>
      <c r="B1269" t="s">
        <v>3811</v>
      </c>
      <c r="C1269" t="s">
        <v>3812</v>
      </c>
      <c r="D1269">
        <v>0</v>
      </c>
      <c r="E1269">
        <v>1</v>
      </c>
      <c r="F1269">
        <v>0</v>
      </c>
      <c r="G1269">
        <v>34.110480000000003</v>
      </c>
      <c r="H1269">
        <v>23.89</v>
      </c>
      <c r="I1269">
        <v>99.63</v>
      </c>
    </row>
    <row r="1270" spans="1:9" x14ac:dyDescent="0.25">
      <c r="A1270" t="s">
        <v>3813</v>
      </c>
      <c r="B1270" t="s">
        <v>3814</v>
      </c>
      <c r="C1270" t="s">
        <v>3815</v>
      </c>
      <c r="D1270">
        <v>0</v>
      </c>
      <c r="E1270">
        <v>1</v>
      </c>
      <c r="F1270">
        <v>0</v>
      </c>
      <c r="G1270">
        <v>34.840000000000003</v>
      </c>
      <c r="H1270">
        <v>23.89</v>
      </c>
      <c r="I1270">
        <v>99.63</v>
      </c>
    </row>
    <row r="1271" spans="1:9" x14ac:dyDescent="0.25">
      <c r="A1271" t="s">
        <v>3816</v>
      </c>
      <c r="B1271" t="s">
        <v>3817</v>
      </c>
      <c r="C1271" t="s">
        <v>3818</v>
      </c>
      <c r="D1271">
        <v>0.46970190000000001</v>
      </c>
      <c r="E1271">
        <v>0.96609100000000003</v>
      </c>
      <c r="F1271">
        <v>0</v>
      </c>
      <c r="G1271">
        <v>35.75121</v>
      </c>
      <c r="H1271">
        <v>23.89</v>
      </c>
      <c r="I1271">
        <v>99.63</v>
      </c>
    </row>
    <row r="1272" spans="1:9" x14ac:dyDescent="0.25">
      <c r="A1272" t="s">
        <v>3819</v>
      </c>
      <c r="B1272" t="s">
        <v>3820</v>
      </c>
      <c r="C1272" t="s">
        <v>3821</v>
      </c>
      <c r="D1272">
        <v>0.57877559999999995</v>
      </c>
      <c r="E1272">
        <v>0.91387130000000005</v>
      </c>
      <c r="F1272">
        <v>0</v>
      </c>
      <c r="G1272">
        <v>36.704430000000002</v>
      </c>
      <c r="H1272">
        <v>23.89</v>
      </c>
      <c r="I1272">
        <v>99.63</v>
      </c>
    </row>
    <row r="1273" spans="1:9" x14ac:dyDescent="0.25">
      <c r="A1273" t="s">
        <v>3822</v>
      </c>
      <c r="B1273" t="s">
        <v>3823</v>
      </c>
      <c r="C1273" t="s">
        <v>3824</v>
      </c>
      <c r="D1273">
        <v>7.794065E-2</v>
      </c>
      <c r="E1273">
        <v>0.95806590000000003</v>
      </c>
      <c r="F1273">
        <v>0</v>
      </c>
      <c r="G1273">
        <v>37.743749999999999</v>
      </c>
      <c r="H1273">
        <v>23.89</v>
      </c>
      <c r="I1273">
        <v>99.63</v>
      </c>
    </row>
    <row r="1274" spans="1:9" x14ac:dyDescent="0.25">
      <c r="A1274" t="s">
        <v>3825</v>
      </c>
      <c r="B1274" t="s">
        <v>3826</v>
      </c>
      <c r="C1274" t="s">
        <v>3827</v>
      </c>
      <c r="D1274">
        <v>0</v>
      </c>
      <c r="E1274">
        <v>0.98794349999999997</v>
      </c>
      <c r="F1274">
        <v>0</v>
      </c>
      <c r="G1274">
        <v>37.888689999999997</v>
      </c>
      <c r="H1274">
        <v>23.88</v>
      </c>
      <c r="I1274">
        <v>99.63</v>
      </c>
    </row>
    <row r="1275" spans="1:9" x14ac:dyDescent="0.25">
      <c r="A1275" t="s">
        <v>3828</v>
      </c>
      <c r="B1275" t="s">
        <v>3829</v>
      </c>
      <c r="C1275" t="s">
        <v>3830</v>
      </c>
      <c r="D1275">
        <v>0</v>
      </c>
      <c r="E1275">
        <v>0.99483829999999995</v>
      </c>
      <c r="F1275">
        <v>0</v>
      </c>
      <c r="G1275">
        <v>38.017760000000003</v>
      </c>
      <c r="H1275">
        <v>23.88</v>
      </c>
      <c r="I1275">
        <v>99.63</v>
      </c>
    </row>
    <row r="1276" spans="1:9" x14ac:dyDescent="0.25">
      <c r="A1276" t="s">
        <v>3831</v>
      </c>
      <c r="B1276" t="s">
        <v>3832</v>
      </c>
      <c r="C1276" t="s">
        <v>3833</v>
      </c>
      <c r="D1276">
        <v>0</v>
      </c>
      <c r="E1276">
        <v>0.99483829999999995</v>
      </c>
      <c r="F1276">
        <v>0</v>
      </c>
      <c r="G1276">
        <v>38.219909999999999</v>
      </c>
      <c r="H1276">
        <v>23.88</v>
      </c>
      <c r="I1276">
        <v>99.63</v>
      </c>
    </row>
    <row r="1277" spans="1:9" x14ac:dyDescent="0.25">
      <c r="A1277" t="s">
        <v>3834</v>
      </c>
      <c r="B1277" t="s">
        <v>3835</v>
      </c>
      <c r="C1277" t="s">
        <v>3836</v>
      </c>
      <c r="D1277">
        <v>0</v>
      </c>
      <c r="E1277">
        <v>0.99483829999999995</v>
      </c>
      <c r="F1277">
        <v>0</v>
      </c>
      <c r="G1277">
        <v>38.195700000000002</v>
      </c>
      <c r="H1277">
        <v>23.88</v>
      </c>
      <c r="I1277">
        <v>99.63</v>
      </c>
    </row>
    <row r="1278" spans="1:9" x14ac:dyDescent="0.25">
      <c r="A1278" t="s">
        <v>3837</v>
      </c>
      <c r="B1278" t="s">
        <v>3838</v>
      </c>
      <c r="C1278" t="s">
        <v>3839</v>
      </c>
      <c r="D1278">
        <v>0</v>
      </c>
      <c r="E1278">
        <v>0.99483829999999995</v>
      </c>
      <c r="F1278">
        <v>0</v>
      </c>
      <c r="G1278">
        <v>38.297919999999998</v>
      </c>
      <c r="H1278">
        <v>23.87</v>
      </c>
      <c r="I1278">
        <v>99.63</v>
      </c>
    </row>
    <row r="1279" spans="1:9" x14ac:dyDescent="0.25">
      <c r="A1279" t="s">
        <v>3840</v>
      </c>
      <c r="B1279" t="s">
        <v>3841</v>
      </c>
      <c r="C1279" t="s">
        <v>3842</v>
      </c>
      <c r="D1279">
        <v>0.61664070000000004</v>
      </c>
      <c r="E1279">
        <v>0.88847730000000003</v>
      </c>
      <c r="F1279">
        <v>0</v>
      </c>
      <c r="G1279">
        <v>38.300789999999999</v>
      </c>
      <c r="H1279">
        <v>23.87</v>
      </c>
      <c r="I1279">
        <v>99.63</v>
      </c>
    </row>
    <row r="1280" spans="1:9" x14ac:dyDescent="0.25">
      <c r="A1280" t="s">
        <v>3843</v>
      </c>
      <c r="B1280" t="s">
        <v>3844</v>
      </c>
      <c r="C1280" t="s">
        <v>3845</v>
      </c>
      <c r="D1280">
        <v>0.63457470000000005</v>
      </c>
      <c r="E1280">
        <v>0.79394670000000001</v>
      </c>
      <c r="F1280">
        <v>0</v>
      </c>
      <c r="G1280">
        <v>38.254910000000002</v>
      </c>
      <c r="H1280">
        <v>23.87</v>
      </c>
      <c r="I1280">
        <v>99.63</v>
      </c>
    </row>
    <row r="1281" spans="1:9" x14ac:dyDescent="0.25">
      <c r="A1281" t="s">
        <v>3846</v>
      </c>
      <c r="B1281" t="s">
        <v>3847</v>
      </c>
      <c r="C1281" t="s">
        <v>3848</v>
      </c>
      <c r="D1281">
        <v>0</v>
      </c>
      <c r="E1281">
        <v>1</v>
      </c>
      <c r="F1281">
        <v>0</v>
      </c>
      <c r="G1281">
        <v>38.736469999999997</v>
      </c>
      <c r="H1281">
        <v>23.87</v>
      </c>
      <c r="I1281">
        <v>99.63</v>
      </c>
    </row>
    <row r="1282" spans="1:9" x14ac:dyDescent="0.25">
      <c r="A1282" t="s">
        <v>3849</v>
      </c>
      <c r="B1282" t="s">
        <v>3850</v>
      </c>
      <c r="C1282" t="s">
        <v>3851</v>
      </c>
      <c r="D1282">
        <v>0</v>
      </c>
      <c r="E1282">
        <v>1</v>
      </c>
      <c r="F1282">
        <v>0</v>
      </c>
      <c r="G1282">
        <v>39.406939999999999</v>
      </c>
      <c r="H1282">
        <v>23.87</v>
      </c>
      <c r="I1282">
        <v>99.63</v>
      </c>
    </row>
    <row r="1283" spans="1:9" x14ac:dyDescent="0.25">
      <c r="A1283" t="s">
        <v>3852</v>
      </c>
      <c r="B1283" t="s">
        <v>3853</v>
      </c>
      <c r="C1283" t="s">
        <v>3854</v>
      </c>
      <c r="D1283">
        <v>0</v>
      </c>
      <c r="E1283">
        <v>1</v>
      </c>
      <c r="F1283">
        <v>0</v>
      </c>
      <c r="G1283">
        <v>40.009900000000002</v>
      </c>
      <c r="H1283">
        <v>23.86</v>
      </c>
      <c r="I1283">
        <v>99.63</v>
      </c>
    </row>
    <row r="1284" spans="1:9" x14ac:dyDescent="0.25">
      <c r="A1284" t="s">
        <v>3855</v>
      </c>
      <c r="B1284" t="s">
        <v>3856</v>
      </c>
      <c r="C1284" t="s">
        <v>3857</v>
      </c>
      <c r="D1284">
        <v>0</v>
      </c>
      <c r="E1284">
        <v>1</v>
      </c>
      <c r="F1284">
        <v>0</v>
      </c>
      <c r="G1284">
        <v>40.940570000000001</v>
      </c>
      <c r="H1284">
        <v>23.86</v>
      </c>
      <c r="I1284">
        <v>99.63</v>
      </c>
    </row>
    <row r="1285" spans="1:9" x14ac:dyDescent="0.25">
      <c r="A1285" t="s">
        <v>3858</v>
      </c>
      <c r="B1285" t="s">
        <v>3859</v>
      </c>
      <c r="C1285" t="s">
        <v>3860</v>
      </c>
      <c r="D1285">
        <v>0</v>
      </c>
      <c r="E1285">
        <v>1</v>
      </c>
      <c r="F1285">
        <v>0</v>
      </c>
      <c r="G1285">
        <v>42.013530000000003</v>
      </c>
      <c r="H1285">
        <v>23.87</v>
      </c>
      <c r="I1285">
        <v>99.63</v>
      </c>
    </row>
    <row r="1286" spans="1:9" x14ac:dyDescent="0.25">
      <c r="A1286" t="s">
        <v>3861</v>
      </c>
      <c r="B1286" t="s">
        <v>3862</v>
      </c>
      <c r="C1286" t="s">
        <v>3863</v>
      </c>
      <c r="D1286">
        <v>0.1249987</v>
      </c>
      <c r="E1286">
        <v>1</v>
      </c>
      <c r="F1286">
        <v>0</v>
      </c>
      <c r="G1286">
        <v>42.905610000000003</v>
      </c>
      <c r="H1286">
        <v>23.87</v>
      </c>
      <c r="I1286">
        <v>99.63</v>
      </c>
    </row>
    <row r="1287" spans="1:9" x14ac:dyDescent="0.25">
      <c r="A1287" t="s">
        <v>3864</v>
      </c>
      <c r="B1287" t="s">
        <v>3865</v>
      </c>
      <c r="C1287" t="s">
        <v>3866</v>
      </c>
      <c r="D1287">
        <v>0.68920579999999998</v>
      </c>
      <c r="E1287">
        <v>0.7395794</v>
      </c>
      <c r="F1287">
        <v>0</v>
      </c>
      <c r="G1287">
        <v>43.801450000000003</v>
      </c>
      <c r="H1287">
        <v>23.87</v>
      </c>
      <c r="I1287">
        <v>99.62</v>
      </c>
    </row>
    <row r="1288" spans="1:9" x14ac:dyDescent="0.25">
      <c r="A1288" t="s">
        <v>3867</v>
      </c>
      <c r="B1288" t="s">
        <v>3868</v>
      </c>
      <c r="C1288" t="s">
        <v>3869</v>
      </c>
      <c r="D1288">
        <v>0.66275680000000003</v>
      </c>
      <c r="E1288">
        <v>0.71625749999999999</v>
      </c>
      <c r="F1288">
        <v>0</v>
      </c>
      <c r="G1288">
        <v>44.436390000000003</v>
      </c>
      <c r="H1288">
        <v>23.87</v>
      </c>
      <c r="I1288">
        <v>99.62</v>
      </c>
    </row>
    <row r="1289" spans="1:9" x14ac:dyDescent="0.25">
      <c r="A1289" t="s">
        <v>3870</v>
      </c>
      <c r="B1289" t="s">
        <v>3871</v>
      </c>
      <c r="C1289" t="s">
        <v>3872</v>
      </c>
      <c r="D1289">
        <v>0.2190018</v>
      </c>
      <c r="E1289">
        <v>1</v>
      </c>
      <c r="F1289">
        <v>0</v>
      </c>
      <c r="G1289">
        <v>45.348730000000003</v>
      </c>
      <c r="H1289">
        <v>23.87</v>
      </c>
      <c r="I1289">
        <v>99.62</v>
      </c>
    </row>
    <row r="1290" spans="1:9" x14ac:dyDescent="0.25">
      <c r="A1290" t="s">
        <v>3873</v>
      </c>
      <c r="B1290" t="s">
        <v>3874</v>
      </c>
      <c r="C1290" t="s">
        <v>3875</v>
      </c>
      <c r="D1290">
        <v>7.1422589999999994E-2</v>
      </c>
      <c r="E1290">
        <v>1</v>
      </c>
      <c r="F1290">
        <v>0</v>
      </c>
      <c r="G1290">
        <v>46.894620000000003</v>
      </c>
      <c r="H1290">
        <v>23.87</v>
      </c>
      <c r="I1290">
        <v>99.62</v>
      </c>
    </row>
    <row r="1291" spans="1:9" x14ac:dyDescent="0.25">
      <c r="A1291" t="s">
        <v>3876</v>
      </c>
      <c r="B1291" t="s">
        <v>3877</v>
      </c>
      <c r="C1291" t="s">
        <v>3878</v>
      </c>
      <c r="D1291">
        <v>5.3827609999999998E-2</v>
      </c>
      <c r="E1291">
        <v>1</v>
      </c>
      <c r="F1291">
        <v>0</v>
      </c>
      <c r="G1291">
        <v>48.443849999999998</v>
      </c>
      <c r="H1291">
        <v>23.88</v>
      </c>
      <c r="I1291">
        <v>99.62</v>
      </c>
    </row>
    <row r="1292" spans="1:9" x14ac:dyDescent="0.25">
      <c r="A1292" t="s">
        <v>3879</v>
      </c>
      <c r="B1292" t="s">
        <v>3880</v>
      </c>
      <c r="C1292" t="s">
        <v>3881</v>
      </c>
      <c r="D1292">
        <v>5.152934E-2</v>
      </c>
      <c r="E1292">
        <v>1</v>
      </c>
      <c r="F1292">
        <v>0</v>
      </c>
      <c r="G1292">
        <v>49.980820000000001</v>
      </c>
      <c r="H1292">
        <v>23.89</v>
      </c>
      <c r="I1292">
        <v>99.62</v>
      </c>
    </row>
    <row r="1293" spans="1:9" x14ac:dyDescent="0.25">
      <c r="A1293" t="s">
        <v>3882</v>
      </c>
      <c r="B1293" t="s">
        <v>3883</v>
      </c>
      <c r="C1293" t="s">
        <v>3884</v>
      </c>
      <c r="D1293">
        <v>0.1520128</v>
      </c>
      <c r="E1293">
        <v>1</v>
      </c>
      <c r="F1293">
        <v>0</v>
      </c>
      <c r="G1293">
        <v>51.49682</v>
      </c>
      <c r="H1293">
        <v>23.9</v>
      </c>
      <c r="I1293">
        <v>99.62</v>
      </c>
    </row>
    <row r="1294" spans="1:9" x14ac:dyDescent="0.25">
      <c r="A1294" t="s">
        <v>3885</v>
      </c>
      <c r="B1294" t="s">
        <v>3886</v>
      </c>
      <c r="C1294" t="s">
        <v>3887</v>
      </c>
      <c r="D1294">
        <v>0.35094530000000002</v>
      </c>
      <c r="E1294">
        <v>1</v>
      </c>
      <c r="F1294">
        <v>0</v>
      </c>
      <c r="G1294">
        <v>52.896709999999999</v>
      </c>
      <c r="H1294">
        <v>23.91</v>
      </c>
      <c r="I1294">
        <v>99.61</v>
      </c>
    </row>
    <row r="1295" spans="1:9" x14ac:dyDescent="0.25">
      <c r="A1295" t="s">
        <v>3888</v>
      </c>
      <c r="B1295" t="s">
        <v>3889</v>
      </c>
      <c r="C1295" t="s">
        <v>3890</v>
      </c>
      <c r="D1295">
        <v>0.1142986</v>
      </c>
      <c r="E1295">
        <v>1</v>
      </c>
      <c r="F1295">
        <v>0</v>
      </c>
      <c r="G1295">
        <v>54.003990000000002</v>
      </c>
      <c r="H1295">
        <v>23.91</v>
      </c>
      <c r="I1295">
        <v>99.61</v>
      </c>
    </row>
    <row r="1296" spans="1:9" x14ac:dyDescent="0.25">
      <c r="A1296" t="s">
        <v>3891</v>
      </c>
      <c r="B1296" t="s">
        <v>3892</v>
      </c>
      <c r="C1296" t="s">
        <v>3893</v>
      </c>
      <c r="D1296">
        <v>0</v>
      </c>
      <c r="E1296">
        <v>1</v>
      </c>
      <c r="F1296">
        <v>0</v>
      </c>
      <c r="G1296">
        <v>55.494039999999998</v>
      </c>
      <c r="H1296">
        <v>23.93</v>
      </c>
      <c r="I1296">
        <v>99.61</v>
      </c>
    </row>
    <row r="1297" spans="1:9" x14ac:dyDescent="0.25">
      <c r="A1297" t="s">
        <v>3894</v>
      </c>
      <c r="B1297" t="s">
        <v>3895</v>
      </c>
      <c r="C1297" t="s">
        <v>3896</v>
      </c>
      <c r="D1297">
        <v>0</v>
      </c>
      <c r="E1297">
        <v>1</v>
      </c>
      <c r="F1297">
        <v>0</v>
      </c>
      <c r="G1297">
        <v>56.97043</v>
      </c>
      <c r="H1297">
        <v>23.94</v>
      </c>
      <c r="I1297">
        <v>99.61</v>
      </c>
    </row>
    <row r="1298" spans="1:9" x14ac:dyDescent="0.25">
      <c r="A1298" t="s">
        <v>3897</v>
      </c>
      <c r="B1298" t="s">
        <v>3898</v>
      </c>
      <c r="C1298" t="s">
        <v>3899</v>
      </c>
      <c r="D1298">
        <v>0</v>
      </c>
      <c r="E1298">
        <v>1</v>
      </c>
      <c r="F1298">
        <v>0</v>
      </c>
      <c r="G1298">
        <v>58.434699999999999</v>
      </c>
      <c r="H1298">
        <v>23.95</v>
      </c>
      <c r="I1298">
        <v>99.61</v>
      </c>
    </row>
    <row r="1299" spans="1:9" x14ac:dyDescent="0.25">
      <c r="A1299" t="s">
        <v>3900</v>
      </c>
      <c r="B1299" t="s">
        <v>3901</v>
      </c>
      <c r="C1299" t="s">
        <v>3902</v>
      </c>
      <c r="D1299">
        <v>0</v>
      </c>
      <c r="E1299">
        <v>1</v>
      </c>
      <c r="F1299">
        <v>0</v>
      </c>
      <c r="G1299">
        <v>59.886670000000002</v>
      </c>
      <c r="H1299">
        <v>23.96</v>
      </c>
      <c r="I1299">
        <v>99.6</v>
      </c>
    </row>
    <row r="1300" spans="1:9" x14ac:dyDescent="0.25">
      <c r="A1300" t="s">
        <v>3903</v>
      </c>
      <c r="B1300" t="s">
        <v>3904</v>
      </c>
      <c r="C1300" t="s">
        <v>3905</v>
      </c>
      <c r="D1300">
        <v>0</v>
      </c>
      <c r="E1300">
        <v>1</v>
      </c>
      <c r="F1300">
        <v>0</v>
      </c>
      <c r="G1300">
        <v>61.326360000000001</v>
      </c>
      <c r="H1300">
        <v>23.97</v>
      </c>
      <c r="I1300">
        <v>99.6</v>
      </c>
    </row>
    <row r="1301" spans="1:9" x14ac:dyDescent="0.25">
      <c r="A1301" t="s">
        <v>3906</v>
      </c>
      <c r="B1301" t="s">
        <v>3907</v>
      </c>
      <c r="C1301" t="s">
        <v>3908</v>
      </c>
      <c r="D1301">
        <v>0</v>
      </c>
      <c r="E1301">
        <v>1</v>
      </c>
      <c r="F1301">
        <v>0</v>
      </c>
      <c r="G1301">
        <v>62.754739999999998</v>
      </c>
      <c r="H1301">
        <v>23.99</v>
      </c>
      <c r="I1301">
        <v>99.6</v>
      </c>
    </row>
    <row r="1302" spans="1:9" x14ac:dyDescent="0.25">
      <c r="A1302" t="s">
        <v>3909</v>
      </c>
      <c r="B1302" t="s">
        <v>3910</v>
      </c>
      <c r="C1302" t="s">
        <v>3911</v>
      </c>
      <c r="D1302">
        <v>0</v>
      </c>
      <c r="E1302">
        <v>1</v>
      </c>
      <c r="F1302">
        <v>0</v>
      </c>
      <c r="G1302">
        <v>64.171629999999993</v>
      </c>
      <c r="H1302">
        <v>24</v>
      </c>
      <c r="I1302">
        <v>99.6</v>
      </c>
    </row>
    <row r="1303" spans="1:9" x14ac:dyDescent="0.25">
      <c r="A1303" t="s">
        <v>3912</v>
      </c>
      <c r="B1303" t="s">
        <v>3913</v>
      </c>
      <c r="C1303" t="s">
        <v>3914</v>
      </c>
      <c r="D1303">
        <v>9.2483819999999994E-2</v>
      </c>
      <c r="E1303">
        <v>1</v>
      </c>
      <c r="F1303">
        <v>0</v>
      </c>
      <c r="G1303">
        <v>65.573070000000001</v>
      </c>
      <c r="H1303">
        <v>24.01</v>
      </c>
      <c r="I1303">
        <v>99.6</v>
      </c>
    </row>
    <row r="1304" spans="1:9" x14ac:dyDescent="0.25">
      <c r="A1304" t="s">
        <v>3915</v>
      </c>
      <c r="B1304" t="s">
        <v>3916</v>
      </c>
      <c r="C1304" t="s">
        <v>3917</v>
      </c>
      <c r="D1304">
        <v>0.39706140000000001</v>
      </c>
      <c r="E1304">
        <v>0.99171109999999996</v>
      </c>
      <c r="F1304">
        <v>0</v>
      </c>
      <c r="G1304">
        <v>66.812370000000001</v>
      </c>
      <c r="H1304">
        <v>24.02</v>
      </c>
      <c r="I1304">
        <v>99.59</v>
      </c>
    </row>
    <row r="1305" spans="1:9" x14ac:dyDescent="0.25">
      <c r="A1305" t="s">
        <v>3918</v>
      </c>
      <c r="B1305" t="s">
        <v>3919</v>
      </c>
      <c r="C1305" t="s">
        <v>3920</v>
      </c>
      <c r="D1305">
        <v>0.56167049999999996</v>
      </c>
      <c r="E1305">
        <v>0.87928419999999996</v>
      </c>
      <c r="F1305">
        <v>0</v>
      </c>
      <c r="G1305">
        <v>67.873130000000003</v>
      </c>
      <c r="H1305">
        <v>24.03</v>
      </c>
      <c r="I1305">
        <v>99.59</v>
      </c>
    </row>
    <row r="1306" spans="1:9" x14ac:dyDescent="0.25">
      <c r="A1306" t="s">
        <v>3921</v>
      </c>
      <c r="B1306" t="s">
        <v>3922</v>
      </c>
      <c r="C1306" t="s">
        <v>3923</v>
      </c>
      <c r="D1306">
        <v>0.61019789999999996</v>
      </c>
      <c r="E1306">
        <v>0</v>
      </c>
      <c r="F1306">
        <v>0.74165150000000002</v>
      </c>
      <c r="G1306">
        <v>66.851259999999996</v>
      </c>
      <c r="H1306">
        <v>24.03</v>
      </c>
      <c r="I1306">
        <v>99.59</v>
      </c>
    </row>
    <row r="1307" spans="1:9" x14ac:dyDescent="0.25">
      <c r="A1307" t="s">
        <v>3924</v>
      </c>
      <c r="B1307" t="s">
        <v>3925</v>
      </c>
      <c r="C1307" t="s">
        <v>3926</v>
      </c>
      <c r="D1307">
        <v>0</v>
      </c>
      <c r="E1307">
        <v>0</v>
      </c>
      <c r="F1307">
        <v>1</v>
      </c>
      <c r="G1307">
        <v>63.08531</v>
      </c>
      <c r="H1307">
        <v>24.06</v>
      </c>
      <c r="I1307">
        <v>99.59</v>
      </c>
    </row>
    <row r="1308" spans="1:9" x14ac:dyDescent="0.25">
      <c r="A1308" t="s">
        <v>3927</v>
      </c>
      <c r="B1308" t="s">
        <v>3928</v>
      </c>
      <c r="C1308" t="s">
        <v>3929</v>
      </c>
      <c r="D1308">
        <v>0</v>
      </c>
      <c r="E1308">
        <v>0</v>
      </c>
      <c r="F1308">
        <v>1</v>
      </c>
      <c r="G1308">
        <v>60.681919999999998</v>
      </c>
      <c r="H1308">
        <v>24.07</v>
      </c>
      <c r="I1308">
        <v>99.59</v>
      </c>
    </row>
    <row r="1309" spans="1:9" x14ac:dyDescent="0.25">
      <c r="A1309" t="s">
        <v>3930</v>
      </c>
      <c r="B1309" t="s">
        <v>3931</v>
      </c>
      <c r="C1309" t="s">
        <v>3932</v>
      </c>
      <c r="D1309">
        <v>0</v>
      </c>
      <c r="E1309">
        <v>0</v>
      </c>
      <c r="F1309">
        <v>1</v>
      </c>
      <c r="G1309">
        <v>57.379809999999999</v>
      </c>
      <c r="H1309">
        <v>24.08</v>
      </c>
      <c r="I1309">
        <v>99.6</v>
      </c>
    </row>
    <row r="1310" spans="1:9" x14ac:dyDescent="0.25">
      <c r="A1310" t="s">
        <v>3933</v>
      </c>
      <c r="B1310" t="s">
        <v>3934</v>
      </c>
      <c r="C1310" t="s">
        <v>3935</v>
      </c>
      <c r="D1310">
        <v>0</v>
      </c>
      <c r="E1310">
        <v>0</v>
      </c>
      <c r="F1310">
        <v>1</v>
      </c>
      <c r="G1310">
        <v>54.323169999999998</v>
      </c>
      <c r="H1310">
        <v>24.1</v>
      </c>
      <c r="I1310">
        <v>99.6</v>
      </c>
    </row>
    <row r="1311" spans="1:9" x14ac:dyDescent="0.25">
      <c r="A1311" t="s">
        <v>3936</v>
      </c>
      <c r="B1311" t="s">
        <v>3937</v>
      </c>
      <c r="C1311" t="s">
        <v>3938</v>
      </c>
      <c r="D1311">
        <v>0</v>
      </c>
      <c r="E1311">
        <v>0</v>
      </c>
      <c r="F1311">
        <v>1</v>
      </c>
      <c r="G1311">
        <v>51.595179999999999</v>
      </c>
      <c r="H1311">
        <v>24.11</v>
      </c>
      <c r="I1311">
        <v>99.6</v>
      </c>
    </row>
    <row r="1312" spans="1:9" x14ac:dyDescent="0.25">
      <c r="A1312" t="s">
        <v>3939</v>
      </c>
      <c r="B1312" t="s">
        <v>3940</v>
      </c>
      <c r="C1312" t="s">
        <v>3941</v>
      </c>
      <c r="D1312">
        <v>0</v>
      </c>
      <c r="E1312">
        <v>0</v>
      </c>
      <c r="F1312">
        <v>1</v>
      </c>
      <c r="G1312">
        <v>49.17051</v>
      </c>
      <c r="H1312">
        <v>24.11</v>
      </c>
      <c r="I1312">
        <v>99.6</v>
      </c>
    </row>
    <row r="1313" spans="1:9" x14ac:dyDescent="0.25">
      <c r="A1313" t="s">
        <v>3942</v>
      </c>
      <c r="B1313" t="s">
        <v>3943</v>
      </c>
      <c r="C1313" t="s">
        <v>3944</v>
      </c>
      <c r="D1313">
        <v>0</v>
      </c>
      <c r="E1313">
        <v>0</v>
      </c>
      <c r="F1313">
        <v>1</v>
      </c>
      <c r="G1313">
        <v>47.207259999999998</v>
      </c>
      <c r="H1313">
        <v>24.11</v>
      </c>
      <c r="I1313">
        <v>99.6</v>
      </c>
    </row>
    <row r="1314" spans="1:9" x14ac:dyDescent="0.25">
      <c r="A1314" t="s">
        <v>3945</v>
      </c>
      <c r="B1314" t="s">
        <v>3946</v>
      </c>
      <c r="C1314" t="s">
        <v>3947</v>
      </c>
      <c r="D1314">
        <v>0</v>
      </c>
      <c r="E1314">
        <v>0</v>
      </c>
      <c r="F1314">
        <v>1</v>
      </c>
      <c r="G1314">
        <v>45.144739999999999</v>
      </c>
      <c r="H1314">
        <v>24.11</v>
      </c>
      <c r="I1314">
        <v>99.6</v>
      </c>
    </row>
    <row r="1315" spans="1:9" x14ac:dyDescent="0.25">
      <c r="A1315" t="s">
        <v>3948</v>
      </c>
      <c r="B1315" t="s">
        <v>3949</v>
      </c>
      <c r="C1315" t="s">
        <v>3950</v>
      </c>
      <c r="D1315">
        <v>0</v>
      </c>
      <c r="E1315">
        <v>0</v>
      </c>
      <c r="F1315">
        <v>1</v>
      </c>
      <c r="G1315">
        <v>43.053440000000002</v>
      </c>
      <c r="H1315">
        <v>24.11</v>
      </c>
      <c r="I1315">
        <v>99.6</v>
      </c>
    </row>
    <row r="1316" spans="1:9" x14ac:dyDescent="0.25">
      <c r="A1316" t="s">
        <v>3951</v>
      </c>
      <c r="B1316" t="s">
        <v>3952</v>
      </c>
      <c r="C1316" t="s">
        <v>3953</v>
      </c>
      <c r="D1316">
        <v>0</v>
      </c>
      <c r="E1316">
        <v>0</v>
      </c>
      <c r="F1316">
        <v>1</v>
      </c>
      <c r="G1316">
        <v>41.67062</v>
      </c>
      <c r="H1316">
        <v>24.11</v>
      </c>
      <c r="I1316">
        <v>99.6</v>
      </c>
    </row>
    <row r="1317" spans="1:9" x14ac:dyDescent="0.25">
      <c r="A1317" t="s">
        <v>3954</v>
      </c>
      <c r="B1317" t="s">
        <v>3955</v>
      </c>
      <c r="C1317" t="s">
        <v>3956</v>
      </c>
      <c r="D1317">
        <v>0.36307709999999999</v>
      </c>
      <c r="E1317">
        <v>0</v>
      </c>
      <c r="F1317">
        <v>0.9119121</v>
      </c>
      <c r="G1317">
        <v>40.03322</v>
      </c>
      <c r="H1317">
        <v>24.11</v>
      </c>
      <c r="I1317">
        <v>99.6</v>
      </c>
    </row>
    <row r="1318" spans="1:9" x14ac:dyDescent="0.25">
      <c r="A1318" t="s">
        <v>3957</v>
      </c>
      <c r="B1318" t="s">
        <v>3958</v>
      </c>
      <c r="C1318" t="s">
        <v>3959</v>
      </c>
      <c r="D1318">
        <v>0.4186124</v>
      </c>
      <c r="E1318">
        <v>0</v>
      </c>
      <c r="F1318">
        <v>0.87785250000000004</v>
      </c>
      <c r="G1318">
        <v>38.536560000000001</v>
      </c>
      <c r="H1318">
        <v>24.11</v>
      </c>
      <c r="I1318">
        <v>99.6</v>
      </c>
    </row>
    <row r="1319" spans="1:9" x14ac:dyDescent="0.25">
      <c r="A1319" t="s">
        <v>3960</v>
      </c>
      <c r="B1319" t="s">
        <v>3961</v>
      </c>
      <c r="C1319" t="s">
        <v>3962</v>
      </c>
      <c r="D1319">
        <v>0.42192800000000003</v>
      </c>
      <c r="E1319">
        <v>0</v>
      </c>
      <c r="F1319">
        <v>0.86948829999999999</v>
      </c>
      <c r="G1319">
        <v>37.476190000000003</v>
      </c>
      <c r="H1319">
        <v>24.11</v>
      </c>
      <c r="I1319">
        <v>99.6</v>
      </c>
    </row>
    <row r="1320" spans="1:9" x14ac:dyDescent="0.25">
      <c r="A1320" t="s">
        <v>3963</v>
      </c>
      <c r="B1320" t="s">
        <v>3964</v>
      </c>
      <c r="C1320" t="s">
        <v>3965</v>
      </c>
      <c r="D1320">
        <v>0.52410690000000004</v>
      </c>
      <c r="E1320">
        <v>0</v>
      </c>
      <c r="F1320">
        <v>0.82668759999999997</v>
      </c>
      <c r="G1320">
        <v>35.96604</v>
      </c>
      <c r="H1320">
        <v>24.11</v>
      </c>
      <c r="I1320">
        <v>99.6</v>
      </c>
    </row>
    <row r="1321" spans="1:9" x14ac:dyDescent="0.25">
      <c r="A1321" t="s">
        <v>3966</v>
      </c>
      <c r="B1321" t="s">
        <v>3967</v>
      </c>
      <c r="C1321" t="s">
        <v>3968</v>
      </c>
      <c r="D1321">
        <v>0.72032660000000004</v>
      </c>
      <c r="E1321">
        <v>0</v>
      </c>
      <c r="F1321">
        <v>0.62628589999999995</v>
      </c>
      <c r="G1321">
        <v>35.11309</v>
      </c>
      <c r="H1321">
        <v>24.1</v>
      </c>
      <c r="I1321">
        <v>99.6</v>
      </c>
    </row>
    <row r="1322" spans="1:9" x14ac:dyDescent="0.25">
      <c r="A1322" t="s">
        <v>3969</v>
      </c>
      <c r="B1322" t="s">
        <v>3970</v>
      </c>
      <c r="C1322" t="s">
        <v>3971</v>
      </c>
      <c r="D1322">
        <v>0.85581169999999995</v>
      </c>
      <c r="E1322">
        <v>0</v>
      </c>
      <c r="F1322">
        <v>0.42072229999999999</v>
      </c>
      <c r="G1322">
        <v>33.536320000000003</v>
      </c>
      <c r="H1322">
        <v>24.1</v>
      </c>
      <c r="I1322">
        <v>99.6</v>
      </c>
    </row>
    <row r="1323" spans="1:9" x14ac:dyDescent="0.25">
      <c r="A1323" t="s">
        <v>3972</v>
      </c>
      <c r="B1323" t="s">
        <v>3973</v>
      </c>
      <c r="C1323" t="s">
        <v>3974</v>
      </c>
      <c r="D1323">
        <v>0.90268139999999997</v>
      </c>
      <c r="E1323">
        <v>0</v>
      </c>
      <c r="F1323">
        <v>0.30950100000000003</v>
      </c>
      <c r="G1323">
        <v>32.781010000000002</v>
      </c>
      <c r="H1323">
        <v>24.1</v>
      </c>
      <c r="I1323">
        <v>99.6</v>
      </c>
    </row>
    <row r="1324" spans="1:9" x14ac:dyDescent="0.25">
      <c r="A1324" t="s">
        <v>3975</v>
      </c>
      <c r="B1324" t="s">
        <v>3976</v>
      </c>
      <c r="C1324" t="s">
        <v>3977</v>
      </c>
      <c r="D1324">
        <v>0.9097269</v>
      </c>
      <c r="E1324">
        <v>0</v>
      </c>
      <c r="F1324">
        <v>0.2884775</v>
      </c>
      <c r="G1324">
        <v>31.010390000000001</v>
      </c>
      <c r="H1324">
        <v>24.1</v>
      </c>
      <c r="I1324">
        <v>99.6</v>
      </c>
    </row>
    <row r="1325" spans="1:9" x14ac:dyDescent="0.25">
      <c r="A1325" t="s">
        <v>3978</v>
      </c>
      <c r="B1325" t="s">
        <v>3979</v>
      </c>
      <c r="C1325" t="s">
        <v>3980</v>
      </c>
      <c r="D1325">
        <v>0.91304240000000003</v>
      </c>
      <c r="E1325">
        <v>0</v>
      </c>
      <c r="F1325">
        <v>0.2884775</v>
      </c>
      <c r="G1325">
        <v>29.332689999999999</v>
      </c>
      <c r="H1325">
        <v>24.1</v>
      </c>
      <c r="I1325">
        <v>99.6</v>
      </c>
    </row>
    <row r="1326" spans="1:9" x14ac:dyDescent="0.25">
      <c r="A1326" t="s">
        <v>3981</v>
      </c>
      <c r="B1326" t="s">
        <v>3982</v>
      </c>
      <c r="C1326" t="s">
        <v>3983</v>
      </c>
      <c r="D1326">
        <v>0.91304240000000003</v>
      </c>
      <c r="E1326">
        <v>0</v>
      </c>
      <c r="F1326">
        <v>0.28501120000000002</v>
      </c>
      <c r="G1326">
        <v>27.746269999999999</v>
      </c>
      <c r="H1326">
        <v>24.1</v>
      </c>
      <c r="I1326">
        <v>99.6</v>
      </c>
    </row>
    <row r="1327" spans="1:9" x14ac:dyDescent="0.25">
      <c r="A1327" t="s">
        <v>3984</v>
      </c>
      <c r="B1327" t="s">
        <v>3985</v>
      </c>
      <c r="C1327" t="s">
        <v>3986</v>
      </c>
      <c r="D1327">
        <v>0.93998119999999996</v>
      </c>
      <c r="E1327">
        <v>0</v>
      </c>
      <c r="F1327">
        <v>0.2092813</v>
      </c>
      <c r="G1327">
        <v>26.527979999999999</v>
      </c>
      <c r="H1327">
        <v>24.09</v>
      </c>
      <c r="I1327">
        <v>99.6</v>
      </c>
    </row>
    <row r="1328" spans="1:9" x14ac:dyDescent="0.25">
      <c r="A1328" t="s">
        <v>3987</v>
      </c>
      <c r="B1328" t="s">
        <v>3988</v>
      </c>
      <c r="C1328" t="s">
        <v>3989</v>
      </c>
      <c r="D1328">
        <v>1</v>
      </c>
      <c r="E1328">
        <v>0</v>
      </c>
      <c r="F1328">
        <v>0</v>
      </c>
      <c r="G1328">
        <v>24.520199999999999</v>
      </c>
      <c r="H1328">
        <v>24.09</v>
      </c>
      <c r="I1328">
        <v>99.61</v>
      </c>
    </row>
    <row r="1329" spans="1:9" x14ac:dyDescent="0.25">
      <c r="A1329" t="s">
        <v>3990</v>
      </c>
      <c r="B1329" t="s">
        <v>3991</v>
      </c>
      <c r="C1329" t="s">
        <v>3992</v>
      </c>
      <c r="D1329">
        <v>0.9955541</v>
      </c>
      <c r="E1329">
        <v>0.1006973</v>
      </c>
      <c r="F1329">
        <v>0</v>
      </c>
      <c r="G1329">
        <v>23.73387</v>
      </c>
      <c r="H1329">
        <v>24.09</v>
      </c>
      <c r="I1329">
        <v>99.61</v>
      </c>
    </row>
    <row r="1330" spans="1:9" x14ac:dyDescent="0.25">
      <c r="A1330" t="s">
        <v>3993</v>
      </c>
      <c r="B1330" t="s">
        <v>3994</v>
      </c>
      <c r="C1330" t="s">
        <v>3995</v>
      </c>
      <c r="D1330">
        <v>0.87645839999999997</v>
      </c>
      <c r="E1330">
        <v>0.56283839999999996</v>
      </c>
      <c r="F1330">
        <v>0</v>
      </c>
      <c r="G1330">
        <v>23.954370000000001</v>
      </c>
      <c r="H1330">
        <v>24.08</v>
      </c>
      <c r="I1330">
        <v>99.61</v>
      </c>
    </row>
    <row r="1331" spans="1:9" x14ac:dyDescent="0.25">
      <c r="A1331" t="s">
        <v>3996</v>
      </c>
      <c r="B1331" t="s">
        <v>3997</v>
      </c>
      <c r="C1331" t="s">
        <v>3998</v>
      </c>
      <c r="D1331">
        <v>0.57990589999999997</v>
      </c>
      <c r="E1331">
        <v>0.82122459999999997</v>
      </c>
      <c r="F1331">
        <v>0</v>
      </c>
      <c r="G1331">
        <v>24.999919999999999</v>
      </c>
      <c r="H1331">
        <v>24.08</v>
      </c>
      <c r="I1331">
        <v>99.6</v>
      </c>
    </row>
    <row r="1332" spans="1:9" x14ac:dyDescent="0.25">
      <c r="A1332" t="s">
        <v>3999</v>
      </c>
      <c r="B1332" t="s">
        <v>4000</v>
      </c>
      <c r="C1332" t="s">
        <v>4001</v>
      </c>
      <c r="D1332">
        <v>0.3050928</v>
      </c>
      <c r="E1332">
        <v>0.92110519999999996</v>
      </c>
      <c r="F1332">
        <v>0</v>
      </c>
      <c r="G1332">
        <v>26.388470000000002</v>
      </c>
      <c r="H1332">
        <v>24.08</v>
      </c>
      <c r="I1332">
        <v>99.6</v>
      </c>
    </row>
    <row r="1333" spans="1:9" x14ac:dyDescent="0.25">
      <c r="A1333" t="s">
        <v>4002</v>
      </c>
      <c r="B1333" t="s">
        <v>4003</v>
      </c>
      <c r="C1333" t="s">
        <v>4004</v>
      </c>
      <c r="D1333">
        <v>0.196961</v>
      </c>
      <c r="E1333">
        <v>0.9648854</v>
      </c>
      <c r="F1333">
        <v>0</v>
      </c>
      <c r="G1333">
        <v>27.65474</v>
      </c>
      <c r="H1333">
        <v>24.08</v>
      </c>
      <c r="I1333">
        <v>99.6</v>
      </c>
    </row>
    <row r="1334" spans="1:9" x14ac:dyDescent="0.25">
      <c r="A1334" t="s">
        <v>4005</v>
      </c>
      <c r="B1334" t="s">
        <v>4006</v>
      </c>
      <c r="C1334" t="s">
        <v>4007</v>
      </c>
      <c r="D1334">
        <v>0.18543200000000001</v>
      </c>
      <c r="E1334">
        <v>0.97859969999999996</v>
      </c>
      <c r="F1334">
        <v>0</v>
      </c>
      <c r="G1334">
        <v>28.660959999999999</v>
      </c>
      <c r="H1334">
        <v>24.08</v>
      </c>
      <c r="I1334">
        <v>99.6</v>
      </c>
    </row>
    <row r="1335" spans="1:9" x14ac:dyDescent="0.25">
      <c r="A1335" t="s">
        <v>4008</v>
      </c>
      <c r="B1335" t="s">
        <v>4009</v>
      </c>
      <c r="C1335" t="s">
        <v>4010</v>
      </c>
      <c r="D1335">
        <v>0.18309600000000001</v>
      </c>
      <c r="E1335">
        <v>0.98556980000000005</v>
      </c>
      <c r="F1335">
        <v>0</v>
      </c>
      <c r="G1335">
        <v>30.707599999999999</v>
      </c>
      <c r="H1335">
        <v>24.08</v>
      </c>
      <c r="I1335">
        <v>99.6</v>
      </c>
    </row>
    <row r="1336" spans="1:9" x14ac:dyDescent="0.25">
      <c r="A1336" t="s">
        <v>4011</v>
      </c>
      <c r="B1336" t="s">
        <v>4012</v>
      </c>
      <c r="C1336" t="s">
        <v>4013</v>
      </c>
      <c r="D1336">
        <v>0.18309600000000001</v>
      </c>
      <c r="E1336">
        <v>0.98926219999999998</v>
      </c>
      <c r="F1336">
        <v>0</v>
      </c>
      <c r="G1336">
        <v>31.779640000000001</v>
      </c>
      <c r="H1336">
        <v>24.08</v>
      </c>
      <c r="I1336">
        <v>99.6</v>
      </c>
    </row>
    <row r="1337" spans="1:9" x14ac:dyDescent="0.25">
      <c r="A1337" t="s">
        <v>4014</v>
      </c>
      <c r="B1337" t="s">
        <v>4015</v>
      </c>
      <c r="C1337" t="s">
        <v>4016</v>
      </c>
      <c r="D1337">
        <v>0.59784000000000004</v>
      </c>
      <c r="E1337">
        <v>0.97942859999999998</v>
      </c>
      <c r="F1337">
        <v>0</v>
      </c>
      <c r="G1337">
        <v>33.138370000000002</v>
      </c>
      <c r="H1337">
        <v>24.09</v>
      </c>
      <c r="I1337">
        <v>99.6</v>
      </c>
    </row>
    <row r="1338" spans="1:9" x14ac:dyDescent="0.25">
      <c r="A1338" t="s">
        <v>4017</v>
      </c>
      <c r="B1338" t="s">
        <v>4018</v>
      </c>
      <c r="C1338" t="s">
        <v>4019</v>
      </c>
      <c r="D1338">
        <v>0.71606919999999996</v>
      </c>
      <c r="E1338">
        <v>0.73901419999999995</v>
      </c>
      <c r="F1338">
        <v>0</v>
      </c>
      <c r="G1338">
        <v>33.747909999999997</v>
      </c>
      <c r="H1338">
        <v>24.08</v>
      </c>
      <c r="I1338">
        <v>99.6</v>
      </c>
    </row>
    <row r="1339" spans="1:9" x14ac:dyDescent="0.25">
      <c r="A1339" t="s">
        <v>4020</v>
      </c>
      <c r="B1339" t="s">
        <v>4021</v>
      </c>
      <c r="C1339" t="s">
        <v>4022</v>
      </c>
      <c r="D1339">
        <v>0.7098525</v>
      </c>
      <c r="E1339">
        <v>0.70261859999999998</v>
      </c>
      <c r="F1339">
        <v>0</v>
      </c>
      <c r="G1339">
        <v>34.247480000000003</v>
      </c>
      <c r="H1339">
        <v>24.08</v>
      </c>
      <c r="I1339">
        <v>99.6</v>
      </c>
    </row>
    <row r="1340" spans="1:9" x14ac:dyDescent="0.25">
      <c r="A1340" t="s">
        <v>4023</v>
      </c>
      <c r="B1340" t="s">
        <v>4024</v>
      </c>
      <c r="C1340" t="s">
        <v>4025</v>
      </c>
      <c r="D1340">
        <v>0.26711479999999999</v>
      </c>
      <c r="E1340">
        <v>1</v>
      </c>
      <c r="F1340">
        <v>0</v>
      </c>
      <c r="G1340">
        <v>35.599820000000001</v>
      </c>
      <c r="H1340">
        <v>24.08</v>
      </c>
      <c r="I1340">
        <v>99.6</v>
      </c>
    </row>
    <row r="1341" spans="1:9" x14ac:dyDescent="0.25">
      <c r="A1341" t="s">
        <v>4026</v>
      </c>
      <c r="B1341" t="s">
        <v>4027</v>
      </c>
      <c r="C1341" t="s">
        <v>4028</v>
      </c>
      <c r="D1341">
        <v>0.20291390000000001</v>
      </c>
      <c r="E1341">
        <v>1</v>
      </c>
      <c r="F1341">
        <v>0</v>
      </c>
      <c r="G1341">
        <v>36.54701</v>
      </c>
      <c r="H1341">
        <v>24.08</v>
      </c>
      <c r="I1341">
        <v>99.6</v>
      </c>
    </row>
    <row r="1342" spans="1:9" x14ac:dyDescent="0.25">
      <c r="A1342" t="s">
        <v>4029</v>
      </c>
      <c r="B1342" t="s">
        <v>4030</v>
      </c>
      <c r="C1342" t="s">
        <v>4031</v>
      </c>
      <c r="D1342">
        <v>0.29944130000000002</v>
      </c>
      <c r="E1342">
        <v>0.99886969999999997</v>
      </c>
      <c r="F1342">
        <v>0</v>
      </c>
      <c r="G1342">
        <v>38.16104</v>
      </c>
      <c r="H1342">
        <v>24.09</v>
      </c>
      <c r="I1342">
        <v>99.59</v>
      </c>
    </row>
    <row r="1343" spans="1:9" x14ac:dyDescent="0.25">
      <c r="A1343" t="s">
        <v>4032</v>
      </c>
      <c r="B1343" t="s">
        <v>4033</v>
      </c>
      <c r="C1343" t="s">
        <v>4034</v>
      </c>
      <c r="D1343">
        <v>0.37566110000000003</v>
      </c>
      <c r="E1343">
        <v>0.99174879999999999</v>
      </c>
      <c r="F1343">
        <v>0</v>
      </c>
      <c r="G1343">
        <v>38.76878</v>
      </c>
      <c r="H1343">
        <v>24.09</v>
      </c>
      <c r="I1343">
        <v>99.59</v>
      </c>
    </row>
    <row r="1344" spans="1:9" x14ac:dyDescent="0.25">
      <c r="A1344" t="s">
        <v>4035</v>
      </c>
      <c r="B1344" t="s">
        <v>4036</v>
      </c>
      <c r="C1344" t="s">
        <v>4037</v>
      </c>
      <c r="D1344">
        <v>0.3682011</v>
      </c>
      <c r="E1344">
        <v>0.98647410000000002</v>
      </c>
      <c r="F1344">
        <v>0</v>
      </c>
      <c r="G1344">
        <v>40.416600000000003</v>
      </c>
      <c r="H1344">
        <v>24.09</v>
      </c>
      <c r="I1344">
        <v>99.59</v>
      </c>
    </row>
    <row r="1345" spans="1:9" x14ac:dyDescent="0.25">
      <c r="A1345" t="s">
        <v>4038</v>
      </c>
      <c r="B1345" t="s">
        <v>4039</v>
      </c>
      <c r="C1345" t="s">
        <v>4040</v>
      </c>
      <c r="D1345">
        <v>0.34016970000000002</v>
      </c>
      <c r="E1345">
        <v>0.98647410000000002</v>
      </c>
      <c r="F1345">
        <v>0</v>
      </c>
      <c r="G1345">
        <v>41.070549999999997</v>
      </c>
      <c r="H1345">
        <v>24.09</v>
      </c>
      <c r="I1345">
        <v>99.59</v>
      </c>
    </row>
    <row r="1346" spans="1:9" x14ac:dyDescent="0.25">
      <c r="A1346" t="s">
        <v>4041</v>
      </c>
      <c r="B1346" t="s">
        <v>4042</v>
      </c>
      <c r="C1346" t="s">
        <v>4043</v>
      </c>
      <c r="D1346">
        <v>0.33451829999999999</v>
      </c>
      <c r="E1346">
        <v>0.98990270000000002</v>
      </c>
      <c r="F1346">
        <v>0</v>
      </c>
      <c r="G1346">
        <v>42.422330000000002</v>
      </c>
      <c r="H1346">
        <v>24.1</v>
      </c>
      <c r="I1346">
        <v>99.59</v>
      </c>
    </row>
    <row r="1347" spans="1:9" x14ac:dyDescent="0.25">
      <c r="A1347" t="s">
        <v>4044</v>
      </c>
      <c r="B1347" t="s">
        <v>4045</v>
      </c>
      <c r="C1347" t="s">
        <v>4046</v>
      </c>
      <c r="D1347">
        <v>0.35452450000000002</v>
      </c>
      <c r="E1347">
        <v>0.99773940000000005</v>
      </c>
      <c r="F1347">
        <v>0</v>
      </c>
      <c r="G1347">
        <v>43.023719999999997</v>
      </c>
      <c r="H1347">
        <v>24.09</v>
      </c>
      <c r="I1347">
        <v>99.59</v>
      </c>
    </row>
    <row r="1348" spans="1:9" x14ac:dyDescent="0.25">
      <c r="A1348" t="s">
        <v>4047</v>
      </c>
      <c r="B1348" t="s">
        <v>4048</v>
      </c>
      <c r="C1348" t="s">
        <v>4049</v>
      </c>
      <c r="D1348">
        <v>0.44118069999999998</v>
      </c>
      <c r="E1348">
        <v>0.98688849999999995</v>
      </c>
      <c r="F1348">
        <v>0</v>
      </c>
      <c r="G1348">
        <v>43.89949</v>
      </c>
      <c r="H1348">
        <v>24.09</v>
      </c>
      <c r="I1348">
        <v>99.59</v>
      </c>
    </row>
    <row r="1349" spans="1:9" x14ac:dyDescent="0.25">
      <c r="A1349" t="s">
        <v>4050</v>
      </c>
      <c r="B1349" t="s">
        <v>4051</v>
      </c>
      <c r="C1349" t="s">
        <v>4052</v>
      </c>
      <c r="D1349">
        <v>0.44641769999999997</v>
      </c>
      <c r="E1349">
        <v>0.98440190000000005</v>
      </c>
      <c r="F1349">
        <v>0</v>
      </c>
      <c r="G1349">
        <v>44.286990000000003</v>
      </c>
      <c r="H1349">
        <v>24.09</v>
      </c>
      <c r="I1349">
        <v>99.59</v>
      </c>
    </row>
    <row r="1350" spans="1:9" x14ac:dyDescent="0.25">
      <c r="A1350" t="s">
        <v>4053</v>
      </c>
      <c r="B1350" t="s">
        <v>4054</v>
      </c>
      <c r="C1350" t="s">
        <v>4055</v>
      </c>
      <c r="D1350">
        <v>0</v>
      </c>
      <c r="E1350">
        <v>1</v>
      </c>
      <c r="F1350">
        <v>0</v>
      </c>
      <c r="G1350">
        <v>44.724649999999997</v>
      </c>
      <c r="H1350">
        <v>24.09</v>
      </c>
      <c r="I1350">
        <v>99.59</v>
      </c>
    </row>
    <row r="1351" spans="1:9" x14ac:dyDescent="0.25">
      <c r="A1351" t="s">
        <v>4056</v>
      </c>
      <c r="B1351" t="s">
        <v>4057</v>
      </c>
      <c r="C1351" t="s">
        <v>4058</v>
      </c>
      <c r="D1351">
        <v>0</v>
      </c>
      <c r="E1351">
        <v>1</v>
      </c>
      <c r="F1351">
        <v>0</v>
      </c>
      <c r="G1351">
        <v>44.714530000000003</v>
      </c>
      <c r="H1351">
        <v>24.09</v>
      </c>
      <c r="I1351">
        <v>99.59</v>
      </c>
    </row>
    <row r="1352" spans="1:9" x14ac:dyDescent="0.25">
      <c r="A1352" t="s">
        <v>4059</v>
      </c>
      <c r="B1352" t="s">
        <v>4060</v>
      </c>
      <c r="C1352" t="s">
        <v>4061</v>
      </c>
      <c r="D1352">
        <v>0</v>
      </c>
      <c r="E1352">
        <v>1</v>
      </c>
      <c r="F1352">
        <v>0</v>
      </c>
      <c r="G1352">
        <v>44.843820000000001</v>
      </c>
      <c r="H1352">
        <v>24.09</v>
      </c>
      <c r="I1352">
        <v>99.59</v>
      </c>
    </row>
    <row r="1353" spans="1:9" x14ac:dyDescent="0.25">
      <c r="A1353" t="s">
        <v>4062</v>
      </c>
      <c r="B1353" t="s">
        <v>4063</v>
      </c>
      <c r="C1353" t="s">
        <v>4064</v>
      </c>
      <c r="D1353">
        <v>0</v>
      </c>
      <c r="E1353">
        <v>1</v>
      </c>
      <c r="F1353">
        <v>0</v>
      </c>
      <c r="G1353">
        <v>44.473080000000003</v>
      </c>
      <c r="H1353">
        <v>24.08</v>
      </c>
      <c r="I1353">
        <v>99.59</v>
      </c>
    </row>
    <row r="1354" spans="1:9" x14ac:dyDescent="0.25">
      <c r="A1354" t="s">
        <v>4065</v>
      </c>
      <c r="B1354" t="s">
        <v>4066</v>
      </c>
      <c r="C1354" t="s">
        <v>4067</v>
      </c>
      <c r="D1354">
        <v>0</v>
      </c>
      <c r="E1354">
        <v>1</v>
      </c>
      <c r="F1354">
        <v>0</v>
      </c>
      <c r="G1354">
        <v>44.290860000000002</v>
      </c>
      <c r="H1354">
        <v>24.08</v>
      </c>
      <c r="I1354">
        <v>99.59</v>
      </c>
    </row>
    <row r="1355" spans="1:9" x14ac:dyDescent="0.25">
      <c r="A1355" t="s">
        <v>4068</v>
      </c>
      <c r="B1355" t="s">
        <v>4069</v>
      </c>
      <c r="C1355" t="s">
        <v>4070</v>
      </c>
      <c r="D1355">
        <v>0</v>
      </c>
      <c r="E1355">
        <v>1</v>
      </c>
      <c r="F1355">
        <v>0</v>
      </c>
      <c r="G1355">
        <v>44.952669999999998</v>
      </c>
      <c r="H1355">
        <v>24.08</v>
      </c>
      <c r="I1355">
        <v>99.59</v>
      </c>
    </row>
    <row r="1356" spans="1:9" x14ac:dyDescent="0.25">
      <c r="A1356" t="s">
        <v>4071</v>
      </c>
      <c r="B1356" t="s">
        <v>4072</v>
      </c>
      <c r="C1356" t="s">
        <v>4073</v>
      </c>
      <c r="D1356">
        <v>-0.12292649999999999</v>
      </c>
      <c r="E1356">
        <v>1</v>
      </c>
      <c r="F1356">
        <v>0</v>
      </c>
      <c r="G1356">
        <v>45.794060000000002</v>
      </c>
      <c r="H1356">
        <v>24.08</v>
      </c>
      <c r="I1356">
        <v>99.59</v>
      </c>
    </row>
    <row r="1357" spans="1:9" x14ac:dyDescent="0.25">
      <c r="A1357" t="s">
        <v>4074</v>
      </c>
      <c r="B1357" t="s">
        <v>4075</v>
      </c>
      <c r="C1357" t="s">
        <v>4076</v>
      </c>
      <c r="D1357">
        <v>-0.2081887</v>
      </c>
      <c r="E1357">
        <v>1</v>
      </c>
      <c r="F1357">
        <v>0</v>
      </c>
      <c r="G1357">
        <v>46.794060000000002</v>
      </c>
      <c r="H1357">
        <v>24.08</v>
      </c>
      <c r="I1357">
        <v>99.58</v>
      </c>
    </row>
    <row r="1358" spans="1:9" x14ac:dyDescent="0.25">
      <c r="A1358" t="s">
        <v>4077</v>
      </c>
      <c r="B1358" t="s">
        <v>4078</v>
      </c>
      <c r="C1358" t="s">
        <v>4079</v>
      </c>
      <c r="D1358">
        <v>-0.30513050000000003</v>
      </c>
      <c r="E1358">
        <v>1</v>
      </c>
      <c r="F1358">
        <v>0</v>
      </c>
      <c r="G1358">
        <v>47.36506</v>
      </c>
      <c r="H1358">
        <v>24.08</v>
      </c>
      <c r="I1358">
        <v>99.58</v>
      </c>
    </row>
    <row r="1359" spans="1:9" x14ac:dyDescent="0.25">
      <c r="A1359" t="s">
        <v>4080</v>
      </c>
      <c r="B1359" t="s">
        <v>4081</v>
      </c>
      <c r="C1359" t="s">
        <v>4082</v>
      </c>
      <c r="D1359">
        <v>-0.3515104</v>
      </c>
      <c r="E1359">
        <v>1</v>
      </c>
      <c r="F1359">
        <v>0</v>
      </c>
      <c r="G1359">
        <v>47.934989999999999</v>
      </c>
      <c r="H1359">
        <v>24.08</v>
      </c>
      <c r="I1359">
        <v>99.58</v>
      </c>
    </row>
    <row r="1360" spans="1:9" x14ac:dyDescent="0.25">
      <c r="A1360" t="s">
        <v>4083</v>
      </c>
      <c r="B1360" t="s">
        <v>4084</v>
      </c>
      <c r="C1360" t="s">
        <v>4085</v>
      </c>
      <c r="D1360">
        <v>0</v>
      </c>
      <c r="E1360">
        <v>1</v>
      </c>
      <c r="F1360">
        <v>0</v>
      </c>
      <c r="G1360">
        <v>48.755890000000001</v>
      </c>
      <c r="H1360">
        <v>24.08</v>
      </c>
      <c r="I1360">
        <v>99.58</v>
      </c>
    </row>
    <row r="1361" spans="1:9" x14ac:dyDescent="0.25">
      <c r="A1361" t="s">
        <v>4086</v>
      </c>
      <c r="B1361" t="s">
        <v>4087</v>
      </c>
      <c r="C1361" t="s">
        <v>4088</v>
      </c>
      <c r="D1361">
        <v>0.12232369999999999</v>
      </c>
      <c r="E1361">
        <v>1</v>
      </c>
      <c r="F1361">
        <v>0</v>
      </c>
      <c r="G1361">
        <v>49.611269999999998</v>
      </c>
      <c r="H1361">
        <v>24.08</v>
      </c>
      <c r="I1361">
        <v>99.58</v>
      </c>
    </row>
    <row r="1362" spans="1:9" x14ac:dyDescent="0.25">
      <c r="A1362" t="s">
        <v>4089</v>
      </c>
      <c r="B1362" t="s">
        <v>4090</v>
      </c>
      <c r="C1362" t="s">
        <v>4091</v>
      </c>
      <c r="D1362">
        <v>0.70412560000000002</v>
      </c>
      <c r="E1362">
        <v>0.5961069</v>
      </c>
      <c r="F1362">
        <v>0</v>
      </c>
      <c r="G1362">
        <v>50.063980000000001</v>
      </c>
      <c r="H1362">
        <v>24.08</v>
      </c>
      <c r="I1362">
        <v>99.58</v>
      </c>
    </row>
    <row r="1363" spans="1:9" x14ac:dyDescent="0.25">
      <c r="A1363" t="s">
        <v>4092</v>
      </c>
      <c r="B1363" t="s">
        <v>4093</v>
      </c>
      <c r="C1363" t="s">
        <v>4094</v>
      </c>
      <c r="D1363">
        <v>0.89910210000000002</v>
      </c>
      <c r="E1363">
        <v>0.32589030000000002</v>
      </c>
      <c r="F1363">
        <v>0</v>
      </c>
      <c r="G1363">
        <v>50.34901</v>
      </c>
      <c r="H1363">
        <v>24.08</v>
      </c>
      <c r="I1363">
        <v>99.58</v>
      </c>
    </row>
    <row r="1364" spans="1:9" x14ac:dyDescent="0.25">
      <c r="A1364" t="s">
        <v>4095</v>
      </c>
      <c r="B1364" t="s">
        <v>4096</v>
      </c>
      <c r="C1364" t="s">
        <v>4097</v>
      </c>
      <c r="D1364">
        <v>0.92796239999999997</v>
      </c>
      <c r="E1364">
        <v>0.24160780000000001</v>
      </c>
      <c r="F1364">
        <v>0</v>
      </c>
      <c r="G1364">
        <v>50.374490000000002</v>
      </c>
      <c r="H1364">
        <v>24.07</v>
      </c>
      <c r="I1364">
        <v>99.58</v>
      </c>
    </row>
    <row r="1365" spans="1:9" x14ac:dyDescent="0.25">
      <c r="A1365" t="s">
        <v>4098</v>
      </c>
      <c r="B1365" t="s">
        <v>4099</v>
      </c>
      <c r="C1365" t="s">
        <v>4100</v>
      </c>
      <c r="D1365">
        <v>0.93142860000000005</v>
      </c>
      <c r="E1365">
        <v>0.2365968</v>
      </c>
      <c r="F1365">
        <v>0</v>
      </c>
      <c r="G1365">
        <v>50.750109999999999</v>
      </c>
      <c r="H1365">
        <v>24.07</v>
      </c>
      <c r="I1365">
        <v>99.58</v>
      </c>
    </row>
    <row r="1366" spans="1:9" x14ac:dyDescent="0.25">
      <c r="A1366" t="s">
        <v>4101</v>
      </c>
      <c r="B1366" t="s">
        <v>4102</v>
      </c>
      <c r="C1366" t="s">
        <v>4103</v>
      </c>
      <c r="D1366">
        <v>0</v>
      </c>
      <c r="E1366">
        <v>1</v>
      </c>
      <c r="F1366">
        <v>0</v>
      </c>
      <c r="G1366">
        <v>51.545720000000003</v>
      </c>
      <c r="H1366">
        <v>24.07</v>
      </c>
      <c r="I1366">
        <v>99.58</v>
      </c>
    </row>
    <row r="1367" spans="1:9" x14ac:dyDescent="0.25">
      <c r="A1367" t="s">
        <v>4104</v>
      </c>
      <c r="B1367" t="s">
        <v>4105</v>
      </c>
      <c r="C1367" t="s">
        <v>4106</v>
      </c>
      <c r="D1367">
        <v>0</v>
      </c>
      <c r="E1367">
        <v>1</v>
      </c>
      <c r="F1367">
        <v>0</v>
      </c>
      <c r="G1367">
        <v>52.744010000000003</v>
      </c>
      <c r="H1367">
        <v>24.07</v>
      </c>
      <c r="I1367">
        <v>99.58</v>
      </c>
    </row>
    <row r="1368" spans="1:9" x14ac:dyDescent="0.25">
      <c r="A1368" t="s">
        <v>4107</v>
      </c>
      <c r="B1368" t="s">
        <v>4108</v>
      </c>
      <c r="C1368" t="s">
        <v>4109</v>
      </c>
      <c r="D1368">
        <v>-5.427974E-2</v>
      </c>
      <c r="E1368">
        <v>1</v>
      </c>
      <c r="F1368">
        <v>0</v>
      </c>
      <c r="G1368">
        <v>52.997340000000001</v>
      </c>
      <c r="H1368">
        <v>24.07</v>
      </c>
      <c r="I1368">
        <v>99.58</v>
      </c>
    </row>
    <row r="1369" spans="1:9" x14ac:dyDescent="0.25">
      <c r="A1369" t="s">
        <v>4110</v>
      </c>
      <c r="B1369" t="s">
        <v>4111</v>
      </c>
      <c r="C1369" t="s">
        <v>4112</v>
      </c>
      <c r="D1369">
        <v>-7.2515209999999997E-2</v>
      </c>
      <c r="E1369">
        <v>1</v>
      </c>
      <c r="F1369">
        <v>0</v>
      </c>
      <c r="G1369">
        <v>52.802669999999999</v>
      </c>
      <c r="H1369">
        <v>24.07</v>
      </c>
      <c r="I1369">
        <v>99.58</v>
      </c>
    </row>
    <row r="1370" spans="1:9" x14ac:dyDescent="0.25">
      <c r="A1370" t="s">
        <v>4113</v>
      </c>
      <c r="B1370" t="s">
        <v>4114</v>
      </c>
      <c r="C1370" t="s">
        <v>4115</v>
      </c>
      <c r="D1370">
        <v>-7.7601530000000002E-2</v>
      </c>
      <c r="E1370">
        <v>1</v>
      </c>
      <c r="F1370">
        <v>0</v>
      </c>
      <c r="G1370">
        <v>53.53698</v>
      </c>
      <c r="H1370">
        <v>24.07</v>
      </c>
      <c r="I1370">
        <v>99.58</v>
      </c>
    </row>
    <row r="1371" spans="1:9" x14ac:dyDescent="0.25">
      <c r="A1371" t="s">
        <v>4116</v>
      </c>
      <c r="B1371" t="s">
        <v>4117</v>
      </c>
      <c r="C1371" t="s">
        <v>4118</v>
      </c>
      <c r="D1371">
        <v>-0.28904259999999998</v>
      </c>
      <c r="E1371">
        <v>1</v>
      </c>
      <c r="F1371">
        <v>0</v>
      </c>
      <c r="G1371">
        <v>53.884790000000002</v>
      </c>
      <c r="H1371">
        <v>24.07</v>
      </c>
      <c r="I1371">
        <v>99.57</v>
      </c>
    </row>
    <row r="1372" spans="1:9" x14ac:dyDescent="0.25">
      <c r="A1372" t="s">
        <v>4119</v>
      </c>
      <c r="B1372" t="s">
        <v>4120</v>
      </c>
      <c r="C1372" t="s">
        <v>4121</v>
      </c>
      <c r="D1372">
        <v>-0.3580661</v>
      </c>
      <c r="E1372">
        <v>1</v>
      </c>
      <c r="F1372">
        <v>0</v>
      </c>
      <c r="G1372">
        <v>54.04457</v>
      </c>
      <c r="H1372">
        <v>24.06</v>
      </c>
      <c r="I1372">
        <v>99.57</v>
      </c>
    </row>
    <row r="1373" spans="1:9" x14ac:dyDescent="0.25">
      <c r="A1373" t="s">
        <v>4122</v>
      </c>
      <c r="B1373" t="s">
        <v>4123</v>
      </c>
      <c r="C1373" t="s">
        <v>4124</v>
      </c>
      <c r="D1373">
        <v>-0.15487629999999999</v>
      </c>
      <c r="E1373">
        <v>1</v>
      </c>
      <c r="F1373">
        <v>0</v>
      </c>
      <c r="G1373">
        <v>53.866840000000003</v>
      </c>
      <c r="H1373">
        <v>24.06</v>
      </c>
      <c r="I1373">
        <v>99.57</v>
      </c>
    </row>
    <row r="1374" spans="1:9" x14ac:dyDescent="0.25">
      <c r="A1374" t="s">
        <v>4125</v>
      </c>
      <c r="B1374" t="s">
        <v>4126</v>
      </c>
      <c r="C1374" t="s">
        <v>4127</v>
      </c>
      <c r="D1374">
        <v>-8.3705160000000001E-2</v>
      </c>
      <c r="E1374">
        <v>1</v>
      </c>
      <c r="F1374">
        <v>0</v>
      </c>
      <c r="G1374">
        <v>54.038939999999997</v>
      </c>
      <c r="H1374">
        <v>24.06</v>
      </c>
      <c r="I1374">
        <v>99.57</v>
      </c>
    </row>
    <row r="1375" spans="1:9" x14ac:dyDescent="0.25">
      <c r="A1375" t="s">
        <v>4128</v>
      </c>
      <c r="B1375" t="s">
        <v>4129</v>
      </c>
      <c r="C1375" t="s">
        <v>4130</v>
      </c>
      <c r="D1375">
        <v>-6.9614099999999998E-2</v>
      </c>
      <c r="E1375">
        <v>1</v>
      </c>
      <c r="F1375">
        <v>0</v>
      </c>
      <c r="G1375">
        <v>54.234369999999998</v>
      </c>
      <c r="H1375">
        <v>24.06</v>
      </c>
      <c r="I1375">
        <v>99.57</v>
      </c>
    </row>
    <row r="1376" spans="1:9" x14ac:dyDescent="0.25">
      <c r="A1376" t="s">
        <v>4131</v>
      </c>
      <c r="B1376" t="s">
        <v>4132</v>
      </c>
      <c r="C1376" t="s">
        <v>4133</v>
      </c>
      <c r="D1376">
        <v>-5.164237E-2</v>
      </c>
      <c r="E1376">
        <v>1</v>
      </c>
      <c r="F1376">
        <v>0</v>
      </c>
      <c r="G1376">
        <v>54.559469999999997</v>
      </c>
      <c r="H1376">
        <v>24.05</v>
      </c>
      <c r="I1376">
        <v>99.57</v>
      </c>
    </row>
    <row r="1377" spans="1:9" x14ac:dyDescent="0.25">
      <c r="A1377" t="s">
        <v>4134</v>
      </c>
      <c r="B1377" t="s">
        <v>4135</v>
      </c>
      <c r="C1377" t="s">
        <v>4136</v>
      </c>
      <c r="D1377">
        <v>-0.55963589999999996</v>
      </c>
      <c r="E1377">
        <v>0.9017018</v>
      </c>
      <c r="F1377">
        <v>0</v>
      </c>
      <c r="G1377">
        <v>54.656820000000003</v>
      </c>
      <c r="H1377">
        <v>24.05</v>
      </c>
      <c r="I1377">
        <v>99.57</v>
      </c>
    </row>
    <row r="1378" spans="1:9" x14ac:dyDescent="0.25">
      <c r="A1378" t="s">
        <v>4137</v>
      </c>
      <c r="B1378" t="s">
        <v>4138</v>
      </c>
      <c r="C1378" t="s">
        <v>4139</v>
      </c>
      <c r="D1378">
        <v>-1</v>
      </c>
      <c r="E1378">
        <v>6.0194949999999997E-2</v>
      </c>
      <c r="F1378">
        <v>0</v>
      </c>
      <c r="G1378">
        <v>54.400709999999997</v>
      </c>
      <c r="H1378">
        <v>24.05</v>
      </c>
      <c r="I1378">
        <v>99.57</v>
      </c>
    </row>
    <row r="1379" spans="1:9" x14ac:dyDescent="0.25">
      <c r="A1379" t="s">
        <v>4140</v>
      </c>
      <c r="B1379" t="s">
        <v>4141</v>
      </c>
      <c r="C1379" t="s">
        <v>4142</v>
      </c>
      <c r="D1379">
        <v>-1</v>
      </c>
      <c r="E1379">
        <v>0</v>
      </c>
      <c r="F1379">
        <v>0</v>
      </c>
      <c r="G1379">
        <v>54.189660000000003</v>
      </c>
      <c r="H1379">
        <v>24.04</v>
      </c>
      <c r="I1379">
        <v>99.57</v>
      </c>
    </row>
    <row r="1380" spans="1:9" x14ac:dyDescent="0.25">
      <c r="A1380" t="s">
        <v>4143</v>
      </c>
      <c r="B1380" t="s">
        <v>4144</v>
      </c>
      <c r="C1380" t="s">
        <v>4145</v>
      </c>
      <c r="D1380">
        <v>-1</v>
      </c>
      <c r="E1380">
        <v>0</v>
      </c>
      <c r="F1380">
        <v>0</v>
      </c>
      <c r="G1380">
        <v>53.971049999999998</v>
      </c>
      <c r="H1380">
        <v>24.04</v>
      </c>
      <c r="I1380">
        <v>99.57</v>
      </c>
    </row>
    <row r="1381" spans="1:9" x14ac:dyDescent="0.25">
      <c r="A1381" t="s">
        <v>4146</v>
      </c>
      <c r="B1381" t="s">
        <v>4147</v>
      </c>
      <c r="C1381" t="s">
        <v>4148</v>
      </c>
      <c r="D1381">
        <v>-1</v>
      </c>
      <c r="E1381">
        <v>0</v>
      </c>
      <c r="F1381">
        <v>0</v>
      </c>
      <c r="G1381">
        <v>53.823320000000002</v>
      </c>
      <c r="H1381">
        <v>24.04</v>
      </c>
      <c r="I1381">
        <v>99.57</v>
      </c>
    </row>
    <row r="1382" spans="1:9" x14ac:dyDescent="0.25">
      <c r="A1382" t="s">
        <v>4149</v>
      </c>
      <c r="B1382" t="s">
        <v>4150</v>
      </c>
      <c r="C1382" t="s">
        <v>4151</v>
      </c>
      <c r="D1382">
        <v>-1</v>
      </c>
      <c r="E1382">
        <v>0</v>
      </c>
      <c r="F1382">
        <v>0</v>
      </c>
      <c r="G1382">
        <v>53.745249999999999</v>
      </c>
      <c r="H1382">
        <v>24.03</v>
      </c>
      <c r="I1382">
        <v>99.57</v>
      </c>
    </row>
    <row r="1383" spans="1:9" x14ac:dyDescent="0.25">
      <c r="A1383" t="s">
        <v>4152</v>
      </c>
      <c r="B1383" t="s">
        <v>4153</v>
      </c>
      <c r="C1383" t="s">
        <v>4154</v>
      </c>
      <c r="D1383">
        <v>-1</v>
      </c>
      <c r="E1383">
        <v>0</v>
      </c>
      <c r="F1383">
        <v>0</v>
      </c>
      <c r="G1383">
        <v>53.735340000000001</v>
      </c>
      <c r="H1383">
        <v>24.03</v>
      </c>
      <c r="I1383">
        <v>99.57</v>
      </c>
    </row>
    <row r="1384" spans="1:9" x14ac:dyDescent="0.25">
      <c r="A1384" t="s">
        <v>4155</v>
      </c>
      <c r="B1384" t="s">
        <v>4156</v>
      </c>
      <c r="C1384" t="s">
        <v>4157</v>
      </c>
      <c r="D1384">
        <v>-1</v>
      </c>
      <c r="E1384">
        <v>0</v>
      </c>
      <c r="F1384">
        <v>0</v>
      </c>
      <c r="G1384">
        <v>53.791789999999999</v>
      </c>
      <c r="H1384">
        <v>24.03</v>
      </c>
      <c r="I1384">
        <v>99.57</v>
      </c>
    </row>
    <row r="1385" spans="1:9" x14ac:dyDescent="0.25">
      <c r="A1385" t="s">
        <v>4158</v>
      </c>
      <c r="B1385" t="s">
        <v>4159</v>
      </c>
      <c r="C1385" t="s">
        <v>4160</v>
      </c>
      <c r="D1385">
        <v>-1</v>
      </c>
      <c r="E1385">
        <v>0</v>
      </c>
      <c r="F1385">
        <v>0</v>
      </c>
      <c r="G1385">
        <v>53.912550000000003</v>
      </c>
      <c r="H1385">
        <v>24.02</v>
      </c>
      <c r="I1385">
        <v>99.57</v>
      </c>
    </row>
    <row r="1386" spans="1:9" x14ac:dyDescent="0.25">
      <c r="A1386" t="s">
        <v>4161</v>
      </c>
      <c r="B1386" t="s">
        <v>4162</v>
      </c>
      <c r="C1386" t="s">
        <v>4163</v>
      </c>
      <c r="D1386">
        <v>-1</v>
      </c>
      <c r="E1386">
        <v>0</v>
      </c>
      <c r="F1386">
        <v>0</v>
      </c>
      <c r="G1386">
        <v>54.043990000000001</v>
      </c>
      <c r="H1386">
        <v>24.02</v>
      </c>
      <c r="I1386">
        <v>99.57</v>
      </c>
    </row>
    <row r="1387" spans="1:9" x14ac:dyDescent="0.25">
      <c r="A1387" t="s">
        <v>4164</v>
      </c>
      <c r="B1387" t="s">
        <v>4165</v>
      </c>
      <c r="C1387" t="s">
        <v>4166</v>
      </c>
      <c r="D1387">
        <v>-0.97328729999999997</v>
      </c>
      <c r="E1387">
        <v>0</v>
      </c>
      <c r="F1387">
        <v>0.11953560000000001</v>
      </c>
      <c r="G1387">
        <v>54.271769999999997</v>
      </c>
      <c r="H1387">
        <v>24.02</v>
      </c>
      <c r="I1387">
        <v>99.57</v>
      </c>
    </row>
    <row r="1388" spans="1:9" x14ac:dyDescent="0.25">
      <c r="A1388" t="s">
        <v>4167</v>
      </c>
      <c r="B1388" t="s">
        <v>4168</v>
      </c>
      <c r="C1388" t="s">
        <v>4169</v>
      </c>
      <c r="D1388">
        <v>-0.94672529999999999</v>
      </c>
      <c r="E1388">
        <v>0</v>
      </c>
      <c r="F1388">
        <v>0.25486989999999998</v>
      </c>
      <c r="G1388">
        <v>54.480609999999999</v>
      </c>
      <c r="H1388">
        <v>24.02</v>
      </c>
      <c r="I1388">
        <v>99.57</v>
      </c>
    </row>
    <row r="1389" spans="1:9" x14ac:dyDescent="0.25">
      <c r="A1389" t="s">
        <v>4170</v>
      </c>
      <c r="B1389" t="s">
        <v>4171</v>
      </c>
      <c r="C1389" t="s">
        <v>4172</v>
      </c>
      <c r="D1389">
        <v>-0.72153219999999996</v>
      </c>
      <c r="E1389">
        <v>0</v>
      </c>
      <c r="F1389">
        <v>0.61856219999999995</v>
      </c>
      <c r="G1389">
        <v>54.807519999999997</v>
      </c>
      <c r="H1389">
        <v>24.01</v>
      </c>
      <c r="I1389">
        <v>99.57</v>
      </c>
    </row>
    <row r="1390" spans="1:9" x14ac:dyDescent="0.25">
      <c r="A1390" t="s">
        <v>4173</v>
      </c>
      <c r="B1390" t="s">
        <v>4174</v>
      </c>
      <c r="C1390" t="s">
        <v>4175</v>
      </c>
      <c r="D1390">
        <v>-0.66128750000000003</v>
      </c>
      <c r="E1390">
        <v>0</v>
      </c>
      <c r="F1390">
        <v>0.69583680000000003</v>
      </c>
      <c r="G1390">
        <v>55.187269999999998</v>
      </c>
      <c r="H1390">
        <v>24.01</v>
      </c>
      <c r="I1390">
        <v>99.57</v>
      </c>
    </row>
    <row r="1391" spans="1:9" x14ac:dyDescent="0.25">
      <c r="A1391" t="s">
        <v>4176</v>
      </c>
      <c r="B1391" t="s">
        <v>4177</v>
      </c>
      <c r="C1391" t="s">
        <v>4178</v>
      </c>
      <c r="D1391">
        <v>-0.65450560000000002</v>
      </c>
      <c r="E1391">
        <v>0</v>
      </c>
      <c r="F1391">
        <v>0.70487920000000004</v>
      </c>
      <c r="G1391">
        <v>55.616950000000003</v>
      </c>
      <c r="H1391">
        <v>24.01</v>
      </c>
      <c r="I1391">
        <v>99.57</v>
      </c>
    </row>
    <row r="1392" spans="1:9" x14ac:dyDescent="0.25">
      <c r="A1392" t="s">
        <v>4179</v>
      </c>
      <c r="B1392" t="s">
        <v>4180</v>
      </c>
      <c r="C1392" t="s">
        <v>4181</v>
      </c>
      <c r="D1392">
        <v>-0.65450560000000002</v>
      </c>
      <c r="E1392">
        <v>0</v>
      </c>
      <c r="F1392">
        <v>0.70725280000000001</v>
      </c>
      <c r="G1392">
        <v>55.970199999999998</v>
      </c>
      <c r="H1392">
        <v>24.01</v>
      </c>
      <c r="I1392">
        <v>99.57</v>
      </c>
    </row>
    <row r="1393" spans="1:9" x14ac:dyDescent="0.25">
      <c r="A1393" t="s">
        <v>4182</v>
      </c>
      <c r="B1393" t="s">
        <v>4183</v>
      </c>
      <c r="C1393" t="s">
        <v>4184</v>
      </c>
      <c r="D1393">
        <v>-0.65450560000000002</v>
      </c>
      <c r="E1393">
        <v>0</v>
      </c>
      <c r="F1393">
        <v>0.70725280000000001</v>
      </c>
      <c r="G1393">
        <v>44.470460000000003</v>
      </c>
      <c r="H1393">
        <v>24.16</v>
      </c>
      <c r="I1393">
        <v>99.57</v>
      </c>
    </row>
    <row r="1394" spans="1:9" x14ac:dyDescent="0.25">
      <c r="A1394" t="s">
        <v>4185</v>
      </c>
      <c r="B1394" t="s">
        <v>4186</v>
      </c>
      <c r="C1394" t="s">
        <v>4187</v>
      </c>
      <c r="D1394">
        <v>-0.65450560000000002</v>
      </c>
      <c r="E1394">
        <v>0</v>
      </c>
      <c r="F1394">
        <v>0.70725280000000001</v>
      </c>
      <c r="G1394">
        <v>39.389780000000002</v>
      </c>
      <c r="H1394">
        <v>24.18</v>
      </c>
      <c r="I1394">
        <v>99.58</v>
      </c>
    </row>
    <row r="1395" spans="1:9" x14ac:dyDescent="0.25">
      <c r="A1395" t="s">
        <v>4188</v>
      </c>
      <c r="B1395" t="s">
        <v>4189</v>
      </c>
      <c r="C1395" t="s">
        <v>4190</v>
      </c>
      <c r="D1395">
        <v>-0.65450560000000002</v>
      </c>
      <c r="E1395">
        <v>0</v>
      </c>
      <c r="F1395">
        <v>0.70725280000000001</v>
      </c>
      <c r="G1395">
        <v>34.223700000000001</v>
      </c>
      <c r="H1395">
        <v>24.2</v>
      </c>
      <c r="I1395">
        <v>99.58</v>
      </c>
    </row>
    <row r="1396" spans="1:9" x14ac:dyDescent="0.25">
      <c r="A1396" t="s">
        <v>4191</v>
      </c>
      <c r="B1396" t="s">
        <v>4192</v>
      </c>
      <c r="C1396" t="s">
        <v>4193</v>
      </c>
      <c r="D1396">
        <v>-0.65450560000000002</v>
      </c>
      <c r="E1396">
        <v>0</v>
      </c>
      <c r="F1396">
        <v>0.70725280000000001</v>
      </c>
      <c r="G1396">
        <v>31.580829999999999</v>
      </c>
      <c r="H1396">
        <v>24.2</v>
      </c>
      <c r="I1396">
        <v>99.58</v>
      </c>
    </row>
    <row r="1397" spans="1:9" x14ac:dyDescent="0.25">
      <c r="A1397" t="s">
        <v>4194</v>
      </c>
      <c r="B1397" t="s">
        <v>4195</v>
      </c>
      <c r="C1397" t="s">
        <v>4196</v>
      </c>
      <c r="D1397">
        <v>-0.65450560000000002</v>
      </c>
      <c r="E1397">
        <v>0</v>
      </c>
      <c r="F1397">
        <v>0.70725280000000001</v>
      </c>
      <c r="G1397">
        <v>29.110240000000001</v>
      </c>
      <c r="H1397">
        <v>24.2</v>
      </c>
      <c r="I1397">
        <v>99.58</v>
      </c>
    </row>
    <row r="1398" spans="1:9" x14ac:dyDescent="0.25">
      <c r="A1398" t="s">
        <v>4197</v>
      </c>
      <c r="B1398" t="s">
        <v>4198</v>
      </c>
      <c r="C1398" t="s">
        <v>4199</v>
      </c>
      <c r="D1398">
        <v>-0.65450560000000002</v>
      </c>
      <c r="E1398">
        <v>0</v>
      </c>
      <c r="F1398">
        <v>0.70725280000000001</v>
      </c>
      <c r="G1398">
        <v>27.40532</v>
      </c>
      <c r="H1398">
        <v>24.2</v>
      </c>
      <c r="I1398">
        <v>99.58</v>
      </c>
    </row>
    <row r="1399" spans="1:9" x14ac:dyDescent="0.25">
      <c r="A1399" t="s">
        <v>4200</v>
      </c>
      <c r="B1399" t="s">
        <v>4201</v>
      </c>
      <c r="C1399" t="s">
        <v>4202</v>
      </c>
      <c r="D1399">
        <v>-0.65450560000000002</v>
      </c>
      <c r="E1399">
        <v>0</v>
      </c>
      <c r="F1399">
        <v>0.70725280000000001</v>
      </c>
      <c r="G1399">
        <v>25.900569999999998</v>
      </c>
      <c r="H1399">
        <v>24.2</v>
      </c>
      <c r="I1399">
        <v>99.58</v>
      </c>
    </row>
    <row r="1400" spans="1:9" x14ac:dyDescent="0.25">
      <c r="A1400" t="s">
        <v>4203</v>
      </c>
      <c r="B1400" t="s">
        <v>4204</v>
      </c>
      <c r="C1400" t="s">
        <v>4205</v>
      </c>
      <c r="D1400">
        <v>-0.65450560000000002</v>
      </c>
      <c r="E1400">
        <v>0</v>
      </c>
      <c r="F1400">
        <v>0.70725280000000001</v>
      </c>
      <c r="G1400">
        <v>24.61009</v>
      </c>
      <c r="H1400">
        <v>24.19</v>
      </c>
      <c r="I1400">
        <v>99.58</v>
      </c>
    </row>
    <row r="1401" spans="1:9" x14ac:dyDescent="0.25">
      <c r="A1401" t="s">
        <v>4206</v>
      </c>
      <c r="B1401" t="s">
        <v>4207</v>
      </c>
      <c r="C1401" t="s">
        <v>4208</v>
      </c>
      <c r="D1401">
        <v>-0.65450560000000002</v>
      </c>
      <c r="E1401">
        <v>0</v>
      </c>
      <c r="F1401">
        <v>0.70725280000000001</v>
      </c>
      <c r="G1401">
        <v>21.740259999999999</v>
      </c>
      <c r="H1401">
        <v>24.19</v>
      </c>
      <c r="I1401">
        <v>99.58</v>
      </c>
    </row>
    <row r="1402" spans="1:9" x14ac:dyDescent="0.25">
      <c r="A1402" t="s">
        <v>4209</v>
      </c>
      <c r="B1402" t="s">
        <v>4210</v>
      </c>
      <c r="C1402" t="s">
        <v>4211</v>
      </c>
      <c r="D1402">
        <v>-0.65450560000000002</v>
      </c>
      <c r="E1402">
        <v>0</v>
      </c>
      <c r="F1402">
        <v>0.70725280000000001</v>
      </c>
      <c r="G1402">
        <v>20.194240000000001</v>
      </c>
      <c r="H1402">
        <v>24.19</v>
      </c>
      <c r="I1402">
        <v>99.58</v>
      </c>
    </row>
    <row r="1403" spans="1:9" x14ac:dyDescent="0.25">
      <c r="A1403" t="s">
        <v>4212</v>
      </c>
      <c r="B1403" t="s">
        <v>4213</v>
      </c>
      <c r="C1403" t="s">
        <v>4214</v>
      </c>
      <c r="D1403">
        <v>-0.65119009999999999</v>
      </c>
      <c r="E1403">
        <v>0</v>
      </c>
      <c r="F1403">
        <v>0.70725280000000001</v>
      </c>
      <c r="G1403">
        <v>1.9336709999999999</v>
      </c>
      <c r="H1403">
        <v>24.19</v>
      </c>
      <c r="I1403">
        <v>99.58</v>
      </c>
    </row>
    <row r="1404" spans="1:9" x14ac:dyDescent="0.25">
      <c r="A1404" t="s">
        <v>4215</v>
      </c>
      <c r="B1404" t="s">
        <v>4216</v>
      </c>
      <c r="C1404" t="s">
        <v>4217</v>
      </c>
      <c r="D1404">
        <v>-0.56204719999999997</v>
      </c>
      <c r="E1404">
        <v>0</v>
      </c>
      <c r="F1404">
        <v>0.80600320000000003</v>
      </c>
      <c r="G1404">
        <v>1.5319430000000001</v>
      </c>
      <c r="H1404">
        <v>24.19</v>
      </c>
      <c r="I1404">
        <v>99.58</v>
      </c>
    </row>
    <row r="1405" spans="1:9" x14ac:dyDescent="0.25">
      <c r="A1405" t="s">
        <v>4218</v>
      </c>
      <c r="B1405" t="s">
        <v>4219</v>
      </c>
      <c r="C1405" t="s">
        <v>4220</v>
      </c>
      <c r="D1405">
        <v>-0.28538799999999998</v>
      </c>
      <c r="E1405">
        <v>0</v>
      </c>
      <c r="F1405">
        <v>1</v>
      </c>
      <c r="G1405">
        <v>1.919565</v>
      </c>
      <c r="H1405">
        <v>24.18</v>
      </c>
      <c r="I1405">
        <v>99.58</v>
      </c>
    </row>
    <row r="1406" spans="1:9" x14ac:dyDescent="0.25">
      <c r="A1406" t="s">
        <v>4221</v>
      </c>
      <c r="B1406" t="s">
        <v>4222</v>
      </c>
      <c r="C1406" t="s">
        <v>4223</v>
      </c>
      <c r="D1406">
        <v>0</v>
      </c>
      <c r="E1406">
        <v>0</v>
      </c>
      <c r="F1406">
        <v>1</v>
      </c>
      <c r="G1406">
        <v>2.4492400000000001</v>
      </c>
      <c r="H1406">
        <v>24.18</v>
      </c>
      <c r="I1406">
        <v>99.58</v>
      </c>
    </row>
    <row r="1407" spans="1:9" x14ac:dyDescent="0.25">
      <c r="A1407" t="s">
        <v>4224</v>
      </c>
      <c r="B1407" t="s">
        <v>4225</v>
      </c>
      <c r="C1407" t="s">
        <v>4226</v>
      </c>
      <c r="D1407">
        <v>0</v>
      </c>
      <c r="E1407">
        <v>0</v>
      </c>
      <c r="F1407">
        <v>0.89017270000000004</v>
      </c>
      <c r="G1407">
        <v>2.9944099999999998</v>
      </c>
      <c r="H1407">
        <v>24.18</v>
      </c>
      <c r="I1407">
        <v>99.58</v>
      </c>
    </row>
    <row r="1408" spans="1:9" x14ac:dyDescent="0.25">
      <c r="A1408" t="s">
        <v>4227</v>
      </c>
      <c r="B1408" t="s">
        <v>4228</v>
      </c>
      <c r="C1408" t="s">
        <v>4229</v>
      </c>
      <c r="D1408">
        <v>0</v>
      </c>
      <c r="E1408">
        <v>0</v>
      </c>
      <c r="F1408">
        <v>0</v>
      </c>
      <c r="G1408">
        <v>3.3012730000000001</v>
      </c>
      <c r="H1408">
        <v>24.17</v>
      </c>
      <c r="I1408">
        <v>99.58</v>
      </c>
    </row>
    <row r="1409" spans="1:9" x14ac:dyDescent="0.25">
      <c r="A1409" t="s">
        <v>4230</v>
      </c>
      <c r="B1409" t="s">
        <v>4231</v>
      </c>
      <c r="C1409" t="s">
        <v>4232</v>
      </c>
      <c r="D1409">
        <v>0</v>
      </c>
      <c r="E1409">
        <v>0</v>
      </c>
      <c r="F1409">
        <v>0</v>
      </c>
      <c r="G1409">
        <v>3.2729810000000001</v>
      </c>
      <c r="H1409">
        <v>24.17</v>
      </c>
      <c r="I1409">
        <v>99.58</v>
      </c>
    </row>
    <row r="1410" spans="1:9" x14ac:dyDescent="0.25">
      <c r="A1410" t="s">
        <v>4233</v>
      </c>
      <c r="B1410" t="s">
        <v>4234</v>
      </c>
      <c r="C1410" t="s">
        <v>4235</v>
      </c>
      <c r="D1410">
        <v>0</v>
      </c>
      <c r="E1410">
        <v>0</v>
      </c>
      <c r="F1410">
        <v>0</v>
      </c>
      <c r="G1410">
        <v>3.2450380000000001</v>
      </c>
      <c r="H1410">
        <v>24.17</v>
      </c>
      <c r="I1410">
        <v>99.58</v>
      </c>
    </row>
    <row r="1411" spans="1:9" x14ac:dyDescent="0.25">
      <c r="A1411" t="s">
        <v>4236</v>
      </c>
      <c r="B1411" t="s">
        <v>4237</v>
      </c>
      <c r="C1411" t="s">
        <v>4238</v>
      </c>
      <c r="D1411">
        <v>0</v>
      </c>
      <c r="E1411">
        <v>0</v>
      </c>
      <c r="F1411">
        <v>0</v>
      </c>
      <c r="G1411">
        <v>3.2173189999999998</v>
      </c>
      <c r="H1411">
        <v>24.16</v>
      </c>
      <c r="I1411">
        <v>99.58</v>
      </c>
    </row>
    <row r="1412" spans="1:9" x14ac:dyDescent="0.25">
      <c r="A1412" t="s">
        <v>4239</v>
      </c>
      <c r="B1412" t="s">
        <v>4240</v>
      </c>
      <c r="C1412" t="s">
        <v>4241</v>
      </c>
      <c r="D1412">
        <v>0</v>
      </c>
      <c r="E1412">
        <v>0</v>
      </c>
      <c r="F1412">
        <v>0</v>
      </c>
      <c r="G1412">
        <v>3.1898369999999998</v>
      </c>
      <c r="H1412">
        <v>24.16</v>
      </c>
      <c r="I1412">
        <v>99.58</v>
      </c>
    </row>
    <row r="1413" spans="1:9" x14ac:dyDescent="0.25">
      <c r="A1413" t="s">
        <v>4242</v>
      </c>
      <c r="B1413" t="s">
        <v>4243</v>
      </c>
      <c r="C1413" t="s">
        <v>4244</v>
      </c>
      <c r="D1413">
        <v>0</v>
      </c>
      <c r="E1413">
        <v>0</v>
      </c>
      <c r="F1413">
        <v>0</v>
      </c>
      <c r="G1413">
        <v>3.1625939999999999</v>
      </c>
      <c r="H1413">
        <v>24.16</v>
      </c>
      <c r="I1413">
        <v>99.58</v>
      </c>
    </row>
    <row r="1414" spans="1:9" x14ac:dyDescent="0.25">
      <c r="A1414" t="s">
        <v>4245</v>
      </c>
      <c r="B1414" t="s">
        <v>4246</v>
      </c>
      <c r="C1414" t="s">
        <v>4247</v>
      </c>
      <c r="D1414">
        <v>0</v>
      </c>
      <c r="E1414">
        <v>0</v>
      </c>
      <c r="F1414">
        <v>0</v>
      </c>
      <c r="G1414">
        <v>3.1355819999999999</v>
      </c>
      <c r="H1414">
        <v>24.15</v>
      </c>
      <c r="I1414">
        <v>99.58</v>
      </c>
    </row>
    <row r="1415" spans="1:9" x14ac:dyDescent="0.25">
      <c r="A1415" t="s">
        <v>4248</v>
      </c>
      <c r="B1415" t="s">
        <v>4249</v>
      </c>
      <c r="C1415" t="s">
        <v>4250</v>
      </c>
      <c r="D1415">
        <v>0</v>
      </c>
      <c r="E1415">
        <v>0</v>
      </c>
      <c r="F1415">
        <v>0</v>
      </c>
      <c r="G1415">
        <v>3.108803</v>
      </c>
      <c r="H1415">
        <v>24.15</v>
      </c>
      <c r="I1415">
        <v>99.58</v>
      </c>
    </row>
    <row r="1416" spans="1:9" x14ac:dyDescent="0.25">
      <c r="A1416" t="s">
        <v>4251</v>
      </c>
      <c r="B1416" t="s">
        <v>4252</v>
      </c>
      <c r="C1416" t="s">
        <v>4253</v>
      </c>
      <c r="D1416">
        <v>0</v>
      </c>
      <c r="E1416">
        <v>0</v>
      </c>
      <c r="F1416">
        <v>0</v>
      </c>
      <c r="G1416">
        <v>3.082252</v>
      </c>
      <c r="H1416">
        <v>24.15</v>
      </c>
      <c r="I1416">
        <v>99.58</v>
      </c>
    </row>
    <row r="1417" spans="1:9" x14ac:dyDescent="0.25">
      <c r="A1417" t="s">
        <v>4254</v>
      </c>
      <c r="B1417" t="s">
        <v>4255</v>
      </c>
      <c r="C1417" t="s">
        <v>4256</v>
      </c>
      <c r="D1417">
        <v>0</v>
      </c>
      <c r="E1417">
        <v>0</v>
      </c>
      <c r="F1417">
        <v>0</v>
      </c>
      <c r="G1417">
        <v>3.0624880000000001</v>
      </c>
      <c r="H1417">
        <v>24.14</v>
      </c>
      <c r="I1417">
        <v>99.58</v>
      </c>
    </row>
    <row r="1418" spans="1:9" x14ac:dyDescent="0.25">
      <c r="A1418" t="s">
        <v>4257</v>
      </c>
      <c r="B1418" t="s">
        <v>4258</v>
      </c>
      <c r="C1418" t="s">
        <v>4259</v>
      </c>
      <c r="D1418">
        <v>0</v>
      </c>
      <c r="E1418">
        <v>0</v>
      </c>
      <c r="F1418">
        <v>0</v>
      </c>
      <c r="G1418">
        <v>3.0363329999999999</v>
      </c>
      <c r="H1418">
        <v>24.14</v>
      </c>
      <c r="I1418">
        <v>99.58</v>
      </c>
    </row>
    <row r="1419" spans="1:9" x14ac:dyDescent="0.25">
      <c r="A1419" t="s">
        <v>4260</v>
      </c>
      <c r="B1419" t="s">
        <v>4261</v>
      </c>
      <c r="C1419" t="s">
        <v>4262</v>
      </c>
      <c r="D1419">
        <v>0</v>
      </c>
      <c r="E1419">
        <v>0</v>
      </c>
      <c r="F1419">
        <v>0</v>
      </c>
      <c r="G1419">
        <v>3.0104000000000002</v>
      </c>
      <c r="H1419">
        <v>24.14</v>
      </c>
      <c r="I1419">
        <v>99.58</v>
      </c>
    </row>
    <row r="1420" spans="1:9" x14ac:dyDescent="0.25">
      <c r="A1420" t="s">
        <v>4263</v>
      </c>
      <c r="B1420" t="s">
        <v>4264</v>
      </c>
      <c r="C1420" t="s">
        <v>4265</v>
      </c>
      <c r="D1420">
        <v>0</v>
      </c>
      <c r="E1420">
        <v>0</v>
      </c>
      <c r="F1420">
        <v>0</v>
      </c>
      <c r="G1420">
        <v>2.9846889999999999</v>
      </c>
      <c r="H1420">
        <v>24.14</v>
      </c>
      <c r="I1420">
        <v>99.58</v>
      </c>
    </row>
    <row r="1421" spans="1:9" x14ac:dyDescent="0.25">
      <c r="A1421" t="s">
        <v>4266</v>
      </c>
      <c r="B1421" t="s">
        <v>4267</v>
      </c>
      <c r="C1421" t="s">
        <v>4268</v>
      </c>
      <c r="D1421">
        <v>0</v>
      </c>
      <c r="E1421">
        <v>0</v>
      </c>
      <c r="F1421">
        <v>0</v>
      </c>
      <c r="G1421">
        <v>2.9591980000000002</v>
      </c>
      <c r="H1421">
        <v>24.13</v>
      </c>
      <c r="I1421">
        <v>99.58</v>
      </c>
    </row>
    <row r="1422" spans="1:9" x14ac:dyDescent="0.25">
      <c r="A1422" t="s">
        <v>4269</v>
      </c>
      <c r="B1422" t="s">
        <v>4270</v>
      </c>
      <c r="C1422" t="s">
        <v>4271</v>
      </c>
      <c r="D1422">
        <v>0</v>
      </c>
      <c r="E1422">
        <v>0</v>
      </c>
      <c r="F1422">
        <v>0</v>
      </c>
      <c r="G1422">
        <v>2.9339249999999999</v>
      </c>
      <c r="H1422">
        <v>24.13</v>
      </c>
      <c r="I1422">
        <v>99.58</v>
      </c>
    </row>
    <row r="1423" spans="1:9" x14ac:dyDescent="0.25">
      <c r="A1423" t="s">
        <v>4272</v>
      </c>
      <c r="B1423" t="s">
        <v>4273</v>
      </c>
      <c r="C1423" t="s">
        <v>4274</v>
      </c>
      <c r="D1423">
        <v>0</v>
      </c>
      <c r="E1423">
        <v>0</v>
      </c>
      <c r="F1423">
        <v>0</v>
      </c>
      <c r="G1423">
        <v>2.9088669999999999</v>
      </c>
      <c r="H1423">
        <v>24.13</v>
      </c>
      <c r="I1423">
        <v>99.58</v>
      </c>
    </row>
    <row r="1424" spans="1:9" x14ac:dyDescent="0.25">
      <c r="A1424" t="s">
        <v>4275</v>
      </c>
      <c r="B1424" t="s">
        <v>4276</v>
      </c>
      <c r="C1424" t="s">
        <v>4277</v>
      </c>
      <c r="D1424">
        <v>0</v>
      </c>
      <c r="E1424">
        <v>0</v>
      </c>
      <c r="F1424">
        <v>0</v>
      </c>
      <c r="G1424">
        <v>2.8778459999999999</v>
      </c>
      <c r="H1424">
        <v>24.12</v>
      </c>
      <c r="I1424">
        <v>99.58</v>
      </c>
    </row>
    <row r="1425" spans="1:9" x14ac:dyDescent="0.25">
      <c r="A1425" t="s">
        <v>4278</v>
      </c>
      <c r="B1425" t="s">
        <v>4279</v>
      </c>
      <c r="C1425" t="s">
        <v>4280</v>
      </c>
      <c r="D1425">
        <v>0</v>
      </c>
      <c r="E1425">
        <v>0</v>
      </c>
      <c r="F1425">
        <v>0</v>
      </c>
      <c r="G1425">
        <v>2.8593929999999999</v>
      </c>
      <c r="H1425">
        <v>24.12</v>
      </c>
      <c r="I1425">
        <v>99.58</v>
      </c>
    </row>
    <row r="1426" spans="1:9" x14ac:dyDescent="0.25">
      <c r="A1426" t="s">
        <v>4281</v>
      </c>
      <c r="B1426" t="s">
        <v>4282</v>
      </c>
      <c r="C1426" t="s">
        <v>4283</v>
      </c>
      <c r="D1426">
        <v>0</v>
      </c>
      <c r="E1426">
        <v>0</v>
      </c>
      <c r="F1426">
        <v>0</v>
      </c>
      <c r="G1426">
        <v>2.8349730000000002</v>
      </c>
      <c r="H1426">
        <v>24.12</v>
      </c>
      <c r="I1426">
        <v>99.58</v>
      </c>
    </row>
    <row r="1427" spans="1:9" x14ac:dyDescent="0.25">
      <c r="A1427" t="s">
        <v>4284</v>
      </c>
      <c r="B1427" t="s">
        <v>4285</v>
      </c>
      <c r="C1427" t="s">
        <v>4286</v>
      </c>
      <c r="D1427">
        <v>0</v>
      </c>
      <c r="E1427">
        <v>0</v>
      </c>
      <c r="F1427">
        <v>0</v>
      </c>
      <c r="G1427">
        <v>2.8167939999999998</v>
      </c>
      <c r="H1427">
        <v>24.11</v>
      </c>
      <c r="I1427">
        <v>99.58</v>
      </c>
    </row>
    <row r="1428" spans="1:9" x14ac:dyDescent="0.25">
      <c r="A1428" t="s">
        <v>4287</v>
      </c>
      <c r="B1428" t="s">
        <v>4288</v>
      </c>
      <c r="C1428" t="s">
        <v>4289</v>
      </c>
      <c r="D1428">
        <v>0</v>
      </c>
      <c r="E1428">
        <v>0</v>
      </c>
      <c r="F1428">
        <v>0</v>
      </c>
      <c r="G1428">
        <v>2.7927360000000001</v>
      </c>
      <c r="H1428">
        <v>24.11</v>
      </c>
      <c r="I1428">
        <v>99.58</v>
      </c>
    </row>
    <row r="1429" spans="1:9" x14ac:dyDescent="0.25">
      <c r="A1429" t="s">
        <v>4290</v>
      </c>
      <c r="B1429" t="s">
        <v>4291</v>
      </c>
      <c r="C1429" t="s">
        <v>4292</v>
      </c>
      <c r="D1429">
        <v>0</v>
      </c>
      <c r="E1429">
        <v>0</v>
      </c>
      <c r="F1429">
        <v>0</v>
      </c>
      <c r="G1429">
        <v>2.768885</v>
      </c>
      <c r="H1429">
        <v>24.11</v>
      </c>
      <c r="I1429">
        <v>99.58</v>
      </c>
    </row>
    <row r="1430" spans="1:9" x14ac:dyDescent="0.25">
      <c r="A1430" t="s">
        <v>4293</v>
      </c>
      <c r="B1430" t="s">
        <v>4294</v>
      </c>
      <c r="C1430" t="s">
        <v>4295</v>
      </c>
      <c r="D1430">
        <v>0</v>
      </c>
      <c r="E1430">
        <v>0</v>
      </c>
      <c r="F1430">
        <v>0</v>
      </c>
      <c r="G1430">
        <v>2.7511299999999999</v>
      </c>
      <c r="H1430">
        <v>24.1</v>
      </c>
      <c r="I1430">
        <v>99.58</v>
      </c>
    </row>
    <row r="1431" spans="1:9" x14ac:dyDescent="0.25">
      <c r="A1431" t="s">
        <v>4296</v>
      </c>
      <c r="B1431" t="s">
        <v>4297</v>
      </c>
      <c r="C1431" t="s">
        <v>4298</v>
      </c>
      <c r="D1431">
        <v>4.545454E-3</v>
      </c>
      <c r="E1431">
        <v>0</v>
      </c>
      <c r="F1431">
        <v>0</v>
      </c>
      <c r="G1431">
        <v>2.721787</v>
      </c>
      <c r="H1431">
        <v>24.1</v>
      </c>
      <c r="I1431">
        <v>99.58</v>
      </c>
    </row>
    <row r="1432" spans="1:9" x14ac:dyDescent="0.25">
      <c r="A1432" t="s">
        <v>4299</v>
      </c>
      <c r="B1432" t="s">
        <v>4300</v>
      </c>
      <c r="C1432" t="s">
        <v>4301</v>
      </c>
      <c r="D1432">
        <v>0</v>
      </c>
      <c r="E1432">
        <v>0</v>
      </c>
      <c r="F1432">
        <v>0</v>
      </c>
      <c r="G1432">
        <v>1.069874</v>
      </c>
      <c r="H1432">
        <v>24.1</v>
      </c>
      <c r="I1432">
        <v>99.58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8"/>
  <sheetViews>
    <sheetView tabSelected="1" workbookViewId="0">
      <selection activeCell="S35" sqref="S3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>
        <v>0</v>
      </c>
      <c r="G2">
        <v>1.074834E-4</v>
      </c>
      <c r="H2">
        <v>24.99</v>
      </c>
      <c r="I2">
        <v>99.99</v>
      </c>
    </row>
    <row r="3" spans="1:9" x14ac:dyDescent="0.25">
      <c r="A3" t="s">
        <v>12</v>
      </c>
      <c r="B3" t="s">
        <v>13</v>
      </c>
      <c r="C3" t="s">
        <v>14</v>
      </c>
      <c r="D3">
        <v>0</v>
      </c>
      <c r="E3">
        <v>0</v>
      </c>
      <c r="F3">
        <v>0</v>
      </c>
      <c r="G3">
        <v>1.235179E-4</v>
      </c>
      <c r="H3">
        <v>24.99</v>
      </c>
      <c r="I3">
        <v>99.99</v>
      </c>
    </row>
    <row r="4" spans="1:9" x14ac:dyDescent="0.25">
      <c r="A4" t="s">
        <v>15</v>
      </c>
      <c r="B4" t="s">
        <v>16</v>
      </c>
      <c r="C4" t="s">
        <v>17</v>
      </c>
      <c r="D4">
        <v>0</v>
      </c>
      <c r="E4">
        <v>0</v>
      </c>
      <c r="F4">
        <v>0</v>
      </c>
      <c r="G4">
        <v>1.5315859999999999E-4</v>
      </c>
      <c r="H4">
        <v>24.99</v>
      </c>
      <c r="I4">
        <v>99.99</v>
      </c>
    </row>
    <row r="5" spans="1:9" x14ac:dyDescent="0.25">
      <c r="A5" t="s">
        <v>18</v>
      </c>
      <c r="B5" t="s">
        <v>19</v>
      </c>
      <c r="C5" t="s">
        <v>20</v>
      </c>
      <c r="D5">
        <v>0</v>
      </c>
      <c r="E5">
        <v>0</v>
      </c>
      <c r="F5">
        <v>0</v>
      </c>
      <c r="G5">
        <v>2.2185529999999999E-4</v>
      </c>
      <c r="H5">
        <v>24.99</v>
      </c>
      <c r="I5">
        <v>99.99</v>
      </c>
    </row>
    <row r="6" spans="1:9" x14ac:dyDescent="0.25">
      <c r="A6" t="s">
        <v>21</v>
      </c>
      <c r="B6" t="s">
        <v>22</v>
      </c>
      <c r="C6" t="s">
        <v>23</v>
      </c>
      <c r="D6">
        <v>0</v>
      </c>
      <c r="E6">
        <v>0</v>
      </c>
      <c r="F6">
        <v>0</v>
      </c>
      <c r="G6" s="1">
        <v>2.4753209999999999E-5</v>
      </c>
      <c r="H6">
        <v>24.99</v>
      </c>
      <c r="I6">
        <v>99.99</v>
      </c>
    </row>
    <row r="7" spans="1:9" x14ac:dyDescent="0.25">
      <c r="A7" t="s">
        <v>24</v>
      </c>
      <c r="B7" t="s">
        <v>25</v>
      </c>
      <c r="C7" t="s">
        <v>26</v>
      </c>
      <c r="D7">
        <v>0</v>
      </c>
      <c r="E7">
        <v>0</v>
      </c>
      <c r="F7">
        <v>0</v>
      </c>
      <c r="G7">
        <v>2.820985E-4</v>
      </c>
      <c r="H7">
        <v>24.99</v>
      </c>
      <c r="I7">
        <v>99.99</v>
      </c>
    </row>
    <row r="8" spans="1:9" x14ac:dyDescent="0.25">
      <c r="A8" t="s">
        <v>27</v>
      </c>
      <c r="B8" t="s">
        <v>28</v>
      </c>
      <c r="C8" t="s">
        <v>29</v>
      </c>
      <c r="D8">
        <v>0</v>
      </c>
      <c r="E8">
        <v>0</v>
      </c>
      <c r="F8">
        <v>0</v>
      </c>
      <c r="G8" s="1">
        <v>4.9512219999999998E-5</v>
      </c>
      <c r="H8">
        <v>24.99</v>
      </c>
      <c r="I8">
        <v>99.99</v>
      </c>
    </row>
    <row r="9" spans="1:9" x14ac:dyDescent="0.25">
      <c r="A9" t="s">
        <v>30</v>
      </c>
      <c r="B9" t="s">
        <v>31</v>
      </c>
      <c r="C9" t="s">
        <v>32</v>
      </c>
      <c r="D9">
        <v>0</v>
      </c>
      <c r="E9">
        <v>0</v>
      </c>
      <c r="F9">
        <v>0</v>
      </c>
      <c r="G9" s="1">
        <v>4.2391809999999997E-6</v>
      </c>
      <c r="H9">
        <v>24.99</v>
      </c>
      <c r="I9">
        <v>99.99</v>
      </c>
    </row>
    <row r="10" spans="1:9" x14ac:dyDescent="0.25">
      <c r="A10" t="s">
        <v>33</v>
      </c>
      <c r="B10" t="s">
        <v>34</v>
      </c>
      <c r="C10" t="s">
        <v>35</v>
      </c>
      <c r="D10">
        <v>0</v>
      </c>
      <c r="E10">
        <v>0</v>
      </c>
      <c r="F10">
        <v>0</v>
      </c>
      <c r="G10" s="1">
        <v>7.774372E-5</v>
      </c>
      <c r="H10">
        <v>24.98</v>
      </c>
      <c r="I10">
        <v>99.99</v>
      </c>
    </row>
    <row r="11" spans="1:9" x14ac:dyDescent="0.25">
      <c r="A11" t="s">
        <v>36</v>
      </c>
      <c r="B11" t="s">
        <v>37</v>
      </c>
      <c r="C11" t="s">
        <v>38</v>
      </c>
      <c r="D11">
        <v>0</v>
      </c>
      <c r="E11">
        <v>0</v>
      </c>
      <c r="F11">
        <v>0</v>
      </c>
      <c r="G11">
        <v>1.053544E-4</v>
      </c>
      <c r="H11">
        <v>24.98</v>
      </c>
      <c r="I11">
        <v>99.99</v>
      </c>
    </row>
    <row r="12" spans="1:9" x14ac:dyDescent="0.25">
      <c r="A12" t="s">
        <v>39</v>
      </c>
      <c r="B12" t="s">
        <v>40</v>
      </c>
      <c r="C12" t="s">
        <v>41</v>
      </c>
      <c r="D12">
        <v>0</v>
      </c>
      <c r="E12">
        <v>0</v>
      </c>
      <c r="F12">
        <v>0</v>
      </c>
      <c r="G12">
        <v>1.206238E-4</v>
      </c>
      <c r="H12">
        <v>24.98</v>
      </c>
      <c r="I12">
        <v>99.99</v>
      </c>
    </row>
    <row r="13" spans="1:9" x14ac:dyDescent="0.25">
      <c r="A13" t="s">
        <v>42</v>
      </c>
      <c r="B13" t="s">
        <v>43</v>
      </c>
      <c r="C13" t="s">
        <v>44</v>
      </c>
      <c r="D13">
        <v>0</v>
      </c>
      <c r="E13">
        <v>0</v>
      </c>
      <c r="F13">
        <v>0</v>
      </c>
      <c r="G13">
        <v>1.4098339999999999E-4</v>
      </c>
      <c r="H13">
        <v>24.98</v>
      </c>
      <c r="I13">
        <v>99.99</v>
      </c>
    </row>
    <row r="14" spans="1:9" x14ac:dyDescent="0.25">
      <c r="A14" t="s">
        <v>45</v>
      </c>
      <c r="B14" t="s">
        <v>46</v>
      </c>
      <c r="C14" t="s">
        <v>47</v>
      </c>
      <c r="D14">
        <v>0</v>
      </c>
      <c r="E14">
        <v>0</v>
      </c>
      <c r="F14">
        <v>0</v>
      </c>
      <c r="G14">
        <v>1.711269E-4</v>
      </c>
      <c r="H14">
        <v>24.98</v>
      </c>
      <c r="I14">
        <v>99.99</v>
      </c>
    </row>
    <row r="15" spans="1:9" x14ac:dyDescent="0.25">
      <c r="A15" t="s">
        <v>48</v>
      </c>
      <c r="B15" t="s">
        <v>49</v>
      </c>
      <c r="C15" t="s">
        <v>50</v>
      </c>
      <c r="D15">
        <v>0</v>
      </c>
      <c r="E15">
        <v>0</v>
      </c>
      <c r="F15">
        <v>0</v>
      </c>
      <c r="G15" s="1">
        <v>5.2394439999999997E-5</v>
      </c>
      <c r="H15">
        <v>24.97</v>
      </c>
      <c r="I15">
        <v>99.99</v>
      </c>
    </row>
    <row r="16" spans="1:9" x14ac:dyDescent="0.25">
      <c r="A16" t="s">
        <v>51</v>
      </c>
      <c r="B16" t="s">
        <v>52</v>
      </c>
      <c r="C16" t="s">
        <v>53</v>
      </c>
      <c r="D16">
        <v>0</v>
      </c>
      <c r="E16">
        <v>0</v>
      </c>
      <c r="F16">
        <v>0</v>
      </c>
      <c r="G16" s="1">
        <v>4.5252829999999997E-5</v>
      </c>
      <c r="H16">
        <v>24.97</v>
      </c>
      <c r="I16">
        <v>99.99</v>
      </c>
    </row>
    <row r="17" spans="1:9" x14ac:dyDescent="0.25">
      <c r="A17" t="s">
        <v>54</v>
      </c>
      <c r="B17" t="s">
        <v>55</v>
      </c>
      <c r="C17" t="s">
        <v>56</v>
      </c>
      <c r="D17">
        <v>0</v>
      </c>
      <c r="E17">
        <v>0</v>
      </c>
      <c r="F17">
        <v>0</v>
      </c>
      <c r="G17" s="1">
        <v>5.0119269999999998E-5</v>
      </c>
      <c r="H17">
        <v>24.97</v>
      </c>
      <c r="I17">
        <v>99.99</v>
      </c>
    </row>
    <row r="18" spans="1:9" x14ac:dyDescent="0.25">
      <c r="A18" t="s">
        <v>57</v>
      </c>
      <c r="B18" t="s">
        <v>58</v>
      </c>
      <c r="C18" t="s">
        <v>59</v>
      </c>
      <c r="D18">
        <v>0</v>
      </c>
      <c r="E18">
        <v>0</v>
      </c>
      <c r="F18">
        <v>0</v>
      </c>
      <c r="G18" s="1">
        <v>8.6411140000000006E-5</v>
      </c>
      <c r="H18">
        <v>24.97</v>
      </c>
      <c r="I18">
        <v>99.99</v>
      </c>
    </row>
    <row r="19" spans="1:9" x14ac:dyDescent="0.25">
      <c r="A19" t="s">
        <v>60</v>
      </c>
      <c r="B19" t="s">
        <v>61</v>
      </c>
      <c r="C19" t="s">
        <v>62</v>
      </c>
      <c r="D19">
        <v>0</v>
      </c>
      <c r="E19">
        <v>0</v>
      </c>
      <c r="F19">
        <v>0</v>
      </c>
      <c r="G19" s="1">
        <v>8.0041269999999993E-5</v>
      </c>
      <c r="H19">
        <v>24.97</v>
      </c>
      <c r="I19">
        <v>99.99</v>
      </c>
    </row>
    <row r="20" spans="1:9" x14ac:dyDescent="0.25">
      <c r="A20" t="s">
        <v>63</v>
      </c>
      <c r="B20" t="s">
        <v>64</v>
      </c>
      <c r="C20" t="s">
        <v>65</v>
      </c>
      <c r="D20">
        <v>0</v>
      </c>
      <c r="E20">
        <v>0</v>
      </c>
      <c r="F20">
        <v>0</v>
      </c>
      <c r="G20" s="1">
        <v>9.3445500000000005E-5</v>
      </c>
      <c r="H20">
        <v>24.96</v>
      </c>
      <c r="I20">
        <v>99.99</v>
      </c>
    </row>
    <row r="21" spans="1:9" x14ac:dyDescent="0.25">
      <c r="A21" t="s">
        <v>66</v>
      </c>
      <c r="B21" t="s">
        <v>67</v>
      </c>
      <c r="C21" t="s">
        <v>68</v>
      </c>
      <c r="D21">
        <v>0</v>
      </c>
      <c r="E21">
        <v>0</v>
      </c>
      <c r="F21">
        <v>0</v>
      </c>
      <c r="G21" s="1">
        <v>3.9846820000000001E-5</v>
      </c>
      <c r="H21">
        <v>24.96</v>
      </c>
      <c r="I21">
        <v>99.99</v>
      </c>
    </row>
    <row r="22" spans="1:9" x14ac:dyDescent="0.25">
      <c r="A22" t="s">
        <v>69</v>
      </c>
      <c r="B22" t="s">
        <v>70</v>
      </c>
      <c r="C22" t="s">
        <v>71</v>
      </c>
      <c r="D22">
        <v>0</v>
      </c>
      <c r="E22">
        <v>0</v>
      </c>
      <c r="F22">
        <v>0</v>
      </c>
      <c r="G22">
        <v>1.37157E-4</v>
      </c>
      <c r="H22">
        <v>24.96</v>
      </c>
      <c r="I22">
        <v>99.99</v>
      </c>
    </row>
    <row r="23" spans="1:9" x14ac:dyDescent="0.25">
      <c r="A23" t="s">
        <v>72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1.5109619999999999E-4</v>
      </c>
      <c r="H23">
        <v>24.96</v>
      </c>
      <c r="I23">
        <v>99.99</v>
      </c>
    </row>
    <row r="24" spans="1:9" x14ac:dyDescent="0.25">
      <c r="A24" t="s">
        <v>75</v>
      </c>
      <c r="B24" t="s">
        <v>76</v>
      </c>
      <c r="C24" t="s">
        <v>77</v>
      </c>
      <c r="D24">
        <v>0</v>
      </c>
      <c r="E24">
        <v>0</v>
      </c>
      <c r="F24">
        <v>0</v>
      </c>
      <c r="G24">
        <v>2.3971919999999999E-4</v>
      </c>
      <c r="H24">
        <v>24.96</v>
      </c>
      <c r="I24">
        <v>99.99</v>
      </c>
    </row>
    <row r="25" spans="1:9" x14ac:dyDescent="0.25">
      <c r="A25" t="s">
        <v>78</v>
      </c>
      <c r="B25" t="s">
        <v>79</v>
      </c>
      <c r="C25" t="s">
        <v>80</v>
      </c>
      <c r="D25">
        <v>0</v>
      </c>
      <c r="E25">
        <v>0</v>
      </c>
      <c r="F25">
        <v>0</v>
      </c>
      <c r="G25" s="1">
        <v>3.706193E-5</v>
      </c>
      <c r="H25">
        <v>24.95</v>
      </c>
      <c r="I25">
        <v>99.99</v>
      </c>
    </row>
    <row r="26" spans="1:9" x14ac:dyDescent="0.25">
      <c r="A26" t="s">
        <v>81</v>
      </c>
      <c r="B26" t="s">
        <v>82</v>
      </c>
      <c r="C26" t="s">
        <v>83</v>
      </c>
      <c r="D26">
        <v>0</v>
      </c>
      <c r="E26">
        <v>0</v>
      </c>
      <c r="F26">
        <v>0</v>
      </c>
      <c r="G26" s="1">
        <v>3.0457690000000001E-5</v>
      </c>
      <c r="H26">
        <v>24.95</v>
      </c>
      <c r="I26">
        <v>99.99</v>
      </c>
    </row>
    <row r="27" spans="1:9" x14ac:dyDescent="0.25">
      <c r="A27" t="s">
        <v>84</v>
      </c>
      <c r="B27" t="s">
        <v>85</v>
      </c>
      <c r="C27" t="s">
        <v>86</v>
      </c>
      <c r="D27">
        <v>0</v>
      </c>
      <c r="E27">
        <v>0</v>
      </c>
      <c r="F27">
        <v>0</v>
      </c>
      <c r="G27" s="1">
        <v>5.7363059999999997E-5</v>
      </c>
      <c r="H27">
        <v>24.95</v>
      </c>
      <c r="I27">
        <v>99.99</v>
      </c>
    </row>
    <row r="28" spans="1:9" x14ac:dyDescent="0.25">
      <c r="A28" t="s">
        <v>87</v>
      </c>
      <c r="B28" t="s">
        <v>88</v>
      </c>
      <c r="C28" t="s">
        <v>89</v>
      </c>
      <c r="D28">
        <v>0</v>
      </c>
      <c r="E28">
        <v>0</v>
      </c>
      <c r="F28">
        <v>0</v>
      </c>
      <c r="G28" s="1">
        <v>1.0077859999999999E-5</v>
      </c>
      <c r="H28">
        <v>24.95</v>
      </c>
      <c r="I28">
        <v>99.99</v>
      </c>
    </row>
    <row r="29" spans="1:9" x14ac:dyDescent="0.25">
      <c r="A29" t="s">
        <v>90</v>
      </c>
      <c r="B29" t="s">
        <v>91</v>
      </c>
      <c r="C29" t="s">
        <v>92</v>
      </c>
      <c r="D29">
        <v>0</v>
      </c>
      <c r="E29">
        <v>0</v>
      </c>
      <c r="F29">
        <v>0</v>
      </c>
      <c r="G29" s="1">
        <v>5.0567509999999997E-6</v>
      </c>
      <c r="H29">
        <v>24.95</v>
      </c>
      <c r="I29">
        <v>99.99</v>
      </c>
    </row>
    <row r="30" spans="1:9" x14ac:dyDescent="0.25">
      <c r="A30" t="s">
        <v>93</v>
      </c>
      <c r="B30" t="s">
        <v>94</v>
      </c>
      <c r="C30" t="s">
        <v>95</v>
      </c>
      <c r="D30">
        <v>0</v>
      </c>
      <c r="E30">
        <v>0</v>
      </c>
      <c r="F30">
        <v>0</v>
      </c>
      <c r="G30">
        <v>1.001315E-4</v>
      </c>
      <c r="H30">
        <v>24.94</v>
      </c>
      <c r="I30">
        <v>99.99</v>
      </c>
    </row>
    <row r="31" spans="1:9" x14ac:dyDescent="0.25">
      <c r="A31" t="s">
        <v>96</v>
      </c>
      <c r="B31" t="s">
        <v>97</v>
      </c>
      <c r="C31" t="s">
        <v>98</v>
      </c>
      <c r="D31">
        <v>0</v>
      </c>
      <c r="E31">
        <v>0</v>
      </c>
      <c r="F31">
        <v>0</v>
      </c>
      <c r="G31">
        <v>1.154341E-4</v>
      </c>
      <c r="H31">
        <v>24.94</v>
      </c>
      <c r="I31">
        <v>99.99</v>
      </c>
    </row>
    <row r="32" spans="1:9" x14ac:dyDescent="0.25">
      <c r="A32" t="s">
        <v>99</v>
      </c>
      <c r="B32" t="s">
        <v>100</v>
      </c>
      <c r="C32" t="s">
        <v>101</v>
      </c>
      <c r="D32">
        <v>0</v>
      </c>
      <c r="E32">
        <v>0</v>
      </c>
      <c r="F32">
        <v>0</v>
      </c>
      <c r="G32">
        <v>1.3582690000000001E-4</v>
      </c>
      <c r="H32">
        <v>24.94</v>
      </c>
      <c r="I32">
        <v>99.99</v>
      </c>
    </row>
    <row r="33" spans="1:9" x14ac:dyDescent="0.25">
      <c r="A33" t="s">
        <v>102</v>
      </c>
      <c r="B33" t="s">
        <v>103</v>
      </c>
      <c r="C33" t="s">
        <v>104</v>
      </c>
      <c r="D33">
        <v>0</v>
      </c>
      <c r="E33">
        <v>0</v>
      </c>
      <c r="F33">
        <v>0</v>
      </c>
      <c r="G33">
        <v>2.0119809999999999E-4</v>
      </c>
      <c r="H33">
        <v>24.94</v>
      </c>
      <c r="I33">
        <v>99.99</v>
      </c>
    </row>
    <row r="34" spans="1:9" x14ac:dyDescent="0.25">
      <c r="A34" t="s">
        <v>105</v>
      </c>
      <c r="B34" t="s">
        <v>106</v>
      </c>
      <c r="C34" t="s">
        <v>107</v>
      </c>
      <c r="D34">
        <v>0</v>
      </c>
      <c r="E34">
        <v>0</v>
      </c>
      <c r="F34">
        <v>0</v>
      </c>
      <c r="G34" s="1">
        <v>4.5641669999999998E-5</v>
      </c>
      <c r="H34">
        <v>24.94</v>
      </c>
      <c r="I34">
        <v>99.99</v>
      </c>
    </row>
    <row r="35" spans="1:9" x14ac:dyDescent="0.25">
      <c r="A35" t="s">
        <v>108</v>
      </c>
      <c r="B35" t="s">
        <v>109</v>
      </c>
      <c r="C35" t="s">
        <v>110</v>
      </c>
      <c r="D35">
        <v>0</v>
      </c>
      <c r="E35">
        <v>0</v>
      </c>
      <c r="F35">
        <v>0</v>
      </c>
      <c r="G35" s="1">
        <v>3.3408339999999999E-5</v>
      </c>
      <c r="H35">
        <v>24.93</v>
      </c>
      <c r="I35">
        <v>99.99</v>
      </c>
    </row>
    <row r="36" spans="1:9" x14ac:dyDescent="0.25">
      <c r="A36" t="s">
        <v>111</v>
      </c>
      <c r="B36" t="s">
        <v>112</v>
      </c>
      <c r="C36" t="s">
        <v>113</v>
      </c>
      <c r="D36">
        <v>0</v>
      </c>
      <c r="E36">
        <v>0</v>
      </c>
      <c r="F36">
        <v>0</v>
      </c>
      <c r="G36" s="1">
        <v>3.8244290000000002E-5</v>
      </c>
      <c r="H36">
        <v>24.93</v>
      </c>
      <c r="I36">
        <v>99.99</v>
      </c>
    </row>
    <row r="37" spans="1:9" x14ac:dyDescent="0.25">
      <c r="A37" t="s">
        <v>114</v>
      </c>
      <c r="B37" t="s">
        <v>115</v>
      </c>
      <c r="C37" t="s">
        <v>116</v>
      </c>
      <c r="D37">
        <v>0</v>
      </c>
      <c r="E37">
        <v>0</v>
      </c>
      <c r="F37">
        <v>0</v>
      </c>
      <c r="G37" s="1">
        <v>6.1219129999999993E-5</v>
      </c>
      <c r="H37">
        <v>24.93</v>
      </c>
      <c r="I37">
        <v>99.99</v>
      </c>
    </row>
    <row r="38" spans="1:9" x14ac:dyDescent="0.25">
      <c r="A38" t="s">
        <v>117</v>
      </c>
      <c r="B38" t="s">
        <v>118</v>
      </c>
      <c r="C38" t="s">
        <v>119</v>
      </c>
      <c r="D38">
        <v>0</v>
      </c>
      <c r="E38">
        <v>0</v>
      </c>
      <c r="F38">
        <v>0</v>
      </c>
      <c r="G38" s="1">
        <v>2.3730570000000001E-6</v>
      </c>
      <c r="H38">
        <v>24.93</v>
      </c>
      <c r="I38">
        <v>99.99</v>
      </c>
    </row>
    <row r="39" spans="1:9" x14ac:dyDescent="0.25">
      <c r="A39" t="s">
        <v>120</v>
      </c>
      <c r="B39" t="s">
        <v>121</v>
      </c>
      <c r="C39" t="s">
        <v>122</v>
      </c>
      <c r="D39">
        <v>0</v>
      </c>
      <c r="E39">
        <v>0</v>
      </c>
      <c r="F39">
        <v>0</v>
      </c>
      <c r="G39" s="1">
        <v>6.228455E-6</v>
      </c>
      <c r="H39">
        <v>24.92</v>
      </c>
      <c r="I39">
        <v>99.99</v>
      </c>
    </row>
    <row r="40" spans="1:9" x14ac:dyDescent="0.25">
      <c r="A40" t="s">
        <v>123</v>
      </c>
      <c r="B40" t="s">
        <v>124</v>
      </c>
      <c r="C40" t="s">
        <v>125</v>
      </c>
      <c r="D40">
        <v>0</v>
      </c>
      <c r="E40">
        <v>0</v>
      </c>
      <c r="F40">
        <v>0</v>
      </c>
      <c r="G40">
        <v>1.111098E-4</v>
      </c>
      <c r="H40">
        <v>24.92</v>
      </c>
      <c r="I40">
        <v>99.99</v>
      </c>
    </row>
    <row r="41" spans="1:9" x14ac:dyDescent="0.25">
      <c r="A41" t="s">
        <v>126</v>
      </c>
      <c r="B41" t="s">
        <v>127</v>
      </c>
      <c r="C41" t="s">
        <v>128</v>
      </c>
      <c r="D41">
        <v>0</v>
      </c>
      <c r="E41">
        <v>0</v>
      </c>
      <c r="F41">
        <v>0</v>
      </c>
      <c r="G41">
        <v>1.198923E-4</v>
      </c>
      <c r="H41">
        <v>24.92</v>
      </c>
      <c r="I41">
        <v>99.99</v>
      </c>
    </row>
    <row r="42" spans="1:9" x14ac:dyDescent="0.25">
      <c r="A42" t="s">
        <v>129</v>
      </c>
      <c r="B42" t="s">
        <v>130</v>
      </c>
      <c r="C42" t="s">
        <v>131</v>
      </c>
      <c r="D42">
        <v>0</v>
      </c>
      <c r="E42">
        <v>0</v>
      </c>
      <c r="F42">
        <v>0</v>
      </c>
      <c r="G42">
        <v>2.173644E-4</v>
      </c>
      <c r="H42">
        <v>24.92</v>
      </c>
      <c r="I42">
        <v>99.99</v>
      </c>
    </row>
    <row r="43" spans="1:9" x14ac:dyDescent="0.25">
      <c r="A43" t="s">
        <v>132</v>
      </c>
      <c r="B43" t="s">
        <v>133</v>
      </c>
      <c r="C43" t="s">
        <v>134</v>
      </c>
      <c r="D43">
        <v>0</v>
      </c>
      <c r="E43">
        <v>0</v>
      </c>
      <c r="F43">
        <v>0</v>
      </c>
      <c r="G43" s="1">
        <v>3.160433E-5</v>
      </c>
      <c r="H43">
        <v>24.92</v>
      </c>
      <c r="I43">
        <v>99.99</v>
      </c>
    </row>
    <row r="44" spans="1:9" x14ac:dyDescent="0.25">
      <c r="A44" t="s">
        <v>135</v>
      </c>
      <c r="B44" t="s">
        <v>136</v>
      </c>
      <c r="C44" t="s">
        <v>137</v>
      </c>
      <c r="D44">
        <v>0</v>
      </c>
      <c r="E44">
        <v>0</v>
      </c>
      <c r="F44">
        <v>0</v>
      </c>
      <c r="G44" s="1">
        <v>4.013033E-5</v>
      </c>
      <c r="H44">
        <v>24.91</v>
      </c>
      <c r="I44">
        <v>99.99</v>
      </c>
    </row>
    <row r="45" spans="1:9" x14ac:dyDescent="0.25">
      <c r="A45" t="s">
        <v>138</v>
      </c>
      <c r="B45" t="s">
        <v>139</v>
      </c>
      <c r="C45" t="s">
        <v>140</v>
      </c>
      <c r="D45">
        <v>0</v>
      </c>
      <c r="E45">
        <v>0</v>
      </c>
      <c r="F45">
        <v>0</v>
      </c>
      <c r="G45" s="1">
        <v>4.814635E-5</v>
      </c>
      <c r="H45">
        <v>24.91</v>
      </c>
      <c r="I45">
        <v>99.99</v>
      </c>
    </row>
    <row r="46" spans="1:9" x14ac:dyDescent="0.25">
      <c r="A46" t="s">
        <v>141</v>
      </c>
      <c r="B46" t="s">
        <v>142</v>
      </c>
      <c r="C46" t="s">
        <v>143</v>
      </c>
      <c r="D46">
        <v>0</v>
      </c>
      <c r="E46">
        <v>0</v>
      </c>
      <c r="F46">
        <v>0</v>
      </c>
      <c r="G46" s="1">
        <v>6.8265779999999998E-5</v>
      </c>
      <c r="H46">
        <v>24.91</v>
      </c>
      <c r="I46">
        <v>99.99</v>
      </c>
    </row>
    <row r="47" spans="1:9" x14ac:dyDescent="0.25">
      <c r="A47" t="s">
        <v>144</v>
      </c>
      <c r="B47" t="s">
        <v>145</v>
      </c>
      <c r="C47" t="s">
        <v>146</v>
      </c>
      <c r="D47">
        <v>0</v>
      </c>
      <c r="E47">
        <v>0</v>
      </c>
      <c r="F47">
        <v>0</v>
      </c>
      <c r="G47" s="1">
        <v>8.2234870000000006E-5</v>
      </c>
      <c r="H47">
        <v>24.91</v>
      </c>
      <c r="I47">
        <v>99.99</v>
      </c>
    </row>
    <row r="48" spans="1:9" x14ac:dyDescent="0.25">
      <c r="A48" t="s">
        <v>147</v>
      </c>
      <c r="B48" t="s">
        <v>148</v>
      </c>
      <c r="C48" t="s">
        <v>149</v>
      </c>
      <c r="D48">
        <v>0</v>
      </c>
      <c r="E48">
        <v>0</v>
      </c>
      <c r="F48">
        <v>0</v>
      </c>
      <c r="G48" s="1">
        <v>9.7536900000000005E-5</v>
      </c>
      <c r="H48">
        <v>24.91</v>
      </c>
      <c r="I48">
        <v>99.99</v>
      </c>
    </row>
    <row r="49" spans="1:9" x14ac:dyDescent="0.25">
      <c r="A49" t="s">
        <v>150</v>
      </c>
      <c r="B49" t="s">
        <v>151</v>
      </c>
      <c r="C49" t="s">
        <v>152</v>
      </c>
      <c r="D49">
        <v>0</v>
      </c>
      <c r="E49">
        <v>0</v>
      </c>
      <c r="F49">
        <v>0</v>
      </c>
      <c r="G49">
        <v>1.2717720000000001E-4</v>
      </c>
      <c r="H49">
        <v>24.9</v>
      </c>
      <c r="I49">
        <v>99.99</v>
      </c>
    </row>
    <row r="50" spans="1:9" x14ac:dyDescent="0.25">
      <c r="A50" t="s">
        <v>153</v>
      </c>
      <c r="B50" t="s">
        <v>154</v>
      </c>
      <c r="C50" t="s">
        <v>155</v>
      </c>
      <c r="D50">
        <v>0</v>
      </c>
      <c r="E50">
        <v>0</v>
      </c>
      <c r="F50">
        <v>0</v>
      </c>
      <c r="G50">
        <v>1.456738E-4</v>
      </c>
      <c r="H50">
        <v>24.9</v>
      </c>
      <c r="I50">
        <v>99.99</v>
      </c>
    </row>
    <row r="51" spans="1:9" x14ac:dyDescent="0.25">
      <c r="A51" t="s">
        <v>156</v>
      </c>
      <c r="B51" t="s">
        <v>157</v>
      </c>
      <c r="C51" t="s">
        <v>158</v>
      </c>
      <c r="D51">
        <v>0</v>
      </c>
      <c r="E51">
        <v>0</v>
      </c>
      <c r="F51">
        <v>0</v>
      </c>
      <c r="G51">
        <v>2.01132E-4</v>
      </c>
      <c r="H51">
        <v>24.9</v>
      </c>
      <c r="I51">
        <v>99.99</v>
      </c>
    </row>
    <row r="52" spans="1:9" x14ac:dyDescent="0.25">
      <c r="A52" t="s">
        <v>159</v>
      </c>
      <c r="B52" t="s">
        <v>160</v>
      </c>
      <c r="C52" t="s">
        <v>161</v>
      </c>
      <c r="D52">
        <v>0</v>
      </c>
      <c r="E52">
        <v>0</v>
      </c>
      <c r="F52">
        <v>0</v>
      </c>
      <c r="G52">
        <v>2.6230669999999999E-4</v>
      </c>
      <c r="H52">
        <v>24.9</v>
      </c>
      <c r="I52">
        <v>99.99</v>
      </c>
    </row>
    <row r="53" spans="1:9" x14ac:dyDescent="0.25">
      <c r="A53" t="s">
        <v>162</v>
      </c>
      <c r="B53" t="s">
        <v>163</v>
      </c>
      <c r="C53" t="s">
        <v>164</v>
      </c>
      <c r="D53">
        <v>0</v>
      </c>
      <c r="E53">
        <v>0</v>
      </c>
      <c r="F53">
        <v>0</v>
      </c>
      <c r="G53" s="1">
        <v>4.458198E-5</v>
      </c>
      <c r="H53">
        <v>24.9</v>
      </c>
      <c r="I53">
        <v>99.99</v>
      </c>
    </row>
    <row r="54" spans="1:9" x14ac:dyDescent="0.25">
      <c r="A54" t="s">
        <v>165</v>
      </c>
      <c r="B54" t="s">
        <v>166</v>
      </c>
      <c r="C54" t="s">
        <v>167</v>
      </c>
      <c r="D54">
        <v>0</v>
      </c>
      <c r="E54">
        <v>0</v>
      </c>
      <c r="F54">
        <v>0</v>
      </c>
      <c r="G54" s="1">
        <v>4.5659869999999998E-5</v>
      </c>
      <c r="H54">
        <v>24.89</v>
      </c>
      <c r="I54">
        <v>99.99</v>
      </c>
    </row>
    <row r="55" spans="1:9" x14ac:dyDescent="0.25">
      <c r="A55" t="s">
        <v>168</v>
      </c>
      <c r="B55" t="s">
        <v>169</v>
      </c>
      <c r="C55" t="s">
        <v>170</v>
      </c>
      <c r="D55">
        <v>0</v>
      </c>
      <c r="E55">
        <v>0</v>
      </c>
      <c r="F55">
        <v>0</v>
      </c>
      <c r="G55" s="1">
        <v>6.5245010000000004E-5</v>
      </c>
      <c r="H55">
        <v>24.89</v>
      </c>
      <c r="I55">
        <v>99.99</v>
      </c>
    </row>
    <row r="56" spans="1:9" x14ac:dyDescent="0.25">
      <c r="A56" t="s">
        <v>171</v>
      </c>
      <c r="B56" t="s">
        <v>172</v>
      </c>
      <c r="C56" t="s">
        <v>173</v>
      </c>
      <c r="D56">
        <v>0</v>
      </c>
      <c r="E56">
        <v>0</v>
      </c>
      <c r="F56">
        <v>0</v>
      </c>
      <c r="G56" s="1">
        <v>4.3314639999999998E-6</v>
      </c>
      <c r="H56">
        <v>24.89</v>
      </c>
      <c r="I56">
        <v>99.99</v>
      </c>
    </row>
    <row r="57" spans="1:9" x14ac:dyDescent="0.25">
      <c r="A57" t="s">
        <v>174</v>
      </c>
      <c r="B57" t="s">
        <v>175</v>
      </c>
      <c r="C57" t="s">
        <v>176</v>
      </c>
      <c r="D57">
        <v>0</v>
      </c>
      <c r="E57">
        <v>0</v>
      </c>
      <c r="F57">
        <v>0</v>
      </c>
      <c r="G57" s="1">
        <v>9.1483350000000002E-5</v>
      </c>
      <c r="H57">
        <v>24.89</v>
      </c>
      <c r="I57">
        <v>99.99</v>
      </c>
    </row>
    <row r="58" spans="1:9" x14ac:dyDescent="0.25">
      <c r="A58" t="s">
        <v>177</v>
      </c>
      <c r="B58" t="s">
        <v>178</v>
      </c>
      <c r="C58" t="s">
        <v>179</v>
      </c>
      <c r="D58">
        <v>0</v>
      </c>
      <c r="E58">
        <v>0.54780549999999995</v>
      </c>
      <c r="F58">
        <v>0</v>
      </c>
      <c r="G58">
        <v>0.2133216</v>
      </c>
      <c r="H58">
        <v>24.89</v>
      </c>
      <c r="I58">
        <v>99.99</v>
      </c>
    </row>
    <row r="59" spans="1:9" x14ac:dyDescent="0.25">
      <c r="A59" t="s">
        <v>180</v>
      </c>
      <c r="B59" t="s">
        <v>181</v>
      </c>
      <c r="C59" t="s">
        <v>182</v>
      </c>
      <c r="D59">
        <v>0</v>
      </c>
      <c r="E59">
        <v>1</v>
      </c>
      <c r="F59">
        <v>0</v>
      </c>
      <c r="G59">
        <v>1.0299849999999999</v>
      </c>
      <c r="H59">
        <v>24.88</v>
      </c>
      <c r="I59">
        <v>99.99</v>
      </c>
    </row>
    <row r="60" spans="1:9" x14ac:dyDescent="0.25">
      <c r="A60" t="s">
        <v>183</v>
      </c>
      <c r="B60" t="s">
        <v>184</v>
      </c>
      <c r="C60" t="s">
        <v>185</v>
      </c>
      <c r="D60">
        <v>0</v>
      </c>
      <c r="E60">
        <v>1</v>
      </c>
      <c r="F60">
        <v>0</v>
      </c>
      <c r="G60">
        <v>2.3848340000000001</v>
      </c>
      <c r="H60">
        <v>24.88</v>
      </c>
      <c r="I60">
        <v>99.99</v>
      </c>
    </row>
    <row r="61" spans="1:9" x14ac:dyDescent="0.25">
      <c r="A61" t="s">
        <v>186</v>
      </c>
      <c r="B61" t="s">
        <v>187</v>
      </c>
      <c r="C61" t="s">
        <v>188</v>
      </c>
      <c r="D61">
        <v>0</v>
      </c>
      <c r="E61">
        <v>1</v>
      </c>
      <c r="F61">
        <v>0</v>
      </c>
      <c r="G61">
        <v>3.4639250000000001</v>
      </c>
      <c r="H61">
        <v>24.88</v>
      </c>
      <c r="I61">
        <v>99.99</v>
      </c>
    </row>
    <row r="62" spans="1:9" x14ac:dyDescent="0.25">
      <c r="A62" t="s">
        <v>189</v>
      </c>
      <c r="B62" t="s">
        <v>190</v>
      </c>
      <c r="C62" t="s">
        <v>191</v>
      </c>
      <c r="D62">
        <v>0</v>
      </c>
      <c r="E62">
        <v>1</v>
      </c>
      <c r="F62">
        <v>0</v>
      </c>
      <c r="G62">
        <v>4.5392359999999998</v>
      </c>
      <c r="H62">
        <v>24.88</v>
      </c>
      <c r="I62">
        <v>99.99</v>
      </c>
    </row>
    <row r="63" spans="1:9" x14ac:dyDescent="0.25">
      <c r="A63" t="s">
        <v>192</v>
      </c>
      <c r="B63" t="s">
        <v>193</v>
      </c>
      <c r="C63" t="s">
        <v>194</v>
      </c>
      <c r="D63">
        <v>0</v>
      </c>
      <c r="E63">
        <v>1</v>
      </c>
      <c r="F63">
        <v>0</v>
      </c>
      <c r="G63">
        <v>5.6107319999999996</v>
      </c>
      <c r="H63">
        <v>24.87</v>
      </c>
      <c r="I63">
        <v>99.99</v>
      </c>
    </row>
    <row r="64" spans="1:9" x14ac:dyDescent="0.25">
      <c r="A64" t="s">
        <v>195</v>
      </c>
      <c r="B64" t="s">
        <v>196</v>
      </c>
      <c r="C64" t="s">
        <v>197</v>
      </c>
      <c r="D64">
        <v>0</v>
      </c>
      <c r="E64">
        <v>1</v>
      </c>
      <c r="F64">
        <v>0</v>
      </c>
      <c r="G64">
        <v>6.4114620000000002</v>
      </c>
      <c r="H64">
        <v>24.87</v>
      </c>
      <c r="I64">
        <v>99.99</v>
      </c>
    </row>
    <row r="65" spans="1:9" x14ac:dyDescent="0.25">
      <c r="A65" t="s">
        <v>198</v>
      </c>
      <c r="B65" t="s">
        <v>199</v>
      </c>
      <c r="C65" t="s">
        <v>200</v>
      </c>
      <c r="D65">
        <v>0</v>
      </c>
      <c r="E65">
        <v>1</v>
      </c>
      <c r="F65">
        <v>0</v>
      </c>
      <c r="G65">
        <v>7.4754449999999997</v>
      </c>
      <c r="H65">
        <v>24.87</v>
      </c>
      <c r="I65">
        <v>99.99</v>
      </c>
    </row>
    <row r="66" spans="1:9" x14ac:dyDescent="0.25">
      <c r="A66" t="s">
        <v>201</v>
      </c>
      <c r="B66" t="s">
        <v>202</v>
      </c>
      <c r="C66" t="s">
        <v>203</v>
      </c>
      <c r="D66">
        <v>0</v>
      </c>
      <c r="E66">
        <v>1</v>
      </c>
      <c r="F66">
        <v>0</v>
      </c>
      <c r="G66">
        <v>8.5355790000000002</v>
      </c>
      <c r="H66">
        <v>24.87</v>
      </c>
      <c r="I66">
        <v>99.99</v>
      </c>
    </row>
    <row r="67" spans="1:9" x14ac:dyDescent="0.25">
      <c r="A67" t="s">
        <v>204</v>
      </c>
      <c r="B67" t="s">
        <v>205</v>
      </c>
      <c r="C67" t="s">
        <v>206</v>
      </c>
      <c r="D67">
        <v>0</v>
      </c>
      <c r="E67">
        <v>1</v>
      </c>
      <c r="F67">
        <v>0</v>
      </c>
      <c r="G67">
        <v>9.6711670000000005</v>
      </c>
      <c r="H67">
        <v>24.86</v>
      </c>
      <c r="I67">
        <v>99.99</v>
      </c>
    </row>
    <row r="68" spans="1:9" x14ac:dyDescent="0.25">
      <c r="A68" t="s">
        <v>207</v>
      </c>
      <c r="B68" t="s">
        <v>208</v>
      </c>
      <c r="C68" t="s">
        <v>209</v>
      </c>
      <c r="D68">
        <v>0</v>
      </c>
      <c r="E68">
        <v>1</v>
      </c>
      <c r="F68">
        <v>0</v>
      </c>
      <c r="G68">
        <v>10.644130000000001</v>
      </c>
      <c r="H68">
        <v>24.86</v>
      </c>
      <c r="I68">
        <v>99.99</v>
      </c>
    </row>
    <row r="69" spans="1:9" x14ac:dyDescent="0.25">
      <c r="A69" t="s">
        <v>210</v>
      </c>
      <c r="B69" t="s">
        <v>211</v>
      </c>
      <c r="C69" t="s">
        <v>212</v>
      </c>
      <c r="D69">
        <v>0</v>
      </c>
      <c r="E69">
        <v>1</v>
      </c>
      <c r="F69">
        <v>0</v>
      </c>
      <c r="G69">
        <v>11.56113</v>
      </c>
      <c r="H69">
        <v>24.86</v>
      </c>
      <c r="I69">
        <v>99.99</v>
      </c>
    </row>
    <row r="70" spans="1:9" x14ac:dyDescent="0.25">
      <c r="A70" t="s">
        <v>213</v>
      </c>
      <c r="B70" t="s">
        <v>214</v>
      </c>
      <c r="C70" t="s">
        <v>215</v>
      </c>
      <c r="D70">
        <v>0</v>
      </c>
      <c r="E70">
        <v>1</v>
      </c>
      <c r="F70">
        <v>0</v>
      </c>
      <c r="G70">
        <v>11.92854</v>
      </c>
      <c r="H70">
        <v>24.86</v>
      </c>
      <c r="I70">
        <v>99.99</v>
      </c>
    </row>
    <row r="71" spans="1:9" x14ac:dyDescent="0.25">
      <c r="A71" t="s">
        <v>216</v>
      </c>
      <c r="B71" t="s">
        <v>217</v>
      </c>
      <c r="C71" t="s">
        <v>218</v>
      </c>
      <c r="D71">
        <v>0</v>
      </c>
      <c r="E71">
        <v>1</v>
      </c>
      <c r="F71">
        <v>0</v>
      </c>
      <c r="G71">
        <v>12.75366</v>
      </c>
      <c r="H71">
        <v>24.85</v>
      </c>
      <c r="I71">
        <v>99.99</v>
      </c>
    </row>
    <row r="72" spans="1:9" x14ac:dyDescent="0.25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13.1454</v>
      </c>
      <c r="H72">
        <v>24.85</v>
      </c>
      <c r="I72">
        <v>99.99</v>
      </c>
    </row>
    <row r="73" spans="1:9" x14ac:dyDescent="0.25">
      <c r="A73" t="s">
        <v>222</v>
      </c>
      <c r="B73" t="s">
        <v>223</v>
      </c>
      <c r="C73" t="s">
        <v>224</v>
      </c>
      <c r="D73">
        <v>0</v>
      </c>
      <c r="E73">
        <v>1</v>
      </c>
      <c r="F73">
        <v>0</v>
      </c>
      <c r="G73">
        <v>14.22307</v>
      </c>
      <c r="H73">
        <v>24.85</v>
      </c>
      <c r="I73">
        <v>99.99</v>
      </c>
    </row>
    <row r="74" spans="1:9" x14ac:dyDescent="0.25">
      <c r="A74" t="s">
        <v>225</v>
      </c>
      <c r="B74" t="s">
        <v>226</v>
      </c>
      <c r="C74" t="s">
        <v>227</v>
      </c>
      <c r="D74">
        <v>0</v>
      </c>
      <c r="E74">
        <v>1</v>
      </c>
      <c r="F74">
        <v>0</v>
      </c>
      <c r="G74">
        <v>15.13293</v>
      </c>
      <c r="H74">
        <v>24.85</v>
      </c>
      <c r="I74">
        <v>99.99</v>
      </c>
    </row>
    <row r="75" spans="1:9" x14ac:dyDescent="0.25">
      <c r="A75" t="s">
        <v>228</v>
      </c>
      <c r="B75" t="s">
        <v>229</v>
      </c>
      <c r="C75" t="s">
        <v>230</v>
      </c>
      <c r="D75">
        <v>0</v>
      </c>
      <c r="E75">
        <v>1</v>
      </c>
      <c r="F75">
        <v>0</v>
      </c>
      <c r="G75">
        <v>16.344290000000001</v>
      </c>
      <c r="H75">
        <v>24.85</v>
      </c>
      <c r="I75">
        <v>99.99</v>
      </c>
    </row>
    <row r="76" spans="1:9" x14ac:dyDescent="0.25">
      <c r="A76" t="s">
        <v>231</v>
      </c>
      <c r="B76" t="s">
        <v>232</v>
      </c>
      <c r="C76" t="s">
        <v>233</v>
      </c>
      <c r="D76">
        <v>0</v>
      </c>
      <c r="E76">
        <v>1</v>
      </c>
      <c r="F76">
        <v>0</v>
      </c>
      <c r="G76">
        <v>17.39057</v>
      </c>
      <c r="H76">
        <v>24.84</v>
      </c>
      <c r="I76">
        <v>99.99</v>
      </c>
    </row>
    <row r="77" spans="1:9" x14ac:dyDescent="0.25">
      <c r="A77" t="s">
        <v>234</v>
      </c>
      <c r="B77" t="s">
        <v>235</v>
      </c>
      <c r="C77" t="s">
        <v>236</v>
      </c>
      <c r="D77">
        <v>0</v>
      </c>
      <c r="E77">
        <v>1</v>
      </c>
      <c r="F77">
        <v>0</v>
      </c>
      <c r="G77">
        <v>19.06758</v>
      </c>
      <c r="H77">
        <v>24.84</v>
      </c>
      <c r="I77">
        <v>99.99</v>
      </c>
    </row>
    <row r="78" spans="1:9" x14ac:dyDescent="0.25">
      <c r="A78" t="s">
        <v>237</v>
      </c>
      <c r="B78" t="s">
        <v>238</v>
      </c>
      <c r="C78" t="s">
        <v>239</v>
      </c>
      <c r="D78">
        <v>0</v>
      </c>
      <c r="E78">
        <v>1</v>
      </c>
      <c r="F78">
        <v>0</v>
      </c>
      <c r="G78">
        <v>20.211480000000002</v>
      </c>
      <c r="H78">
        <v>24.84</v>
      </c>
      <c r="I78">
        <v>99.99</v>
      </c>
    </row>
    <row r="79" spans="1:9" x14ac:dyDescent="0.25">
      <c r="A79" t="s">
        <v>240</v>
      </c>
      <c r="B79" t="s">
        <v>241</v>
      </c>
      <c r="C79" t="s">
        <v>242</v>
      </c>
      <c r="D79">
        <v>0</v>
      </c>
      <c r="E79">
        <v>1</v>
      </c>
      <c r="F79">
        <v>0</v>
      </c>
      <c r="G79">
        <v>21.841170000000002</v>
      </c>
      <c r="H79">
        <v>24.84</v>
      </c>
      <c r="I79">
        <v>99.99</v>
      </c>
    </row>
    <row r="80" spans="1:9" x14ac:dyDescent="0.25">
      <c r="A80" t="s">
        <v>243</v>
      </c>
      <c r="B80" t="s">
        <v>244</v>
      </c>
      <c r="C80" t="s">
        <v>245</v>
      </c>
      <c r="D80">
        <v>0</v>
      </c>
      <c r="E80">
        <v>1</v>
      </c>
      <c r="F80">
        <v>0</v>
      </c>
      <c r="G80">
        <v>23.575669999999999</v>
      </c>
      <c r="H80">
        <v>24.84</v>
      </c>
      <c r="I80">
        <v>99.99</v>
      </c>
    </row>
    <row r="81" spans="1:9" x14ac:dyDescent="0.25">
      <c r="A81" t="s">
        <v>246</v>
      </c>
      <c r="B81" t="s">
        <v>247</v>
      </c>
      <c r="C81" t="s">
        <v>248</v>
      </c>
      <c r="D81">
        <v>0</v>
      </c>
      <c r="E81">
        <v>1</v>
      </c>
      <c r="F81">
        <v>0</v>
      </c>
      <c r="G81">
        <v>24.875769999999999</v>
      </c>
      <c r="H81">
        <v>24.84</v>
      </c>
      <c r="I81">
        <v>99.99</v>
      </c>
    </row>
    <row r="82" spans="1:9" x14ac:dyDescent="0.25">
      <c r="A82" t="s">
        <v>249</v>
      </c>
      <c r="B82" t="s">
        <v>250</v>
      </c>
      <c r="C82" t="s">
        <v>251</v>
      </c>
      <c r="D82">
        <v>0</v>
      </c>
      <c r="E82">
        <v>1</v>
      </c>
      <c r="F82">
        <v>0</v>
      </c>
      <c r="G82">
        <v>26.596779999999999</v>
      </c>
      <c r="H82">
        <v>24.84</v>
      </c>
      <c r="I82">
        <v>99.98</v>
      </c>
    </row>
    <row r="83" spans="1:9" x14ac:dyDescent="0.25">
      <c r="A83" t="s">
        <v>252</v>
      </c>
      <c r="B83" t="s">
        <v>253</v>
      </c>
      <c r="C83" t="s">
        <v>254</v>
      </c>
      <c r="D83">
        <v>0</v>
      </c>
      <c r="E83">
        <v>1</v>
      </c>
      <c r="F83">
        <v>0</v>
      </c>
      <c r="G83">
        <v>28.304870000000001</v>
      </c>
      <c r="H83">
        <v>24.85</v>
      </c>
      <c r="I83">
        <v>99.98</v>
      </c>
    </row>
    <row r="84" spans="1:9" x14ac:dyDescent="0.25">
      <c r="A84" t="s">
        <v>255</v>
      </c>
      <c r="B84" t="s">
        <v>256</v>
      </c>
      <c r="C84" t="s">
        <v>257</v>
      </c>
      <c r="D84">
        <v>0</v>
      </c>
      <c r="E84">
        <v>1</v>
      </c>
      <c r="F84">
        <v>0</v>
      </c>
      <c r="G84">
        <v>29.998550000000002</v>
      </c>
      <c r="H84">
        <v>24.85</v>
      </c>
      <c r="I84">
        <v>99.98</v>
      </c>
    </row>
    <row r="85" spans="1:9" x14ac:dyDescent="0.25">
      <c r="A85" t="s">
        <v>258</v>
      </c>
      <c r="B85" t="s">
        <v>259</v>
      </c>
      <c r="C85" t="s">
        <v>260</v>
      </c>
      <c r="D85">
        <v>0</v>
      </c>
      <c r="E85">
        <v>1</v>
      </c>
      <c r="F85">
        <v>0</v>
      </c>
      <c r="G85">
        <v>31.26023</v>
      </c>
      <c r="H85">
        <v>24.85</v>
      </c>
      <c r="I85">
        <v>99.98</v>
      </c>
    </row>
    <row r="86" spans="1:9" x14ac:dyDescent="0.25">
      <c r="A86" t="s">
        <v>261</v>
      </c>
      <c r="B86" t="s">
        <v>262</v>
      </c>
      <c r="C86" t="s">
        <v>263</v>
      </c>
      <c r="D86">
        <v>0</v>
      </c>
      <c r="E86">
        <v>1</v>
      </c>
      <c r="F86">
        <v>0</v>
      </c>
      <c r="G86">
        <v>32.930869999999999</v>
      </c>
      <c r="H86">
        <v>24.85</v>
      </c>
      <c r="I86">
        <v>99.98</v>
      </c>
    </row>
    <row r="87" spans="1:9" x14ac:dyDescent="0.25">
      <c r="A87" t="s">
        <v>264</v>
      </c>
      <c r="B87" t="s">
        <v>265</v>
      </c>
      <c r="C87" t="s">
        <v>266</v>
      </c>
      <c r="D87">
        <v>0</v>
      </c>
      <c r="E87">
        <v>1</v>
      </c>
      <c r="F87">
        <v>0</v>
      </c>
      <c r="G87">
        <v>34.174939999999999</v>
      </c>
      <c r="H87">
        <v>24.85</v>
      </c>
      <c r="I87">
        <v>99.98</v>
      </c>
    </row>
    <row r="88" spans="1:9" x14ac:dyDescent="0.25">
      <c r="A88" t="s">
        <v>267</v>
      </c>
      <c r="B88" t="s">
        <v>268</v>
      </c>
      <c r="C88" t="s">
        <v>269</v>
      </c>
      <c r="D88">
        <v>0</v>
      </c>
      <c r="E88">
        <v>1</v>
      </c>
      <c r="F88">
        <v>0</v>
      </c>
      <c r="G88">
        <v>35.822560000000003</v>
      </c>
      <c r="H88">
        <v>24.86</v>
      </c>
      <c r="I88">
        <v>99.98</v>
      </c>
    </row>
    <row r="89" spans="1:9" x14ac:dyDescent="0.25">
      <c r="A89" t="s">
        <v>270</v>
      </c>
      <c r="B89" t="s">
        <v>271</v>
      </c>
      <c r="C89" t="s">
        <v>272</v>
      </c>
      <c r="D89">
        <v>0</v>
      </c>
      <c r="E89">
        <v>1</v>
      </c>
      <c r="F89">
        <v>0</v>
      </c>
      <c r="G89">
        <v>37.456699999999998</v>
      </c>
      <c r="H89">
        <v>24.86</v>
      </c>
      <c r="I89">
        <v>99.98</v>
      </c>
    </row>
    <row r="90" spans="1:9" x14ac:dyDescent="0.25">
      <c r="A90" t="s">
        <v>273</v>
      </c>
      <c r="B90" t="s">
        <v>274</v>
      </c>
      <c r="C90" t="s">
        <v>275</v>
      </c>
      <c r="D90">
        <v>0</v>
      </c>
      <c r="E90">
        <v>1</v>
      </c>
      <c r="F90">
        <v>0</v>
      </c>
      <c r="G90">
        <v>38.673499999999997</v>
      </c>
      <c r="H90">
        <v>24.87</v>
      </c>
      <c r="I90">
        <v>99.97</v>
      </c>
    </row>
    <row r="91" spans="1:9" x14ac:dyDescent="0.25">
      <c r="A91" t="s">
        <v>276</v>
      </c>
      <c r="B91" t="s">
        <v>277</v>
      </c>
      <c r="C91" t="s">
        <v>278</v>
      </c>
      <c r="D91">
        <v>0</v>
      </c>
      <c r="E91">
        <v>1</v>
      </c>
      <c r="F91">
        <v>0</v>
      </c>
      <c r="G91">
        <v>40.285110000000003</v>
      </c>
      <c r="H91">
        <v>24.87</v>
      </c>
      <c r="I91">
        <v>99.97</v>
      </c>
    </row>
    <row r="92" spans="1:9" x14ac:dyDescent="0.25">
      <c r="A92" t="s">
        <v>279</v>
      </c>
      <c r="B92" t="s">
        <v>280</v>
      </c>
      <c r="C92" t="s">
        <v>281</v>
      </c>
      <c r="D92">
        <v>0.214782</v>
      </c>
      <c r="E92">
        <v>1</v>
      </c>
      <c r="F92">
        <v>0</v>
      </c>
      <c r="G92">
        <v>41.85051</v>
      </c>
      <c r="H92">
        <v>24.88</v>
      </c>
      <c r="I92">
        <v>99.97</v>
      </c>
    </row>
    <row r="93" spans="1:9" x14ac:dyDescent="0.25">
      <c r="A93" t="s">
        <v>282</v>
      </c>
      <c r="B93" t="s">
        <v>283</v>
      </c>
      <c r="C93" t="s">
        <v>284</v>
      </c>
      <c r="D93">
        <v>0.2303801</v>
      </c>
      <c r="E93">
        <v>1</v>
      </c>
      <c r="F93">
        <v>0</v>
      </c>
      <c r="G93">
        <v>42.995379999999997</v>
      </c>
      <c r="H93">
        <v>24.88</v>
      </c>
      <c r="I93">
        <v>99.97</v>
      </c>
    </row>
    <row r="94" spans="1:9" x14ac:dyDescent="0.25">
      <c r="A94" t="s">
        <v>285</v>
      </c>
      <c r="B94" t="s">
        <v>286</v>
      </c>
      <c r="C94" t="s">
        <v>287</v>
      </c>
      <c r="D94">
        <v>0</v>
      </c>
      <c r="E94">
        <v>0</v>
      </c>
      <c r="F94">
        <v>0</v>
      </c>
      <c r="G94">
        <v>42.88991</v>
      </c>
      <c r="H94">
        <v>24.88</v>
      </c>
      <c r="I94">
        <v>99.97</v>
      </c>
    </row>
    <row r="95" spans="1:9" x14ac:dyDescent="0.25">
      <c r="A95" t="s">
        <v>288</v>
      </c>
      <c r="B95" t="s">
        <v>289</v>
      </c>
      <c r="C95" t="s">
        <v>290</v>
      </c>
      <c r="D95">
        <v>0</v>
      </c>
      <c r="E95">
        <v>0</v>
      </c>
      <c r="F95">
        <v>0</v>
      </c>
      <c r="G95">
        <v>41.596179999999997</v>
      </c>
      <c r="H95">
        <v>24.88</v>
      </c>
      <c r="I95">
        <v>99.97</v>
      </c>
    </row>
    <row r="96" spans="1:9" x14ac:dyDescent="0.25">
      <c r="A96" t="s">
        <v>291</v>
      </c>
      <c r="B96" t="s">
        <v>292</v>
      </c>
      <c r="C96" t="s">
        <v>293</v>
      </c>
      <c r="D96">
        <v>0</v>
      </c>
      <c r="E96">
        <v>0</v>
      </c>
      <c r="F96">
        <v>0</v>
      </c>
      <c r="G96">
        <v>41.256740000000001</v>
      </c>
      <c r="H96">
        <v>24.87</v>
      </c>
      <c r="I96">
        <v>99.97</v>
      </c>
    </row>
    <row r="97" spans="1:9" x14ac:dyDescent="0.25">
      <c r="A97" t="s">
        <v>294</v>
      </c>
      <c r="B97" t="s">
        <v>295</v>
      </c>
      <c r="C97" t="s">
        <v>296</v>
      </c>
      <c r="D97">
        <v>0</v>
      </c>
      <c r="E97">
        <v>0</v>
      </c>
      <c r="F97">
        <v>0</v>
      </c>
      <c r="G97">
        <v>40.92483</v>
      </c>
      <c r="H97">
        <v>24.87</v>
      </c>
      <c r="I97">
        <v>99.97</v>
      </c>
    </row>
    <row r="98" spans="1:9" x14ac:dyDescent="0.25">
      <c r="A98" t="s">
        <v>297</v>
      </c>
      <c r="B98" t="s">
        <v>298</v>
      </c>
      <c r="C98" t="s">
        <v>299</v>
      </c>
      <c r="D98">
        <v>0</v>
      </c>
      <c r="E98">
        <v>1</v>
      </c>
      <c r="F98">
        <v>0</v>
      </c>
      <c r="G98">
        <v>41.35284</v>
      </c>
      <c r="H98">
        <v>24.87</v>
      </c>
      <c r="I98">
        <v>99.97</v>
      </c>
    </row>
    <row r="99" spans="1:9" x14ac:dyDescent="0.25">
      <c r="A99" t="s">
        <v>300</v>
      </c>
      <c r="B99" t="s">
        <v>301</v>
      </c>
      <c r="C99" t="s">
        <v>302</v>
      </c>
      <c r="D99">
        <v>-1.844929E-2</v>
      </c>
      <c r="E99">
        <v>1</v>
      </c>
      <c r="F99">
        <v>0</v>
      </c>
      <c r="G99">
        <v>42.523699999999998</v>
      </c>
      <c r="H99">
        <v>24.87</v>
      </c>
      <c r="I99">
        <v>99.97</v>
      </c>
    </row>
    <row r="100" spans="1:9" x14ac:dyDescent="0.25">
      <c r="A100" t="s">
        <v>303</v>
      </c>
      <c r="B100" t="s">
        <v>304</v>
      </c>
      <c r="C100" t="s">
        <v>305</v>
      </c>
      <c r="D100">
        <v>0</v>
      </c>
      <c r="E100">
        <v>1</v>
      </c>
      <c r="F100">
        <v>0</v>
      </c>
      <c r="G100">
        <v>43.708530000000003</v>
      </c>
      <c r="H100">
        <v>24.87</v>
      </c>
      <c r="I100">
        <v>99.97</v>
      </c>
    </row>
    <row r="101" spans="1:9" x14ac:dyDescent="0.25">
      <c r="A101" t="s">
        <v>306</v>
      </c>
      <c r="B101" t="s">
        <v>307</v>
      </c>
      <c r="C101" t="s">
        <v>308</v>
      </c>
      <c r="D101">
        <v>0</v>
      </c>
      <c r="E101">
        <v>1</v>
      </c>
      <c r="F101">
        <v>0</v>
      </c>
      <c r="G101">
        <v>45.279820000000001</v>
      </c>
      <c r="H101">
        <v>24.88</v>
      </c>
      <c r="I101">
        <v>99.97</v>
      </c>
    </row>
    <row r="102" spans="1:9" x14ac:dyDescent="0.25">
      <c r="A102" t="s">
        <v>309</v>
      </c>
      <c r="B102" t="s">
        <v>310</v>
      </c>
      <c r="C102" t="s">
        <v>311</v>
      </c>
      <c r="D102">
        <v>0.10623580000000001</v>
      </c>
      <c r="E102">
        <v>1</v>
      </c>
      <c r="F102">
        <v>0</v>
      </c>
      <c r="G102">
        <v>46.059179999999998</v>
      </c>
      <c r="H102">
        <v>24.88</v>
      </c>
      <c r="I102">
        <v>99.97</v>
      </c>
    </row>
    <row r="103" spans="1:9" x14ac:dyDescent="0.25">
      <c r="A103" t="s">
        <v>312</v>
      </c>
      <c r="B103" t="s">
        <v>313</v>
      </c>
      <c r="C103" t="s">
        <v>314</v>
      </c>
      <c r="D103">
        <v>0.26843349999999999</v>
      </c>
      <c r="E103">
        <v>0.99886969999999997</v>
      </c>
      <c r="F103">
        <v>0</v>
      </c>
      <c r="G103">
        <v>43.38158</v>
      </c>
      <c r="H103">
        <v>24.89</v>
      </c>
      <c r="I103">
        <v>99.97</v>
      </c>
    </row>
    <row r="104" spans="1:9" x14ac:dyDescent="0.25">
      <c r="A104" t="s">
        <v>315</v>
      </c>
      <c r="B104" t="s">
        <v>316</v>
      </c>
      <c r="C104" t="s">
        <v>317</v>
      </c>
      <c r="D104">
        <v>0</v>
      </c>
      <c r="E104">
        <v>0</v>
      </c>
      <c r="F104">
        <v>0</v>
      </c>
      <c r="G104">
        <v>42.038379999999997</v>
      </c>
      <c r="H104">
        <v>24.89</v>
      </c>
      <c r="I104">
        <v>99.97</v>
      </c>
    </row>
    <row r="105" spans="1:9" x14ac:dyDescent="0.25">
      <c r="A105" t="s">
        <v>318</v>
      </c>
      <c r="B105" t="s">
        <v>319</v>
      </c>
      <c r="C105" t="s">
        <v>320</v>
      </c>
      <c r="D105">
        <v>0</v>
      </c>
      <c r="E105">
        <v>0</v>
      </c>
      <c r="F105">
        <v>0</v>
      </c>
      <c r="G105">
        <v>40.199759999999998</v>
      </c>
      <c r="H105">
        <v>24.89</v>
      </c>
      <c r="I105">
        <v>99.97</v>
      </c>
    </row>
    <row r="106" spans="1:9" x14ac:dyDescent="0.25">
      <c r="A106" t="s">
        <v>321</v>
      </c>
      <c r="B106" t="s">
        <v>322</v>
      </c>
      <c r="C106" t="s">
        <v>323</v>
      </c>
      <c r="D106">
        <v>0</v>
      </c>
      <c r="E106">
        <v>0</v>
      </c>
      <c r="F106">
        <v>0</v>
      </c>
      <c r="G106">
        <v>39.175620000000002</v>
      </c>
      <c r="H106">
        <v>24.89</v>
      </c>
      <c r="I106">
        <v>99.97</v>
      </c>
    </row>
    <row r="107" spans="1:9" x14ac:dyDescent="0.25">
      <c r="A107" t="s">
        <v>324</v>
      </c>
      <c r="B107" t="s">
        <v>325</v>
      </c>
      <c r="C107" t="s">
        <v>326</v>
      </c>
      <c r="D107">
        <v>0</v>
      </c>
      <c r="E107">
        <v>0</v>
      </c>
      <c r="F107">
        <v>0.86078489999999996</v>
      </c>
      <c r="G107">
        <v>38.098599999999998</v>
      </c>
      <c r="H107">
        <v>24.88</v>
      </c>
      <c r="I107">
        <v>99.97</v>
      </c>
    </row>
    <row r="108" spans="1:9" x14ac:dyDescent="0.25">
      <c r="A108" t="s">
        <v>327</v>
      </c>
      <c r="B108" t="s">
        <v>328</v>
      </c>
      <c r="C108" t="s">
        <v>329</v>
      </c>
      <c r="D108">
        <v>0</v>
      </c>
      <c r="E108">
        <v>0</v>
      </c>
      <c r="F108">
        <v>1</v>
      </c>
      <c r="G108">
        <v>36.05124</v>
      </c>
      <c r="H108">
        <v>24.88</v>
      </c>
      <c r="I108">
        <v>99.97</v>
      </c>
    </row>
    <row r="109" spans="1:9" x14ac:dyDescent="0.25">
      <c r="A109" t="s">
        <v>330</v>
      </c>
      <c r="B109" t="s">
        <v>331</v>
      </c>
      <c r="C109" t="s">
        <v>332</v>
      </c>
      <c r="D109">
        <v>0</v>
      </c>
      <c r="E109">
        <v>0</v>
      </c>
      <c r="F109">
        <v>1</v>
      </c>
      <c r="G109">
        <v>34.664230000000003</v>
      </c>
      <c r="H109">
        <v>24.88</v>
      </c>
      <c r="I109">
        <v>99.97</v>
      </c>
    </row>
    <row r="110" spans="1:9" x14ac:dyDescent="0.25">
      <c r="A110" t="s">
        <v>333</v>
      </c>
      <c r="B110" t="s">
        <v>334</v>
      </c>
      <c r="C110" t="s">
        <v>335</v>
      </c>
      <c r="D110">
        <v>0</v>
      </c>
      <c r="E110">
        <v>0</v>
      </c>
      <c r="F110">
        <v>1</v>
      </c>
      <c r="G110">
        <v>33.257820000000002</v>
      </c>
      <c r="H110">
        <v>24.88</v>
      </c>
      <c r="I110">
        <v>99.97</v>
      </c>
    </row>
    <row r="111" spans="1:9" x14ac:dyDescent="0.25">
      <c r="A111" t="s">
        <v>336</v>
      </c>
      <c r="B111" t="s">
        <v>337</v>
      </c>
      <c r="C111" t="s">
        <v>338</v>
      </c>
      <c r="D111">
        <v>0</v>
      </c>
      <c r="E111">
        <v>0</v>
      </c>
      <c r="F111">
        <v>1</v>
      </c>
      <c r="G111">
        <v>31.723210000000002</v>
      </c>
      <c r="H111">
        <v>24.88</v>
      </c>
      <c r="I111">
        <v>99.97</v>
      </c>
    </row>
    <row r="112" spans="1:9" x14ac:dyDescent="0.25">
      <c r="A112" t="s">
        <v>339</v>
      </c>
      <c r="B112" t="s">
        <v>340</v>
      </c>
      <c r="C112" t="s">
        <v>341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24.88</v>
      </c>
      <c r="I112">
        <v>99.97</v>
      </c>
    </row>
    <row r="113" spans="1:9" x14ac:dyDescent="0.25">
      <c r="A113" t="s">
        <v>342</v>
      </c>
      <c r="B113" t="s">
        <v>343</v>
      </c>
      <c r="C113" t="s">
        <v>344</v>
      </c>
      <c r="D113">
        <v>0.85283520000000002</v>
      </c>
      <c r="E113">
        <v>0</v>
      </c>
      <c r="F113">
        <v>0.3977773</v>
      </c>
      <c r="G113">
        <v>27.39583</v>
      </c>
      <c r="H113">
        <v>24.88</v>
      </c>
      <c r="I113">
        <v>99.97</v>
      </c>
    </row>
    <row r="114" spans="1:9" x14ac:dyDescent="0.25">
      <c r="A114" t="s">
        <v>345</v>
      </c>
      <c r="B114" t="s">
        <v>346</v>
      </c>
      <c r="C114" t="s">
        <v>347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24.88</v>
      </c>
      <c r="I114">
        <v>99.97</v>
      </c>
    </row>
    <row r="115" spans="1:9" x14ac:dyDescent="0.25">
      <c r="A115" t="s">
        <v>348</v>
      </c>
      <c r="B115" t="s">
        <v>349</v>
      </c>
      <c r="C115" t="s">
        <v>350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24.87</v>
      </c>
      <c r="I115">
        <v>99.97</v>
      </c>
    </row>
    <row r="116" spans="1:9" x14ac:dyDescent="0.25">
      <c r="A116" t="s">
        <v>351</v>
      </c>
      <c r="B116" t="s">
        <v>352</v>
      </c>
      <c r="C116" t="s">
        <v>353</v>
      </c>
      <c r="D116">
        <v>0.97562329999999997</v>
      </c>
      <c r="E116">
        <v>0</v>
      </c>
      <c r="F116">
        <v>0.20845240000000001</v>
      </c>
      <c r="G116">
        <v>21.1906</v>
      </c>
      <c r="H116">
        <v>24.87</v>
      </c>
      <c r="I116">
        <v>99.97</v>
      </c>
    </row>
    <row r="117" spans="1:9" x14ac:dyDescent="0.25">
      <c r="A117" t="s">
        <v>354</v>
      </c>
      <c r="B117" t="s">
        <v>355</v>
      </c>
      <c r="C117" t="s">
        <v>356</v>
      </c>
      <c r="D117">
        <v>0</v>
      </c>
      <c r="E117">
        <v>0</v>
      </c>
      <c r="F117">
        <v>0</v>
      </c>
      <c r="G117">
        <v>18.57734</v>
      </c>
      <c r="H117">
        <v>24.87</v>
      </c>
      <c r="I117">
        <v>99.97</v>
      </c>
    </row>
    <row r="118" spans="1:9" x14ac:dyDescent="0.25">
      <c r="A118" t="s">
        <v>357</v>
      </c>
      <c r="B118" t="s">
        <v>358</v>
      </c>
      <c r="C118" t="s">
        <v>359</v>
      </c>
      <c r="D118">
        <v>0</v>
      </c>
      <c r="E118">
        <v>0</v>
      </c>
      <c r="F118">
        <v>0</v>
      </c>
      <c r="G118">
        <v>17.50854</v>
      </c>
      <c r="H118">
        <v>24.87</v>
      </c>
      <c r="I118">
        <v>99.97</v>
      </c>
    </row>
    <row r="119" spans="1:9" x14ac:dyDescent="0.25">
      <c r="A119" t="s">
        <v>360</v>
      </c>
      <c r="B119" t="s">
        <v>361</v>
      </c>
      <c r="C119" t="s">
        <v>362</v>
      </c>
      <c r="D119">
        <v>0</v>
      </c>
      <c r="E119">
        <v>0</v>
      </c>
      <c r="F119">
        <v>0</v>
      </c>
      <c r="G119">
        <v>16.91273</v>
      </c>
      <c r="H119">
        <v>24.86</v>
      </c>
      <c r="I119">
        <v>99.97</v>
      </c>
    </row>
    <row r="120" spans="1:9" x14ac:dyDescent="0.25">
      <c r="A120" t="s">
        <v>363</v>
      </c>
      <c r="B120" t="s">
        <v>364</v>
      </c>
      <c r="C120" t="s">
        <v>365</v>
      </c>
      <c r="D120">
        <v>0</v>
      </c>
      <c r="E120">
        <v>0</v>
      </c>
      <c r="F120">
        <v>0</v>
      </c>
      <c r="G120">
        <v>16.20823</v>
      </c>
      <c r="H120">
        <v>24.86</v>
      </c>
      <c r="I120">
        <v>99.97</v>
      </c>
    </row>
    <row r="121" spans="1:9" x14ac:dyDescent="0.25">
      <c r="A121" t="s">
        <v>366</v>
      </c>
      <c r="B121" t="s">
        <v>367</v>
      </c>
      <c r="C121" t="s">
        <v>368</v>
      </c>
      <c r="D121">
        <v>0</v>
      </c>
      <c r="E121">
        <v>0</v>
      </c>
      <c r="F121">
        <v>0</v>
      </c>
      <c r="G121">
        <v>16.011590000000002</v>
      </c>
      <c r="H121">
        <v>24.86</v>
      </c>
      <c r="I121">
        <v>99.97</v>
      </c>
    </row>
    <row r="122" spans="1:9" x14ac:dyDescent="0.25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0</v>
      </c>
      <c r="G122">
        <v>15.073410000000001</v>
      </c>
      <c r="H122">
        <v>24.85</v>
      </c>
      <c r="I122">
        <v>99.97</v>
      </c>
    </row>
    <row r="123" spans="1:9" x14ac:dyDescent="0.25">
      <c r="A123" t="s">
        <v>372</v>
      </c>
      <c r="B123" t="s">
        <v>373</v>
      </c>
      <c r="C123" t="s">
        <v>374</v>
      </c>
      <c r="D123">
        <v>-0.38624819999999999</v>
      </c>
      <c r="E123">
        <v>0.82687600000000006</v>
      </c>
      <c r="F123">
        <v>0</v>
      </c>
      <c r="G123">
        <v>14.71476</v>
      </c>
      <c r="H123">
        <v>24.85</v>
      </c>
      <c r="I123">
        <v>99.97</v>
      </c>
    </row>
    <row r="124" spans="1:9" x14ac:dyDescent="0.25">
      <c r="A124" t="s">
        <v>375</v>
      </c>
      <c r="B124" t="s">
        <v>376</v>
      </c>
      <c r="C124" t="s">
        <v>377</v>
      </c>
      <c r="D124">
        <v>-0.31775219999999998</v>
      </c>
      <c r="E124">
        <v>1</v>
      </c>
      <c r="F124">
        <v>0</v>
      </c>
      <c r="G124">
        <v>14.4895</v>
      </c>
      <c r="H124">
        <v>24.85</v>
      </c>
      <c r="I124">
        <v>99.97</v>
      </c>
    </row>
    <row r="125" spans="1:9" x14ac:dyDescent="0.25">
      <c r="A125" t="s">
        <v>378</v>
      </c>
      <c r="B125" t="s">
        <v>379</v>
      </c>
      <c r="C125" t="s">
        <v>380</v>
      </c>
      <c r="D125">
        <v>-0.18968940000000001</v>
      </c>
      <c r="E125">
        <v>1</v>
      </c>
      <c r="F125">
        <v>0</v>
      </c>
      <c r="G125">
        <v>14.86575</v>
      </c>
      <c r="H125">
        <v>24.85</v>
      </c>
      <c r="I125">
        <v>99.97</v>
      </c>
    </row>
    <row r="126" spans="1:9" x14ac:dyDescent="0.25">
      <c r="A126" t="s">
        <v>381</v>
      </c>
      <c r="B126" t="s">
        <v>382</v>
      </c>
      <c r="C126" t="s">
        <v>383</v>
      </c>
      <c r="D126">
        <v>-0.16124359999999999</v>
      </c>
      <c r="E126">
        <v>1</v>
      </c>
      <c r="F126">
        <v>0</v>
      </c>
      <c r="G126">
        <v>15.59332</v>
      </c>
      <c r="H126">
        <v>24.84</v>
      </c>
      <c r="I126">
        <v>99.97</v>
      </c>
    </row>
    <row r="127" spans="1:9" x14ac:dyDescent="0.25">
      <c r="A127" t="s">
        <v>384</v>
      </c>
      <c r="B127" t="s">
        <v>385</v>
      </c>
      <c r="C127" t="s">
        <v>386</v>
      </c>
      <c r="D127">
        <v>-0.16124359999999999</v>
      </c>
      <c r="E127">
        <v>1</v>
      </c>
      <c r="F127">
        <v>0</v>
      </c>
      <c r="G127">
        <v>16.42482</v>
      </c>
      <c r="H127">
        <v>24.84</v>
      </c>
      <c r="I127">
        <v>99.97</v>
      </c>
    </row>
    <row r="128" spans="1:9" x14ac:dyDescent="0.25">
      <c r="A128" t="s">
        <v>387</v>
      </c>
      <c r="B128" t="s">
        <v>388</v>
      </c>
      <c r="C128" t="s">
        <v>389</v>
      </c>
      <c r="D128">
        <v>-0.16124359999999999</v>
      </c>
      <c r="E128">
        <v>1</v>
      </c>
      <c r="F128">
        <v>0</v>
      </c>
      <c r="G128">
        <v>16.925000000000001</v>
      </c>
      <c r="H128">
        <v>24.84</v>
      </c>
      <c r="I128">
        <v>99.97</v>
      </c>
    </row>
    <row r="129" spans="1:9" x14ac:dyDescent="0.25">
      <c r="A129" t="s">
        <v>390</v>
      </c>
      <c r="B129" t="s">
        <v>391</v>
      </c>
      <c r="C129" t="s">
        <v>392</v>
      </c>
      <c r="D129">
        <v>0</v>
      </c>
      <c r="E129">
        <v>1</v>
      </c>
      <c r="F129">
        <v>0</v>
      </c>
      <c r="G129">
        <v>17.533899999999999</v>
      </c>
      <c r="H129">
        <v>24.84</v>
      </c>
      <c r="I129">
        <v>99.97</v>
      </c>
    </row>
    <row r="130" spans="1:9" x14ac:dyDescent="0.25">
      <c r="A130" t="s">
        <v>393</v>
      </c>
      <c r="B130" t="s">
        <v>394</v>
      </c>
      <c r="C130" t="s">
        <v>395</v>
      </c>
      <c r="D130">
        <v>7.8998409999999995E-3</v>
      </c>
      <c r="E130">
        <v>1</v>
      </c>
      <c r="F130">
        <v>0</v>
      </c>
      <c r="G130">
        <v>17.88241</v>
      </c>
      <c r="H130">
        <v>24.83</v>
      </c>
      <c r="I130">
        <v>99.97</v>
      </c>
    </row>
    <row r="131" spans="1:9" x14ac:dyDescent="0.25">
      <c r="A131" t="s">
        <v>396</v>
      </c>
      <c r="B131" t="s">
        <v>397</v>
      </c>
      <c r="C131" t="s">
        <v>398</v>
      </c>
      <c r="D131">
        <v>0.1716046</v>
      </c>
      <c r="E131">
        <v>1</v>
      </c>
      <c r="F131">
        <v>0</v>
      </c>
      <c r="G131">
        <v>18.236190000000001</v>
      </c>
      <c r="H131">
        <v>24.83</v>
      </c>
      <c r="I131">
        <v>99.97</v>
      </c>
    </row>
    <row r="132" spans="1:9" x14ac:dyDescent="0.25">
      <c r="A132" t="s">
        <v>399</v>
      </c>
      <c r="B132" t="s">
        <v>400</v>
      </c>
      <c r="C132" t="s">
        <v>401</v>
      </c>
      <c r="D132">
        <v>0.43827969999999999</v>
      </c>
      <c r="E132">
        <v>0.88512400000000002</v>
      </c>
      <c r="F132">
        <v>0</v>
      </c>
      <c r="G132">
        <v>19.36018</v>
      </c>
      <c r="H132">
        <v>24.83</v>
      </c>
      <c r="I132">
        <v>99.97</v>
      </c>
    </row>
    <row r="133" spans="1:9" x14ac:dyDescent="0.25">
      <c r="A133" t="s">
        <v>402</v>
      </c>
      <c r="B133" t="s">
        <v>403</v>
      </c>
      <c r="C133" t="s">
        <v>404</v>
      </c>
      <c r="D133">
        <v>0.36247430000000003</v>
      </c>
      <c r="E133">
        <v>0.91869389999999995</v>
      </c>
      <c r="F133">
        <v>0</v>
      </c>
      <c r="G133">
        <v>20.12236</v>
      </c>
      <c r="H133">
        <v>24.83</v>
      </c>
      <c r="I133">
        <v>99.97</v>
      </c>
    </row>
    <row r="134" spans="1:9" x14ac:dyDescent="0.25">
      <c r="A134" t="s">
        <v>405</v>
      </c>
      <c r="B134" t="s">
        <v>406</v>
      </c>
      <c r="C134" t="s">
        <v>407</v>
      </c>
      <c r="D134">
        <v>0.13046179999999999</v>
      </c>
      <c r="E134">
        <v>0.9734756</v>
      </c>
      <c r="F134">
        <v>0</v>
      </c>
      <c r="G134">
        <v>20.892510000000001</v>
      </c>
      <c r="H134">
        <v>24.82</v>
      </c>
      <c r="I134">
        <v>99.97</v>
      </c>
    </row>
    <row r="135" spans="1:9" x14ac:dyDescent="0.25">
      <c r="A135" t="s">
        <v>408</v>
      </c>
      <c r="B135" t="s">
        <v>409</v>
      </c>
      <c r="C135" t="s">
        <v>410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24.82</v>
      </c>
      <c r="I135">
        <v>99.97</v>
      </c>
    </row>
    <row r="136" spans="1:9" x14ac:dyDescent="0.25">
      <c r="A136" t="s">
        <v>411</v>
      </c>
      <c r="B136" t="s">
        <v>412</v>
      </c>
      <c r="C136" t="s">
        <v>413</v>
      </c>
      <c r="D136">
        <v>0</v>
      </c>
      <c r="E136">
        <v>1</v>
      </c>
      <c r="F136">
        <v>0</v>
      </c>
      <c r="G136">
        <v>22.838539999999998</v>
      </c>
      <c r="H136">
        <v>24.82</v>
      </c>
      <c r="I136">
        <v>99.97</v>
      </c>
    </row>
    <row r="137" spans="1:9" x14ac:dyDescent="0.25">
      <c r="A137" t="s">
        <v>414</v>
      </c>
      <c r="B137" t="s">
        <v>415</v>
      </c>
      <c r="C137" t="s">
        <v>416</v>
      </c>
      <c r="D137">
        <v>0</v>
      </c>
      <c r="E137">
        <v>0.91149769999999997</v>
      </c>
      <c r="F137">
        <v>0</v>
      </c>
      <c r="G137">
        <v>23.784479999999999</v>
      </c>
      <c r="H137">
        <v>24.82</v>
      </c>
      <c r="I137">
        <v>99.97</v>
      </c>
    </row>
    <row r="138" spans="1:9" x14ac:dyDescent="0.25">
      <c r="A138" t="s">
        <v>417</v>
      </c>
      <c r="B138" t="s">
        <v>418</v>
      </c>
      <c r="C138" t="s">
        <v>419</v>
      </c>
      <c r="D138">
        <v>0</v>
      </c>
      <c r="E138">
        <v>1</v>
      </c>
      <c r="F138">
        <v>0</v>
      </c>
      <c r="G138">
        <v>24.268049999999999</v>
      </c>
      <c r="H138">
        <v>24.82</v>
      </c>
      <c r="I138">
        <v>99.97</v>
      </c>
    </row>
    <row r="139" spans="1:9" x14ac:dyDescent="0.25">
      <c r="A139" t="s">
        <v>420</v>
      </c>
      <c r="B139" t="s">
        <v>421</v>
      </c>
      <c r="C139" t="s">
        <v>422</v>
      </c>
      <c r="D139">
        <v>0.4252435</v>
      </c>
      <c r="E139">
        <v>0.95968600000000004</v>
      </c>
      <c r="F139">
        <v>0</v>
      </c>
      <c r="G139">
        <v>24.898579999999999</v>
      </c>
      <c r="H139">
        <v>24.81</v>
      </c>
      <c r="I139">
        <v>99.97</v>
      </c>
    </row>
    <row r="140" spans="1:9" x14ac:dyDescent="0.25">
      <c r="A140" t="s">
        <v>423</v>
      </c>
      <c r="B140" t="s">
        <v>424</v>
      </c>
      <c r="C140" t="s">
        <v>425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24.81</v>
      </c>
      <c r="I140">
        <v>99.97</v>
      </c>
    </row>
    <row r="141" spans="1:9" x14ac:dyDescent="0.25">
      <c r="A141" t="s">
        <v>426</v>
      </c>
      <c r="B141" t="s">
        <v>427</v>
      </c>
      <c r="C141" t="s">
        <v>428</v>
      </c>
      <c r="D141">
        <v>0.71550400000000003</v>
      </c>
      <c r="E141">
        <v>0.64693259999999997</v>
      </c>
      <c r="F141">
        <v>0</v>
      </c>
      <c r="G141">
        <v>24.80076</v>
      </c>
      <c r="H141">
        <v>24.81</v>
      </c>
      <c r="I141">
        <v>99.97</v>
      </c>
    </row>
    <row r="142" spans="1:9" x14ac:dyDescent="0.25">
      <c r="A142" t="s">
        <v>429</v>
      </c>
      <c r="B142" t="s">
        <v>430</v>
      </c>
      <c r="C142" t="s">
        <v>431</v>
      </c>
      <c r="D142">
        <v>-1.347598E-2</v>
      </c>
      <c r="E142">
        <v>1</v>
      </c>
      <c r="F142">
        <v>0</v>
      </c>
      <c r="G142">
        <v>24.897310000000001</v>
      </c>
      <c r="H142">
        <v>24.81</v>
      </c>
      <c r="I142">
        <v>99.97</v>
      </c>
    </row>
    <row r="143" spans="1:9" x14ac:dyDescent="0.25">
      <c r="A143" t="s">
        <v>432</v>
      </c>
      <c r="B143" t="s">
        <v>433</v>
      </c>
      <c r="C143" t="s">
        <v>434</v>
      </c>
      <c r="D143">
        <v>-5.8499509999999998E-2</v>
      </c>
      <c r="E143">
        <v>1</v>
      </c>
      <c r="F143">
        <v>0</v>
      </c>
      <c r="G143">
        <v>25.173439999999999</v>
      </c>
      <c r="H143">
        <v>24.8</v>
      </c>
      <c r="I143">
        <v>99.97</v>
      </c>
    </row>
    <row r="144" spans="1:9" x14ac:dyDescent="0.25">
      <c r="A144" t="s">
        <v>435</v>
      </c>
      <c r="B144" t="s">
        <v>436</v>
      </c>
      <c r="C144" t="s">
        <v>437</v>
      </c>
      <c r="D144">
        <v>-6.7617259999999998E-2</v>
      </c>
      <c r="E144">
        <v>1</v>
      </c>
      <c r="F144">
        <v>0</v>
      </c>
      <c r="G144">
        <v>25.709980000000002</v>
      </c>
      <c r="H144">
        <v>24.8</v>
      </c>
      <c r="I144">
        <v>99.97</v>
      </c>
    </row>
    <row r="145" spans="1:9" x14ac:dyDescent="0.25">
      <c r="A145" t="s">
        <v>438</v>
      </c>
      <c r="B145" t="s">
        <v>439</v>
      </c>
      <c r="C145" t="s">
        <v>440</v>
      </c>
      <c r="D145">
        <v>-6.7617259999999998E-2</v>
      </c>
      <c r="E145">
        <v>1</v>
      </c>
      <c r="F145">
        <v>0</v>
      </c>
      <c r="G145">
        <v>26.223389999999998</v>
      </c>
      <c r="H145">
        <v>24.8</v>
      </c>
      <c r="I145">
        <v>99.97</v>
      </c>
    </row>
    <row r="146" spans="1:9" x14ac:dyDescent="0.25">
      <c r="A146" t="s">
        <v>441</v>
      </c>
      <c r="B146" t="s">
        <v>442</v>
      </c>
      <c r="C146" t="s">
        <v>443</v>
      </c>
      <c r="D146">
        <v>-6.7617259999999998E-2</v>
      </c>
      <c r="E146">
        <v>1</v>
      </c>
      <c r="F146">
        <v>0</v>
      </c>
      <c r="G146">
        <v>27.044029999999999</v>
      </c>
      <c r="H146">
        <v>24.8</v>
      </c>
      <c r="I146">
        <v>99.97</v>
      </c>
    </row>
    <row r="147" spans="1:9" x14ac:dyDescent="0.25">
      <c r="A147" t="s">
        <v>444</v>
      </c>
      <c r="B147" t="s">
        <v>445</v>
      </c>
      <c r="C147" t="s">
        <v>446</v>
      </c>
      <c r="D147">
        <v>0</v>
      </c>
      <c r="E147">
        <v>1</v>
      </c>
      <c r="F147">
        <v>0</v>
      </c>
      <c r="G147">
        <v>28.01323</v>
      </c>
      <c r="H147">
        <v>24.8</v>
      </c>
      <c r="I147">
        <v>99.96</v>
      </c>
    </row>
    <row r="148" spans="1:9" x14ac:dyDescent="0.25">
      <c r="A148" t="s">
        <v>447</v>
      </c>
      <c r="B148" t="s">
        <v>448</v>
      </c>
      <c r="C148" t="s">
        <v>449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24.79</v>
      </c>
      <c r="I148">
        <v>99.96</v>
      </c>
    </row>
    <row r="149" spans="1:9" x14ac:dyDescent="0.25">
      <c r="A149" t="s">
        <v>450</v>
      </c>
      <c r="B149" t="s">
        <v>451</v>
      </c>
      <c r="C149" t="s">
        <v>452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24.79</v>
      </c>
      <c r="I149">
        <v>99.96</v>
      </c>
    </row>
    <row r="150" spans="1:9" x14ac:dyDescent="0.25">
      <c r="A150" t="s">
        <v>453</v>
      </c>
      <c r="B150" t="s">
        <v>454</v>
      </c>
      <c r="C150" t="s">
        <v>455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24.79</v>
      </c>
      <c r="I150">
        <v>99.96</v>
      </c>
    </row>
    <row r="151" spans="1:9" x14ac:dyDescent="0.25">
      <c r="A151" t="s">
        <v>456</v>
      </c>
      <c r="B151" t="s">
        <v>457</v>
      </c>
      <c r="C151" t="s">
        <v>458</v>
      </c>
      <c r="D151">
        <v>0</v>
      </c>
      <c r="E151">
        <v>1</v>
      </c>
      <c r="F151">
        <v>0</v>
      </c>
      <c r="G151">
        <v>30.547599999999999</v>
      </c>
      <c r="H151">
        <v>24.79</v>
      </c>
      <c r="I151">
        <v>99.96</v>
      </c>
    </row>
    <row r="152" spans="1:9" x14ac:dyDescent="0.25">
      <c r="A152" t="s">
        <v>459</v>
      </c>
      <c r="B152" t="s">
        <v>460</v>
      </c>
      <c r="C152" t="s">
        <v>461</v>
      </c>
      <c r="D152">
        <v>0</v>
      </c>
      <c r="E152">
        <v>1</v>
      </c>
      <c r="F152">
        <v>0</v>
      </c>
      <c r="G152">
        <v>32.15061</v>
      </c>
      <c r="H152">
        <v>24.79</v>
      </c>
      <c r="I152">
        <v>99.96</v>
      </c>
    </row>
    <row r="153" spans="1:9" x14ac:dyDescent="0.25">
      <c r="A153" t="s">
        <v>462</v>
      </c>
      <c r="B153" t="s">
        <v>463</v>
      </c>
      <c r="C153" t="s">
        <v>464</v>
      </c>
      <c r="D153">
        <v>0</v>
      </c>
      <c r="E153">
        <v>1</v>
      </c>
      <c r="F153">
        <v>0</v>
      </c>
      <c r="G153">
        <v>33.391350000000003</v>
      </c>
      <c r="H153">
        <v>24.79</v>
      </c>
      <c r="I153">
        <v>99.96</v>
      </c>
    </row>
    <row r="154" spans="1:9" x14ac:dyDescent="0.25">
      <c r="A154" t="s">
        <v>465</v>
      </c>
      <c r="B154" t="s">
        <v>466</v>
      </c>
      <c r="C154" t="s">
        <v>467</v>
      </c>
      <c r="D154">
        <v>0.1695325</v>
      </c>
      <c r="E154">
        <v>1</v>
      </c>
      <c r="F154">
        <v>0</v>
      </c>
      <c r="G154">
        <v>35.038640000000001</v>
      </c>
      <c r="H154">
        <v>24.8</v>
      </c>
      <c r="I154">
        <v>99.96</v>
      </c>
    </row>
    <row r="155" spans="1:9" x14ac:dyDescent="0.25">
      <c r="A155" t="s">
        <v>468</v>
      </c>
      <c r="B155" t="s">
        <v>469</v>
      </c>
      <c r="C155" t="s">
        <v>470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24.8</v>
      </c>
      <c r="I155">
        <v>99.96</v>
      </c>
    </row>
    <row r="156" spans="1:9" x14ac:dyDescent="0.25">
      <c r="A156" t="s">
        <v>471</v>
      </c>
      <c r="B156" t="s">
        <v>472</v>
      </c>
      <c r="C156" t="s">
        <v>473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24.8</v>
      </c>
      <c r="I156">
        <v>99.96</v>
      </c>
    </row>
    <row r="157" spans="1:9" x14ac:dyDescent="0.25">
      <c r="A157" t="s">
        <v>474</v>
      </c>
      <c r="B157" t="s">
        <v>475</v>
      </c>
      <c r="C157" t="s">
        <v>476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24.81</v>
      </c>
      <c r="I157">
        <v>99.96</v>
      </c>
    </row>
    <row r="158" spans="1:9" x14ac:dyDescent="0.25">
      <c r="A158" t="s">
        <v>477</v>
      </c>
      <c r="B158" t="s">
        <v>478</v>
      </c>
      <c r="C158" t="s">
        <v>479</v>
      </c>
      <c r="D158">
        <v>0.3987945</v>
      </c>
      <c r="E158">
        <v>0.94597180000000003</v>
      </c>
      <c r="F158">
        <v>0</v>
      </c>
      <c r="G158">
        <v>40.080579999999998</v>
      </c>
      <c r="H158">
        <v>24.81</v>
      </c>
      <c r="I158">
        <v>99.96</v>
      </c>
    </row>
    <row r="159" spans="1:9" x14ac:dyDescent="0.25">
      <c r="A159" t="s">
        <v>480</v>
      </c>
      <c r="B159" t="s">
        <v>481</v>
      </c>
      <c r="C159" t="s">
        <v>482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24.81</v>
      </c>
      <c r="I159">
        <v>99.95</v>
      </c>
    </row>
    <row r="160" spans="1:9" x14ac:dyDescent="0.25">
      <c r="A160" t="s">
        <v>483</v>
      </c>
      <c r="B160" t="s">
        <v>484</v>
      </c>
      <c r="C160" t="s">
        <v>485</v>
      </c>
      <c r="D160">
        <v>0</v>
      </c>
      <c r="E160">
        <v>1</v>
      </c>
      <c r="F160">
        <v>0</v>
      </c>
      <c r="G160">
        <v>42.871589999999998</v>
      </c>
      <c r="H160">
        <v>24.82</v>
      </c>
      <c r="I160">
        <v>99.95</v>
      </c>
    </row>
    <row r="161" spans="1:9" x14ac:dyDescent="0.25">
      <c r="A161" t="s">
        <v>486</v>
      </c>
      <c r="B161" t="s">
        <v>487</v>
      </c>
      <c r="C161" t="s">
        <v>488</v>
      </c>
      <c r="D161">
        <v>0</v>
      </c>
      <c r="E161">
        <v>1</v>
      </c>
      <c r="F161">
        <v>0</v>
      </c>
      <c r="G161">
        <v>44.044499999999999</v>
      </c>
      <c r="H161">
        <v>24.82</v>
      </c>
      <c r="I161">
        <v>99.95</v>
      </c>
    </row>
    <row r="162" spans="1:9" x14ac:dyDescent="0.25">
      <c r="A162" t="s">
        <v>489</v>
      </c>
      <c r="B162" t="s">
        <v>490</v>
      </c>
      <c r="C162" t="s">
        <v>491</v>
      </c>
      <c r="D162">
        <v>0</v>
      </c>
      <c r="E162">
        <v>1</v>
      </c>
      <c r="F162">
        <v>0</v>
      </c>
      <c r="G162">
        <v>45.612020000000001</v>
      </c>
      <c r="H162">
        <v>24.83</v>
      </c>
      <c r="I162">
        <v>99.95</v>
      </c>
    </row>
    <row r="163" spans="1:9" x14ac:dyDescent="0.25">
      <c r="A163" t="s">
        <v>492</v>
      </c>
      <c r="B163" t="s">
        <v>493</v>
      </c>
      <c r="C163" t="s">
        <v>494</v>
      </c>
      <c r="D163">
        <v>0</v>
      </c>
      <c r="E163">
        <v>1</v>
      </c>
      <c r="F163">
        <v>0</v>
      </c>
      <c r="G163">
        <v>47.168799999999997</v>
      </c>
      <c r="H163">
        <v>24.84</v>
      </c>
      <c r="I163">
        <v>99.95</v>
      </c>
    </row>
    <row r="164" spans="1:9" x14ac:dyDescent="0.25">
      <c r="A164" t="s">
        <v>495</v>
      </c>
      <c r="B164" t="s">
        <v>496</v>
      </c>
      <c r="C164" t="s">
        <v>497</v>
      </c>
      <c r="D164">
        <v>0</v>
      </c>
      <c r="E164">
        <v>1</v>
      </c>
      <c r="F164">
        <v>0</v>
      </c>
      <c r="G164">
        <v>48.327599999999997</v>
      </c>
      <c r="H164">
        <v>24.84</v>
      </c>
      <c r="I164">
        <v>99.95</v>
      </c>
    </row>
    <row r="165" spans="1:9" x14ac:dyDescent="0.25">
      <c r="A165" t="s">
        <v>498</v>
      </c>
      <c r="B165" t="s">
        <v>499</v>
      </c>
      <c r="C165" t="s">
        <v>500</v>
      </c>
      <c r="D165">
        <v>0.50153859999999995</v>
      </c>
      <c r="E165">
        <v>0.5413251</v>
      </c>
      <c r="F165">
        <v>0</v>
      </c>
      <c r="G165">
        <v>49.606580000000001</v>
      </c>
      <c r="H165">
        <v>24.85</v>
      </c>
      <c r="I165">
        <v>99.95</v>
      </c>
    </row>
    <row r="166" spans="1:9" x14ac:dyDescent="0.25">
      <c r="A166" t="s">
        <v>501</v>
      </c>
      <c r="B166" t="s">
        <v>502</v>
      </c>
      <c r="C166" t="s">
        <v>503</v>
      </c>
      <c r="D166">
        <v>0</v>
      </c>
      <c r="E166">
        <v>0</v>
      </c>
      <c r="F166">
        <v>0</v>
      </c>
      <c r="G166">
        <v>49.608580000000003</v>
      </c>
      <c r="H166">
        <v>24.84</v>
      </c>
      <c r="I166">
        <v>99.95</v>
      </c>
    </row>
    <row r="167" spans="1:9" x14ac:dyDescent="0.25">
      <c r="A167" t="s">
        <v>504</v>
      </c>
      <c r="B167" t="s">
        <v>505</v>
      </c>
      <c r="C167" t="s">
        <v>506</v>
      </c>
      <c r="D167">
        <v>0</v>
      </c>
      <c r="E167">
        <v>0</v>
      </c>
      <c r="F167">
        <v>0</v>
      </c>
      <c r="G167">
        <v>49.210259999999998</v>
      </c>
      <c r="H167">
        <v>24.84</v>
      </c>
      <c r="I167">
        <v>99.95</v>
      </c>
    </row>
    <row r="168" spans="1:9" x14ac:dyDescent="0.25">
      <c r="A168" t="s">
        <v>507</v>
      </c>
      <c r="B168" t="s">
        <v>508</v>
      </c>
      <c r="C168" t="s">
        <v>509</v>
      </c>
      <c r="D168">
        <v>0</v>
      </c>
      <c r="E168">
        <v>0</v>
      </c>
      <c r="F168">
        <v>0</v>
      </c>
      <c r="G168">
        <v>48.814120000000003</v>
      </c>
      <c r="H168">
        <v>24.84</v>
      </c>
      <c r="I168">
        <v>99.95</v>
      </c>
    </row>
    <row r="169" spans="1:9" x14ac:dyDescent="0.25">
      <c r="A169" t="s">
        <v>510</v>
      </c>
      <c r="B169" t="s">
        <v>511</v>
      </c>
      <c r="C169" t="s">
        <v>512</v>
      </c>
      <c r="D169">
        <v>0</v>
      </c>
      <c r="E169">
        <v>0</v>
      </c>
      <c r="F169">
        <v>1</v>
      </c>
      <c r="G169">
        <v>47.480719999999998</v>
      </c>
      <c r="H169">
        <v>24.84</v>
      </c>
      <c r="I169">
        <v>99.95</v>
      </c>
    </row>
    <row r="170" spans="1:9" x14ac:dyDescent="0.25">
      <c r="A170" t="s">
        <v>513</v>
      </c>
      <c r="B170" t="s">
        <v>514</v>
      </c>
      <c r="C170" t="s">
        <v>515</v>
      </c>
      <c r="D170">
        <v>0</v>
      </c>
      <c r="E170">
        <v>0</v>
      </c>
      <c r="F170">
        <v>1</v>
      </c>
      <c r="G170">
        <v>46.256079999999997</v>
      </c>
      <c r="H170">
        <v>24.84</v>
      </c>
      <c r="I170">
        <v>99.95</v>
      </c>
    </row>
    <row r="171" spans="1:9" x14ac:dyDescent="0.25">
      <c r="A171" t="s">
        <v>516</v>
      </c>
      <c r="B171" t="s">
        <v>517</v>
      </c>
      <c r="C171" t="s">
        <v>518</v>
      </c>
      <c r="D171">
        <v>0</v>
      </c>
      <c r="E171">
        <v>0</v>
      </c>
      <c r="F171">
        <v>0</v>
      </c>
      <c r="G171">
        <v>44.238880000000002</v>
      </c>
      <c r="H171">
        <v>24.84</v>
      </c>
      <c r="I171">
        <v>99.95</v>
      </c>
    </row>
    <row r="172" spans="1:9" x14ac:dyDescent="0.25">
      <c r="A172" t="s">
        <v>519</v>
      </c>
      <c r="B172" t="s">
        <v>520</v>
      </c>
      <c r="C172" t="s">
        <v>521</v>
      </c>
      <c r="D172">
        <v>0.17424200000000001</v>
      </c>
      <c r="E172">
        <v>1</v>
      </c>
      <c r="F172">
        <v>0</v>
      </c>
      <c r="G172">
        <v>43.320360000000001</v>
      </c>
      <c r="H172">
        <v>24.83</v>
      </c>
      <c r="I172">
        <v>99.95</v>
      </c>
    </row>
    <row r="173" spans="1:9" x14ac:dyDescent="0.25">
      <c r="A173" t="s">
        <v>522</v>
      </c>
      <c r="B173" t="s">
        <v>523</v>
      </c>
      <c r="C173" t="s">
        <v>524</v>
      </c>
      <c r="D173">
        <v>0.27642099999999997</v>
      </c>
      <c r="E173">
        <v>1</v>
      </c>
      <c r="F173">
        <v>0</v>
      </c>
      <c r="G173">
        <v>45.169449999999998</v>
      </c>
      <c r="H173">
        <v>24.84</v>
      </c>
      <c r="I173">
        <v>99.95</v>
      </c>
    </row>
    <row r="174" spans="1:9" x14ac:dyDescent="0.25">
      <c r="A174" t="s">
        <v>525</v>
      </c>
      <c r="B174" t="s">
        <v>526</v>
      </c>
      <c r="C174" t="s">
        <v>527</v>
      </c>
      <c r="D174">
        <v>0.29665330000000001</v>
      </c>
      <c r="E174">
        <v>1</v>
      </c>
      <c r="F174">
        <v>0</v>
      </c>
      <c r="G174">
        <v>46.268949999999997</v>
      </c>
      <c r="H174">
        <v>24.85</v>
      </c>
      <c r="I174">
        <v>99.94</v>
      </c>
    </row>
    <row r="175" spans="1:9" x14ac:dyDescent="0.25">
      <c r="A175" t="s">
        <v>528</v>
      </c>
      <c r="B175" t="s">
        <v>529</v>
      </c>
      <c r="C175" t="s">
        <v>530</v>
      </c>
      <c r="D175">
        <v>0</v>
      </c>
      <c r="E175">
        <v>0</v>
      </c>
      <c r="F175">
        <v>0</v>
      </c>
      <c r="G175">
        <v>47.373559999999998</v>
      </c>
      <c r="H175">
        <v>24.85</v>
      </c>
      <c r="I175">
        <v>99.94</v>
      </c>
    </row>
    <row r="176" spans="1:9" x14ac:dyDescent="0.25">
      <c r="A176" t="s">
        <v>531</v>
      </c>
      <c r="B176" t="s">
        <v>532</v>
      </c>
      <c r="C176" t="s">
        <v>533</v>
      </c>
      <c r="D176">
        <v>0</v>
      </c>
      <c r="E176">
        <v>0</v>
      </c>
      <c r="F176">
        <v>0</v>
      </c>
      <c r="G176">
        <v>47.0045</v>
      </c>
      <c r="H176">
        <v>24.84</v>
      </c>
      <c r="I176">
        <v>99.94</v>
      </c>
    </row>
    <row r="177" spans="1:9" x14ac:dyDescent="0.25">
      <c r="A177" t="s">
        <v>534</v>
      </c>
      <c r="B177" t="s">
        <v>535</v>
      </c>
      <c r="C177" t="s">
        <v>536</v>
      </c>
      <c r="D177">
        <v>0</v>
      </c>
      <c r="E177">
        <v>1</v>
      </c>
      <c r="F177">
        <v>0</v>
      </c>
      <c r="G177">
        <v>46.849460000000001</v>
      </c>
      <c r="H177">
        <v>24.84</v>
      </c>
      <c r="I177">
        <v>99.94</v>
      </c>
    </row>
    <row r="178" spans="1:9" x14ac:dyDescent="0.25">
      <c r="A178" t="s">
        <v>537</v>
      </c>
      <c r="B178" t="s">
        <v>538</v>
      </c>
      <c r="C178" t="s">
        <v>539</v>
      </c>
      <c r="D178">
        <v>0</v>
      </c>
      <c r="E178">
        <v>1</v>
      </c>
      <c r="F178">
        <v>0</v>
      </c>
      <c r="G178">
        <v>48.305019999999999</v>
      </c>
      <c r="H178">
        <v>24.85</v>
      </c>
      <c r="I178">
        <v>99.94</v>
      </c>
    </row>
    <row r="179" spans="1:9" x14ac:dyDescent="0.25">
      <c r="A179" t="s">
        <v>540</v>
      </c>
      <c r="B179" t="s">
        <v>541</v>
      </c>
      <c r="C179" t="s">
        <v>542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24.86</v>
      </c>
      <c r="I179">
        <v>99.94</v>
      </c>
    </row>
    <row r="180" spans="1:9" x14ac:dyDescent="0.25">
      <c r="A180" t="s">
        <v>543</v>
      </c>
      <c r="B180" t="s">
        <v>544</v>
      </c>
      <c r="C180" t="s">
        <v>545</v>
      </c>
      <c r="D180">
        <v>0.4022984</v>
      </c>
      <c r="E180">
        <v>0.91387130000000005</v>
      </c>
      <c r="F180">
        <v>0</v>
      </c>
      <c r="G180">
        <v>51.151690000000002</v>
      </c>
      <c r="H180">
        <v>24.86</v>
      </c>
      <c r="I180">
        <v>99.94</v>
      </c>
    </row>
    <row r="181" spans="1:9" x14ac:dyDescent="0.25">
      <c r="A181" t="s">
        <v>546</v>
      </c>
      <c r="B181" t="s">
        <v>547</v>
      </c>
      <c r="C181" t="s">
        <v>548</v>
      </c>
      <c r="D181">
        <v>0</v>
      </c>
      <c r="E181">
        <v>0</v>
      </c>
      <c r="F181">
        <v>0</v>
      </c>
      <c r="G181">
        <v>52.290129999999998</v>
      </c>
      <c r="H181">
        <v>24.87</v>
      </c>
      <c r="I181">
        <v>99.94</v>
      </c>
    </row>
    <row r="182" spans="1:9" x14ac:dyDescent="0.25">
      <c r="A182" t="s">
        <v>549</v>
      </c>
      <c r="B182" t="s">
        <v>550</v>
      </c>
      <c r="C182" t="s">
        <v>551</v>
      </c>
      <c r="D182">
        <v>0</v>
      </c>
      <c r="E182">
        <v>0</v>
      </c>
      <c r="F182">
        <v>0</v>
      </c>
      <c r="G182">
        <v>51.942050000000002</v>
      </c>
      <c r="H182">
        <v>24.86</v>
      </c>
      <c r="I182">
        <v>99.94</v>
      </c>
    </row>
    <row r="183" spans="1:9" x14ac:dyDescent="0.25">
      <c r="A183" t="s">
        <v>552</v>
      </c>
      <c r="B183" t="s">
        <v>553</v>
      </c>
      <c r="C183" t="s">
        <v>554</v>
      </c>
      <c r="D183">
        <v>0</v>
      </c>
      <c r="E183">
        <v>1</v>
      </c>
      <c r="F183">
        <v>0</v>
      </c>
      <c r="G183">
        <v>51.948090000000001</v>
      </c>
      <c r="H183">
        <v>24.86</v>
      </c>
      <c r="I183">
        <v>99.94</v>
      </c>
    </row>
    <row r="184" spans="1:9" x14ac:dyDescent="0.25">
      <c r="A184" t="s">
        <v>555</v>
      </c>
      <c r="B184" t="s">
        <v>556</v>
      </c>
      <c r="C184" t="s">
        <v>557</v>
      </c>
      <c r="D184">
        <v>0</v>
      </c>
      <c r="E184">
        <v>1</v>
      </c>
      <c r="F184">
        <v>0</v>
      </c>
      <c r="G184">
        <v>53.367919999999998</v>
      </c>
      <c r="H184">
        <v>24.87</v>
      </c>
      <c r="I184">
        <v>99.93</v>
      </c>
    </row>
    <row r="185" spans="1:9" x14ac:dyDescent="0.25">
      <c r="A185" t="s">
        <v>558</v>
      </c>
      <c r="B185" t="s">
        <v>559</v>
      </c>
      <c r="C185" t="s">
        <v>560</v>
      </c>
      <c r="D185">
        <v>0</v>
      </c>
      <c r="E185">
        <v>1</v>
      </c>
      <c r="F185">
        <v>0</v>
      </c>
      <c r="G185">
        <v>54.891710000000003</v>
      </c>
      <c r="H185">
        <v>24.88</v>
      </c>
      <c r="I185">
        <v>99.93</v>
      </c>
    </row>
    <row r="186" spans="1:9" x14ac:dyDescent="0.25">
      <c r="A186" t="s">
        <v>561</v>
      </c>
      <c r="B186" t="s">
        <v>562</v>
      </c>
      <c r="C186" t="s">
        <v>563</v>
      </c>
      <c r="D186">
        <v>0.56803780000000004</v>
      </c>
      <c r="E186">
        <v>0.8918682</v>
      </c>
      <c r="F186">
        <v>0</v>
      </c>
      <c r="G186">
        <v>56.106619999999999</v>
      </c>
      <c r="H186">
        <v>24.88</v>
      </c>
      <c r="I186">
        <v>99.93</v>
      </c>
    </row>
    <row r="187" spans="1:9" x14ac:dyDescent="0.25">
      <c r="A187" t="s">
        <v>564</v>
      </c>
      <c r="B187" t="s">
        <v>565</v>
      </c>
      <c r="C187" t="s">
        <v>566</v>
      </c>
      <c r="D187">
        <v>0</v>
      </c>
      <c r="E187">
        <v>0</v>
      </c>
      <c r="F187">
        <v>0</v>
      </c>
      <c r="G187">
        <v>56.114069999999998</v>
      </c>
      <c r="H187">
        <v>24.88</v>
      </c>
      <c r="I187">
        <v>99.93</v>
      </c>
    </row>
    <row r="188" spans="1:9" x14ac:dyDescent="0.25">
      <c r="A188" t="s">
        <v>567</v>
      </c>
      <c r="B188" t="s">
        <v>568</v>
      </c>
      <c r="C188" t="s">
        <v>569</v>
      </c>
      <c r="D188">
        <v>0</v>
      </c>
      <c r="E188">
        <v>0</v>
      </c>
      <c r="F188">
        <v>0</v>
      </c>
      <c r="G188">
        <v>55.510719999999999</v>
      </c>
      <c r="H188">
        <v>24.88</v>
      </c>
      <c r="I188">
        <v>99.93</v>
      </c>
    </row>
    <row r="189" spans="1:9" x14ac:dyDescent="0.25">
      <c r="A189" t="s">
        <v>570</v>
      </c>
      <c r="B189" t="s">
        <v>571</v>
      </c>
      <c r="C189" t="s">
        <v>572</v>
      </c>
      <c r="D189">
        <v>0</v>
      </c>
      <c r="E189">
        <v>0</v>
      </c>
      <c r="F189">
        <v>0</v>
      </c>
      <c r="G189">
        <v>54.999119999999998</v>
      </c>
      <c r="H189">
        <v>24.87</v>
      </c>
      <c r="I189">
        <v>99.93</v>
      </c>
    </row>
    <row r="190" spans="1:9" x14ac:dyDescent="0.25">
      <c r="A190" t="s">
        <v>573</v>
      </c>
      <c r="B190" t="s">
        <v>574</v>
      </c>
      <c r="C190" t="s">
        <v>575</v>
      </c>
      <c r="D190">
        <v>0</v>
      </c>
      <c r="E190">
        <v>0</v>
      </c>
      <c r="F190">
        <v>1</v>
      </c>
      <c r="G190">
        <v>52.930889999999998</v>
      </c>
      <c r="H190">
        <v>24.88</v>
      </c>
      <c r="I190">
        <v>99.93</v>
      </c>
    </row>
    <row r="191" spans="1:9" x14ac:dyDescent="0.25">
      <c r="A191" t="s">
        <v>576</v>
      </c>
      <c r="B191" t="s">
        <v>577</v>
      </c>
      <c r="C191" t="s">
        <v>578</v>
      </c>
      <c r="D191">
        <v>0</v>
      </c>
      <c r="E191">
        <v>0</v>
      </c>
      <c r="F191">
        <v>1</v>
      </c>
      <c r="G191">
        <v>50.552729999999997</v>
      </c>
      <c r="H191">
        <v>24.88</v>
      </c>
      <c r="I191">
        <v>99.93</v>
      </c>
    </row>
    <row r="192" spans="1:9" x14ac:dyDescent="0.25">
      <c r="A192" t="s">
        <v>579</v>
      </c>
      <c r="B192" t="s">
        <v>580</v>
      </c>
      <c r="C192" t="s">
        <v>581</v>
      </c>
      <c r="D192">
        <v>0</v>
      </c>
      <c r="E192">
        <v>0</v>
      </c>
      <c r="F192">
        <v>1</v>
      </c>
      <c r="G192">
        <v>48.22345</v>
      </c>
      <c r="H192">
        <v>24.89</v>
      </c>
      <c r="I192">
        <v>99.93</v>
      </c>
    </row>
    <row r="193" spans="1:9" x14ac:dyDescent="0.25">
      <c r="A193" t="s">
        <v>582</v>
      </c>
      <c r="B193" t="s">
        <v>583</v>
      </c>
      <c r="C193" t="s">
        <v>584</v>
      </c>
      <c r="D193">
        <v>0.1925528</v>
      </c>
      <c r="E193">
        <v>0</v>
      </c>
      <c r="F193">
        <v>0.51442399999999999</v>
      </c>
      <c r="G193">
        <v>46.341529999999999</v>
      </c>
      <c r="H193">
        <v>24.89</v>
      </c>
      <c r="I193">
        <v>99.93</v>
      </c>
    </row>
    <row r="194" spans="1:9" x14ac:dyDescent="0.25">
      <c r="A194" t="s">
        <v>585</v>
      </c>
      <c r="B194" t="s">
        <v>586</v>
      </c>
      <c r="C194" t="s">
        <v>587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24.89</v>
      </c>
      <c r="I194">
        <v>99.93</v>
      </c>
    </row>
    <row r="195" spans="1:9" x14ac:dyDescent="0.25">
      <c r="A195" t="s">
        <v>588</v>
      </c>
      <c r="B195" t="s">
        <v>589</v>
      </c>
      <c r="C195" t="s">
        <v>590</v>
      </c>
      <c r="D195">
        <v>0.83490109999999995</v>
      </c>
      <c r="E195">
        <v>0</v>
      </c>
      <c r="F195">
        <v>0.49404100000000001</v>
      </c>
      <c r="G195">
        <v>42.07076</v>
      </c>
      <c r="H195">
        <v>24.89</v>
      </c>
      <c r="I195">
        <v>99.93</v>
      </c>
    </row>
    <row r="196" spans="1:9" x14ac:dyDescent="0.25">
      <c r="A196" t="s">
        <v>591</v>
      </c>
      <c r="B196" t="s">
        <v>592</v>
      </c>
      <c r="C196" t="s">
        <v>593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24.89</v>
      </c>
      <c r="I196">
        <v>99.94</v>
      </c>
    </row>
    <row r="197" spans="1:9" x14ac:dyDescent="0.25">
      <c r="A197" t="s">
        <v>594</v>
      </c>
      <c r="B197" t="s">
        <v>595</v>
      </c>
      <c r="C197" t="s">
        <v>596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24.89</v>
      </c>
      <c r="I197">
        <v>99.94</v>
      </c>
    </row>
    <row r="198" spans="1:9" x14ac:dyDescent="0.25">
      <c r="A198" t="s">
        <v>597</v>
      </c>
      <c r="B198" t="s">
        <v>598</v>
      </c>
      <c r="C198" t="s">
        <v>599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24.89</v>
      </c>
      <c r="I198">
        <v>99.94</v>
      </c>
    </row>
    <row r="199" spans="1:9" x14ac:dyDescent="0.25">
      <c r="A199" t="s">
        <v>600</v>
      </c>
      <c r="B199" t="s">
        <v>601</v>
      </c>
      <c r="C199" t="s">
        <v>602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24.89</v>
      </c>
      <c r="I199">
        <v>99.94</v>
      </c>
    </row>
    <row r="200" spans="1:9" x14ac:dyDescent="0.25">
      <c r="A200" t="s">
        <v>603</v>
      </c>
      <c r="B200" t="s">
        <v>604</v>
      </c>
      <c r="C200" t="s">
        <v>605</v>
      </c>
      <c r="D200">
        <v>0</v>
      </c>
      <c r="E200">
        <v>0</v>
      </c>
      <c r="F200">
        <v>0</v>
      </c>
      <c r="G200">
        <v>33.182299999999998</v>
      </c>
      <c r="H200">
        <v>24.89</v>
      </c>
      <c r="I200">
        <v>99.94</v>
      </c>
    </row>
    <row r="201" spans="1:9" x14ac:dyDescent="0.25">
      <c r="A201" t="s">
        <v>606</v>
      </c>
      <c r="B201" t="s">
        <v>607</v>
      </c>
      <c r="C201" t="s">
        <v>608</v>
      </c>
      <c r="D201">
        <v>0.83426069999999997</v>
      </c>
      <c r="E201">
        <v>0</v>
      </c>
      <c r="F201">
        <v>0</v>
      </c>
      <c r="G201">
        <v>32.367739999999998</v>
      </c>
      <c r="H201">
        <v>24.89</v>
      </c>
      <c r="I201">
        <v>99.94</v>
      </c>
    </row>
    <row r="202" spans="1:9" x14ac:dyDescent="0.25">
      <c r="A202" t="s">
        <v>609</v>
      </c>
      <c r="B202" t="s">
        <v>610</v>
      </c>
      <c r="C202" t="s">
        <v>611</v>
      </c>
      <c r="D202">
        <v>1</v>
      </c>
      <c r="E202">
        <v>0</v>
      </c>
      <c r="F202">
        <v>0</v>
      </c>
      <c r="G202">
        <v>31.2639</v>
      </c>
      <c r="H202">
        <v>24.88</v>
      </c>
      <c r="I202">
        <v>99.94</v>
      </c>
    </row>
    <row r="203" spans="1:9" x14ac:dyDescent="0.25">
      <c r="A203" t="s">
        <v>612</v>
      </c>
      <c r="B203" t="s">
        <v>613</v>
      </c>
      <c r="C203" t="s">
        <v>614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24.88</v>
      </c>
      <c r="I203">
        <v>99.94</v>
      </c>
    </row>
    <row r="204" spans="1:9" x14ac:dyDescent="0.25">
      <c r="A204" t="s">
        <v>615</v>
      </c>
      <c r="B204" t="s">
        <v>616</v>
      </c>
      <c r="C204" t="s">
        <v>617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24.88</v>
      </c>
      <c r="I204">
        <v>99.94</v>
      </c>
    </row>
    <row r="205" spans="1:9" x14ac:dyDescent="0.25">
      <c r="A205" t="s">
        <v>618</v>
      </c>
      <c r="B205" t="s">
        <v>619</v>
      </c>
      <c r="C205" t="s">
        <v>620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24.87</v>
      </c>
      <c r="I205">
        <v>99.94</v>
      </c>
    </row>
    <row r="206" spans="1:9" x14ac:dyDescent="0.25">
      <c r="A206" t="s">
        <v>621</v>
      </c>
      <c r="B206" t="s">
        <v>622</v>
      </c>
      <c r="C206" t="s">
        <v>623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24.87</v>
      </c>
      <c r="I206">
        <v>99.94</v>
      </c>
    </row>
    <row r="207" spans="1:9" x14ac:dyDescent="0.25">
      <c r="A207" t="s">
        <v>624</v>
      </c>
      <c r="B207" t="s">
        <v>625</v>
      </c>
      <c r="C207" t="s">
        <v>626</v>
      </c>
      <c r="D207">
        <v>0</v>
      </c>
      <c r="E207">
        <v>0</v>
      </c>
      <c r="F207">
        <v>0</v>
      </c>
      <c r="G207">
        <v>31.501180000000002</v>
      </c>
      <c r="H207">
        <v>24.87</v>
      </c>
      <c r="I207">
        <v>99.94</v>
      </c>
    </row>
    <row r="208" spans="1:9" x14ac:dyDescent="0.25">
      <c r="A208" t="s">
        <v>627</v>
      </c>
      <c r="B208" t="s">
        <v>628</v>
      </c>
      <c r="C208" t="s">
        <v>629</v>
      </c>
      <c r="D208">
        <v>-0.1329108</v>
      </c>
      <c r="E208">
        <v>1</v>
      </c>
      <c r="F208">
        <v>0</v>
      </c>
      <c r="G208">
        <v>32.577530000000003</v>
      </c>
      <c r="H208">
        <v>24.87</v>
      </c>
      <c r="I208">
        <v>99.94</v>
      </c>
    </row>
    <row r="209" spans="1:9" x14ac:dyDescent="0.25">
      <c r="A209" t="s">
        <v>630</v>
      </c>
      <c r="B209" t="s">
        <v>631</v>
      </c>
      <c r="C209" t="s">
        <v>632</v>
      </c>
      <c r="D209">
        <v>-4.6254620000000003E-2</v>
      </c>
      <c r="E209">
        <v>1</v>
      </c>
      <c r="F209">
        <v>0</v>
      </c>
      <c r="G209">
        <v>33.886409999999998</v>
      </c>
      <c r="H209">
        <v>24.87</v>
      </c>
      <c r="I209">
        <v>99.93</v>
      </c>
    </row>
    <row r="210" spans="1:9" x14ac:dyDescent="0.25">
      <c r="A210" t="s">
        <v>633</v>
      </c>
      <c r="B210" t="s">
        <v>634</v>
      </c>
      <c r="C210" t="s">
        <v>635</v>
      </c>
      <c r="D210">
        <v>-1.7281319999999999E-2</v>
      </c>
      <c r="E210">
        <v>1</v>
      </c>
      <c r="F210">
        <v>0</v>
      </c>
      <c r="G210">
        <v>35.427750000000003</v>
      </c>
      <c r="H210">
        <v>24.87</v>
      </c>
      <c r="I210">
        <v>99.93</v>
      </c>
    </row>
    <row r="211" spans="1:9" x14ac:dyDescent="0.25">
      <c r="A211" t="s">
        <v>636</v>
      </c>
      <c r="B211" t="s">
        <v>637</v>
      </c>
      <c r="C211" t="s">
        <v>638</v>
      </c>
      <c r="D211">
        <v>0</v>
      </c>
      <c r="E211">
        <v>1</v>
      </c>
      <c r="F211">
        <v>0</v>
      </c>
      <c r="G211">
        <v>37.021839999999997</v>
      </c>
      <c r="H211">
        <v>24.87</v>
      </c>
      <c r="I211">
        <v>99.93</v>
      </c>
    </row>
    <row r="212" spans="1:9" x14ac:dyDescent="0.25">
      <c r="A212" t="s">
        <v>639</v>
      </c>
      <c r="B212" t="s">
        <v>640</v>
      </c>
      <c r="C212" t="s">
        <v>641</v>
      </c>
      <c r="D212">
        <v>0</v>
      </c>
      <c r="E212">
        <v>1</v>
      </c>
      <c r="F212">
        <v>0</v>
      </c>
      <c r="G212">
        <v>37.777720000000002</v>
      </c>
      <c r="H212">
        <v>24.87</v>
      </c>
      <c r="I212">
        <v>99.93</v>
      </c>
    </row>
    <row r="213" spans="1:9" x14ac:dyDescent="0.25">
      <c r="A213" t="s">
        <v>642</v>
      </c>
      <c r="B213" t="s">
        <v>643</v>
      </c>
      <c r="C213" t="s">
        <v>644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24.87</v>
      </c>
      <c r="I213">
        <v>99.93</v>
      </c>
    </row>
    <row r="214" spans="1:9" x14ac:dyDescent="0.25">
      <c r="A214" t="s">
        <v>645</v>
      </c>
      <c r="B214" t="s">
        <v>646</v>
      </c>
      <c r="C214" t="s">
        <v>647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24.87</v>
      </c>
      <c r="I214">
        <v>99.93</v>
      </c>
    </row>
    <row r="215" spans="1:9" x14ac:dyDescent="0.25">
      <c r="A215" t="s">
        <v>648</v>
      </c>
      <c r="B215" t="s">
        <v>649</v>
      </c>
      <c r="C215" t="s">
        <v>650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24.87</v>
      </c>
      <c r="I215">
        <v>99.93</v>
      </c>
    </row>
    <row r="216" spans="1:9" x14ac:dyDescent="0.25">
      <c r="A216" t="s">
        <v>651</v>
      </c>
      <c r="B216" t="s">
        <v>652</v>
      </c>
      <c r="C216" t="s">
        <v>653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24.87</v>
      </c>
      <c r="I216">
        <v>99.93</v>
      </c>
    </row>
    <row r="217" spans="1:9" x14ac:dyDescent="0.25">
      <c r="A217" t="s">
        <v>654</v>
      </c>
      <c r="B217" t="s">
        <v>655</v>
      </c>
      <c r="C217" t="s">
        <v>656</v>
      </c>
      <c r="D217">
        <v>0</v>
      </c>
      <c r="E217">
        <v>0</v>
      </c>
      <c r="F217">
        <v>0.67835489999999998</v>
      </c>
      <c r="G217">
        <v>34.097760000000001</v>
      </c>
      <c r="H217">
        <v>24.87</v>
      </c>
      <c r="I217">
        <v>99.93</v>
      </c>
    </row>
    <row r="218" spans="1:9" x14ac:dyDescent="0.25">
      <c r="A218" t="s">
        <v>657</v>
      </c>
      <c r="B218" t="s">
        <v>658</v>
      </c>
      <c r="C218" t="s">
        <v>659</v>
      </c>
      <c r="D218">
        <v>0</v>
      </c>
      <c r="E218">
        <v>0</v>
      </c>
      <c r="F218">
        <v>0</v>
      </c>
      <c r="G218">
        <v>32.034089999999999</v>
      </c>
      <c r="H218">
        <v>24.87</v>
      </c>
      <c r="I218">
        <v>99.93</v>
      </c>
    </row>
    <row r="219" spans="1:9" x14ac:dyDescent="0.25">
      <c r="A219" t="s">
        <v>660</v>
      </c>
      <c r="B219" t="s">
        <v>661</v>
      </c>
      <c r="C219" t="s">
        <v>662</v>
      </c>
      <c r="D219">
        <v>1</v>
      </c>
      <c r="E219">
        <v>0</v>
      </c>
      <c r="F219">
        <v>0</v>
      </c>
      <c r="G219">
        <v>31.273240000000001</v>
      </c>
      <c r="H219">
        <v>24.87</v>
      </c>
      <c r="I219">
        <v>99.93</v>
      </c>
    </row>
    <row r="220" spans="1:9" x14ac:dyDescent="0.25">
      <c r="A220" t="s">
        <v>663</v>
      </c>
      <c r="B220" t="s">
        <v>664</v>
      </c>
      <c r="C220" t="s">
        <v>665</v>
      </c>
      <c r="D220">
        <v>0</v>
      </c>
      <c r="E220">
        <v>0</v>
      </c>
      <c r="F220">
        <v>0</v>
      </c>
      <c r="G220">
        <v>30.176300000000001</v>
      </c>
      <c r="H220">
        <v>24.86</v>
      </c>
      <c r="I220">
        <v>99.93</v>
      </c>
    </row>
    <row r="221" spans="1:9" x14ac:dyDescent="0.25">
      <c r="A221" t="s">
        <v>666</v>
      </c>
      <c r="B221" t="s">
        <v>667</v>
      </c>
      <c r="C221" t="s">
        <v>668</v>
      </c>
      <c r="D221">
        <v>0</v>
      </c>
      <c r="E221">
        <v>0</v>
      </c>
      <c r="F221">
        <v>0</v>
      </c>
      <c r="G221">
        <v>29.542850000000001</v>
      </c>
      <c r="H221">
        <v>24.86</v>
      </c>
      <c r="I221">
        <v>99.93</v>
      </c>
    </row>
    <row r="222" spans="1:9" x14ac:dyDescent="0.25">
      <c r="A222" t="s">
        <v>669</v>
      </c>
      <c r="B222" t="s">
        <v>670</v>
      </c>
      <c r="C222" t="s">
        <v>671</v>
      </c>
      <c r="D222">
        <v>1</v>
      </c>
      <c r="E222">
        <v>0</v>
      </c>
      <c r="F222">
        <v>0</v>
      </c>
      <c r="G222">
        <v>28.842590000000001</v>
      </c>
      <c r="H222">
        <v>24.86</v>
      </c>
      <c r="I222">
        <v>99.93</v>
      </c>
    </row>
    <row r="223" spans="1:9" x14ac:dyDescent="0.25">
      <c r="A223" t="s">
        <v>672</v>
      </c>
      <c r="B223" t="s">
        <v>673</v>
      </c>
      <c r="C223" t="s">
        <v>674</v>
      </c>
      <c r="D223">
        <v>1</v>
      </c>
      <c r="E223">
        <v>0</v>
      </c>
      <c r="F223">
        <v>0</v>
      </c>
      <c r="G223">
        <v>27.874030000000001</v>
      </c>
      <c r="H223">
        <v>24.86</v>
      </c>
      <c r="I223">
        <v>99.93</v>
      </c>
    </row>
    <row r="224" spans="1:9" x14ac:dyDescent="0.25">
      <c r="A224" t="s">
        <v>675</v>
      </c>
      <c r="B224" t="s">
        <v>676</v>
      </c>
      <c r="C224" t="s">
        <v>677</v>
      </c>
      <c r="D224">
        <v>1</v>
      </c>
      <c r="E224">
        <v>3.7702039999999999E-2</v>
      </c>
      <c r="F224">
        <v>0</v>
      </c>
      <c r="G224">
        <v>26.960229999999999</v>
      </c>
      <c r="H224">
        <v>24.85</v>
      </c>
      <c r="I224">
        <v>99.93</v>
      </c>
    </row>
    <row r="225" spans="1:9" x14ac:dyDescent="0.25">
      <c r="A225" t="s">
        <v>678</v>
      </c>
      <c r="B225" t="s">
        <v>679</v>
      </c>
      <c r="C225" t="s">
        <v>680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24.85</v>
      </c>
      <c r="I225">
        <v>99.93</v>
      </c>
    </row>
    <row r="226" spans="1:9" x14ac:dyDescent="0.25">
      <c r="A226" t="s">
        <v>681</v>
      </c>
      <c r="B226" t="s">
        <v>682</v>
      </c>
      <c r="C226" t="s">
        <v>683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24.85</v>
      </c>
      <c r="I226">
        <v>99.93</v>
      </c>
    </row>
    <row r="227" spans="1:9" x14ac:dyDescent="0.25">
      <c r="A227" t="s">
        <v>684</v>
      </c>
      <c r="B227" t="s">
        <v>685</v>
      </c>
      <c r="C227" t="s">
        <v>686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24.85</v>
      </c>
      <c r="I227">
        <v>99.93</v>
      </c>
    </row>
    <row r="228" spans="1:9" x14ac:dyDescent="0.25">
      <c r="A228" t="s">
        <v>687</v>
      </c>
      <c r="B228" t="s">
        <v>688</v>
      </c>
      <c r="C228" t="s">
        <v>689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24.84</v>
      </c>
      <c r="I228">
        <v>99.93</v>
      </c>
    </row>
    <row r="229" spans="1:9" x14ac:dyDescent="0.25">
      <c r="A229" t="s">
        <v>690</v>
      </c>
      <c r="B229" t="s">
        <v>691</v>
      </c>
      <c r="C229" t="s">
        <v>692</v>
      </c>
      <c r="D229">
        <v>0</v>
      </c>
      <c r="E229">
        <v>5.8876270000000001E-2</v>
      </c>
      <c r="F229">
        <v>0</v>
      </c>
      <c r="G229">
        <v>29.7029</v>
      </c>
      <c r="H229">
        <v>24.84</v>
      </c>
      <c r="I229">
        <v>99.93</v>
      </c>
    </row>
    <row r="230" spans="1:9" x14ac:dyDescent="0.25">
      <c r="A230" t="s">
        <v>693</v>
      </c>
      <c r="B230" t="s">
        <v>694</v>
      </c>
      <c r="C230" t="s">
        <v>695</v>
      </c>
      <c r="D230">
        <v>-9.3011280000000002E-2</v>
      </c>
      <c r="E230">
        <v>0</v>
      </c>
      <c r="F230">
        <v>0</v>
      </c>
      <c r="G230">
        <v>29.457940000000001</v>
      </c>
      <c r="H230">
        <v>24.84</v>
      </c>
      <c r="I230">
        <v>99.93</v>
      </c>
    </row>
    <row r="231" spans="1:9" x14ac:dyDescent="0.25">
      <c r="A231" t="s">
        <v>696</v>
      </c>
      <c r="B231" t="s">
        <v>697</v>
      </c>
      <c r="C231" t="s">
        <v>698</v>
      </c>
      <c r="D231">
        <v>-0.99118360000000005</v>
      </c>
      <c r="E231">
        <v>0</v>
      </c>
      <c r="F231">
        <v>0</v>
      </c>
      <c r="G231">
        <v>29.12294</v>
      </c>
      <c r="H231">
        <v>24.83</v>
      </c>
      <c r="I231">
        <v>99.93</v>
      </c>
    </row>
    <row r="232" spans="1:9" x14ac:dyDescent="0.25">
      <c r="A232" t="s">
        <v>699</v>
      </c>
      <c r="B232" t="s">
        <v>700</v>
      </c>
      <c r="C232" t="s">
        <v>701</v>
      </c>
      <c r="D232">
        <v>0</v>
      </c>
      <c r="E232">
        <v>0</v>
      </c>
      <c r="F232">
        <v>0</v>
      </c>
      <c r="G232">
        <v>29.076319999999999</v>
      </c>
      <c r="H232">
        <v>24.83</v>
      </c>
      <c r="I232">
        <v>99.93</v>
      </c>
    </row>
    <row r="233" spans="1:9" x14ac:dyDescent="0.25">
      <c r="A233" t="s">
        <v>702</v>
      </c>
      <c r="B233" t="s">
        <v>703</v>
      </c>
      <c r="C233" t="s">
        <v>704</v>
      </c>
      <c r="D233">
        <v>0</v>
      </c>
      <c r="E233">
        <v>0</v>
      </c>
      <c r="F233">
        <v>0</v>
      </c>
      <c r="G233">
        <v>29.417570000000001</v>
      </c>
      <c r="H233">
        <v>24.83</v>
      </c>
      <c r="I233">
        <v>99.93</v>
      </c>
    </row>
    <row r="234" spans="1:9" x14ac:dyDescent="0.25">
      <c r="A234" t="s">
        <v>705</v>
      </c>
      <c r="B234" t="s">
        <v>706</v>
      </c>
      <c r="C234" t="s">
        <v>707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24.83</v>
      </c>
      <c r="I234">
        <v>99.93</v>
      </c>
    </row>
    <row r="235" spans="1:9" x14ac:dyDescent="0.25">
      <c r="A235" t="s">
        <v>708</v>
      </c>
      <c r="B235" t="s">
        <v>709</v>
      </c>
      <c r="C235" t="s">
        <v>710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24.82</v>
      </c>
      <c r="I235">
        <v>99.93</v>
      </c>
    </row>
    <row r="236" spans="1:9" x14ac:dyDescent="0.25">
      <c r="A236" t="s">
        <v>711</v>
      </c>
      <c r="B236" t="s">
        <v>712</v>
      </c>
      <c r="C236" t="s">
        <v>713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24.82</v>
      </c>
      <c r="I236">
        <v>99.93</v>
      </c>
    </row>
    <row r="237" spans="1:9" x14ac:dyDescent="0.25">
      <c r="A237" t="s">
        <v>714</v>
      </c>
      <c r="B237" t="s">
        <v>715</v>
      </c>
      <c r="C237" t="s">
        <v>716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24.82</v>
      </c>
      <c r="I237">
        <v>99.93</v>
      </c>
    </row>
    <row r="238" spans="1:9" x14ac:dyDescent="0.25">
      <c r="A238" t="s">
        <v>717</v>
      </c>
      <c r="B238" t="s">
        <v>718</v>
      </c>
      <c r="C238" t="s">
        <v>719</v>
      </c>
      <c r="D238">
        <v>0</v>
      </c>
      <c r="E238">
        <v>0</v>
      </c>
      <c r="F238">
        <v>0</v>
      </c>
      <c r="G238">
        <v>31.646750000000001</v>
      </c>
      <c r="H238">
        <v>24.82</v>
      </c>
      <c r="I238">
        <v>99.93</v>
      </c>
    </row>
    <row r="239" spans="1:9" x14ac:dyDescent="0.25">
      <c r="A239" t="s">
        <v>720</v>
      </c>
      <c r="B239" t="s">
        <v>721</v>
      </c>
      <c r="C239" t="s">
        <v>722</v>
      </c>
      <c r="D239">
        <v>0</v>
      </c>
      <c r="E239">
        <v>0</v>
      </c>
      <c r="F239">
        <v>0</v>
      </c>
      <c r="G239">
        <v>31.444859999999998</v>
      </c>
      <c r="H239">
        <v>24.81</v>
      </c>
      <c r="I239">
        <v>99.93</v>
      </c>
    </row>
    <row r="240" spans="1:9" x14ac:dyDescent="0.25">
      <c r="A240" t="s">
        <v>723</v>
      </c>
      <c r="B240" t="s">
        <v>724</v>
      </c>
      <c r="C240" t="s">
        <v>725</v>
      </c>
      <c r="D240">
        <v>0</v>
      </c>
      <c r="E240">
        <v>6.6260899999999998E-2</v>
      </c>
      <c r="F240">
        <v>0</v>
      </c>
      <c r="G240">
        <v>31.255030000000001</v>
      </c>
      <c r="H240">
        <v>24.81</v>
      </c>
      <c r="I240">
        <v>99.93</v>
      </c>
    </row>
    <row r="241" spans="1:9" x14ac:dyDescent="0.25">
      <c r="A241" t="s">
        <v>726</v>
      </c>
      <c r="B241" t="s">
        <v>727</v>
      </c>
      <c r="C241" t="s">
        <v>728</v>
      </c>
      <c r="D241">
        <v>0</v>
      </c>
      <c r="E241">
        <v>0</v>
      </c>
      <c r="F241">
        <v>0</v>
      </c>
      <c r="G241">
        <v>31.073409999999999</v>
      </c>
      <c r="H241">
        <v>24.81</v>
      </c>
      <c r="I241">
        <v>99.93</v>
      </c>
    </row>
    <row r="242" spans="1:9" x14ac:dyDescent="0.25">
      <c r="A242" t="s">
        <v>729</v>
      </c>
      <c r="B242" t="s">
        <v>730</v>
      </c>
      <c r="C242" t="s">
        <v>731</v>
      </c>
      <c r="D242">
        <v>0</v>
      </c>
      <c r="E242">
        <v>0</v>
      </c>
      <c r="F242">
        <v>0</v>
      </c>
      <c r="G242">
        <v>30.829550000000001</v>
      </c>
      <c r="H242">
        <v>24.8</v>
      </c>
      <c r="I242">
        <v>99.93</v>
      </c>
    </row>
    <row r="243" spans="1:9" x14ac:dyDescent="0.25">
      <c r="A243" t="s">
        <v>732</v>
      </c>
      <c r="B243" t="s">
        <v>733</v>
      </c>
      <c r="C243" t="s">
        <v>734</v>
      </c>
      <c r="D243">
        <v>0</v>
      </c>
      <c r="E243">
        <v>0</v>
      </c>
      <c r="F243">
        <v>0</v>
      </c>
      <c r="G243">
        <v>30.569559999999999</v>
      </c>
      <c r="H243">
        <v>24.8</v>
      </c>
      <c r="I243">
        <v>99.93</v>
      </c>
    </row>
    <row r="244" spans="1:9" x14ac:dyDescent="0.25">
      <c r="A244" t="s">
        <v>735</v>
      </c>
      <c r="B244" t="s">
        <v>736</v>
      </c>
      <c r="C244" t="s">
        <v>737</v>
      </c>
      <c r="D244">
        <v>1</v>
      </c>
      <c r="E244">
        <v>0</v>
      </c>
      <c r="F244">
        <v>0</v>
      </c>
      <c r="G244">
        <v>29.909680000000002</v>
      </c>
      <c r="H244">
        <v>24.8</v>
      </c>
      <c r="I244">
        <v>99.93</v>
      </c>
    </row>
    <row r="245" spans="1:9" x14ac:dyDescent="0.25">
      <c r="A245" t="s">
        <v>738</v>
      </c>
      <c r="B245" t="s">
        <v>739</v>
      </c>
      <c r="C245" t="s">
        <v>740</v>
      </c>
      <c r="D245">
        <v>1</v>
      </c>
      <c r="E245">
        <v>0</v>
      </c>
      <c r="F245">
        <v>0</v>
      </c>
      <c r="G245">
        <v>29.436119999999999</v>
      </c>
      <c r="H245">
        <v>24.8</v>
      </c>
      <c r="I245">
        <v>99.93</v>
      </c>
    </row>
    <row r="246" spans="1:9" x14ac:dyDescent="0.25">
      <c r="A246" t="s">
        <v>741</v>
      </c>
      <c r="B246" t="s">
        <v>742</v>
      </c>
      <c r="C246" t="s">
        <v>743</v>
      </c>
      <c r="D246">
        <v>1</v>
      </c>
      <c r="E246">
        <v>0</v>
      </c>
      <c r="F246">
        <v>0</v>
      </c>
      <c r="G246">
        <v>28.96123</v>
      </c>
      <c r="H246">
        <v>24.79</v>
      </c>
      <c r="I246">
        <v>99.93</v>
      </c>
    </row>
    <row r="247" spans="1:9" x14ac:dyDescent="0.25">
      <c r="A247" t="s">
        <v>744</v>
      </c>
      <c r="B247" t="s">
        <v>745</v>
      </c>
      <c r="C247" t="s">
        <v>746</v>
      </c>
      <c r="D247">
        <v>1</v>
      </c>
      <c r="E247">
        <v>0</v>
      </c>
      <c r="F247">
        <v>0</v>
      </c>
      <c r="G247">
        <v>28.390160000000002</v>
      </c>
      <c r="H247">
        <v>24.79</v>
      </c>
      <c r="I247">
        <v>99.93</v>
      </c>
    </row>
    <row r="248" spans="1:9" x14ac:dyDescent="0.25">
      <c r="A248" t="s">
        <v>747</v>
      </c>
      <c r="B248" t="s">
        <v>748</v>
      </c>
      <c r="C248" t="s">
        <v>749</v>
      </c>
      <c r="D248">
        <v>1</v>
      </c>
      <c r="E248">
        <v>0</v>
      </c>
      <c r="F248">
        <v>0</v>
      </c>
      <c r="G248">
        <v>27.685040000000001</v>
      </c>
      <c r="H248">
        <v>24.79</v>
      </c>
      <c r="I248">
        <v>99.93</v>
      </c>
    </row>
    <row r="249" spans="1:9" x14ac:dyDescent="0.25">
      <c r="A249" t="s">
        <v>750</v>
      </c>
      <c r="B249" t="s">
        <v>751</v>
      </c>
      <c r="C249" t="s">
        <v>752</v>
      </c>
      <c r="D249">
        <v>0</v>
      </c>
      <c r="E249">
        <v>0</v>
      </c>
      <c r="F249">
        <v>0</v>
      </c>
      <c r="G249">
        <v>27.376799999999999</v>
      </c>
      <c r="H249">
        <v>24.78</v>
      </c>
      <c r="I249">
        <v>99.93</v>
      </c>
    </row>
    <row r="250" spans="1:9" x14ac:dyDescent="0.25">
      <c r="A250" t="s">
        <v>753</v>
      </c>
      <c r="B250" t="s">
        <v>754</v>
      </c>
      <c r="C250" t="s">
        <v>755</v>
      </c>
      <c r="D250">
        <v>0</v>
      </c>
      <c r="E250">
        <v>0</v>
      </c>
      <c r="F250">
        <v>0</v>
      </c>
      <c r="G250">
        <v>27.0943</v>
      </c>
      <c r="H250">
        <v>24.78</v>
      </c>
      <c r="I250">
        <v>99.93</v>
      </c>
    </row>
    <row r="251" spans="1:9" x14ac:dyDescent="0.25">
      <c r="A251" t="s">
        <v>756</v>
      </c>
      <c r="B251" t="s">
        <v>757</v>
      </c>
      <c r="C251" t="s">
        <v>758</v>
      </c>
      <c r="D251">
        <v>0</v>
      </c>
      <c r="E251">
        <v>1</v>
      </c>
      <c r="F251">
        <v>0</v>
      </c>
      <c r="G251">
        <v>28.076360000000001</v>
      </c>
      <c r="H251">
        <v>24.78</v>
      </c>
      <c r="I251">
        <v>99.93</v>
      </c>
    </row>
    <row r="252" spans="1:9" x14ac:dyDescent="0.25">
      <c r="A252" t="s">
        <v>759</v>
      </c>
      <c r="B252" t="s">
        <v>760</v>
      </c>
      <c r="C252" t="s">
        <v>761</v>
      </c>
      <c r="D252">
        <v>0</v>
      </c>
      <c r="E252">
        <v>1</v>
      </c>
      <c r="F252">
        <v>0</v>
      </c>
      <c r="G252">
        <v>29.35136</v>
      </c>
      <c r="H252">
        <v>24.78</v>
      </c>
      <c r="I252">
        <v>99.93</v>
      </c>
    </row>
    <row r="253" spans="1:9" x14ac:dyDescent="0.25">
      <c r="A253" t="s">
        <v>762</v>
      </c>
      <c r="B253" t="s">
        <v>763</v>
      </c>
      <c r="C253" t="s">
        <v>764</v>
      </c>
      <c r="D253">
        <v>0</v>
      </c>
      <c r="E253">
        <v>1</v>
      </c>
      <c r="F253">
        <v>0</v>
      </c>
      <c r="G253">
        <v>31.03951</v>
      </c>
      <c r="H253">
        <v>24.78</v>
      </c>
      <c r="I253">
        <v>99.92</v>
      </c>
    </row>
    <row r="254" spans="1:9" x14ac:dyDescent="0.25">
      <c r="A254" t="s">
        <v>765</v>
      </c>
      <c r="B254" t="s">
        <v>766</v>
      </c>
      <c r="C254" t="s">
        <v>767</v>
      </c>
      <c r="D254">
        <v>0</v>
      </c>
      <c r="E254">
        <v>1</v>
      </c>
      <c r="F254">
        <v>0</v>
      </c>
      <c r="G254">
        <v>32.712530000000001</v>
      </c>
      <c r="H254">
        <v>24.78</v>
      </c>
      <c r="I254">
        <v>99.92</v>
      </c>
    </row>
    <row r="255" spans="1:9" x14ac:dyDescent="0.25">
      <c r="A255" t="s">
        <v>768</v>
      </c>
      <c r="B255" t="s">
        <v>769</v>
      </c>
      <c r="C255" t="s">
        <v>770</v>
      </c>
      <c r="D255">
        <v>0</v>
      </c>
      <c r="E255">
        <v>1</v>
      </c>
      <c r="F255">
        <v>0</v>
      </c>
      <c r="G255">
        <v>33.958289999999998</v>
      </c>
      <c r="H255">
        <v>24.79</v>
      </c>
      <c r="I255">
        <v>99.92</v>
      </c>
    </row>
    <row r="256" spans="1:9" x14ac:dyDescent="0.25">
      <c r="A256" t="s">
        <v>771</v>
      </c>
      <c r="B256" t="s">
        <v>772</v>
      </c>
      <c r="C256" t="s">
        <v>773</v>
      </c>
      <c r="D256">
        <v>0</v>
      </c>
      <c r="E256">
        <v>1</v>
      </c>
      <c r="F256">
        <v>0</v>
      </c>
      <c r="G256">
        <v>35.607509999999998</v>
      </c>
      <c r="H256">
        <v>24.79</v>
      </c>
      <c r="I256">
        <v>99.92</v>
      </c>
    </row>
    <row r="257" spans="1:9" x14ac:dyDescent="0.25">
      <c r="A257" t="s">
        <v>774</v>
      </c>
      <c r="B257" t="s">
        <v>775</v>
      </c>
      <c r="C257" t="s">
        <v>776</v>
      </c>
      <c r="D257">
        <v>-0.5378212</v>
      </c>
      <c r="E257">
        <v>0.89947889999999997</v>
      </c>
      <c r="F257">
        <v>0</v>
      </c>
      <c r="G257">
        <v>37.01191</v>
      </c>
      <c r="H257">
        <v>24.79</v>
      </c>
      <c r="I257">
        <v>99.92</v>
      </c>
    </row>
    <row r="258" spans="1:9" x14ac:dyDescent="0.25">
      <c r="A258" t="s">
        <v>777</v>
      </c>
      <c r="B258" t="s">
        <v>778</v>
      </c>
      <c r="C258" t="s">
        <v>779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24.79</v>
      </c>
      <c r="I258">
        <v>99.92</v>
      </c>
    </row>
    <row r="259" spans="1:9" x14ac:dyDescent="0.25">
      <c r="A259" t="s">
        <v>780</v>
      </c>
      <c r="B259" t="s">
        <v>781</v>
      </c>
      <c r="C259" t="s">
        <v>782</v>
      </c>
      <c r="D259">
        <v>0</v>
      </c>
      <c r="E259">
        <v>0</v>
      </c>
      <c r="F259">
        <v>0</v>
      </c>
      <c r="G259">
        <v>37.337760000000003</v>
      </c>
      <c r="H259">
        <v>24.79</v>
      </c>
      <c r="I259">
        <v>99.92</v>
      </c>
    </row>
    <row r="260" spans="1:9" x14ac:dyDescent="0.25">
      <c r="A260" t="s">
        <v>783</v>
      </c>
      <c r="B260" t="s">
        <v>784</v>
      </c>
      <c r="C260" t="s">
        <v>785</v>
      </c>
      <c r="D260">
        <v>0</v>
      </c>
      <c r="E260">
        <v>0</v>
      </c>
      <c r="F260">
        <v>0</v>
      </c>
      <c r="G260">
        <v>37.033290000000001</v>
      </c>
      <c r="H260">
        <v>24.79</v>
      </c>
      <c r="I260">
        <v>99.92</v>
      </c>
    </row>
    <row r="261" spans="1:9" x14ac:dyDescent="0.25">
      <c r="A261" t="s">
        <v>786</v>
      </c>
      <c r="B261" t="s">
        <v>787</v>
      </c>
      <c r="C261" t="s">
        <v>788</v>
      </c>
      <c r="D261">
        <v>-0.80973320000000004</v>
      </c>
      <c r="E261">
        <v>0</v>
      </c>
      <c r="F261">
        <v>0.3847411</v>
      </c>
      <c r="G261">
        <v>35.993609999999997</v>
      </c>
      <c r="H261">
        <v>24.78</v>
      </c>
      <c r="I261">
        <v>99.92</v>
      </c>
    </row>
    <row r="262" spans="1:9" x14ac:dyDescent="0.25">
      <c r="A262" t="s">
        <v>789</v>
      </c>
      <c r="B262" t="s">
        <v>790</v>
      </c>
      <c r="C262" t="s">
        <v>791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24.78</v>
      </c>
      <c r="I262">
        <v>99.92</v>
      </c>
    </row>
    <row r="263" spans="1:9" x14ac:dyDescent="0.25">
      <c r="A263" t="s">
        <v>792</v>
      </c>
      <c r="B263" t="s">
        <v>793</v>
      </c>
      <c r="C263" t="s">
        <v>794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24.78</v>
      </c>
      <c r="I263">
        <v>99.92</v>
      </c>
    </row>
    <row r="264" spans="1:9" x14ac:dyDescent="0.25">
      <c r="A264" t="s">
        <v>795</v>
      </c>
      <c r="B264" t="s">
        <v>796</v>
      </c>
      <c r="C264" t="s">
        <v>797</v>
      </c>
      <c r="D264">
        <v>-0.94887279999999996</v>
      </c>
      <c r="E264">
        <v>0</v>
      </c>
      <c r="F264">
        <v>0.2025748</v>
      </c>
      <c r="G264">
        <v>30.311979999999998</v>
      </c>
      <c r="H264">
        <v>24.78</v>
      </c>
      <c r="I264">
        <v>99.92</v>
      </c>
    </row>
    <row r="265" spans="1:9" x14ac:dyDescent="0.25">
      <c r="A265" t="s">
        <v>798</v>
      </c>
      <c r="B265" t="s">
        <v>799</v>
      </c>
      <c r="C265" t="s">
        <v>800</v>
      </c>
      <c r="D265">
        <v>-0.96906749999999997</v>
      </c>
      <c r="E265">
        <v>0</v>
      </c>
      <c r="F265">
        <v>0.1197617</v>
      </c>
      <c r="G265">
        <v>28.62961</v>
      </c>
      <c r="H265">
        <v>24.78</v>
      </c>
      <c r="I265">
        <v>99.92</v>
      </c>
    </row>
    <row r="266" spans="1:9" x14ac:dyDescent="0.25">
      <c r="A266" t="s">
        <v>801</v>
      </c>
      <c r="B266" t="s">
        <v>802</v>
      </c>
      <c r="C266" t="s">
        <v>803</v>
      </c>
      <c r="D266">
        <v>-0.96906749999999997</v>
      </c>
      <c r="E266">
        <v>0</v>
      </c>
      <c r="F266">
        <v>0.2102985</v>
      </c>
      <c r="G266">
        <v>26.986129999999999</v>
      </c>
      <c r="H266">
        <v>24.78</v>
      </c>
      <c r="I266">
        <v>99.92</v>
      </c>
    </row>
    <row r="267" spans="1:9" x14ac:dyDescent="0.25">
      <c r="A267" t="s">
        <v>804</v>
      </c>
      <c r="B267" t="s">
        <v>805</v>
      </c>
      <c r="C267" t="s">
        <v>806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24.77</v>
      </c>
      <c r="I267">
        <v>99.92</v>
      </c>
    </row>
    <row r="268" spans="1:9" x14ac:dyDescent="0.25">
      <c r="A268" t="s">
        <v>807</v>
      </c>
      <c r="B268" t="s">
        <v>808</v>
      </c>
      <c r="C268" t="s">
        <v>809</v>
      </c>
      <c r="D268">
        <v>-0.96906749999999997</v>
      </c>
      <c r="E268">
        <v>0</v>
      </c>
      <c r="F268">
        <v>0.33538479999999998</v>
      </c>
      <c r="G268">
        <v>23.90738</v>
      </c>
      <c r="H268">
        <v>24.77</v>
      </c>
      <c r="I268">
        <v>99.92</v>
      </c>
    </row>
    <row r="269" spans="1:9" x14ac:dyDescent="0.25">
      <c r="A269" t="s">
        <v>810</v>
      </c>
      <c r="B269" t="s">
        <v>811</v>
      </c>
      <c r="C269" t="s">
        <v>812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24.77</v>
      </c>
      <c r="I269">
        <v>99.92</v>
      </c>
    </row>
    <row r="270" spans="1:9" x14ac:dyDescent="0.25">
      <c r="A270" t="s">
        <v>813</v>
      </c>
      <c r="B270" t="s">
        <v>814</v>
      </c>
      <c r="C270" t="s">
        <v>815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24.77</v>
      </c>
      <c r="I270">
        <v>99.92</v>
      </c>
    </row>
    <row r="271" spans="1:9" x14ac:dyDescent="0.25">
      <c r="A271" t="s">
        <v>816</v>
      </c>
      <c r="B271" t="s">
        <v>817</v>
      </c>
      <c r="C271" t="s">
        <v>818</v>
      </c>
      <c r="D271">
        <v>-1</v>
      </c>
      <c r="E271">
        <v>0</v>
      </c>
      <c r="F271">
        <v>1.309921E-2</v>
      </c>
      <c r="G271">
        <v>19.305669999999999</v>
      </c>
      <c r="H271">
        <v>24.76</v>
      </c>
      <c r="I271">
        <v>99.92</v>
      </c>
    </row>
    <row r="272" spans="1:9" x14ac:dyDescent="0.25">
      <c r="A272" t="s">
        <v>819</v>
      </c>
      <c r="B272" t="s">
        <v>820</v>
      </c>
      <c r="C272" t="s">
        <v>821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24.76</v>
      </c>
      <c r="I272">
        <v>99.92</v>
      </c>
    </row>
    <row r="273" spans="1:9" x14ac:dyDescent="0.25">
      <c r="A273" t="s">
        <v>822</v>
      </c>
      <c r="B273" t="s">
        <v>823</v>
      </c>
      <c r="C273" t="s">
        <v>824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24.76</v>
      </c>
      <c r="I273">
        <v>99.92</v>
      </c>
    </row>
    <row r="274" spans="1:9" x14ac:dyDescent="0.25">
      <c r="A274" t="s">
        <v>825</v>
      </c>
      <c r="B274" t="s">
        <v>826</v>
      </c>
      <c r="C274" t="s">
        <v>827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24.75</v>
      </c>
      <c r="I274">
        <v>99.92</v>
      </c>
    </row>
    <row r="275" spans="1:9" x14ac:dyDescent="0.25">
      <c r="A275" t="s">
        <v>828</v>
      </c>
      <c r="B275" t="s">
        <v>829</v>
      </c>
      <c r="C275" t="s">
        <v>830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24.75</v>
      </c>
      <c r="I275">
        <v>99.92</v>
      </c>
    </row>
    <row r="276" spans="1:9" x14ac:dyDescent="0.25">
      <c r="A276" t="s">
        <v>831</v>
      </c>
      <c r="B276" t="s">
        <v>832</v>
      </c>
      <c r="C276" t="s">
        <v>833</v>
      </c>
      <c r="D276">
        <v>-0.22612270000000001</v>
      </c>
      <c r="E276">
        <v>0.89654009999999995</v>
      </c>
      <c r="F276">
        <v>0</v>
      </c>
      <c r="G276">
        <v>21.35521</v>
      </c>
      <c r="H276">
        <v>24.75</v>
      </c>
      <c r="I276">
        <v>99.92</v>
      </c>
    </row>
    <row r="277" spans="1:9" x14ac:dyDescent="0.25">
      <c r="A277" t="s">
        <v>834</v>
      </c>
      <c r="B277" t="s">
        <v>835</v>
      </c>
      <c r="C277" t="s">
        <v>836</v>
      </c>
      <c r="D277">
        <v>-0.1915356</v>
      </c>
      <c r="E277">
        <v>0.91240189999999999</v>
      </c>
      <c r="F277">
        <v>0</v>
      </c>
      <c r="G277">
        <v>23.348179999999999</v>
      </c>
      <c r="H277">
        <v>24.75</v>
      </c>
      <c r="I277">
        <v>99.92</v>
      </c>
    </row>
    <row r="278" spans="1:9" x14ac:dyDescent="0.25">
      <c r="A278" t="s">
        <v>837</v>
      </c>
      <c r="B278" t="s">
        <v>838</v>
      </c>
      <c r="C278" t="s">
        <v>839</v>
      </c>
      <c r="D278">
        <v>-0.119724</v>
      </c>
      <c r="E278">
        <v>0.92423239999999995</v>
      </c>
      <c r="F278">
        <v>0</v>
      </c>
      <c r="G278">
        <v>24.53903</v>
      </c>
      <c r="H278">
        <v>24.75</v>
      </c>
      <c r="I278">
        <v>99.92</v>
      </c>
    </row>
    <row r="279" spans="1:9" x14ac:dyDescent="0.25">
      <c r="A279" t="s">
        <v>840</v>
      </c>
      <c r="B279" t="s">
        <v>841</v>
      </c>
      <c r="C279" t="s">
        <v>842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24.75</v>
      </c>
      <c r="I279">
        <v>99.92</v>
      </c>
    </row>
    <row r="280" spans="1:9" x14ac:dyDescent="0.25">
      <c r="A280" t="s">
        <v>843</v>
      </c>
      <c r="B280" t="s">
        <v>844</v>
      </c>
      <c r="C280" t="s">
        <v>845</v>
      </c>
      <c r="D280">
        <v>0</v>
      </c>
      <c r="E280">
        <v>0.97611300000000001</v>
      </c>
      <c r="F280">
        <v>0</v>
      </c>
      <c r="G280">
        <v>27.77413</v>
      </c>
      <c r="H280">
        <v>24.75</v>
      </c>
      <c r="I280">
        <v>99.92</v>
      </c>
    </row>
    <row r="281" spans="1:9" x14ac:dyDescent="0.25">
      <c r="A281" t="s">
        <v>846</v>
      </c>
      <c r="B281" t="s">
        <v>847</v>
      </c>
      <c r="C281" t="s">
        <v>848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24.75</v>
      </c>
      <c r="I281">
        <v>99.92</v>
      </c>
    </row>
    <row r="282" spans="1:9" x14ac:dyDescent="0.25">
      <c r="A282" t="s">
        <v>849</v>
      </c>
      <c r="B282" t="s">
        <v>850</v>
      </c>
      <c r="C282" t="s">
        <v>851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24.75</v>
      </c>
      <c r="I282">
        <v>99.92</v>
      </c>
    </row>
    <row r="283" spans="1:9" x14ac:dyDescent="0.25">
      <c r="A283" t="s">
        <v>852</v>
      </c>
      <c r="B283" t="s">
        <v>853</v>
      </c>
      <c r="C283" t="s">
        <v>854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24.76</v>
      </c>
      <c r="I283">
        <v>99.91</v>
      </c>
    </row>
    <row r="284" spans="1:9" x14ac:dyDescent="0.25">
      <c r="A284" t="s">
        <v>855</v>
      </c>
      <c r="B284" t="s">
        <v>856</v>
      </c>
      <c r="C284" t="s">
        <v>857</v>
      </c>
      <c r="D284">
        <v>0</v>
      </c>
      <c r="E284">
        <v>1</v>
      </c>
      <c r="F284">
        <v>0</v>
      </c>
      <c r="G284">
        <v>33.644840000000002</v>
      </c>
      <c r="H284">
        <v>24.76</v>
      </c>
      <c r="I284">
        <v>99.91</v>
      </c>
    </row>
    <row r="285" spans="1:9" x14ac:dyDescent="0.25">
      <c r="A285" t="s">
        <v>858</v>
      </c>
      <c r="B285" t="s">
        <v>859</v>
      </c>
      <c r="C285" t="s">
        <v>860</v>
      </c>
      <c r="D285">
        <v>0</v>
      </c>
      <c r="E285">
        <v>1</v>
      </c>
      <c r="F285">
        <v>0</v>
      </c>
      <c r="G285">
        <v>35.666800000000002</v>
      </c>
      <c r="H285">
        <v>24.76</v>
      </c>
      <c r="I285">
        <v>99.91</v>
      </c>
    </row>
    <row r="286" spans="1:9" x14ac:dyDescent="0.25">
      <c r="A286" t="s">
        <v>861</v>
      </c>
      <c r="B286" t="s">
        <v>862</v>
      </c>
      <c r="C286" t="s">
        <v>863</v>
      </c>
      <c r="D286">
        <v>0</v>
      </c>
      <c r="E286">
        <v>1</v>
      </c>
      <c r="F286">
        <v>0</v>
      </c>
      <c r="G286">
        <v>37.29842</v>
      </c>
      <c r="H286">
        <v>24.77</v>
      </c>
      <c r="I286">
        <v>99.91</v>
      </c>
    </row>
    <row r="287" spans="1:9" x14ac:dyDescent="0.25">
      <c r="A287" t="s">
        <v>864</v>
      </c>
      <c r="B287" t="s">
        <v>865</v>
      </c>
      <c r="C287" t="s">
        <v>866</v>
      </c>
      <c r="D287">
        <v>0</v>
      </c>
      <c r="E287">
        <v>1</v>
      </c>
      <c r="F287">
        <v>0</v>
      </c>
      <c r="G287">
        <v>38.921219999999998</v>
      </c>
      <c r="H287">
        <v>24.77</v>
      </c>
      <c r="I287">
        <v>99.91</v>
      </c>
    </row>
    <row r="288" spans="1:9" x14ac:dyDescent="0.25">
      <c r="A288" t="s">
        <v>867</v>
      </c>
      <c r="B288" t="s">
        <v>868</v>
      </c>
      <c r="C288" t="s">
        <v>869</v>
      </c>
      <c r="D288">
        <v>0</v>
      </c>
      <c r="E288">
        <v>1</v>
      </c>
      <c r="F288">
        <v>0</v>
      </c>
      <c r="G288">
        <v>40.530810000000002</v>
      </c>
      <c r="H288">
        <v>24.78</v>
      </c>
      <c r="I288">
        <v>99.91</v>
      </c>
    </row>
    <row r="289" spans="1:9" x14ac:dyDescent="0.25">
      <c r="A289" t="s">
        <v>870</v>
      </c>
      <c r="B289" t="s">
        <v>871</v>
      </c>
      <c r="C289" t="s">
        <v>872</v>
      </c>
      <c r="D289">
        <v>0</v>
      </c>
      <c r="E289">
        <v>1</v>
      </c>
      <c r="F289">
        <v>0</v>
      </c>
      <c r="G289">
        <v>42.127580000000002</v>
      </c>
      <c r="H289">
        <v>24.78</v>
      </c>
      <c r="I289">
        <v>99.9</v>
      </c>
    </row>
    <row r="290" spans="1:9" x14ac:dyDescent="0.25">
      <c r="A290" t="s">
        <v>873</v>
      </c>
      <c r="B290" t="s">
        <v>874</v>
      </c>
      <c r="C290" t="s">
        <v>875</v>
      </c>
      <c r="D290">
        <v>0</v>
      </c>
      <c r="E290">
        <v>0</v>
      </c>
      <c r="F290">
        <v>0.82069709999999996</v>
      </c>
      <c r="G290">
        <v>42.73601</v>
      </c>
      <c r="H290">
        <v>24.78</v>
      </c>
      <c r="I290">
        <v>99.9</v>
      </c>
    </row>
    <row r="291" spans="1:9" x14ac:dyDescent="0.25">
      <c r="A291" t="s">
        <v>876</v>
      </c>
      <c r="B291" t="s">
        <v>877</v>
      </c>
      <c r="C291" t="s">
        <v>878</v>
      </c>
      <c r="D291">
        <v>0</v>
      </c>
      <c r="E291">
        <v>0</v>
      </c>
      <c r="F291">
        <v>1</v>
      </c>
      <c r="G291">
        <v>41.159689999999998</v>
      </c>
      <c r="H291">
        <v>24.78</v>
      </c>
      <c r="I291">
        <v>99.9</v>
      </c>
    </row>
    <row r="292" spans="1:9" x14ac:dyDescent="0.25">
      <c r="A292" t="s">
        <v>879</v>
      </c>
      <c r="B292" t="s">
        <v>880</v>
      </c>
      <c r="C292" t="s">
        <v>881</v>
      </c>
      <c r="D292">
        <v>0</v>
      </c>
      <c r="E292">
        <v>0</v>
      </c>
      <c r="F292">
        <v>1</v>
      </c>
      <c r="G292">
        <v>39.212350000000001</v>
      </c>
      <c r="H292">
        <v>24.78</v>
      </c>
      <c r="I292">
        <v>99.9</v>
      </c>
    </row>
    <row r="293" spans="1:9" x14ac:dyDescent="0.25">
      <c r="A293" t="s">
        <v>882</v>
      </c>
      <c r="B293" t="s">
        <v>883</v>
      </c>
      <c r="C293" t="s">
        <v>884</v>
      </c>
      <c r="D293">
        <v>0</v>
      </c>
      <c r="E293">
        <v>0</v>
      </c>
      <c r="F293">
        <v>1</v>
      </c>
      <c r="G293">
        <v>37.676349999999999</v>
      </c>
      <c r="H293">
        <v>24.78</v>
      </c>
      <c r="I293">
        <v>99.91</v>
      </c>
    </row>
    <row r="294" spans="1:9" x14ac:dyDescent="0.25">
      <c r="A294" t="s">
        <v>885</v>
      </c>
      <c r="B294" t="s">
        <v>886</v>
      </c>
      <c r="C294" t="s">
        <v>887</v>
      </c>
      <c r="D294">
        <v>0</v>
      </c>
      <c r="E294">
        <v>0</v>
      </c>
      <c r="F294">
        <v>1</v>
      </c>
      <c r="G294">
        <v>36.159190000000002</v>
      </c>
      <c r="H294">
        <v>24.78</v>
      </c>
      <c r="I294">
        <v>99.91</v>
      </c>
    </row>
    <row r="295" spans="1:9" x14ac:dyDescent="0.25">
      <c r="A295" t="s">
        <v>888</v>
      </c>
      <c r="B295" t="s">
        <v>889</v>
      </c>
      <c r="C295" t="s">
        <v>890</v>
      </c>
      <c r="D295">
        <v>-0.85577400000000003</v>
      </c>
      <c r="E295">
        <v>0</v>
      </c>
      <c r="F295">
        <v>0.2886282</v>
      </c>
      <c r="G295">
        <v>34.392960000000002</v>
      </c>
      <c r="H295">
        <v>24.78</v>
      </c>
      <c r="I295">
        <v>99.91</v>
      </c>
    </row>
    <row r="296" spans="1:9" x14ac:dyDescent="0.25">
      <c r="A296" t="s">
        <v>891</v>
      </c>
      <c r="B296" t="s">
        <v>892</v>
      </c>
      <c r="C296" t="s">
        <v>893</v>
      </c>
      <c r="D296">
        <v>-1</v>
      </c>
      <c r="E296">
        <v>0</v>
      </c>
      <c r="F296">
        <v>0</v>
      </c>
      <c r="G296">
        <v>32.512970000000003</v>
      </c>
      <c r="H296">
        <v>24.78</v>
      </c>
      <c r="I296">
        <v>99.91</v>
      </c>
    </row>
    <row r="297" spans="1:9" x14ac:dyDescent="0.25">
      <c r="A297" t="s">
        <v>894</v>
      </c>
      <c r="B297" t="s">
        <v>895</v>
      </c>
      <c r="C297" t="s">
        <v>896</v>
      </c>
      <c r="D297">
        <v>-1</v>
      </c>
      <c r="E297">
        <v>0</v>
      </c>
      <c r="F297">
        <v>0</v>
      </c>
      <c r="G297">
        <v>30.962800000000001</v>
      </c>
      <c r="H297">
        <v>24.77</v>
      </c>
      <c r="I297">
        <v>99.91</v>
      </c>
    </row>
    <row r="298" spans="1:9" x14ac:dyDescent="0.25">
      <c r="A298" t="s">
        <v>897</v>
      </c>
      <c r="B298" t="s">
        <v>898</v>
      </c>
      <c r="C298" t="s">
        <v>899</v>
      </c>
      <c r="D298">
        <v>-1</v>
      </c>
      <c r="E298">
        <v>0</v>
      </c>
      <c r="F298">
        <v>0</v>
      </c>
      <c r="G298">
        <v>30.264749999999999</v>
      </c>
      <c r="H298">
        <v>24.77</v>
      </c>
      <c r="I298">
        <v>99.91</v>
      </c>
    </row>
    <row r="299" spans="1:9" x14ac:dyDescent="0.25">
      <c r="A299" t="s">
        <v>900</v>
      </c>
      <c r="B299" t="s">
        <v>901</v>
      </c>
      <c r="C299" t="s">
        <v>902</v>
      </c>
      <c r="D299">
        <v>-1</v>
      </c>
      <c r="E299">
        <v>0</v>
      </c>
      <c r="F299">
        <v>0</v>
      </c>
      <c r="G299">
        <v>29.460989999999999</v>
      </c>
      <c r="H299">
        <v>24.77</v>
      </c>
      <c r="I299">
        <v>99.91</v>
      </c>
    </row>
    <row r="300" spans="1:9" x14ac:dyDescent="0.25">
      <c r="A300" t="s">
        <v>903</v>
      </c>
      <c r="B300" t="s">
        <v>904</v>
      </c>
      <c r="C300" t="s">
        <v>905</v>
      </c>
      <c r="D300">
        <v>-0.97392769999999995</v>
      </c>
      <c r="E300">
        <v>0.1354351</v>
      </c>
      <c r="F300">
        <v>0</v>
      </c>
      <c r="G300">
        <v>29.103190000000001</v>
      </c>
      <c r="H300">
        <v>24.77</v>
      </c>
      <c r="I300">
        <v>99.91</v>
      </c>
    </row>
    <row r="301" spans="1:9" x14ac:dyDescent="0.25">
      <c r="A301" t="s">
        <v>906</v>
      </c>
      <c r="B301" t="s">
        <v>907</v>
      </c>
      <c r="C301" t="s">
        <v>908</v>
      </c>
      <c r="D301">
        <v>-0.91130929999999999</v>
      </c>
      <c r="E301">
        <v>0.26184010000000002</v>
      </c>
      <c r="F301">
        <v>0</v>
      </c>
      <c r="G301">
        <v>29.04637</v>
      </c>
      <c r="H301">
        <v>24.76</v>
      </c>
      <c r="I301">
        <v>99.91</v>
      </c>
    </row>
    <row r="302" spans="1:9" x14ac:dyDescent="0.25">
      <c r="A302" t="s">
        <v>909</v>
      </c>
      <c r="B302" t="s">
        <v>910</v>
      </c>
      <c r="C302" t="s">
        <v>911</v>
      </c>
      <c r="D302">
        <v>0</v>
      </c>
      <c r="E302">
        <v>0</v>
      </c>
      <c r="F302">
        <v>0</v>
      </c>
      <c r="G302">
        <v>28.97109</v>
      </c>
      <c r="H302">
        <v>24.76</v>
      </c>
      <c r="I302">
        <v>99.91</v>
      </c>
    </row>
    <row r="303" spans="1:9" x14ac:dyDescent="0.25">
      <c r="A303" t="s">
        <v>912</v>
      </c>
      <c r="B303" t="s">
        <v>913</v>
      </c>
      <c r="C303" t="s">
        <v>914</v>
      </c>
      <c r="D303">
        <v>0</v>
      </c>
      <c r="E303">
        <v>5.2207530000000002E-2</v>
      </c>
      <c r="F303">
        <v>0</v>
      </c>
      <c r="G303">
        <v>28.69659</v>
      </c>
      <c r="H303">
        <v>24.76</v>
      </c>
      <c r="I303">
        <v>99.91</v>
      </c>
    </row>
    <row r="304" spans="1:9" x14ac:dyDescent="0.25">
      <c r="A304" t="s">
        <v>915</v>
      </c>
      <c r="B304" t="s">
        <v>916</v>
      </c>
      <c r="C304" t="s">
        <v>917</v>
      </c>
      <c r="D304">
        <v>-0.1355481</v>
      </c>
      <c r="E304">
        <v>1</v>
      </c>
      <c r="F304">
        <v>0</v>
      </c>
      <c r="G304">
        <v>29.509930000000001</v>
      </c>
      <c r="H304">
        <v>24.75</v>
      </c>
      <c r="I304">
        <v>99.91</v>
      </c>
    </row>
    <row r="305" spans="1:9" x14ac:dyDescent="0.25">
      <c r="A305" t="s">
        <v>918</v>
      </c>
      <c r="B305" t="s">
        <v>919</v>
      </c>
      <c r="C305" t="s">
        <v>920</v>
      </c>
      <c r="D305">
        <v>-0.14888570000000001</v>
      </c>
      <c r="E305">
        <v>1</v>
      </c>
      <c r="F305">
        <v>0</v>
      </c>
      <c r="G305">
        <v>31.201149999999998</v>
      </c>
      <c r="H305">
        <v>24.76</v>
      </c>
      <c r="I305">
        <v>99.91</v>
      </c>
    </row>
    <row r="306" spans="1:9" x14ac:dyDescent="0.25">
      <c r="A306" t="s">
        <v>921</v>
      </c>
      <c r="B306" t="s">
        <v>922</v>
      </c>
      <c r="C306" t="s">
        <v>923</v>
      </c>
      <c r="D306">
        <v>-4.0264040000000001E-2</v>
      </c>
      <c r="E306">
        <v>1</v>
      </c>
      <c r="F306">
        <v>0</v>
      </c>
      <c r="G306">
        <v>32.878860000000003</v>
      </c>
      <c r="H306">
        <v>24.76</v>
      </c>
      <c r="I306">
        <v>99.9</v>
      </c>
    </row>
    <row r="307" spans="1:9" x14ac:dyDescent="0.25">
      <c r="A307" t="s">
        <v>924</v>
      </c>
      <c r="B307" t="s">
        <v>925</v>
      </c>
      <c r="C307" t="s">
        <v>926</v>
      </c>
      <c r="D307">
        <v>-1.276012E-2</v>
      </c>
      <c r="E307">
        <v>1</v>
      </c>
      <c r="F307">
        <v>0</v>
      </c>
      <c r="G307">
        <v>34.537089999999999</v>
      </c>
      <c r="H307">
        <v>24.76</v>
      </c>
      <c r="I307">
        <v>99.9</v>
      </c>
    </row>
    <row r="308" spans="1:9" x14ac:dyDescent="0.25">
      <c r="A308" t="s">
        <v>927</v>
      </c>
      <c r="B308" t="s">
        <v>928</v>
      </c>
      <c r="C308" t="s">
        <v>929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24.77</v>
      </c>
      <c r="I308">
        <v>99.9</v>
      </c>
    </row>
    <row r="309" spans="1:9" x14ac:dyDescent="0.25">
      <c r="A309" t="s">
        <v>930</v>
      </c>
      <c r="B309" t="s">
        <v>931</v>
      </c>
      <c r="C309" t="s">
        <v>932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24.76</v>
      </c>
      <c r="I309">
        <v>99.9</v>
      </c>
    </row>
    <row r="310" spans="1:9" x14ac:dyDescent="0.25">
      <c r="A310" t="s">
        <v>933</v>
      </c>
      <c r="B310" t="s">
        <v>934</v>
      </c>
      <c r="C310" t="s">
        <v>935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24.76</v>
      </c>
      <c r="I310">
        <v>99.9</v>
      </c>
    </row>
    <row r="311" spans="1:9" x14ac:dyDescent="0.25">
      <c r="A311" t="s">
        <v>936</v>
      </c>
      <c r="B311" t="s">
        <v>937</v>
      </c>
      <c r="C311" t="s">
        <v>938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24.76</v>
      </c>
      <c r="I311">
        <v>99.9</v>
      </c>
    </row>
    <row r="312" spans="1:9" x14ac:dyDescent="0.25">
      <c r="A312" t="s">
        <v>939</v>
      </c>
      <c r="B312" t="s">
        <v>940</v>
      </c>
      <c r="C312" t="s">
        <v>941</v>
      </c>
      <c r="D312">
        <v>0</v>
      </c>
      <c r="E312">
        <v>1</v>
      </c>
      <c r="F312">
        <v>0</v>
      </c>
      <c r="G312">
        <v>37.52769</v>
      </c>
      <c r="H312">
        <v>24.76</v>
      </c>
      <c r="I312">
        <v>99.9</v>
      </c>
    </row>
    <row r="313" spans="1:9" x14ac:dyDescent="0.25">
      <c r="A313" t="s">
        <v>942</v>
      </c>
      <c r="B313" t="s">
        <v>943</v>
      </c>
      <c r="C313" t="s">
        <v>944</v>
      </c>
      <c r="D313">
        <v>0.2732561</v>
      </c>
      <c r="E313">
        <v>0.94563269999999999</v>
      </c>
      <c r="F313">
        <v>0</v>
      </c>
      <c r="G313">
        <v>38.897959999999998</v>
      </c>
      <c r="H313">
        <v>24.76</v>
      </c>
      <c r="I313">
        <v>99.9</v>
      </c>
    </row>
    <row r="314" spans="1:9" x14ac:dyDescent="0.25">
      <c r="A314" t="s">
        <v>945</v>
      </c>
      <c r="B314" t="s">
        <v>946</v>
      </c>
      <c r="C314" t="s">
        <v>947</v>
      </c>
      <c r="D314">
        <v>0</v>
      </c>
      <c r="E314">
        <v>0</v>
      </c>
      <c r="F314">
        <v>0</v>
      </c>
      <c r="G314">
        <v>39.919620000000002</v>
      </c>
      <c r="H314">
        <v>24.76</v>
      </c>
      <c r="I314">
        <v>99.9</v>
      </c>
    </row>
    <row r="315" spans="1:9" x14ac:dyDescent="0.25">
      <c r="A315" t="s">
        <v>948</v>
      </c>
      <c r="B315" t="s">
        <v>949</v>
      </c>
      <c r="C315" t="s">
        <v>950</v>
      </c>
      <c r="D315">
        <v>0</v>
      </c>
      <c r="E315">
        <v>0</v>
      </c>
      <c r="F315">
        <v>0</v>
      </c>
      <c r="G315">
        <v>39.587449999999997</v>
      </c>
      <c r="H315">
        <v>24.75</v>
      </c>
      <c r="I315">
        <v>99.9</v>
      </c>
    </row>
    <row r="316" spans="1:9" x14ac:dyDescent="0.25">
      <c r="A316" t="s">
        <v>951</v>
      </c>
      <c r="B316" t="s">
        <v>952</v>
      </c>
      <c r="C316" t="s">
        <v>953</v>
      </c>
      <c r="D316">
        <v>-6.6486950000000003E-2</v>
      </c>
      <c r="E316">
        <v>1</v>
      </c>
      <c r="F316">
        <v>0</v>
      </c>
      <c r="G316">
        <v>40.24324</v>
      </c>
      <c r="H316">
        <v>24.75</v>
      </c>
      <c r="I316">
        <v>99.9</v>
      </c>
    </row>
    <row r="317" spans="1:9" x14ac:dyDescent="0.25">
      <c r="A317" t="s">
        <v>954</v>
      </c>
      <c r="B317" t="s">
        <v>955</v>
      </c>
      <c r="C317" t="s">
        <v>956</v>
      </c>
      <c r="D317">
        <v>-6.8973610000000005E-2</v>
      </c>
      <c r="E317">
        <v>1</v>
      </c>
      <c r="F317">
        <v>0</v>
      </c>
      <c r="G317">
        <v>41.829639999999998</v>
      </c>
      <c r="H317">
        <v>24.76</v>
      </c>
      <c r="I317">
        <v>99.89</v>
      </c>
    </row>
    <row r="318" spans="1:9" x14ac:dyDescent="0.25">
      <c r="A318" t="s">
        <v>957</v>
      </c>
      <c r="B318" t="s">
        <v>958</v>
      </c>
      <c r="C318" t="s">
        <v>959</v>
      </c>
      <c r="D318">
        <v>-0.1278244</v>
      </c>
      <c r="E318">
        <v>1</v>
      </c>
      <c r="F318">
        <v>0</v>
      </c>
      <c r="G318">
        <v>43.802399999999999</v>
      </c>
      <c r="H318">
        <v>24.77</v>
      </c>
      <c r="I318">
        <v>99.89</v>
      </c>
    </row>
    <row r="319" spans="1:9" x14ac:dyDescent="0.25">
      <c r="A319" t="s">
        <v>960</v>
      </c>
      <c r="B319" t="s">
        <v>961</v>
      </c>
      <c r="C319" t="s">
        <v>962</v>
      </c>
      <c r="D319">
        <v>-0.1839626</v>
      </c>
      <c r="E319">
        <v>1</v>
      </c>
      <c r="F319">
        <v>0</v>
      </c>
      <c r="G319">
        <v>44.961460000000002</v>
      </c>
      <c r="H319">
        <v>24.77</v>
      </c>
      <c r="I319">
        <v>99.89</v>
      </c>
    </row>
    <row r="320" spans="1:9" x14ac:dyDescent="0.25">
      <c r="A320" t="s">
        <v>963</v>
      </c>
      <c r="B320" t="s">
        <v>964</v>
      </c>
      <c r="C320" t="s">
        <v>965</v>
      </c>
      <c r="D320">
        <v>-0.20837700000000001</v>
      </c>
      <c r="E320">
        <v>1</v>
      </c>
      <c r="F320">
        <v>0</v>
      </c>
      <c r="G320">
        <v>46.490589999999997</v>
      </c>
      <c r="H320">
        <v>24.78</v>
      </c>
      <c r="I320">
        <v>99.89</v>
      </c>
    </row>
    <row r="321" spans="1:9" x14ac:dyDescent="0.25">
      <c r="A321" t="s">
        <v>966</v>
      </c>
      <c r="B321" t="s">
        <v>967</v>
      </c>
      <c r="C321" t="s">
        <v>968</v>
      </c>
      <c r="D321">
        <v>0</v>
      </c>
      <c r="E321">
        <v>1</v>
      </c>
      <c r="F321">
        <v>0</v>
      </c>
      <c r="G321">
        <v>47.638599999999997</v>
      </c>
      <c r="H321">
        <v>24.78</v>
      </c>
      <c r="I321">
        <v>99.89</v>
      </c>
    </row>
    <row r="322" spans="1:9" x14ac:dyDescent="0.25">
      <c r="A322" t="s">
        <v>969</v>
      </c>
      <c r="B322" t="s">
        <v>970</v>
      </c>
      <c r="C322" t="s">
        <v>971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24.78</v>
      </c>
      <c r="I322">
        <v>99.89</v>
      </c>
    </row>
    <row r="323" spans="1:9" x14ac:dyDescent="0.25">
      <c r="A323" t="s">
        <v>972</v>
      </c>
      <c r="B323" t="s">
        <v>973</v>
      </c>
      <c r="C323" t="s">
        <v>974</v>
      </c>
      <c r="D323">
        <v>0</v>
      </c>
      <c r="E323">
        <v>0</v>
      </c>
      <c r="F323">
        <v>1</v>
      </c>
      <c r="G323">
        <v>46.674819999999997</v>
      </c>
      <c r="H323">
        <v>24.78</v>
      </c>
      <c r="I323">
        <v>99.89</v>
      </c>
    </row>
    <row r="324" spans="1:9" x14ac:dyDescent="0.25">
      <c r="A324" t="s">
        <v>975</v>
      </c>
      <c r="B324" t="s">
        <v>976</v>
      </c>
      <c r="C324" t="s">
        <v>977</v>
      </c>
      <c r="D324">
        <v>0</v>
      </c>
      <c r="E324">
        <v>0</v>
      </c>
      <c r="F324">
        <v>1</v>
      </c>
      <c r="G324">
        <v>45.050710000000002</v>
      </c>
      <c r="H324">
        <v>24.78</v>
      </c>
      <c r="I324">
        <v>99.89</v>
      </c>
    </row>
    <row r="325" spans="1:9" x14ac:dyDescent="0.25">
      <c r="A325" t="s">
        <v>978</v>
      </c>
      <c r="B325" t="s">
        <v>979</v>
      </c>
      <c r="C325" t="s">
        <v>980</v>
      </c>
      <c r="D325">
        <v>0</v>
      </c>
      <c r="E325">
        <v>0</v>
      </c>
      <c r="F325">
        <v>1</v>
      </c>
      <c r="G325">
        <v>43.446770000000001</v>
      </c>
      <c r="H325">
        <v>24.78</v>
      </c>
      <c r="I325">
        <v>99.89</v>
      </c>
    </row>
    <row r="326" spans="1:9" x14ac:dyDescent="0.25">
      <c r="A326" t="s">
        <v>981</v>
      </c>
      <c r="B326" t="s">
        <v>982</v>
      </c>
      <c r="C326" t="s">
        <v>983</v>
      </c>
      <c r="D326">
        <v>0</v>
      </c>
      <c r="E326">
        <v>0</v>
      </c>
      <c r="F326">
        <v>1</v>
      </c>
      <c r="G326">
        <v>41.863219999999998</v>
      </c>
      <c r="H326">
        <v>24.78</v>
      </c>
      <c r="I326">
        <v>99.89</v>
      </c>
    </row>
    <row r="327" spans="1:9" x14ac:dyDescent="0.25">
      <c r="A327" t="s">
        <v>984</v>
      </c>
      <c r="B327" t="s">
        <v>985</v>
      </c>
      <c r="C327" t="s">
        <v>986</v>
      </c>
      <c r="D327">
        <v>0</v>
      </c>
      <c r="E327">
        <v>0</v>
      </c>
      <c r="F327">
        <v>1</v>
      </c>
      <c r="G327">
        <v>40.298769999999998</v>
      </c>
      <c r="H327">
        <v>24.78</v>
      </c>
      <c r="I327">
        <v>99.89</v>
      </c>
    </row>
    <row r="328" spans="1:9" x14ac:dyDescent="0.25">
      <c r="A328" t="s">
        <v>987</v>
      </c>
      <c r="B328" t="s">
        <v>988</v>
      </c>
      <c r="C328" t="s">
        <v>989</v>
      </c>
      <c r="D328">
        <v>0</v>
      </c>
      <c r="E328">
        <v>0</v>
      </c>
      <c r="F328">
        <v>1</v>
      </c>
      <c r="G328">
        <v>38.752659999999999</v>
      </c>
      <c r="H328">
        <v>24.78</v>
      </c>
      <c r="I328">
        <v>99.89</v>
      </c>
    </row>
    <row r="329" spans="1:9" x14ac:dyDescent="0.25">
      <c r="A329" t="s">
        <v>990</v>
      </c>
      <c r="B329" t="s">
        <v>991</v>
      </c>
      <c r="C329" t="s">
        <v>992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24.78</v>
      </c>
      <c r="I329">
        <v>99.89</v>
      </c>
    </row>
    <row r="330" spans="1:9" x14ac:dyDescent="0.25">
      <c r="A330" t="s">
        <v>993</v>
      </c>
      <c r="B330" t="s">
        <v>994</v>
      </c>
      <c r="C330" t="s">
        <v>995</v>
      </c>
      <c r="D330">
        <v>1</v>
      </c>
      <c r="E330">
        <v>0</v>
      </c>
      <c r="F330">
        <v>0.26135029999999998</v>
      </c>
      <c r="G330">
        <v>35.643300000000004</v>
      </c>
      <c r="H330">
        <v>24.77</v>
      </c>
      <c r="I330">
        <v>99.89</v>
      </c>
    </row>
    <row r="331" spans="1:9" x14ac:dyDescent="0.25">
      <c r="A331" t="s">
        <v>996</v>
      </c>
      <c r="B331" t="s">
        <v>997</v>
      </c>
      <c r="C331" t="s">
        <v>998</v>
      </c>
      <c r="D331">
        <v>1</v>
      </c>
      <c r="E331">
        <v>0</v>
      </c>
      <c r="F331">
        <v>5.2734990000000002E-2</v>
      </c>
      <c r="G331">
        <v>33.76643</v>
      </c>
      <c r="H331">
        <v>24.77</v>
      </c>
      <c r="I331">
        <v>99.89</v>
      </c>
    </row>
    <row r="332" spans="1:9" x14ac:dyDescent="0.25">
      <c r="A332" t="s">
        <v>999</v>
      </c>
      <c r="B332" t="s">
        <v>1000</v>
      </c>
      <c r="C332" t="s">
        <v>1001</v>
      </c>
      <c r="D332">
        <v>1</v>
      </c>
      <c r="E332">
        <v>0</v>
      </c>
      <c r="F332">
        <v>0</v>
      </c>
      <c r="G332">
        <v>32.268180000000001</v>
      </c>
      <c r="H332">
        <v>24.77</v>
      </c>
      <c r="I332">
        <v>99.89</v>
      </c>
    </row>
    <row r="333" spans="1:9" x14ac:dyDescent="0.25">
      <c r="A333" t="s">
        <v>1002</v>
      </c>
      <c r="B333" t="s">
        <v>1003</v>
      </c>
      <c r="C333" t="s">
        <v>1004</v>
      </c>
      <c r="D333">
        <v>1</v>
      </c>
      <c r="E333">
        <v>0</v>
      </c>
      <c r="F333">
        <v>0</v>
      </c>
      <c r="G333">
        <v>31.361809999999998</v>
      </c>
      <c r="H333">
        <v>24.77</v>
      </c>
      <c r="I333">
        <v>99.89</v>
      </c>
    </row>
    <row r="334" spans="1:9" x14ac:dyDescent="0.25">
      <c r="A334" t="s">
        <v>1005</v>
      </c>
      <c r="B334" t="s">
        <v>1006</v>
      </c>
      <c r="C334" t="s">
        <v>1007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24.77</v>
      </c>
      <c r="I334">
        <v>99.89</v>
      </c>
    </row>
    <row r="335" spans="1:9" x14ac:dyDescent="0.25">
      <c r="A335" t="s">
        <v>1008</v>
      </c>
      <c r="B335" t="s">
        <v>1009</v>
      </c>
      <c r="C335" t="s">
        <v>1010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24.76</v>
      </c>
      <c r="I335">
        <v>99.89</v>
      </c>
    </row>
    <row r="336" spans="1:9" x14ac:dyDescent="0.25">
      <c r="A336" t="s">
        <v>1011</v>
      </c>
      <c r="B336" t="s">
        <v>1012</v>
      </c>
      <c r="C336" t="s">
        <v>1013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24.77</v>
      </c>
      <c r="I336">
        <v>99.89</v>
      </c>
    </row>
    <row r="337" spans="1:9" x14ac:dyDescent="0.25">
      <c r="A337" t="s">
        <v>1014</v>
      </c>
      <c r="B337" t="s">
        <v>1015</v>
      </c>
      <c r="C337" t="s">
        <v>1016</v>
      </c>
      <c r="D337">
        <v>0.42045860000000002</v>
      </c>
      <c r="E337">
        <v>0.89126530000000004</v>
      </c>
      <c r="F337">
        <v>0</v>
      </c>
      <c r="G337">
        <v>35.47504</v>
      </c>
      <c r="H337">
        <v>24.77</v>
      </c>
      <c r="I337">
        <v>99.89</v>
      </c>
    </row>
    <row r="338" spans="1:9" x14ac:dyDescent="0.25">
      <c r="A338" t="s">
        <v>1017</v>
      </c>
      <c r="B338" t="s">
        <v>1018</v>
      </c>
      <c r="C338" t="s">
        <v>1019</v>
      </c>
      <c r="D338">
        <v>0.42045860000000002</v>
      </c>
      <c r="E338">
        <v>0.89808480000000002</v>
      </c>
      <c r="F338">
        <v>0</v>
      </c>
      <c r="G338">
        <v>36.89958</v>
      </c>
      <c r="H338">
        <v>24.77</v>
      </c>
      <c r="I338">
        <v>99.89</v>
      </c>
    </row>
    <row r="339" spans="1:9" x14ac:dyDescent="0.25">
      <c r="A339" t="s">
        <v>1020</v>
      </c>
      <c r="B339" t="s">
        <v>1021</v>
      </c>
      <c r="C339" t="s">
        <v>1022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24.77</v>
      </c>
      <c r="I339">
        <v>99.89</v>
      </c>
    </row>
    <row r="340" spans="1:9" x14ac:dyDescent="0.25">
      <c r="A340" t="s">
        <v>1023</v>
      </c>
      <c r="B340" t="s">
        <v>1024</v>
      </c>
      <c r="C340" t="s">
        <v>1025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24.78</v>
      </c>
      <c r="I340">
        <v>99.88</v>
      </c>
    </row>
    <row r="341" spans="1:9" x14ac:dyDescent="0.25">
      <c r="A341" t="s">
        <v>1026</v>
      </c>
      <c r="B341" t="s">
        <v>1027</v>
      </c>
      <c r="C341" t="s">
        <v>1028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24.78</v>
      </c>
      <c r="I341">
        <v>99.88</v>
      </c>
    </row>
    <row r="342" spans="1:9" x14ac:dyDescent="0.25">
      <c r="A342" t="s">
        <v>1029</v>
      </c>
      <c r="B342" t="s">
        <v>1030</v>
      </c>
      <c r="C342" t="s">
        <v>1031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24.78</v>
      </c>
      <c r="I342">
        <v>99.88</v>
      </c>
    </row>
    <row r="343" spans="1:9" x14ac:dyDescent="0.25">
      <c r="A343" t="s">
        <v>1032</v>
      </c>
      <c r="B343" t="s">
        <v>1033</v>
      </c>
      <c r="C343" t="s">
        <v>1034</v>
      </c>
      <c r="D343">
        <v>0.87058089999999999</v>
      </c>
      <c r="E343">
        <v>0.1664429</v>
      </c>
      <c r="F343">
        <v>0</v>
      </c>
      <c r="G343">
        <v>42.18432</v>
      </c>
      <c r="H343">
        <v>24.77</v>
      </c>
      <c r="I343">
        <v>99.88</v>
      </c>
    </row>
    <row r="344" spans="1:9" x14ac:dyDescent="0.25">
      <c r="A344" t="s">
        <v>1035</v>
      </c>
      <c r="B344" t="s">
        <v>1036</v>
      </c>
      <c r="C344" t="s">
        <v>1037</v>
      </c>
      <c r="D344">
        <v>0</v>
      </c>
      <c r="E344">
        <v>0</v>
      </c>
      <c r="F344">
        <v>1</v>
      </c>
      <c r="G344">
        <v>41.300710000000002</v>
      </c>
      <c r="H344">
        <v>24.77</v>
      </c>
      <c r="I344">
        <v>99.88</v>
      </c>
    </row>
    <row r="345" spans="1:9" x14ac:dyDescent="0.25">
      <c r="A345" t="s">
        <v>1038</v>
      </c>
      <c r="B345" t="s">
        <v>1039</v>
      </c>
      <c r="C345" t="s">
        <v>1040</v>
      </c>
      <c r="D345">
        <v>0</v>
      </c>
      <c r="E345">
        <v>0</v>
      </c>
      <c r="F345">
        <v>1</v>
      </c>
      <c r="G345">
        <v>39.72842</v>
      </c>
      <c r="H345">
        <v>24.77</v>
      </c>
      <c r="I345">
        <v>99.88</v>
      </c>
    </row>
    <row r="346" spans="1:9" x14ac:dyDescent="0.25">
      <c r="A346" t="s">
        <v>1041</v>
      </c>
      <c r="B346" t="s">
        <v>1042</v>
      </c>
      <c r="C346" t="s">
        <v>1043</v>
      </c>
      <c r="D346">
        <v>0</v>
      </c>
      <c r="E346">
        <v>0</v>
      </c>
      <c r="F346">
        <v>1</v>
      </c>
      <c r="G346">
        <v>37.802500000000002</v>
      </c>
      <c r="H346">
        <v>24.77</v>
      </c>
      <c r="I346">
        <v>99.88</v>
      </c>
    </row>
    <row r="347" spans="1:9" x14ac:dyDescent="0.25">
      <c r="A347" t="s">
        <v>1044</v>
      </c>
      <c r="B347" t="s">
        <v>1045</v>
      </c>
      <c r="C347" t="s">
        <v>1046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24.77</v>
      </c>
      <c r="I347">
        <v>99.88</v>
      </c>
    </row>
    <row r="348" spans="1:9" x14ac:dyDescent="0.25">
      <c r="A348" t="s">
        <v>1047</v>
      </c>
      <c r="B348" t="s">
        <v>1048</v>
      </c>
      <c r="C348" t="s">
        <v>1049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24.77</v>
      </c>
      <c r="I348">
        <v>99.88</v>
      </c>
    </row>
    <row r="349" spans="1:9" x14ac:dyDescent="0.25">
      <c r="A349" t="s">
        <v>1050</v>
      </c>
      <c r="B349" t="s">
        <v>1051</v>
      </c>
      <c r="C349" t="s">
        <v>1052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24.76</v>
      </c>
      <c r="I349">
        <v>99.88</v>
      </c>
    </row>
    <row r="350" spans="1:9" x14ac:dyDescent="0.25">
      <c r="A350" t="s">
        <v>1053</v>
      </c>
      <c r="B350" t="s">
        <v>1054</v>
      </c>
      <c r="C350" t="s">
        <v>1055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24.76</v>
      </c>
      <c r="I350">
        <v>99.88</v>
      </c>
    </row>
    <row r="351" spans="1:9" x14ac:dyDescent="0.25">
      <c r="A351" t="s">
        <v>1056</v>
      </c>
      <c r="B351" t="s">
        <v>1057</v>
      </c>
      <c r="C351" t="s">
        <v>1058</v>
      </c>
      <c r="D351">
        <v>0</v>
      </c>
      <c r="E351">
        <v>0</v>
      </c>
      <c r="F351">
        <v>0</v>
      </c>
      <c r="G351">
        <v>34.964919999999999</v>
      </c>
      <c r="H351">
        <v>24.76</v>
      </c>
      <c r="I351">
        <v>99.88</v>
      </c>
    </row>
    <row r="352" spans="1:9" x14ac:dyDescent="0.25">
      <c r="A352" t="s">
        <v>1059</v>
      </c>
      <c r="B352" t="s">
        <v>1060</v>
      </c>
      <c r="C352" t="s">
        <v>1061</v>
      </c>
      <c r="D352">
        <v>0</v>
      </c>
      <c r="E352">
        <v>0</v>
      </c>
      <c r="F352">
        <v>0.14579619999999999</v>
      </c>
      <c r="G352">
        <v>34.678319999999999</v>
      </c>
      <c r="H352">
        <v>24.76</v>
      </c>
      <c r="I352">
        <v>99.88</v>
      </c>
    </row>
    <row r="353" spans="1:9" x14ac:dyDescent="0.25">
      <c r="A353" t="s">
        <v>1062</v>
      </c>
      <c r="B353" t="s">
        <v>1063</v>
      </c>
      <c r="C353" t="s">
        <v>1064</v>
      </c>
      <c r="D353">
        <v>0</v>
      </c>
      <c r="E353">
        <v>0</v>
      </c>
      <c r="F353">
        <v>1</v>
      </c>
      <c r="G353">
        <v>33.563270000000003</v>
      </c>
      <c r="H353">
        <v>24.76</v>
      </c>
      <c r="I353">
        <v>99.88</v>
      </c>
    </row>
    <row r="354" spans="1:9" x14ac:dyDescent="0.25">
      <c r="A354" t="s">
        <v>1065</v>
      </c>
      <c r="B354" t="s">
        <v>1066</v>
      </c>
      <c r="C354" t="s">
        <v>1067</v>
      </c>
      <c r="D354">
        <v>0</v>
      </c>
      <c r="E354">
        <v>0</v>
      </c>
      <c r="F354">
        <v>1</v>
      </c>
      <c r="G354">
        <v>31.726220000000001</v>
      </c>
      <c r="H354">
        <v>24.75</v>
      </c>
      <c r="I354">
        <v>99.88</v>
      </c>
    </row>
    <row r="355" spans="1:9" x14ac:dyDescent="0.25">
      <c r="A355" t="s">
        <v>1068</v>
      </c>
      <c r="B355" t="s">
        <v>1069</v>
      </c>
      <c r="C355" t="s">
        <v>1070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24.75</v>
      </c>
      <c r="I355">
        <v>99.88</v>
      </c>
    </row>
    <row r="356" spans="1:9" x14ac:dyDescent="0.25">
      <c r="A356" t="s">
        <v>1071</v>
      </c>
      <c r="B356" t="s">
        <v>1072</v>
      </c>
      <c r="C356" t="s">
        <v>1073</v>
      </c>
      <c r="D356">
        <v>-0.3316925</v>
      </c>
      <c r="E356">
        <v>0</v>
      </c>
      <c r="F356">
        <v>0.93146629999999997</v>
      </c>
      <c r="G356">
        <v>29.091760000000001</v>
      </c>
      <c r="H356">
        <v>24.75</v>
      </c>
      <c r="I356">
        <v>99.88</v>
      </c>
    </row>
    <row r="357" spans="1:9" x14ac:dyDescent="0.25">
      <c r="A357" t="s">
        <v>1074</v>
      </c>
      <c r="B357" t="s">
        <v>1075</v>
      </c>
      <c r="C357" t="s">
        <v>1076</v>
      </c>
      <c r="D357">
        <v>-0.64489810000000003</v>
      </c>
      <c r="E357">
        <v>0</v>
      </c>
      <c r="F357">
        <v>0.67865629999999999</v>
      </c>
      <c r="G357">
        <v>27.5442</v>
      </c>
      <c r="H357">
        <v>24.75</v>
      </c>
      <c r="I357">
        <v>99.88</v>
      </c>
    </row>
    <row r="358" spans="1:9" x14ac:dyDescent="0.25">
      <c r="A358" t="s">
        <v>1077</v>
      </c>
      <c r="B358" t="s">
        <v>1078</v>
      </c>
      <c r="C358" t="s">
        <v>1079</v>
      </c>
      <c r="D358">
        <v>-1</v>
      </c>
      <c r="E358">
        <v>0</v>
      </c>
      <c r="F358">
        <v>0</v>
      </c>
      <c r="G358">
        <v>25.87717</v>
      </c>
      <c r="H358">
        <v>24.75</v>
      </c>
      <c r="I358">
        <v>99.88</v>
      </c>
    </row>
    <row r="359" spans="1:9" x14ac:dyDescent="0.25">
      <c r="A359" t="s">
        <v>1080</v>
      </c>
      <c r="B359" t="s">
        <v>1081</v>
      </c>
      <c r="C359" t="s">
        <v>1082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24.74</v>
      </c>
      <c r="I359">
        <v>99.88</v>
      </c>
    </row>
    <row r="360" spans="1:9" x14ac:dyDescent="0.25">
      <c r="A360" t="s">
        <v>1083</v>
      </c>
      <c r="B360" t="s">
        <v>1084</v>
      </c>
      <c r="C360" t="s">
        <v>1085</v>
      </c>
      <c r="D360">
        <v>0</v>
      </c>
      <c r="E360">
        <v>0</v>
      </c>
      <c r="F360">
        <v>0</v>
      </c>
      <c r="G360">
        <v>25.819489999999998</v>
      </c>
      <c r="H360">
        <v>24.74</v>
      </c>
      <c r="I360">
        <v>99.88</v>
      </c>
    </row>
    <row r="361" spans="1:9" x14ac:dyDescent="0.25">
      <c r="A361" t="s">
        <v>1086</v>
      </c>
      <c r="B361" t="s">
        <v>1087</v>
      </c>
      <c r="C361" t="s">
        <v>1088</v>
      </c>
      <c r="D361">
        <v>0</v>
      </c>
      <c r="E361">
        <v>1</v>
      </c>
      <c r="F361">
        <v>0</v>
      </c>
      <c r="G361">
        <v>26.213380000000001</v>
      </c>
      <c r="H361">
        <v>24.74</v>
      </c>
      <c r="I361">
        <v>99.88</v>
      </c>
    </row>
    <row r="362" spans="1:9" x14ac:dyDescent="0.25">
      <c r="A362" t="s">
        <v>1089</v>
      </c>
      <c r="B362" t="s">
        <v>1090</v>
      </c>
      <c r="C362" t="s">
        <v>1091</v>
      </c>
      <c r="D362">
        <v>0</v>
      </c>
      <c r="E362">
        <v>1</v>
      </c>
      <c r="F362">
        <v>0</v>
      </c>
      <c r="G362">
        <v>27.504259999999999</v>
      </c>
      <c r="H362">
        <v>24.74</v>
      </c>
      <c r="I362">
        <v>99.88</v>
      </c>
    </row>
    <row r="363" spans="1:9" x14ac:dyDescent="0.25">
      <c r="A363" t="s">
        <v>1092</v>
      </c>
      <c r="B363" t="s">
        <v>1093</v>
      </c>
      <c r="C363" t="s">
        <v>1094</v>
      </c>
      <c r="D363">
        <v>0</v>
      </c>
      <c r="E363">
        <v>1</v>
      </c>
      <c r="F363">
        <v>0</v>
      </c>
      <c r="G363">
        <v>28.799250000000001</v>
      </c>
      <c r="H363">
        <v>24.74</v>
      </c>
      <c r="I363">
        <v>99.88</v>
      </c>
    </row>
    <row r="364" spans="1:9" x14ac:dyDescent="0.25">
      <c r="A364" t="s">
        <v>1095</v>
      </c>
      <c r="B364" t="s">
        <v>1096</v>
      </c>
      <c r="C364" t="s">
        <v>1097</v>
      </c>
      <c r="D364">
        <v>0</v>
      </c>
      <c r="E364">
        <v>1</v>
      </c>
      <c r="F364">
        <v>0</v>
      </c>
      <c r="G364">
        <v>30.580089999999998</v>
      </c>
      <c r="H364">
        <v>24.74</v>
      </c>
      <c r="I364">
        <v>99.88</v>
      </c>
    </row>
    <row r="365" spans="1:9" x14ac:dyDescent="0.25">
      <c r="A365" t="s">
        <v>1098</v>
      </c>
      <c r="B365" t="s">
        <v>1099</v>
      </c>
      <c r="C365" t="s">
        <v>1100</v>
      </c>
      <c r="D365">
        <v>-0.70284469999999999</v>
      </c>
      <c r="E365">
        <v>0.86711459999999996</v>
      </c>
      <c r="F365">
        <v>0</v>
      </c>
      <c r="G365">
        <v>31.12931</v>
      </c>
      <c r="H365">
        <v>24.74</v>
      </c>
      <c r="I365">
        <v>99.88</v>
      </c>
    </row>
    <row r="366" spans="1:9" x14ac:dyDescent="0.25">
      <c r="A366" t="s">
        <v>1101</v>
      </c>
      <c r="B366" t="s">
        <v>1102</v>
      </c>
      <c r="C366" t="s">
        <v>1103</v>
      </c>
      <c r="D366">
        <v>-0.8765714</v>
      </c>
      <c r="E366">
        <v>0.38097350000000002</v>
      </c>
      <c r="F366">
        <v>0</v>
      </c>
      <c r="G366">
        <v>31.869489999999999</v>
      </c>
      <c r="H366">
        <v>24.74</v>
      </c>
      <c r="I366">
        <v>99.88</v>
      </c>
    </row>
    <row r="367" spans="1:9" x14ac:dyDescent="0.25">
      <c r="A367" t="s">
        <v>1104</v>
      </c>
      <c r="B367" t="s">
        <v>1105</v>
      </c>
      <c r="C367" t="s">
        <v>1106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24.73</v>
      </c>
      <c r="I367">
        <v>99.88</v>
      </c>
    </row>
    <row r="368" spans="1:9" x14ac:dyDescent="0.25">
      <c r="A368" t="s">
        <v>1107</v>
      </c>
      <c r="B368" t="s">
        <v>1108</v>
      </c>
      <c r="C368" t="s">
        <v>1109</v>
      </c>
      <c r="D368">
        <v>0</v>
      </c>
      <c r="E368">
        <v>0</v>
      </c>
      <c r="F368">
        <v>0</v>
      </c>
      <c r="G368">
        <v>32.748710000000003</v>
      </c>
      <c r="H368">
        <v>24.73</v>
      </c>
      <c r="I368">
        <v>99.88</v>
      </c>
    </row>
    <row r="369" spans="1:9" x14ac:dyDescent="0.25">
      <c r="A369" t="s">
        <v>1110</v>
      </c>
      <c r="B369" t="s">
        <v>1111</v>
      </c>
      <c r="C369" t="s">
        <v>1112</v>
      </c>
      <c r="D369">
        <v>0</v>
      </c>
      <c r="E369">
        <v>0</v>
      </c>
      <c r="F369">
        <v>0</v>
      </c>
      <c r="G369">
        <v>33.695590000000003</v>
      </c>
      <c r="H369">
        <v>24.73</v>
      </c>
      <c r="I369">
        <v>99.88</v>
      </c>
    </row>
    <row r="370" spans="1:9" x14ac:dyDescent="0.25">
      <c r="A370" t="s">
        <v>1113</v>
      </c>
      <c r="B370" t="s">
        <v>1114</v>
      </c>
      <c r="C370" t="s">
        <v>1115</v>
      </c>
      <c r="D370">
        <v>-0.33828599999999998</v>
      </c>
      <c r="E370">
        <v>0.1034477</v>
      </c>
      <c r="F370">
        <v>0</v>
      </c>
      <c r="G370">
        <v>33.74485</v>
      </c>
      <c r="H370">
        <v>24.73</v>
      </c>
      <c r="I370">
        <v>99.88</v>
      </c>
    </row>
    <row r="371" spans="1:9" x14ac:dyDescent="0.25">
      <c r="A371" t="s">
        <v>1116</v>
      </c>
      <c r="B371" t="s">
        <v>1117</v>
      </c>
      <c r="C371" t="s">
        <v>1118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24.72</v>
      </c>
      <c r="I371">
        <v>99.88</v>
      </c>
    </row>
    <row r="372" spans="1:9" x14ac:dyDescent="0.25">
      <c r="A372" t="s">
        <v>1119</v>
      </c>
      <c r="B372" t="s">
        <v>1120</v>
      </c>
      <c r="C372" t="s">
        <v>1121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24.72</v>
      </c>
      <c r="I372">
        <v>99.88</v>
      </c>
    </row>
    <row r="373" spans="1:9" x14ac:dyDescent="0.25">
      <c r="A373" t="s">
        <v>1122</v>
      </c>
      <c r="B373" t="s">
        <v>1123</v>
      </c>
      <c r="C373" t="s">
        <v>1124</v>
      </c>
      <c r="D373">
        <v>0</v>
      </c>
      <c r="E373">
        <v>0.35444920000000002</v>
      </c>
      <c r="F373">
        <v>0</v>
      </c>
      <c r="G373">
        <v>36.117089999999997</v>
      </c>
      <c r="H373">
        <v>24.72</v>
      </c>
      <c r="I373">
        <v>99.88</v>
      </c>
    </row>
    <row r="374" spans="1:9" x14ac:dyDescent="0.25">
      <c r="A374" t="s">
        <v>1125</v>
      </c>
      <c r="B374" t="s">
        <v>1126</v>
      </c>
      <c r="C374" t="s">
        <v>1127</v>
      </c>
      <c r="D374">
        <v>0</v>
      </c>
      <c r="E374">
        <v>0</v>
      </c>
      <c r="F374">
        <v>0</v>
      </c>
      <c r="G374">
        <v>36.4206</v>
      </c>
      <c r="H374">
        <v>24.72</v>
      </c>
      <c r="I374">
        <v>99.88</v>
      </c>
    </row>
    <row r="375" spans="1:9" x14ac:dyDescent="0.25">
      <c r="A375" t="s">
        <v>1128</v>
      </c>
      <c r="B375" t="s">
        <v>1129</v>
      </c>
      <c r="C375" t="s">
        <v>1130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24.72</v>
      </c>
      <c r="I375">
        <v>99.88</v>
      </c>
    </row>
    <row r="376" spans="1:9" x14ac:dyDescent="0.25">
      <c r="A376" t="s">
        <v>1131</v>
      </c>
      <c r="B376" t="s">
        <v>1132</v>
      </c>
      <c r="C376" t="s">
        <v>1133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24.71</v>
      </c>
      <c r="I376">
        <v>99.88</v>
      </c>
    </row>
    <row r="377" spans="1:9" x14ac:dyDescent="0.25">
      <c r="A377" t="s">
        <v>1134</v>
      </c>
      <c r="B377" t="s">
        <v>1135</v>
      </c>
      <c r="C377" t="s">
        <v>1136</v>
      </c>
      <c r="D377">
        <v>-0.77804720000000005</v>
      </c>
      <c r="E377">
        <v>0.5311148</v>
      </c>
      <c r="F377">
        <v>0</v>
      </c>
      <c r="G377">
        <v>37.433169999999997</v>
      </c>
      <c r="H377">
        <v>24.71</v>
      </c>
      <c r="I377">
        <v>99.87</v>
      </c>
    </row>
    <row r="378" spans="1:9" x14ac:dyDescent="0.25">
      <c r="A378" t="s">
        <v>1137</v>
      </c>
      <c r="B378" t="s">
        <v>1138</v>
      </c>
      <c r="C378" t="s">
        <v>1139</v>
      </c>
      <c r="D378">
        <v>0</v>
      </c>
      <c r="E378">
        <v>0</v>
      </c>
      <c r="F378">
        <v>0</v>
      </c>
      <c r="G378">
        <v>37.990459999999999</v>
      </c>
      <c r="H378">
        <v>24.71</v>
      </c>
      <c r="I378">
        <v>99.87</v>
      </c>
    </row>
    <row r="379" spans="1:9" x14ac:dyDescent="0.25">
      <c r="A379" t="s">
        <v>1140</v>
      </c>
      <c r="B379" t="s">
        <v>1141</v>
      </c>
      <c r="C379" t="s">
        <v>1142</v>
      </c>
      <c r="D379">
        <v>0</v>
      </c>
      <c r="E379">
        <v>0</v>
      </c>
      <c r="F379">
        <v>0</v>
      </c>
      <c r="G379">
        <v>38.020350000000001</v>
      </c>
      <c r="H379">
        <v>24.71</v>
      </c>
      <c r="I379">
        <v>99.87</v>
      </c>
    </row>
    <row r="380" spans="1:9" x14ac:dyDescent="0.25">
      <c r="A380" t="s">
        <v>1143</v>
      </c>
      <c r="B380" t="s">
        <v>1144</v>
      </c>
      <c r="C380" t="s">
        <v>1145</v>
      </c>
      <c r="D380">
        <v>0</v>
      </c>
      <c r="E380">
        <v>0</v>
      </c>
      <c r="F380">
        <v>0</v>
      </c>
      <c r="G380">
        <v>38.075830000000003</v>
      </c>
      <c r="H380">
        <v>24.7</v>
      </c>
      <c r="I380">
        <v>99.87</v>
      </c>
    </row>
    <row r="381" spans="1:9" x14ac:dyDescent="0.25">
      <c r="A381" t="s">
        <v>1146</v>
      </c>
      <c r="B381" t="s">
        <v>1147</v>
      </c>
      <c r="C381" t="s">
        <v>1148</v>
      </c>
      <c r="D381">
        <v>0</v>
      </c>
      <c r="E381">
        <v>0</v>
      </c>
      <c r="F381">
        <v>0</v>
      </c>
      <c r="G381">
        <v>38.080350000000003</v>
      </c>
      <c r="H381">
        <v>24.7</v>
      </c>
      <c r="I381">
        <v>99.87</v>
      </c>
    </row>
    <row r="382" spans="1:9" x14ac:dyDescent="0.25">
      <c r="A382" t="s">
        <v>1149</v>
      </c>
      <c r="B382" t="s">
        <v>1150</v>
      </c>
      <c r="C382" t="s">
        <v>1151</v>
      </c>
      <c r="D382">
        <v>0</v>
      </c>
      <c r="E382">
        <v>0</v>
      </c>
      <c r="F382">
        <v>0</v>
      </c>
      <c r="G382">
        <v>38.09881</v>
      </c>
      <c r="H382">
        <v>24.7</v>
      </c>
      <c r="I382">
        <v>99.87</v>
      </c>
    </row>
    <row r="383" spans="1:9" x14ac:dyDescent="0.25">
      <c r="A383" t="s">
        <v>1152</v>
      </c>
      <c r="B383" t="s">
        <v>1153</v>
      </c>
      <c r="C383" t="s">
        <v>1154</v>
      </c>
      <c r="D383">
        <v>0</v>
      </c>
      <c r="E383">
        <v>0</v>
      </c>
      <c r="F383">
        <v>0</v>
      </c>
      <c r="G383">
        <v>38.046280000000003</v>
      </c>
      <c r="H383">
        <v>24.69</v>
      </c>
      <c r="I383">
        <v>99.87</v>
      </c>
    </row>
    <row r="384" spans="1:9" x14ac:dyDescent="0.25">
      <c r="A384" t="s">
        <v>1155</v>
      </c>
      <c r="B384" t="s">
        <v>1156</v>
      </c>
      <c r="C384" t="s">
        <v>1157</v>
      </c>
      <c r="D384">
        <v>-0.31782749999999999</v>
      </c>
      <c r="E384">
        <v>1</v>
      </c>
      <c r="F384">
        <v>0</v>
      </c>
      <c r="G384">
        <v>38.682789999999997</v>
      </c>
      <c r="H384">
        <v>24.69</v>
      </c>
      <c r="I384">
        <v>99.87</v>
      </c>
    </row>
    <row r="385" spans="1:9" x14ac:dyDescent="0.25">
      <c r="A385" t="s">
        <v>1158</v>
      </c>
      <c r="B385" t="s">
        <v>1159</v>
      </c>
      <c r="C385" t="s">
        <v>1160</v>
      </c>
      <c r="D385">
        <v>-0.17476949999999999</v>
      </c>
      <c r="E385">
        <v>1</v>
      </c>
      <c r="F385">
        <v>0</v>
      </c>
      <c r="G385">
        <v>40.66046</v>
      </c>
      <c r="H385">
        <v>24.7</v>
      </c>
      <c r="I385">
        <v>99.87</v>
      </c>
    </row>
    <row r="386" spans="1:9" x14ac:dyDescent="0.25">
      <c r="A386" t="s">
        <v>1161</v>
      </c>
      <c r="B386" t="s">
        <v>1162</v>
      </c>
      <c r="C386" t="s">
        <v>1163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24.71</v>
      </c>
      <c r="I386">
        <v>99.87</v>
      </c>
    </row>
    <row r="387" spans="1:9" x14ac:dyDescent="0.25">
      <c r="A387" t="s">
        <v>1164</v>
      </c>
      <c r="B387" t="s">
        <v>1165</v>
      </c>
      <c r="C387" t="s">
        <v>1166</v>
      </c>
      <c r="D387">
        <v>0</v>
      </c>
      <c r="E387">
        <v>0</v>
      </c>
      <c r="F387">
        <v>0.18366109999999999</v>
      </c>
      <c r="G387">
        <v>41.935890000000001</v>
      </c>
      <c r="H387">
        <v>24.7</v>
      </c>
      <c r="I387">
        <v>99.87</v>
      </c>
    </row>
    <row r="388" spans="1:9" x14ac:dyDescent="0.25">
      <c r="A388" t="s">
        <v>1167</v>
      </c>
      <c r="B388" t="s">
        <v>1168</v>
      </c>
      <c r="C388" t="s">
        <v>1169</v>
      </c>
      <c r="D388">
        <v>0.2468825</v>
      </c>
      <c r="E388">
        <v>0</v>
      </c>
      <c r="F388">
        <v>1</v>
      </c>
      <c r="G388">
        <v>40.278530000000003</v>
      </c>
      <c r="H388">
        <v>24.7</v>
      </c>
      <c r="I388">
        <v>99.87</v>
      </c>
    </row>
    <row r="389" spans="1:9" x14ac:dyDescent="0.25">
      <c r="A389" t="s">
        <v>1170</v>
      </c>
      <c r="B389" t="s">
        <v>1171</v>
      </c>
      <c r="C389" t="s">
        <v>1172</v>
      </c>
      <c r="D389">
        <v>0.25600020000000001</v>
      </c>
      <c r="E389">
        <v>0</v>
      </c>
      <c r="F389">
        <v>1</v>
      </c>
      <c r="G389">
        <v>38.999740000000003</v>
      </c>
      <c r="H389">
        <v>24.7</v>
      </c>
      <c r="I389">
        <v>99.87</v>
      </c>
    </row>
    <row r="390" spans="1:9" x14ac:dyDescent="0.25">
      <c r="A390" t="s">
        <v>1173</v>
      </c>
      <c r="B390" t="s">
        <v>1174</v>
      </c>
      <c r="C390" t="s">
        <v>1175</v>
      </c>
      <c r="D390">
        <v>0.22521849999999999</v>
      </c>
      <c r="E390">
        <v>0</v>
      </c>
      <c r="F390">
        <v>1</v>
      </c>
      <c r="G390">
        <v>37.780589999999997</v>
      </c>
      <c r="H390">
        <v>24.7</v>
      </c>
      <c r="I390">
        <v>99.87</v>
      </c>
    </row>
    <row r="391" spans="1:9" x14ac:dyDescent="0.25">
      <c r="A391" t="s">
        <v>1176</v>
      </c>
      <c r="B391" t="s">
        <v>1177</v>
      </c>
      <c r="C391" t="s">
        <v>1178</v>
      </c>
      <c r="D391">
        <v>0.1519375</v>
      </c>
      <c r="E391">
        <v>0</v>
      </c>
      <c r="F391">
        <v>1</v>
      </c>
      <c r="G391">
        <v>37.139879999999998</v>
      </c>
      <c r="H391">
        <v>24.7</v>
      </c>
      <c r="I391">
        <v>99.87</v>
      </c>
    </row>
    <row r="392" spans="1:9" x14ac:dyDescent="0.25">
      <c r="A392" t="s">
        <v>1179</v>
      </c>
      <c r="B392" t="s">
        <v>1180</v>
      </c>
      <c r="C392" t="s">
        <v>1181</v>
      </c>
      <c r="D392">
        <v>3.333154E-2</v>
      </c>
      <c r="E392">
        <v>0</v>
      </c>
      <c r="F392">
        <v>1</v>
      </c>
      <c r="G392">
        <v>36.475490000000001</v>
      </c>
      <c r="H392">
        <v>24.69</v>
      </c>
      <c r="I392">
        <v>99.87</v>
      </c>
    </row>
    <row r="393" spans="1:9" x14ac:dyDescent="0.25">
      <c r="A393" t="s">
        <v>1182</v>
      </c>
      <c r="B393" t="s">
        <v>1183</v>
      </c>
      <c r="C393" t="s">
        <v>1184</v>
      </c>
      <c r="D393">
        <v>0</v>
      </c>
      <c r="E393">
        <v>0</v>
      </c>
      <c r="F393">
        <v>1</v>
      </c>
      <c r="G393">
        <v>36.015000000000001</v>
      </c>
      <c r="H393">
        <v>24.69</v>
      </c>
      <c r="I393">
        <v>99.87</v>
      </c>
    </row>
    <row r="394" spans="1:9" x14ac:dyDescent="0.25">
      <c r="A394" t="s">
        <v>1185</v>
      </c>
      <c r="B394" t="s">
        <v>1186</v>
      </c>
      <c r="C394" t="s">
        <v>1187</v>
      </c>
      <c r="D394">
        <v>0</v>
      </c>
      <c r="E394">
        <v>0</v>
      </c>
      <c r="F394">
        <v>1</v>
      </c>
      <c r="G394">
        <v>35.64423</v>
      </c>
      <c r="H394">
        <v>24.69</v>
      </c>
      <c r="I394">
        <v>99.87</v>
      </c>
    </row>
    <row r="395" spans="1:9" x14ac:dyDescent="0.25">
      <c r="A395" t="s">
        <v>1188</v>
      </c>
      <c r="B395" t="s">
        <v>1189</v>
      </c>
      <c r="C395" t="s">
        <v>1190</v>
      </c>
      <c r="D395">
        <v>0</v>
      </c>
      <c r="E395">
        <v>0</v>
      </c>
      <c r="F395">
        <v>0</v>
      </c>
      <c r="G395">
        <v>34.796759999999999</v>
      </c>
      <c r="H395">
        <v>24.68</v>
      </c>
      <c r="I395">
        <v>99.87</v>
      </c>
    </row>
    <row r="396" spans="1:9" x14ac:dyDescent="0.25">
      <c r="A396" t="s">
        <v>1191</v>
      </c>
      <c r="B396" t="s">
        <v>1192</v>
      </c>
      <c r="C396" t="s">
        <v>1193</v>
      </c>
      <c r="D396">
        <v>0</v>
      </c>
      <c r="E396">
        <v>0</v>
      </c>
      <c r="F396">
        <v>0</v>
      </c>
      <c r="G396">
        <v>34.266829999999999</v>
      </c>
      <c r="H396">
        <v>24.68</v>
      </c>
      <c r="I396">
        <v>99.87</v>
      </c>
    </row>
    <row r="397" spans="1:9" x14ac:dyDescent="0.25">
      <c r="A397" t="s">
        <v>1194</v>
      </c>
      <c r="B397" t="s">
        <v>1195</v>
      </c>
      <c r="C397" t="s">
        <v>1196</v>
      </c>
      <c r="D397">
        <v>0.2931494</v>
      </c>
      <c r="E397">
        <v>0</v>
      </c>
      <c r="F397">
        <v>0</v>
      </c>
      <c r="G397">
        <v>34.038989999999998</v>
      </c>
      <c r="H397">
        <v>24.68</v>
      </c>
      <c r="I397">
        <v>99.87</v>
      </c>
    </row>
    <row r="398" spans="1:9" x14ac:dyDescent="0.25">
      <c r="A398" t="s">
        <v>1197</v>
      </c>
      <c r="B398" t="s">
        <v>1198</v>
      </c>
      <c r="C398" t="s">
        <v>1199</v>
      </c>
      <c r="D398">
        <v>1</v>
      </c>
      <c r="E398">
        <v>0</v>
      </c>
      <c r="F398">
        <v>0</v>
      </c>
      <c r="G398">
        <v>33.584110000000003</v>
      </c>
      <c r="H398">
        <v>24.68</v>
      </c>
      <c r="I398">
        <v>99.87</v>
      </c>
    </row>
    <row r="399" spans="1:9" x14ac:dyDescent="0.25">
      <c r="A399" t="s">
        <v>1200</v>
      </c>
      <c r="B399" t="s">
        <v>1201</v>
      </c>
      <c r="C399" t="s">
        <v>1202</v>
      </c>
      <c r="D399">
        <v>1</v>
      </c>
      <c r="E399">
        <v>0</v>
      </c>
      <c r="F399">
        <v>0</v>
      </c>
      <c r="G399">
        <v>33.177199999999999</v>
      </c>
      <c r="H399">
        <v>24.67</v>
      </c>
      <c r="I399">
        <v>99.87</v>
      </c>
    </row>
    <row r="400" spans="1:9" x14ac:dyDescent="0.25">
      <c r="A400" t="s">
        <v>1203</v>
      </c>
      <c r="B400" t="s">
        <v>1204</v>
      </c>
      <c r="C400" t="s">
        <v>1205</v>
      </c>
      <c r="D400">
        <v>0</v>
      </c>
      <c r="E400">
        <v>0</v>
      </c>
      <c r="F400">
        <v>0</v>
      </c>
      <c r="G400">
        <v>33.122120000000002</v>
      </c>
      <c r="H400">
        <v>24.67</v>
      </c>
      <c r="I400">
        <v>99.87</v>
      </c>
    </row>
    <row r="401" spans="1:9" x14ac:dyDescent="0.25">
      <c r="A401" t="s">
        <v>1206</v>
      </c>
      <c r="B401" t="s">
        <v>1207</v>
      </c>
      <c r="C401" t="s">
        <v>1208</v>
      </c>
      <c r="D401">
        <v>0</v>
      </c>
      <c r="E401">
        <v>0</v>
      </c>
      <c r="F401">
        <v>0</v>
      </c>
      <c r="G401">
        <v>33.199260000000002</v>
      </c>
      <c r="H401">
        <v>24.67</v>
      </c>
      <c r="I401">
        <v>99.87</v>
      </c>
    </row>
    <row r="402" spans="1:9" x14ac:dyDescent="0.25">
      <c r="A402" t="s">
        <v>1209</v>
      </c>
      <c r="B402" t="s">
        <v>1210</v>
      </c>
      <c r="C402" t="s">
        <v>1211</v>
      </c>
      <c r="D402">
        <v>1</v>
      </c>
      <c r="E402">
        <v>0</v>
      </c>
      <c r="F402">
        <v>0</v>
      </c>
      <c r="G402">
        <v>33.203949999999999</v>
      </c>
      <c r="H402">
        <v>24.66</v>
      </c>
      <c r="I402">
        <v>99.87</v>
      </c>
    </row>
    <row r="403" spans="1:9" x14ac:dyDescent="0.25">
      <c r="A403" t="s">
        <v>1212</v>
      </c>
      <c r="B403" t="s">
        <v>1213</v>
      </c>
      <c r="C403" t="s">
        <v>1214</v>
      </c>
      <c r="D403">
        <v>1</v>
      </c>
      <c r="E403">
        <v>0</v>
      </c>
      <c r="F403">
        <v>0</v>
      </c>
      <c r="G403">
        <v>32.76567</v>
      </c>
      <c r="H403">
        <v>24.66</v>
      </c>
      <c r="I403">
        <v>99.87</v>
      </c>
    </row>
    <row r="404" spans="1:9" x14ac:dyDescent="0.25">
      <c r="A404" t="s">
        <v>1215</v>
      </c>
      <c r="B404" t="s">
        <v>1216</v>
      </c>
      <c r="C404" t="s">
        <v>1217</v>
      </c>
      <c r="D404">
        <v>0</v>
      </c>
      <c r="E404">
        <v>0</v>
      </c>
      <c r="F404">
        <v>0</v>
      </c>
      <c r="G404">
        <v>32.606879999999997</v>
      </c>
      <c r="H404">
        <v>24.66</v>
      </c>
      <c r="I404">
        <v>99.87</v>
      </c>
    </row>
    <row r="405" spans="1:9" x14ac:dyDescent="0.25">
      <c r="A405" t="s">
        <v>1218</v>
      </c>
      <c r="B405" t="s">
        <v>1219</v>
      </c>
      <c r="C405" t="s">
        <v>1220</v>
      </c>
      <c r="D405">
        <v>0</v>
      </c>
      <c r="E405">
        <v>0</v>
      </c>
      <c r="F405">
        <v>0</v>
      </c>
      <c r="G405">
        <v>32.627839999999999</v>
      </c>
      <c r="H405">
        <v>24.65</v>
      </c>
      <c r="I405">
        <v>99.87</v>
      </c>
    </row>
    <row r="406" spans="1:9" x14ac:dyDescent="0.25">
      <c r="A406" t="s">
        <v>1221</v>
      </c>
      <c r="B406" t="s">
        <v>1222</v>
      </c>
      <c r="C406" t="s">
        <v>1223</v>
      </c>
      <c r="D406">
        <v>1</v>
      </c>
      <c r="E406">
        <v>0</v>
      </c>
      <c r="F406">
        <v>0</v>
      </c>
      <c r="G406">
        <v>32.229289999999999</v>
      </c>
      <c r="H406">
        <v>24.65</v>
      </c>
      <c r="I406">
        <v>99.87</v>
      </c>
    </row>
    <row r="407" spans="1:9" x14ac:dyDescent="0.25">
      <c r="A407" t="s">
        <v>1224</v>
      </c>
      <c r="B407" t="s">
        <v>1225</v>
      </c>
      <c r="C407" t="s">
        <v>1226</v>
      </c>
      <c r="D407">
        <v>0.63981169999999998</v>
      </c>
      <c r="E407">
        <v>0</v>
      </c>
      <c r="F407">
        <v>0</v>
      </c>
      <c r="G407">
        <v>32.011609999999997</v>
      </c>
      <c r="H407">
        <v>24.65</v>
      </c>
      <c r="I407">
        <v>99.87</v>
      </c>
    </row>
    <row r="408" spans="1:9" x14ac:dyDescent="0.25">
      <c r="A408" t="s">
        <v>1227</v>
      </c>
      <c r="B408" t="s">
        <v>1228</v>
      </c>
      <c r="C408" t="s">
        <v>1229</v>
      </c>
      <c r="D408">
        <v>0</v>
      </c>
      <c r="E408">
        <v>0</v>
      </c>
      <c r="F408">
        <v>0</v>
      </c>
      <c r="G408">
        <v>32.015740000000001</v>
      </c>
      <c r="H408">
        <v>24.64</v>
      </c>
      <c r="I408">
        <v>99.87</v>
      </c>
    </row>
    <row r="409" spans="1:9" x14ac:dyDescent="0.25">
      <c r="A409" t="s">
        <v>1230</v>
      </c>
      <c r="B409" t="s">
        <v>1231</v>
      </c>
      <c r="C409" t="s">
        <v>1232</v>
      </c>
      <c r="D409">
        <v>0</v>
      </c>
      <c r="E409">
        <v>0</v>
      </c>
      <c r="F409">
        <v>0</v>
      </c>
      <c r="G409">
        <v>31.936530000000001</v>
      </c>
      <c r="H409">
        <v>24.64</v>
      </c>
      <c r="I409">
        <v>99.87</v>
      </c>
    </row>
    <row r="410" spans="1:9" x14ac:dyDescent="0.25">
      <c r="A410" t="s">
        <v>1233</v>
      </c>
      <c r="B410" t="s">
        <v>1234</v>
      </c>
      <c r="C410" t="s">
        <v>1235</v>
      </c>
      <c r="D410">
        <v>1</v>
      </c>
      <c r="E410">
        <v>0</v>
      </c>
      <c r="F410">
        <v>0</v>
      </c>
      <c r="G410">
        <v>31.645890000000001</v>
      </c>
      <c r="H410">
        <v>24.64</v>
      </c>
      <c r="I410">
        <v>99.87</v>
      </c>
    </row>
    <row r="411" spans="1:9" x14ac:dyDescent="0.25">
      <c r="A411" t="s">
        <v>1236</v>
      </c>
      <c r="B411" t="s">
        <v>1237</v>
      </c>
      <c r="C411" t="s">
        <v>1238</v>
      </c>
      <c r="D411">
        <v>1</v>
      </c>
      <c r="E411">
        <v>0</v>
      </c>
      <c r="F411">
        <v>0</v>
      </c>
      <c r="G411">
        <v>30.985320000000002</v>
      </c>
      <c r="H411">
        <v>24.63</v>
      </c>
      <c r="I411">
        <v>99.87</v>
      </c>
    </row>
    <row r="412" spans="1:9" x14ac:dyDescent="0.25">
      <c r="A412" t="s">
        <v>1239</v>
      </c>
      <c r="B412" t="s">
        <v>1240</v>
      </c>
      <c r="C412" t="s">
        <v>1241</v>
      </c>
      <c r="D412">
        <v>1</v>
      </c>
      <c r="E412">
        <v>0</v>
      </c>
      <c r="F412">
        <v>0</v>
      </c>
      <c r="G412">
        <v>30.49926</v>
      </c>
      <c r="H412">
        <v>24.63</v>
      </c>
      <c r="I412">
        <v>99.87</v>
      </c>
    </row>
    <row r="413" spans="1:9" x14ac:dyDescent="0.25">
      <c r="A413" t="s">
        <v>1242</v>
      </c>
      <c r="B413" t="s">
        <v>1243</v>
      </c>
      <c r="C413" t="s">
        <v>1244</v>
      </c>
      <c r="D413">
        <v>1</v>
      </c>
      <c r="E413">
        <v>0</v>
      </c>
      <c r="F413">
        <v>0</v>
      </c>
      <c r="G413">
        <v>29.920100000000001</v>
      </c>
      <c r="H413">
        <v>24.63</v>
      </c>
      <c r="I413">
        <v>99.87</v>
      </c>
    </row>
    <row r="414" spans="1:9" x14ac:dyDescent="0.25">
      <c r="A414" t="s">
        <v>1245</v>
      </c>
      <c r="B414" t="s">
        <v>1246</v>
      </c>
      <c r="C414" t="s">
        <v>1247</v>
      </c>
      <c r="D414">
        <v>1</v>
      </c>
      <c r="E414">
        <v>0</v>
      </c>
      <c r="F414">
        <v>0</v>
      </c>
      <c r="G414">
        <v>29.61843</v>
      </c>
      <c r="H414">
        <v>24.63</v>
      </c>
      <c r="I414">
        <v>99.87</v>
      </c>
    </row>
    <row r="415" spans="1:9" x14ac:dyDescent="0.25">
      <c r="A415" t="s">
        <v>1248</v>
      </c>
      <c r="B415" t="s">
        <v>1249</v>
      </c>
      <c r="C415" t="s">
        <v>1250</v>
      </c>
      <c r="D415">
        <v>0</v>
      </c>
      <c r="E415">
        <v>0</v>
      </c>
      <c r="F415">
        <v>0</v>
      </c>
      <c r="G415">
        <v>29.44078</v>
      </c>
      <c r="H415">
        <v>24.62</v>
      </c>
      <c r="I415">
        <v>99.87</v>
      </c>
    </row>
    <row r="416" spans="1:9" x14ac:dyDescent="0.25">
      <c r="A416" t="s">
        <v>1251</v>
      </c>
      <c r="B416" t="s">
        <v>1252</v>
      </c>
      <c r="C416" t="s">
        <v>1253</v>
      </c>
      <c r="D416">
        <v>0</v>
      </c>
      <c r="E416">
        <v>0</v>
      </c>
      <c r="F416">
        <v>0</v>
      </c>
      <c r="G416">
        <v>29.262450000000001</v>
      </c>
      <c r="H416">
        <v>24.62</v>
      </c>
      <c r="I416">
        <v>99.87</v>
      </c>
    </row>
    <row r="417" spans="1:9" x14ac:dyDescent="0.25">
      <c r="A417" t="s">
        <v>1254</v>
      </c>
      <c r="B417" t="s">
        <v>1255</v>
      </c>
      <c r="C417" t="s">
        <v>1256</v>
      </c>
      <c r="D417">
        <v>0</v>
      </c>
      <c r="E417">
        <v>0</v>
      </c>
      <c r="F417">
        <v>0</v>
      </c>
      <c r="G417">
        <v>29.19162</v>
      </c>
      <c r="H417">
        <v>24.62</v>
      </c>
      <c r="I417">
        <v>99.87</v>
      </c>
    </row>
    <row r="418" spans="1:9" x14ac:dyDescent="0.25">
      <c r="A418" t="s">
        <v>1257</v>
      </c>
      <c r="B418" t="s">
        <v>1258</v>
      </c>
      <c r="C418" t="s">
        <v>1259</v>
      </c>
      <c r="D418">
        <v>0</v>
      </c>
      <c r="E418">
        <v>0</v>
      </c>
      <c r="F418">
        <v>0.198129</v>
      </c>
      <c r="G418">
        <v>29.156230000000001</v>
      </c>
      <c r="H418">
        <v>24.61</v>
      </c>
      <c r="I418">
        <v>99.87</v>
      </c>
    </row>
    <row r="419" spans="1:9" x14ac:dyDescent="0.25">
      <c r="A419" t="s">
        <v>1260</v>
      </c>
      <c r="B419" t="s">
        <v>1261</v>
      </c>
      <c r="C419" t="s">
        <v>1262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24.61</v>
      </c>
      <c r="I419">
        <v>99.87</v>
      </c>
    </row>
    <row r="420" spans="1:9" x14ac:dyDescent="0.25">
      <c r="A420" t="s">
        <v>1263</v>
      </c>
      <c r="B420" t="s">
        <v>1264</v>
      </c>
      <c r="C420" t="s">
        <v>1265</v>
      </c>
      <c r="D420">
        <v>6.2420779999999999E-3</v>
      </c>
      <c r="E420">
        <v>1</v>
      </c>
      <c r="F420">
        <v>0</v>
      </c>
      <c r="G420">
        <v>28.98312</v>
      </c>
      <c r="H420">
        <v>24.61</v>
      </c>
      <c r="I420">
        <v>99.87</v>
      </c>
    </row>
    <row r="421" spans="1:9" x14ac:dyDescent="0.25">
      <c r="A421" t="s">
        <v>1266</v>
      </c>
      <c r="B421" t="s">
        <v>1267</v>
      </c>
      <c r="C421" t="s">
        <v>1268</v>
      </c>
      <c r="D421">
        <v>3.8078800000000003E-2</v>
      </c>
      <c r="E421">
        <v>1</v>
      </c>
      <c r="F421">
        <v>0</v>
      </c>
      <c r="G421">
        <v>29.282139999999998</v>
      </c>
      <c r="H421">
        <v>24.6</v>
      </c>
      <c r="I421">
        <v>99.87</v>
      </c>
    </row>
    <row r="422" spans="1:9" x14ac:dyDescent="0.25">
      <c r="A422" t="s">
        <v>1269</v>
      </c>
      <c r="B422" t="s">
        <v>1270</v>
      </c>
      <c r="C422" t="s">
        <v>1271</v>
      </c>
      <c r="D422">
        <v>6.3435140000000001E-2</v>
      </c>
      <c r="E422">
        <v>1</v>
      </c>
      <c r="F422">
        <v>0</v>
      </c>
      <c r="G422">
        <v>30.435980000000001</v>
      </c>
      <c r="H422">
        <v>24.6</v>
      </c>
      <c r="I422">
        <v>99.87</v>
      </c>
    </row>
    <row r="423" spans="1:9" x14ac:dyDescent="0.25">
      <c r="A423" t="s">
        <v>1272</v>
      </c>
      <c r="B423" t="s">
        <v>1273</v>
      </c>
      <c r="C423" t="s">
        <v>1274</v>
      </c>
      <c r="D423">
        <v>1.2044279999999999E-2</v>
      </c>
      <c r="E423">
        <v>1</v>
      </c>
      <c r="F423">
        <v>0</v>
      </c>
      <c r="G423">
        <v>31.115110000000001</v>
      </c>
      <c r="H423">
        <v>24.6</v>
      </c>
      <c r="I423">
        <v>99.87</v>
      </c>
    </row>
    <row r="424" spans="1:9" x14ac:dyDescent="0.25">
      <c r="A424" t="s">
        <v>1275</v>
      </c>
      <c r="B424" t="s">
        <v>1276</v>
      </c>
      <c r="C424" t="s">
        <v>1277</v>
      </c>
      <c r="D424">
        <v>0</v>
      </c>
      <c r="E424">
        <v>1</v>
      </c>
      <c r="F424">
        <v>0</v>
      </c>
      <c r="G424">
        <v>32.492069999999998</v>
      </c>
      <c r="H424">
        <v>24.6</v>
      </c>
      <c r="I424">
        <v>99.87</v>
      </c>
    </row>
    <row r="425" spans="1:9" x14ac:dyDescent="0.25">
      <c r="A425" t="s">
        <v>1278</v>
      </c>
      <c r="B425" t="s">
        <v>1279</v>
      </c>
      <c r="C425" t="s">
        <v>1280</v>
      </c>
      <c r="D425">
        <v>-0.2233723</v>
      </c>
      <c r="E425">
        <v>0.99442390000000003</v>
      </c>
      <c r="F425">
        <v>0</v>
      </c>
      <c r="G425">
        <v>34.272860000000001</v>
      </c>
      <c r="H425">
        <v>24.61</v>
      </c>
      <c r="I425">
        <v>99.87</v>
      </c>
    </row>
    <row r="426" spans="1:9" x14ac:dyDescent="0.25">
      <c r="A426" t="s">
        <v>1281</v>
      </c>
      <c r="B426" t="s">
        <v>1282</v>
      </c>
      <c r="C426" t="s">
        <v>1283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24.61</v>
      </c>
      <c r="I426">
        <v>99.87</v>
      </c>
    </row>
    <row r="427" spans="1:9" x14ac:dyDescent="0.25">
      <c r="A427" t="s">
        <v>1284</v>
      </c>
      <c r="B427" t="s">
        <v>1285</v>
      </c>
      <c r="C427" t="s">
        <v>1286</v>
      </c>
      <c r="D427">
        <v>-0.89250870000000004</v>
      </c>
      <c r="E427">
        <v>0</v>
      </c>
      <c r="F427">
        <v>0</v>
      </c>
      <c r="G427">
        <v>36.601399999999998</v>
      </c>
      <c r="H427">
        <v>24.61</v>
      </c>
      <c r="I427">
        <v>99.87</v>
      </c>
    </row>
    <row r="428" spans="1:9" x14ac:dyDescent="0.25">
      <c r="A428" t="s">
        <v>1287</v>
      </c>
      <c r="B428" t="s">
        <v>1288</v>
      </c>
      <c r="C428" t="s">
        <v>1289</v>
      </c>
      <c r="D428">
        <v>0</v>
      </c>
      <c r="E428">
        <v>0</v>
      </c>
      <c r="F428">
        <v>0</v>
      </c>
      <c r="G428">
        <v>37.224530000000001</v>
      </c>
      <c r="H428">
        <v>24.61</v>
      </c>
      <c r="I428">
        <v>99.87</v>
      </c>
    </row>
    <row r="429" spans="1:9" x14ac:dyDescent="0.25">
      <c r="A429" t="s">
        <v>1290</v>
      </c>
      <c r="B429" t="s">
        <v>1291</v>
      </c>
      <c r="C429" t="s">
        <v>1292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24.61</v>
      </c>
      <c r="I429">
        <v>99.87</v>
      </c>
    </row>
    <row r="430" spans="1:9" x14ac:dyDescent="0.25">
      <c r="A430" t="s">
        <v>1293</v>
      </c>
      <c r="B430" t="s">
        <v>1294</v>
      </c>
      <c r="C430" t="s">
        <v>1295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24.6</v>
      </c>
      <c r="I430">
        <v>99.87</v>
      </c>
    </row>
    <row r="431" spans="1:9" x14ac:dyDescent="0.25">
      <c r="A431" t="s">
        <v>1296</v>
      </c>
      <c r="B431" t="s">
        <v>1297</v>
      </c>
      <c r="C431" t="s">
        <v>1298</v>
      </c>
      <c r="D431">
        <v>-0.3714036</v>
      </c>
      <c r="E431">
        <v>0</v>
      </c>
      <c r="F431">
        <v>0.87826689999999996</v>
      </c>
      <c r="G431">
        <v>34.053240000000002</v>
      </c>
      <c r="H431">
        <v>24.6</v>
      </c>
      <c r="I431">
        <v>99.87</v>
      </c>
    </row>
    <row r="432" spans="1:9" x14ac:dyDescent="0.25">
      <c r="A432" t="s">
        <v>1299</v>
      </c>
      <c r="B432" t="s">
        <v>1300</v>
      </c>
      <c r="C432" t="s">
        <v>1301</v>
      </c>
      <c r="D432">
        <v>-0.52350410000000003</v>
      </c>
      <c r="E432">
        <v>0</v>
      </c>
      <c r="F432">
        <v>0.80197180000000001</v>
      </c>
      <c r="G432">
        <v>32.94106</v>
      </c>
      <c r="H432">
        <v>24.6</v>
      </c>
      <c r="I432">
        <v>99.87</v>
      </c>
    </row>
    <row r="433" spans="1:9" x14ac:dyDescent="0.25">
      <c r="A433" t="s">
        <v>1302</v>
      </c>
      <c r="B433" t="s">
        <v>1303</v>
      </c>
      <c r="C433" t="s">
        <v>1304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24.6</v>
      </c>
      <c r="I433">
        <v>99.87</v>
      </c>
    </row>
    <row r="434" spans="1:9" x14ac:dyDescent="0.25">
      <c r="A434" t="s">
        <v>1305</v>
      </c>
      <c r="B434" t="s">
        <v>1306</v>
      </c>
      <c r="C434" t="s">
        <v>1307</v>
      </c>
      <c r="D434">
        <v>-0.92411920000000003</v>
      </c>
      <c r="E434">
        <v>0</v>
      </c>
      <c r="F434">
        <v>0.2709955</v>
      </c>
      <c r="G434">
        <v>28.703880000000002</v>
      </c>
      <c r="H434">
        <v>24.6</v>
      </c>
      <c r="I434">
        <v>99.87</v>
      </c>
    </row>
    <row r="435" spans="1:9" x14ac:dyDescent="0.25">
      <c r="A435" t="s">
        <v>1308</v>
      </c>
      <c r="B435" t="s">
        <v>1309</v>
      </c>
      <c r="C435" t="s">
        <v>1310</v>
      </c>
      <c r="D435">
        <v>-0.91549130000000001</v>
      </c>
      <c r="E435">
        <v>0</v>
      </c>
      <c r="F435">
        <v>0.16331580000000001</v>
      </c>
      <c r="G435">
        <v>10.737</v>
      </c>
      <c r="H435">
        <v>24.62</v>
      </c>
      <c r="I435">
        <v>99.87</v>
      </c>
    </row>
    <row r="436" spans="1:9" x14ac:dyDescent="0.25">
      <c r="A436" t="s">
        <v>1311</v>
      </c>
      <c r="B436" t="s">
        <v>1312</v>
      </c>
      <c r="C436" t="s">
        <v>1313</v>
      </c>
      <c r="D436">
        <v>0</v>
      </c>
      <c r="E436">
        <v>0</v>
      </c>
      <c r="F436">
        <v>0</v>
      </c>
      <c r="G436">
        <v>9.5474019999999999</v>
      </c>
      <c r="H436">
        <v>24.62</v>
      </c>
      <c r="I436">
        <v>99.87</v>
      </c>
    </row>
    <row r="437" spans="1:9" x14ac:dyDescent="0.25">
      <c r="A437" t="s">
        <v>1314</v>
      </c>
      <c r="B437" t="s">
        <v>1315</v>
      </c>
      <c r="C437" t="s">
        <v>1316</v>
      </c>
      <c r="D437">
        <v>0</v>
      </c>
      <c r="E437">
        <v>0</v>
      </c>
      <c r="F437">
        <v>0</v>
      </c>
      <c r="G437">
        <v>7.9020130000000002</v>
      </c>
      <c r="H437">
        <v>24.61</v>
      </c>
      <c r="I437">
        <v>99.87</v>
      </c>
    </row>
    <row r="438" spans="1:9" x14ac:dyDescent="0.25">
      <c r="A438" t="s">
        <v>1317</v>
      </c>
      <c r="B438" t="s">
        <v>1318</v>
      </c>
      <c r="C438" t="s">
        <v>1319</v>
      </c>
      <c r="D438">
        <v>0</v>
      </c>
      <c r="E438">
        <v>0</v>
      </c>
      <c r="F438">
        <v>0</v>
      </c>
      <c r="G438">
        <v>6.9117439999999997</v>
      </c>
      <c r="H438">
        <v>24.61</v>
      </c>
      <c r="I438">
        <v>99.87</v>
      </c>
    </row>
    <row r="439" spans="1:9" x14ac:dyDescent="0.25">
      <c r="A439" t="s">
        <v>1320</v>
      </c>
      <c r="B439" t="s">
        <v>1321</v>
      </c>
      <c r="C439" t="s">
        <v>1322</v>
      </c>
      <c r="D439">
        <v>0</v>
      </c>
      <c r="E439">
        <v>0</v>
      </c>
      <c r="F439">
        <v>0</v>
      </c>
      <c r="G439">
        <v>5.9048660000000002</v>
      </c>
      <c r="H439">
        <v>24.61</v>
      </c>
      <c r="I439">
        <v>99.87</v>
      </c>
    </row>
    <row r="440" spans="1:9" x14ac:dyDescent="0.25">
      <c r="A440" t="s">
        <v>1323</v>
      </c>
      <c r="B440" t="s">
        <v>1324</v>
      </c>
      <c r="C440" t="s">
        <v>1325</v>
      </c>
      <c r="D440">
        <v>0</v>
      </c>
      <c r="E440">
        <v>0</v>
      </c>
      <c r="F440">
        <v>0</v>
      </c>
      <c r="G440">
        <v>4.8398690000000002</v>
      </c>
      <c r="H440">
        <v>24.6</v>
      </c>
      <c r="I440">
        <v>99.87</v>
      </c>
    </row>
    <row r="441" spans="1:9" x14ac:dyDescent="0.25">
      <c r="A441" t="s">
        <v>1326</v>
      </c>
      <c r="B441" t="s">
        <v>1327</v>
      </c>
      <c r="C441" t="s">
        <v>1328</v>
      </c>
      <c r="D441">
        <v>0</v>
      </c>
      <c r="E441">
        <v>0</v>
      </c>
      <c r="F441">
        <v>1</v>
      </c>
      <c r="G441">
        <v>3.7598790000000002</v>
      </c>
      <c r="H441">
        <v>24.6</v>
      </c>
      <c r="I441">
        <v>99.87</v>
      </c>
    </row>
    <row r="442" spans="1:9" x14ac:dyDescent="0.25">
      <c r="A442" t="s">
        <v>1329</v>
      </c>
      <c r="B442" t="s">
        <v>1330</v>
      </c>
      <c r="C442" t="s">
        <v>1331</v>
      </c>
      <c r="D442">
        <v>0</v>
      </c>
      <c r="E442">
        <v>0</v>
      </c>
      <c r="F442">
        <v>1</v>
      </c>
      <c r="G442">
        <v>2.372274</v>
      </c>
      <c r="H442">
        <v>24.6</v>
      </c>
      <c r="I442">
        <v>99.87</v>
      </c>
    </row>
    <row r="443" spans="1:9" x14ac:dyDescent="0.25">
      <c r="A443" t="s">
        <v>1332</v>
      </c>
      <c r="B443" t="s">
        <v>1333</v>
      </c>
      <c r="C443" t="s">
        <v>1334</v>
      </c>
      <c r="D443">
        <v>0</v>
      </c>
      <c r="E443">
        <v>0</v>
      </c>
      <c r="F443">
        <v>1</v>
      </c>
      <c r="G443">
        <v>1.5512870000000001</v>
      </c>
      <c r="H443">
        <v>24.59</v>
      </c>
      <c r="I443">
        <v>99.87</v>
      </c>
    </row>
    <row r="444" spans="1:9" x14ac:dyDescent="0.25">
      <c r="A444" t="s">
        <v>1335</v>
      </c>
      <c r="B444" t="s">
        <v>1336</v>
      </c>
      <c r="C444" t="s">
        <v>1337</v>
      </c>
      <c r="D444">
        <v>0</v>
      </c>
      <c r="E444">
        <v>0</v>
      </c>
      <c r="F444">
        <v>1</v>
      </c>
      <c r="G444">
        <v>0.86809789999999998</v>
      </c>
      <c r="H444">
        <v>24.59</v>
      </c>
      <c r="I444">
        <v>99.87</v>
      </c>
    </row>
    <row r="445" spans="1:9" x14ac:dyDescent="0.25">
      <c r="A445" t="s">
        <v>1338</v>
      </c>
      <c r="B445" t="s">
        <v>1339</v>
      </c>
      <c r="C445" t="s">
        <v>1340</v>
      </c>
      <c r="D445">
        <v>0</v>
      </c>
      <c r="E445">
        <v>0</v>
      </c>
      <c r="F445">
        <v>1</v>
      </c>
      <c r="G445">
        <v>0.74489939999999999</v>
      </c>
      <c r="H445">
        <v>24.59</v>
      </c>
      <c r="I445">
        <v>99.87</v>
      </c>
    </row>
    <row r="446" spans="1:9" x14ac:dyDescent="0.25">
      <c r="A446" t="s">
        <v>1341</v>
      </c>
      <c r="B446" t="s">
        <v>1342</v>
      </c>
      <c r="C446" t="s">
        <v>1343</v>
      </c>
      <c r="D446">
        <v>1.5774259999999998E-2</v>
      </c>
      <c r="E446">
        <v>0</v>
      </c>
      <c r="F446">
        <v>1</v>
      </c>
      <c r="G446">
        <v>1.182483</v>
      </c>
      <c r="H446">
        <v>24.59</v>
      </c>
      <c r="I446">
        <v>99.87</v>
      </c>
    </row>
    <row r="447" spans="1:9" x14ac:dyDescent="0.25">
      <c r="A447" t="s">
        <v>1344</v>
      </c>
      <c r="B447" t="s">
        <v>1345</v>
      </c>
      <c r="C447" t="s">
        <v>1346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24.58</v>
      </c>
      <c r="I447">
        <v>99.87</v>
      </c>
    </row>
    <row r="448" spans="1:9" x14ac:dyDescent="0.25">
      <c r="A448" t="s">
        <v>1347</v>
      </c>
      <c r="B448" t="s">
        <v>1348</v>
      </c>
      <c r="C448" t="s">
        <v>1349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24.58</v>
      </c>
      <c r="I448">
        <v>99.87</v>
      </c>
    </row>
    <row r="449" spans="1:9" x14ac:dyDescent="0.25">
      <c r="A449" t="s">
        <v>1350</v>
      </c>
      <c r="B449" t="s">
        <v>1351</v>
      </c>
      <c r="C449" t="s">
        <v>1352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24.58</v>
      </c>
      <c r="I449">
        <v>99.87</v>
      </c>
    </row>
    <row r="450" spans="1:9" x14ac:dyDescent="0.25">
      <c r="A450" t="s">
        <v>1353</v>
      </c>
      <c r="B450" t="s">
        <v>1354</v>
      </c>
      <c r="C450" t="s">
        <v>1355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24.58</v>
      </c>
      <c r="I450">
        <v>99.87</v>
      </c>
    </row>
    <row r="451" spans="1:9" x14ac:dyDescent="0.25">
      <c r="A451" t="s">
        <v>1356</v>
      </c>
      <c r="B451" t="s">
        <v>1357</v>
      </c>
      <c r="C451" t="s">
        <v>1358</v>
      </c>
      <c r="D451">
        <v>0.95738769999999995</v>
      </c>
      <c r="E451">
        <v>0</v>
      </c>
      <c r="F451">
        <v>0.4197804</v>
      </c>
      <c r="G451">
        <v>2.896922</v>
      </c>
      <c r="H451">
        <v>24.57</v>
      </c>
      <c r="I451">
        <v>99.87</v>
      </c>
    </row>
    <row r="452" spans="1:9" x14ac:dyDescent="0.25">
      <c r="A452" t="s">
        <v>1359</v>
      </c>
      <c r="B452" t="s">
        <v>1360</v>
      </c>
      <c r="C452" t="s">
        <v>1361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24.57</v>
      </c>
      <c r="I452">
        <v>99.87</v>
      </c>
    </row>
    <row r="453" spans="1:9" x14ac:dyDescent="0.25">
      <c r="A453" t="s">
        <v>1362</v>
      </c>
      <c r="B453" t="s">
        <v>1363</v>
      </c>
      <c r="C453" t="s">
        <v>1364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24.57</v>
      </c>
      <c r="I453">
        <v>99.87</v>
      </c>
    </row>
    <row r="454" spans="1:9" x14ac:dyDescent="0.25">
      <c r="A454" t="s">
        <v>1365</v>
      </c>
      <c r="B454" t="s">
        <v>1366</v>
      </c>
      <c r="C454" t="s">
        <v>1367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24.56</v>
      </c>
      <c r="I454">
        <v>99.87</v>
      </c>
    </row>
    <row r="455" spans="1:9" x14ac:dyDescent="0.25">
      <c r="A455" t="s">
        <v>1368</v>
      </c>
      <c r="B455" t="s">
        <v>1369</v>
      </c>
      <c r="C455" t="s">
        <v>1370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24.56</v>
      </c>
      <c r="I455">
        <v>99.87</v>
      </c>
    </row>
    <row r="456" spans="1:9" x14ac:dyDescent="0.25">
      <c r="A456" t="s">
        <v>1371</v>
      </c>
      <c r="B456" t="s">
        <v>1372</v>
      </c>
      <c r="C456" t="s">
        <v>1373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24.56</v>
      </c>
      <c r="I456">
        <v>99.87</v>
      </c>
    </row>
    <row r="457" spans="1:9" x14ac:dyDescent="0.25">
      <c r="A457" t="s">
        <v>1374</v>
      </c>
      <c r="B457" t="s">
        <v>1375</v>
      </c>
      <c r="C457" t="s">
        <v>1376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24.56</v>
      </c>
      <c r="I457">
        <v>99.87</v>
      </c>
    </row>
    <row r="458" spans="1:9" x14ac:dyDescent="0.25">
      <c r="A458" t="s">
        <v>1377</v>
      </c>
      <c r="B458" t="s">
        <v>1378</v>
      </c>
      <c r="C458" t="s">
        <v>1379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24.55</v>
      </c>
      <c r="I458">
        <v>99.87</v>
      </c>
    </row>
    <row r="459" spans="1:9" x14ac:dyDescent="0.25">
      <c r="A459" t="s">
        <v>1380</v>
      </c>
      <c r="B459" t="s">
        <v>1381</v>
      </c>
      <c r="C459" t="s">
        <v>1382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24.55</v>
      </c>
      <c r="I459">
        <v>99.87</v>
      </c>
    </row>
    <row r="460" spans="1:9" x14ac:dyDescent="0.25">
      <c r="A460" t="s">
        <v>1383</v>
      </c>
      <c r="B460" t="s">
        <v>1384</v>
      </c>
      <c r="C460" t="s">
        <v>1385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24.55</v>
      </c>
      <c r="I460">
        <v>99.87</v>
      </c>
    </row>
    <row r="461" spans="1:9" x14ac:dyDescent="0.25">
      <c r="A461" t="s">
        <v>1386</v>
      </c>
      <c r="B461" t="s">
        <v>1387</v>
      </c>
      <c r="C461" t="s">
        <v>1388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24.55</v>
      </c>
      <c r="I461">
        <v>99.87</v>
      </c>
    </row>
    <row r="462" spans="1:9" x14ac:dyDescent="0.25">
      <c r="A462" t="s">
        <v>1389</v>
      </c>
      <c r="B462" t="s">
        <v>1390</v>
      </c>
      <c r="C462" t="s">
        <v>1391</v>
      </c>
      <c r="D462">
        <v>0.98063420000000001</v>
      </c>
      <c r="E462">
        <v>0</v>
      </c>
      <c r="F462">
        <v>0.2711462</v>
      </c>
      <c r="G462">
        <v>4.3621299999999996</v>
      </c>
      <c r="H462">
        <v>24.54</v>
      </c>
      <c r="I462">
        <v>99.87</v>
      </c>
    </row>
    <row r="463" spans="1:9" x14ac:dyDescent="0.25">
      <c r="A463" t="s">
        <v>1392</v>
      </c>
      <c r="B463" t="s">
        <v>1393</v>
      </c>
      <c r="C463" t="s">
        <v>1394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24.54</v>
      </c>
      <c r="I463">
        <v>99.87</v>
      </c>
    </row>
    <row r="464" spans="1:9" x14ac:dyDescent="0.25">
      <c r="A464" t="s">
        <v>1395</v>
      </c>
      <c r="B464" t="s">
        <v>1396</v>
      </c>
      <c r="C464" t="s">
        <v>1397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24.54</v>
      </c>
      <c r="I464">
        <v>99.87</v>
      </c>
    </row>
    <row r="465" spans="1:9" x14ac:dyDescent="0.25">
      <c r="A465" t="s">
        <v>1398</v>
      </c>
      <c r="B465" t="s">
        <v>1399</v>
      </c>
      <c r="C465" t="s">
        <v>1400</v>
      </c>
      <c r="D465">
        <v>1</v>
      </c>
      <c r="E465">
        <v>0</v>
      </c>
      <c r="F465">
        <v>0.18415100000000001</v>
      </c>
      <c r="G465">
        <v>4.4665109999999997</v>
      </c>
      <c r="H465">
        <v>24.54</v>
      </c>
      <c r="I465">
        <v>99.87</v>
      </c>
    </row>
    <row r="466" spans="1:9" x14ac:dyDescent="0.25">
      <c r="A466" t="s">
        <v>1401</v>
      </c>
      <c r="B466" t="s">
        <v>1402</v>
      </c>
      <c r="C466" t="s">
        <v>1403</v>
      </c>
      <c r="D466">
        <v>1</v>
      </c>
      <c r="E466">
        <v>0</v>
      </c>
      <c r="F466">
        <v>0.1364524</v>
      </c>
      <c r="G466">
        <v>4.4015319999999996</v>
      </c>
      <c r="H466">
        <v>24.53</v>
      </c>
      <c r="I466">
        <v>99.87</v>
      </c>
    </row>
    <row r="467" spans="1:9" x14ac:dyDescent="0.25">
      <c r="A467" t="s">
        <v>1404</v>
      </c>
      <c r="B467" t="s">
        <v>1405</v>
      </c>
      <c r="C467" t="s">
        <v>1406</v>
      </c>
      <c r="D467">
        <v>1</v>
      </c>
      <c r="E467">
        <v>0</v>
      </c>
      <c r="F467">
        <v>0.11294220000000001</v>
      </c>
      <c r="G467">
        <v>4.3192760000000003</v>
      </c>
      <c r="H467">
        <v>24.53</v>
      </c>
      <c r="I467">
        <v>99.87</v>
      </c>
    </row>
    <row r="468" spans="1:9" x14ac:dyDescent="0.25">
      <c r="A468" t="s">
        <v>1407</v>
      </c>
      <c r="B468" t="s">
        <v>1408</v>
      </c>
      <c r="C468" t="s">
        <v>1409</v>
      </c>
      <c r="D468">
        <v>1</v>
      </c>
      <c r="E468">
        <v>0</v>
      </c>
      <c r="F468">
        <v>0.10958900000000001</v>
      </c>
      <c r="G468">
        <v>4.2530720000000004</v>
      </c>
      <c r="H468">
        <v>24.53</v>
      </c>
      <c r="I468">
        <v>99.87</v>
      </c>
    </row>
    <row r="469" spans="1:9" x14ac:dyDescent="0.25">
      <c r="A469" t="s">
        <v>1410</v>
      </c>
      <c r="B469" t="s">
        <v>1411</v>
      </c>
      <c r="C469" t="s">
        <v>1412</v>
      </c>
      <c r="D469">
        <v>1</v>
      </c>
      <c r="E469">
        <v>0</v>
      </c>
      <c r="F469">
        <v>0.10958900000000001</v>
      </c>
      <c r="G469">
        <v>4.1593809999999998</v>
      </c>
      <c r="H469">
        <v>24.53</v>
      </c>
      <c r="I469">
        <v>99.87</v>
      </c>
    </row>
    <row r="470" spans="1:9" x14ac:dyDescent="0.25">
      <c r="A470" t="s">
        <v>1413</v>
      </c>
      <c r="B470" t="s">
        <v>1414</v>
      </c>
      <c r="C470" t="s">
        <v>1415</v>
      </c>
      <c r="D470">
        <v>1</v>
      </c>
      <c r="E470">
        <v>0</v>
      </c>
      <c r="F470">
        <v>0.10958900000000001</v>
      </c>
      <c r="G470">
        <v>4.085998</v>
      </c>
      <c r="H470">
        <v>24.52</v>
      </c>
      <c r="I470">
        <v>99.87</v>
      </c>
    </row>
    <row r="471" spans="1:9" x14ac:dyDescent="0.25">
      <c r="A471" t="s">
        <v>1416</v>
      </c>
      <c r="B471" t="s">
        <v>1417</v>
      </c>
      <c r="C471" t="s">
        <v>1418</v>
      </c>
      <c r="D471">
        <v>1</v>
      </c>
      <c r="E471">
        <v>0</v>
      </c>
      <c r="F471">
        <v>7.805368E-2</v>
      </c>
      <c r="G471">
        <v>3.9758819999999999</v>
      </c>
      <c r="H471">
        <v>24.52</v>
      </c>
      <c r="I471">
        <v>99.87</v>
      </c>
    </row>
    <row r="472" spans="1:9" x14ac:dyDescent="0.25">
      <c r="A472" t="s">
        <v>1419</v>
      </c>
      <c r="B472" t="s">
        <v>1420</v>
      </c>
      <c r="C472" t="s">
        <v>1421</v>
      </c>
      <c r="D472">
        <v>1</v>
      </c>
      <c r="E472">
        <v>0</v>
      </c>
      <c r="F472">
        <v>0</v>
      </c>
      <c r="G472">
        <v>3.8431760000000001</v>
      </c>
      <c r="H472">
        <v>24.52</v>
      </c>
      <c r="I472">
        <v>99.87</v>
      </c>
    </row>
    <row r="473" spans="1:9" x14ac:dyDescent="0.25">
      <c r="A473" t="s">
        <v>1422</v>
      </c>
      <c r="B473" t="s">
        <v>1423</v>
      </c>
      <c r="C473" t="s">
        <v>1424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24.52</v>
      </c>
      <c r="I473">
        <v>99.87</v>
      </c>
    </row>
    <row r="474" spans="1:9" x14ac:dyDescent="0.25">
      <c r="A474" t="s">
        <v>1425</v>
      </c>
      <c r="B474" t="s">
        <v>1426</v>
      </c>
      <c r="C474" t="s">
        <v>1427</v>
      </c>
      <c r="D474">
        <v>0</v>
      </c>
      <c r="E474">
        <v>1</v>
      </c>
      <c r="F474">
        <v>0</v>
      </c>
      <c r="G474">
        <v>2.2523939999999998</v>
      </c>
      <c r="H474">
        <v>24.51</v>
      </c>
      <c r="I474">
        <v>99.87</v>
      </c>
    </row>
    <row r="475" spans="1:9" x14ac:dyDescent="0.25">
      <c r="A475" t="s">
        <v>1428</v>
      </c>
      <c r="B475" t="s">
        <v>1429</v>
      </c>
      <c r="C475" t="s">
        <v>1430</v>
      </c>
      <c r="D475">
        <v>-5.152934E-2</v>
      </c>
      <c r="E475">
        <v>1</v>
      </c>
      <c r="F475">
        <v>0</v>
      </c>
      <c r="G475">
        <v>1.0111270000000001</v>
      </c>
      <c r="H475">
        <v>24.51</v>
      </c>
      <c r="I475">
        <v>99.87</v>
      </c>
    </row>
    <row r="476" spans="1:9" x14ac:dyDescent="0.25">
      <c r="A476" t="s">
        <v>1431</v>
      </c>
      <c r="B476" t="s">
        <v>1432</v>
      </c>
      <c r="C476" t="s">
        <v>1433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24.51</v>
      </c>
      <c r="I476">
        <v>99.87</v>
      </c>
    </row>
    <row r="477" spans="1:9" x14ac:dyDescent="0.25">
      <c r="A477" t="s">
        <v>1434</v>
      </c>
      <c r="B477" t="s">
        <v>1435</v>
      </c>
      <c r="C477" t="s">
        <v>1436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24.51</v>
      </c>
      <c r="I477">
        <v>99.87</v>
      </c>
    </row>
    <row r="478" spans="1:9" x14ac:dyDescent="0.25">
      <c r="A478" t="s">
        <v>1437</v>
      </c>
      <c r="B478" t="s">
        <v>1438</v>
      </c>
      <c r="C478" t="s">
        <v>1439</v>
      </c>
      <c r="D478">
        <v>-0.64455899999999999</v>
      </c>
      <c r="E478">
        <v>0.8501225</v>
      </c>
      <c r="F478">
        <v>0</v>
      </c>
      <c r="G478">
        <v>2.6878410000000001</v>
      </c>
      <c r="H478">
        <v>24.5</v>
      </c>
      <c r="I478">
        <v>99.87</v>
      </c>
    </row>
    <row r="479" spans="1:9" x14ac:dyDescent="0.25">
      <c r="A479" t="s">
        <v>1440</v>
      </c>
      <c r="B479" t="s">
        <v>1441</v>
      </c>
      <c r="C479" t="s">
        <v>1442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24.5</v>
      </c>
      <c r="I479">
        <v>99.87</v>
      </c>
    </row>
    <row r="480" spans="1:9" x14ac:dyDescent="0.25">
      <c r="A480" t="s">
        <v>1443</v>
      </c>
      <c r="B480" t="s">
        <v>1444</v>
      </c>
      <c r="C480" t="s">
        <v>1445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24.5</v>
      </c>
      <c r="I480">
        <v>99.87</v>
      </c>
    </row>
    <row r="481" spans="1:9" x14ac:dyDescent="0.25">
      <c r="A481" t="s">
        <v>1446</v>
      </c>
      <c r="B481" t="s">
        <v>1447</v>
      </c>
      <c r="C481" t="s">
        <v>1448</v>
      </c>
      <c r="D481">
        <v>-0.8343737</v>
      </c>
      <c r="E481">
        <v>0.54030789999999995</v>
      </c>
      <c r="F481">
        <v>0</v>
      </c>
      <c r="G481">
        <v>6.3040700000000003</v>
      </c>
      <c r="H481">
        <v>24.5</v>
      </c>
      <c r="I481">
        <v>99.87</v>
      </c>
    </row>
    <row r="482" spans="1:9" x14ac:dyDescent="0.25">
      <c r="A482" t="s">
        <v>1449</v>
      </c>
      <c r="B482" t="s">
        <v>1450</v>
      </c>
      <c r="C482" t="s">
        <v>1451</v>
      </c>
      <c r="D482">
        <v>-0.87566719999999998</v>
      </c>
      <c r="E482">
        <v>0.3923142</v>
      </c>
      <c r="F482">
        <v>0</v>
      </c>
      <c r="G482">
        <v>7.4492260000000003</v>
      </c>
      <c r="H482">
        <v>24.49</v>
      </c>
      <c r="I482">
        <v>99.87</v>
      </c>
    </row>
    <row r="483" spans="1:9" x14ac:dyDescent="0.25">
      <c r="A483" t="s">
        <v>1452</v>
      </c>
      <c r="B483" t="s">
        <v>1453</v>
      </c>
      <c r="C483" t="s">
        <v>1454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24.49</v>
      </c>
      <c r="I483">
        <v>99.87</v>
      </c>
    </row>
    <row r="484" spans="1:9" x14ac:dyDescent="0.25">
      <c r="A484" t="s">
        <v>1455</v>
      </c>
      <c r="B484" t="s">
        <v>1456</v>
      </c>
      <c r="C484" t="s">
        <v>1457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24.49</v>
      </c>
      <c r="I484">
        <v>99.87</v>
      </c>
    </row>
    <row r="485" spans="1:9" x14ac:dyDescent="0.25">
      <c r="A485" t="s">
        <v>1458</v>
      </c>
      <c r="B485" t="s">
        <v>1459</v>
      </c>
      <c r="C485" t="s">
        <v>1460</v>
      </c>
      <c r="D485">
        <v>-0.90106120000000001</v>
      </c>
      <c r="E485">
        <v>0.26952609999999999</v>
      </c>
      <c r="F485">
        <v>0</v>
      </c>
      <c r="G485">
        <v>10.1662</v>
      </c>
      <c r="H485">
        <v>24.49</v>
      </c>
      <c r="I485">
        <v>99.87</v>
      </c>
    </row>
    <row r="486" spans="1:9" x14ac:dyDescent="0.25">
      <c r="A486" t="s">
        <v>1461</v>
      </c>
      <c r="B486" t="s">
        <v>1462</v>
      </c>
      <c r="C486" t="s">
        <v>1463</v>
      </c>
      <c r="D486">
        <v>0</v>
      </c>
      <c r="E486">
        <v>0</v>
      </c>
      <c r="F486">
        <v>0</v>
      </c>
      <c r="G486">
        <v>10.493729999999999</v>
      </c>
      <c r="H486">
        <v>24.48</v>
      </c>
      <c r="I486">
        <v>99.87</v>
      </c>
    </row>
    <row r="487" spans="1:9" x14ac:dyDescent="0.25">
      <c r="A487" t="s">
        <v>1464</v>
      </c>
      <c r="B487" t="s">
        <v>1465</v>
      </c>
      <c r="C487" t="s">
        <v>1466</v>
      </c>
      <c r="D487">
        <v>0</v>
      </c>
      <c r="E487">
        <v>0</v>
      </c>
      <c r="F487">
        <v>0</v>
      </c>
      <c r="G487">
        <v>10.73786</v>
      </c>
      <c r="H487">
        <v>24.48</v>
      </c>
      <c r="I487">
        <v>99.87</v>
      </c>
    </row>
    <row r="488" spans="1:9" x14ac:dyDescent="0.25">
      <c r="A488" t="s">
        <v>1467</v>
      </c>
      <c r="B488" t="s">
        <v>1468</v>
      </c>
      <c r="C488" t="s">
        <v>1469</v>
      </c>
      <c r="D488">
        <v>0</v>
      </c>
      <c r="E488">
        <v>0</v>
      </c>
      <c r="F488">
        <v>0</v>
      </c>
      <c r="G488">
        <v>10.73258</v>
      </c>
      <c r="H488">
        <v>24.48</v>
      </c>
      <c r="I488">
        <v>99.87</v>
      </c>
    </row>
    <row r="489" spans="1:9" x14ac:dyDescent="0.25">
      <c r="A489" t="s">
        <v>1470</v>
      </c>
      <c r="B489" t="s">
        <v>1471</v>
      </c>
      <c r="C489" t="s">
        <v>1472</v>
      </c>
      <c r="D489">
        <v>0</v>
      </c>
      <c r="E489">
        <v>1</v>
      </c>
      <c r="F489">
        <v>0</v>
      </c>
      <c r="G489">
        <v>11.32117</v>
      </c>
      <c r="H489">
        <v>24.47</v>
      </c>
      <c r="I489">
        <v>99.87</v>
      </c>
    </row>
    <row r="490" spans="1:9" x14ac:dyDescent="0.25">
      <c r="A490" t="s">
        <v>1473</v>
      </c>
      <c r="B490" t="s">
        <v>1474</v>
      </c>
      <c r="C490" t="s">
        <v>1475</v>
      </c>
      <c r="D490">
        <v>-7.0103910000000005E-2</v>
      </c>
      <c r="E490">
        <v>1</v>
      </c>
      <c r="F490">
        <v>0</v>
      </c>
      <c r="G490">
        <v>12.5489</v>
      </c>
      <c r="H490">
        <v>24.47</v>
      </c>
      <c r="I490">
        <v>99.86</v>
      </c>
    </row>
    <row r="491" spans="1:9" x14ac:dyDescent="0.25">
      <c r="A491" t="s">
        <v>1476</v>
      </c>
      <c r="B491" t="s">
        <v>1477</v>
      </c>
      <c r="C491" t="s">
        <v>1478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24.47</v>
      </c>
      <c r="I491">
        <v>99.86</v>
      </c>
    </row>
    <row r="492" spans="1:9" x14ac:dyDescent="0.25">
      <c r="A492" t="s">
        <v>1479</v>
      </c>
      <c r="B492" t="s">
        <v>1480</v>
      </c>
      <c r="C492" t="s">
        <v>1481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24.47</v>
      </c>
      <c r="I492">
        <v>99.86</v>
      </c>
    </row>
    <row r="493" spans="1:9" x14ac:dyDescent="0.25">
      <c r="A493" t="s">
        <v>1482</v>
      </c>
      <c r="B493" t="s">
        <v>1483</v>
      </c>
      <c r="C493" t="s">
        <v>1484</v>
      </c>
      <c r="D493">
        <v>-0.85599999999999998</v>
      </c>
      <c r="E493">
        <v>0.4143173</v>
      </c>
      <c r="F493">
        <v>0</v>
      </c>
      <c r="G493">
        <v>16.258099999999999</v>
      </c>
      <c r="H493">
        <v>24.46</v>
      </c>
      <c r="I493">
        <v>99.86</v>
      </c>
    </row>
    <row r="494" spans="1:9" x14ac:dyDescent="0.25">
      <c r="A494" t="s">
        <v>1485</v>
      </c>
      <c r="B494" t="s">
        <v>1486</v>
      </c>
      <c r="C494" t="s">
        <v>1487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24.46</v>
      </c>
      <c r="I494">
        <v>99.86</v>
      </c>
    </row>
    <row r="495" spans="1:9" x14ac:dyDescent="0.25">
      <c r="A495" t="s">
        <v>1488</v>
      </c>
      <c r="B495" t="s">
        <v>1489</v>
      </c>
      <c r="C495" t="s">
        <v>1490</v>
      </c>
      <c r="D495">
        <v>0</v>
      </c>
      <c r="E495">
        <v>0</v>
      </c>
      <c r="F495">
        <v>0</v>
      </c>
      <c r="G495">
        <v>17.575710000000001</v>
      </c>
      <c r="H495">
        <v>24.46</v>
      </c>
      <c r="I495">
        <v>99.86</v>
      </c>
    </row>
    <row r="496" spans="1:9" x14ac:dyDescent="0.25">
      <c r="A496" t="s">
        <v>1491</v>
      </c>
      <c r="B496" t="s">
        <v>1492</v>
      </c>
      <c r="C496" t="s">
        <v>1493</v>
      </c>
      <c r="D496">
        <v>0</v>
      </c>
      <c r="E496">
        <v>0</v>
      </c>
      <c r="F496">
        <v>0</v>
      </c>
      <c r="G496">
        <v>18.314879999999999</v>
      </c>
      <c r="H496">
        <v>24.45</v>
      </c>
      <c r="I496">
        <v>99.86</v>
      </c>
    </row>
    <row r="497" spans="1:9" x14ac:dyDescent="0.25">
      <c r="A497" t="s">
        <v>1494</v>
      </c>
      <c r="B497" t="s">
        <v>1495</v>
      </c>
      <c r="C497" t="s">
        <v>1496</v>
      </c>
      <c r="D497">
        <v>0</v>
      </c>
      <c r="E497">
        <v>5.1491660000000002E-2</v>
      </c>
      <c r="F497">
        <v>0</v>
      </c>
      <c r="G497">
        <v>18.80771</v>
      </c>
      <c r="H497">
        <v>24.45</v>
      </c>
      <c r="I497">
        <v>99.86</v>
      </c>
    </row>
    <row r="498" spans="1:9" x14ac:dyDescent="0.25">
      <c r="A498" t="s">
        <v>1497</v>
      </c>
      <c r="B498" t="s">
        <v>1498</v>
      </c>
      <c r="C498" t="s">
        <v>1499</v>
      </c>
      <c r="D498">
        <v>0</v>
      </c>
      <c r="E498">
        <v>1</v>
      </c>
      <c r="F498">
        <v>0</v>
      </c>
      <c r="G498">
        <v>19.602450000000001</v>
      </c>
      <c r="H498">
        <v>24.45</v>
      </c>
      <c r="I498">
        <v>99.86</v>
      </c>
    </row>
    <row r="499" spans="1:9" x14ac:dyDescent="0.25">
      <c r="A499" t="s">
        <v>1500</v>
      </c>
      <c r="B499" t="s">
        <v>1501</v>
      </c>
      <c r="C499" t="s">
        <v>1502</v>
      </c>
      <c r="D499">
        <v>6.8825700000000002E-3</v>
      </c>
      <c r="E499">
        <v>1</v>
      </c>
      <c r="F499">
        <v>0</v>
      </c>
      <c r="G499">
        <v>21.32047</v>
      </c>
      <c r="H499">
        <v>24.45</v>
      </c>
      <c r="I499">
        <v>99.86</v>
      </c>
    </row>
    <row r="500" spans="1:9" x14ac:dyDescent="0.25">
      <c r="A500" t="s">
        <v>1503</v>
      </c>
      <c r="B500" t="s">
        <v>1504</v>
      </c>
      <c r="C500" t="s">
        <v>1505</v>
      </c>
      <c r="D500">
        <v>6.8825700000000002E-3</v>
      </c>
      <c r="E500">
        <v>1</v>
      </c>
      <c r="F500">
        <v>0</v>
      </c>
      <c r="G500">
        <v>22.83015</v>
      </c>
      <c r="H500">
        <v>24.45</v>
      </c>
      <c r="I500">
        <v>99.86</v>
      </c>
    </row>
    <row r="501" spans="1:9" x14ac:dyDescent="0.25">
      <c r="A501" t="s">
        <v>1506</v>
      </c>
      <c r="B501" t="s">
        <v>1507</v>
      </c>
      <c r="C501" t="s">
        <v>1508</v>
      </c>
      <c r="D501">
        <v>6.8825700000000002E-3</v>
      </c>
      <c r="E501">
        <v>1</v>
      </c>
      <c r="F501">
        <v>0</v>
      </c>
      <c r="G501">
        <v>24.040230000000001</v>
      </c>
      <c r="H501">
        <v>24.45</v>
      </c>
      <c r="I501">
        <v>99.86</v>
      </c>
    </row>
    <row r="502" spans="1:9" x14ac:dyDescent="0.25">
      <c r="A502" t="s">
        <v>1509</v>
      </c>
      <c r="B502" t="s">
        <v>1510</v>
      </c>
      <c r="C502" t="s">
        <v>1511</v>
      </c>
      <c r="D502">
        <v>6.8825700000000002E-3</v>
      </c>
      <c r="E502">
        <v>1</v>
      </c>
      <c r="F502">
        <v>0</v>
      </c>
      <c r="G502">
        <v>26.062239999999999</v>
      </c>
      <c r="H502">
        <v>24.45</v>
      </c>
      <c r="I502">
        <v>99.86</v>
      </c>
    </row>
    <row r="503" spans="1:9" x14ac:dyDescent="0.25">
      <c r="A503" t="s">
        <v>1512</v>
      </c>
      <c r="B503" t="s">
        <v>1513</v>
      </c>
      <c r="C503" t="s">
        <v>1514</v>
      </c>
      <c r="D503">
        <v>0</v>
      </c>
      <c r="E503">
        <v>1</v>
      </c>
      <c r="F503">
        <v>0</v>
      </c>
      <c r="G503">
        <v>27.851710000000001</v>
      </c>
      <c r="H503">
        <v>24.45</v>
      </c>
      <c r="I503">
        <v>99.86</v>
      </c>
    </row>
    <row r="504" spans="1:9" x14ac:dyDescent="0.25">
      <c r="A504" t="s">
        <v>1515</v>
      </c>
      <c r="B504" t="s">
        <v>1516</v>
      </c>
      <c r="C504" t="s">
        <v>1517</v>
      </c>
      <c r="D504">
        <v>0</v>
      </c>
      <c r="E504">
        <v>1</v>
      </c>
      <c r="F504">
        <v>0</v>
      </c>
      <c r="G504">
        <v>29.22936</v>
      </c>
      <c r="H504">
        <v>24.45</v>
      </c>
      <c r="I504">
        <v>99.86</v>
      </c>
    </row>
    <row r="505" spans="1:9" x14ac:dyDescent="0.25">
      <c r="A505" t="s">
        <v>1518</v>
      </c>
      <c r="B505" t="s">
        <v>1519</v>
      </c>
      <c r="C505" t="s">
        <v>1520</v>
      </c>
      <c r="D505">
        <v>-5.3789940000000001E-2</v>
      </c>
      <c r="E505">
        <v>1</v>
      </c>
      <c r="F505">
        <v>0</v>
      </c>
      <c r="G505">
        <v>31.094919999999998</v>
      </c>
      <c r="H505">
        <v>24.46</v>
      </c>
      <c r="I505">
        <v>99.86</v>
      </c>
    </row>
    <row r="506" spans="1:9" x14ac:dyDescent="0.25">
      <c r="A506" t="s">
        <v>1521</v>
      </c>
      <c r="B506" t="s">
        <v>1522</v>
      </c>
      <c r="C506" t="s">
        <v>1523</v>
      </c>
      <c r="D506">
        <v>-6.3397469999999997E-2</v>
      </c>
      <c r="E506">
        <v>1</v>
      </c>
      <c r="F506">
        <v>0</v>
      </c>
      <c r="G506">
        <v>32.501539999999999</v>
      </c>
      <c r="H506">
        <v>24.46</v>
      </c>
      <c r="I506">
        <v>99.85</v>
      </c>
    </row>
    <row r="507" spans="1:9" x14ac:dyDescent="0.25">
      <c r="A507" t="s">
        <v>1524</v>
      </c>
      <c r="B507" t="s">
        <v>1525</v>
      </c>
      <c r="C507" t="s">
        <v>1526</v>
      </c>
      <c r="D507">
        <v>0</v>
      </c>
      <c r="E507">
        <v>0</v>
      </c>
      <c r="F507">
        <v>0</v>
      </c>
      <c r="G507">
        <v>33.644019999999998</v>
      </c>
      <c r="H507">
        <v>24.46</v>
      </c>
      <c r="I507">
        <v>99.85</v>
      </c>
    </row>
    <row r="508" spans="1:9" x14ac:dyDescent="0.25">
      <c r="A508" t="s">
        <v>1527</v>
      </c>
      <c r="B508" t="s">
        <v>1528</v>
      </c>
      <c r="C508" t="s">
        <v>1529</v>
      </c>
      <c r="D508">
        <v>0</v>
      </c>
      <c r="E508">
        <v>0</v>
      </c>
      <c r="F508">
        <v>0</v>
      </c>
      <c r="G508">
        <v>34.129359999999998</v>
      </c>
      <c r="H508">
        <v>24.46</v>
      </c>
      <c r="I508">
        <v>99.85</v>
      </c>
    </row>
    <row r="509" spans="1:9" x14ac:dyDescent="0.25">
      <c r="A509" t="s">
        <v>1530</v>
      </c>
      <c r="B509" t="s">
        <v>1531</v>
      </c>
      <c r="C509" t="s">
        <v>1532</v>
      </c>
      <c r="D509">
        <v>0</v>
      </c>
      <c r="E509">
        <v>0</v>
      </c>
      <c r="F509">
        <v>0</v>
      </c>
      <c r="G509">
        <v>34.913350000000001</v>
      </c>
      <c r="H509">
        <v>24.46</v>
      </c>
      <c r="I509">
        <v>99.85</v>
      </c>
    </row>
    <row r="510" spans="1:9" x14ac:dyDescent="0.25">
      <c r="A510" t="s">
        <v>1533</v>
      </c>
      <c r="B510" t="s">
        <v>1534</v>
      </c>
      <c r="C510" t="s">
        <v>1535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24.45</v>
      </c>
      <c r="I510">
        <v>99.85</v>
      </c>
    </row>
    <row r="511" spans="1:9" x14ac:dyDescent="0.25">
      <c r="A511" t="s">
        <v>1536</v>
      </c>
      <c r="B511" t="s">
        <v>1537</v>
      </c>
      <c r="C511" t="s">
        <v>1538</v>
      </c>
      <c r="D511">
        <v>-0.62440200000000001</v>
      </c>
      <c r="E511">
        <v>0.7210801</v>
      </c>
      <c r="F511">
        <v>0</v>
      </c>
      <c r="G511">
        <v>36.10519</v>
      </c>
      <c r="H511">
        <v>24.45</v>
      </c>
      <c r="I511">
        <v>99.85</v>
      </c>
    </row>
    <row r="512" spans="1:9" x14ac:dyDescent="0.25">
      <c r="A512" t="s">
        <v>1539</v>
      </c>
      <c r="B512" t="s">
        <v>1540</v>
      </c>
      <c r="C512" t="s">
        <v>1541</v>
      </c>
      <c r="D512">
        <v>-0.2034791</v>
      </c>
      <c r="E512">
        <v>0.78000630000000004</v>
      </c>
      <c r="F512">
        <v>0</v>
      </c>
      <c r="G512">
        <v>37.264499999999998</v>
      </c>
      <c r="H512">
        <v>24.45</v>
      </c>
      <c r="I512">
        <v>99.85</v>
      </c>
    </row>
    <row r="513" spans="1:9" x14ac:dyDescent="0.25">
      <c r="A513" t="s">
        <v>1542</v>
      </c>
      <c r="B513" t="s">
        <v>1543</v>
      </c>
      <c r="C513" t="s">
        <v>1544</v>
      </c>
      <c r="D513">
        <v>0</v>
      </c>
      <c r="E513">
        <v>0</v>
      </c>
      <c r="F513">
        <v>0</v>
      </c>
      <c r="G513">
        <v>37.720359999999999</v>
      </c>
      <c r="H513">
        <v>24.45</v>
      </c>
      <c r="I513">
        <v>99.85</v>
      </c>
    </row>
    <row r="514" spans="1:9" x14ac:dyDescent="0.25">
      <c r="A514" t="s">
        <v>1545</v>
      </c>
      <c r="B514" t="s">
        <v>1546</v>
      </c>
      <c r="C514" t="s">
        <v>1547</v>
      </c>
      <c r="D514">
        <v>0</v>
      </c>
      <c r="E514">
        <v>0</v>
      </c>
      <c r="F514">
        <v>0</v>
      </c>
      <c r="G514">
        <v>36.457410000000003</v>
      </c>
      <c r="H514">
        <v>24.45</v>
      </c>
      <c r="I514">
        <v>99.85</v>
      </c>
    </row>
    <row r="515" spans="1:9" x14ac:dyDescent="0.25">
      <c r="A515" t="s">
        <v>1548</v>
      </c>
      <c r="B515" t="s">
        <v>1549</v>
      </c>
      <c r="C515" t="s">
        <v>1550</v>
      </c>
      <c r="D515">
        <v>0</v>
      </c>
      <c r="E515">
        <v>6.7805630000000006E-2</v>
      </c>
      <c r="F515">
        <v>0</v>
      </c>
      <c r="G515">
        <v>36.430540000000001</v>
      </c>
      <c r="H515">
        <v>24.45</v>
      </c>
      <c r="I515">
        <v>99.85</v>
      </c>
    </row>
    <row r="516" spans="1:9" x14ac:dyDescent="0.25">
      <c r="A516" t="s">
        <v>1551</v>
      </c>
      <c r="B516" t="s">
        <v>1552</v>
      </c>
      <c r="C516" t="s">
        <v>1553</v>
      </c>
      <c r="D516">
        <v>0.3064115</v>
      </c>
      <c r="E516">
        <v>0.87122140000000003</v>
      </c>
      <c r="F516">
        <v>0</v>
      </c>
      <c r="G516">
        <v>37.060180000000003</v>
      </c>
      <c r="H516">
        <v>24.44</v>
      </c>
      <c r="I516">
        <v>99.85</v>
      </c>
    </row>
    <row r="517" spans="1:9" x14ac:dyDescent="0.25">
      <c r="A517" t="s">
        <v>1554</v>
      </c>
      <c r="B517" t="s">
        <v>1555</v>
      </c>
      <c r="C517" t="s">
        <v>1556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24.44</v>
      </c>
      <c r="I517">
        <v>99.85</v>
      </c>
    </row>
    <row r="518" spans="1:9" x14ac:dyDescent="0.25">
      <c r="A518" t="s">
        <v>1557</v>
      </c>
      <c r="B518" t="s">
        <v>1558</v>
      </c>
      <c r="C518" t="s">
        <v>1559</v>
      </c>
      <c r="D518">
        <v>0.23384640000000001</v>
      </c>
      <c r="E518">
        <v>1</v>
      </c>
      <c r="F518">
        <v>0</v>
      </c>
      <c r="G518">
        <v>39.462220000000002</v>
      </c>
      <c r="H518">
        <v>24.45</v>
      </c>
      <c r="I518">
        <v>99.85</v>
      </c>
    </row>
    <row r="519" spans="1:9" x14ac:dyDescent="0.25">
      <c r="A519" t="s">
        <v>1560</v>
      </c>
      <c r="B519" t="s">
        <v>1561</v>
      </c>
      <c r="C519" t="s">
        <v>1562</v>
      </c>
      <c r="D519">
        <v>0</v>
      </c>
      <c r="E519">
        <v>1</v>
      </c>
      <c r="F519">
        <v>0</v>
      </c>
      <c r="G519">
        <v>41.076140000000002</v>
      </c>
      <c r="H519">
        <v>24.45</v>
      </c>
      <c r="I519">
        <v>99.85</v>
      </c>
    </row>
    <row r="520" spans="1:9" x14ac:dyDescent="0.25">
      <c r="A520" t="s">
        <v>1563</v>
      </c>
      <c r="B520" t="s">
        <v>1564</v>
      </c>
      <c r="C520" t="s">
        <v>1565</v>
      </c>
      <c r="D520">
        <v>0</v>
      </c>
      <c r="E520">
        <v>1</v>
      </c>
      <c r="F520">
        <v>0</v>
      </c>
      <c r="G520">
        <v>42.701680000000003</v>
      </c>
      <c r="H520">
        <v>24.46</v>
      </c>
      <c r="I520">
        <v>99.84</v>
      </c>
    </row>
    <row r="521" spans="1:9" x14ac:dyDescent="0.25">
      <c r="A521" t="s">
        <v>1566</v>
      </c>
      <c r="B521" t="s">
        <v>1567</v>
      </c>
      <c r="C521" t="s">
        <v>1568</v>
      </c>
      <c r="D521">
        <v>0</v>
      </c>
      <c r="E521">
        <v>0</v>
      </c>
      <c r="F521">
        <v>0</v>
      </c>
      <c r="G521">
        <v>43.69632</v>
      </c>
      <c r="H521">
        <v>24.46</v>
      </c>
      <c r="I521">
        <v>99.84</v>
      </c>
    </row>
    <row r="522" spans="1:9" x14ac:dyDescent="0.25">
      <c r="A522" t="s">
        <v>1569</v>
      </c>
      <c r="B522" t="s">
        <v>1570</v>
      </c>
      <c r="C522" t="s">
        <v>1571</v>
      </c>
      <c r="D522">
        <v>0</v>
      </c>
      <c r="E522">
        <v>0</v>
      </c>
      <c r="F522">
        <v>0</v>
      </c>
      <c r="G522">
        <v>43.125839999999997</v>
      </c>
      <c r="H522">
        <v>24.46</v>
      </c>
      <c r="I522">
        <v>99.84</v>
      </c>
    </row>
    <row r="523" spans="1:9" x14ac:dyDescent="0.25">
      <c r="A523" t="s">
        <v>1572</v>
      </c>
      <c r="B523" t="s">
        <v>1573</v>
      </c>
      <c r="C523" t="s">
        <v>1574</v>
      </c>
      <c r="D523">
        <v>-0.97460590000000002</v>
      </c>
      <c r="E523">
        <v>0</v>
      </c>
      <c r="F523">
        <v>1.129074E-2</v>
      </c>
      <c r="G523">
        <v>15.96468</v>
      </c>
      <c r="H523">
        <v>24.56</v>
      </c>
      <c r="I523">
        <v>99.85</v>
      </c>
    </row>
    <row r="524" spans="1:9" x14ac:dyDescent="0.25">
      <c r="A524" t="s">
        <v>1575</v>
      </c>
      <c r="B524" t="s">
        <v>1576</v>
      </c>
      <c r="C524" t="s">
        <v>1577</v>
      </c>
      <c r="D524">
        <v>0</v>
      </c>
      <c r="E524">
        <v>0</v>
      </c>
      <c r="F524">
        <v>0</v>
      </c>
      <c r="G524">
        <v>10.893370000000001</v>
      </c>
      <c r="H524">
        <v>24.56</v>
      </c>
      <c r="I524">
        <v>99.85</v>
      </c>
    </row>
    <row r="525" spans="1:9" x14ac:dyDescent="0.25">
      <c r="A525" t="s">
        <v>1578</v>
      </c>
      <c r="B525" t="s">
        <v>1579</v>
      </c>
      <c r="C525" t="s">
        <v>1580</v>
      </c>
      <c r="D525">
        <v>0</v>
      </c>
      <c r="E525">
        <v>0</v>
      </c>
      <c r="F525">
        <v>0</v>
      </c>
      <c r="G525">
        <v>9.0299429999999994</v>
      </c>
      <c r="H525">
        <v>24.56</v>
      </c>
      <c r="I525">
        <v>99.85</v>
      </c>
    </row>
    <row r="526" spans="1:9" x14ac:dyDescent="0.25">
      <c r="A526" t="s">
        <v>1581</v>
      </c>
      <c r="B526" t="s">
        <v>1582</v>
      </c>
      <c r="C526" t="s">
        <v>1583</v>
      </c>
      <c r="D526">
        <v>0</v>
      </c>
      <c r="E526">
        <v>0</v>
      </c>
      <c r="F526">
        <v>0</v>
      </c>
      <c r="G526">
        <v>7.8136609999999997</v>
      </c>
      <c r="H526">
        <v>24.55</v>
      </c>
      <c r="I526">
        <v>99.85</v>
      </c>
    </row>
    <row r="527" spans="1:9" x14ac:dyDescent="0.25">
      <c r="A527" t="s">
        <v>1584</v>
      </c>
      <c r="B527" t="s">
        <v>1585</v>
      </c>
      <c r="C527" t="s">
        <v>1586</v>
      </c>
      <c r="D527">
        <v>0</v>
      </c>
      <c r="E527">
        <v>0</v>
      </c>
      <c r="F527">
        <v>0</v>
      </c>
      <c r="G527">
        <v>4.6174629999999999</v>
      </c>
      <c r="H527">
        <v>24.55</v>
      </c>
      <c r="I527">
        <v>99.85</v>
      </c>
    </row>
    <row r="528" spans="1:9" x14ac:dyDescent="0.25">
      <c r="A528" t="s">
        <v>1587</v>
      </c>
      <c r="B528" t="s">
        <v>1588</v>
      </c>
      <c r="C528" t="s">
        <v>1589</v>
      </c>
      <c r="D528">
        <v>0.60198439999999998</v>
      </c>
      <c r="E528">
        <v>0</v>
      </c>
      <c r="F528">
        <v>0</v>
      </c>
      <c r="G528">
        <v>3.9313920000000002</v>
      </c>
      <c r="H528">
        <v>24.55</v>
      </c>
      <c r="I528">
        <v>99.85</v>
      </c>
    </row>
    <row r="529" spans="1:9" x14ac:dyDescent="0.25">
      <c r="A529" t="s">
        <v>1590</v>
      </c>
      <c r="B529" t="s">
        <v>1591</v>
      </c>
      <c r="C529" t="s">
        <v>1592</v>
      </c>
      <c r="D529">
        <v>1</v>
      </c>
      <c r="E529">
        <v>0</v>
      </c>
      <c r="F529">
        <v>0</v>
      </c>
      <c r="G529">
        <v>3.367121</v>
      </c>
      <c r="H529">
        <v>24.54</v>
      </c>
      <c r="I529">
        <v>99.85</v>
      </c>
    </row>
    <row r="530" spans="1:9" x14ac:dyDescent="0.25">
      <c r="A530" t="s">
        <v>1593</v>
      </c>
      <c r="B530" t="s">
        <v>1594</v>
      </c>
      <c r="C530" t="s">
        <v>1595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24.54</v>
      </c>
      <c r="I530">
        <v>99.85</v>
      </c>
    </row>
    <row r="531" spans="1:9" x14ac:dyDescent="0.25">
      <c r="A531" t="s">
        <v>1596</v>
      </c>
      <c r="B531" t="s">
        <v>1597</v>
      </c>
      <c r="C531" t="s">
        <v>1598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24.54</v>
      </c>
      <c r="I531">
        <v>99.85</v>
      </c>
    </row>
    <row r="532" spans="1:9" x14ac:dyDescent="0.25">
      <c r="A532" t="s">
        <v>1599</v>
      </c>
      <c r="B532" t="s">
        <v>1600</v>
      </c>
      <c r="C532" t="s">
        <v>1601</v>
      </c>
      <c r="D532">
        <v>0.2182106</v>
      </c>
      <c r="E532">
        <v>1</v>
      </c>
      <c r="F532">
        <v>0</v>
      </c>
      <c r="G532">
        <v>4.1316499999999996</v>
      </c>
      <c r="H532">
        <v>24.54</v>
      </c>
      <c r="I532">
        <v>99.85</v>
      </c>
    </row>
    <row r="533" spans="1:9" x14ac:dyDescent="0.25">
      <c r="A533" t="s">
        <v>1602</v>
      </c>
      <c r="B533" t="s">
        <v>1603</v>
      </c>
      <c r="C533" t="s">
        <v>1604</v>
      </c>
      <c r="D533">
        <v>1.502072E-2</v>
      </c>
      <c r="E533">
        <v>1</v>
      </c>
      <c r="F533">
        <v>0</v>
      </c>
      <c r="G533">
        <v>4.5364639999999996</v>
      </c>
      <c r="H533">
        <v>24.53</v>
      </c>
      <c r="I533">
        <v>99.85</v>
      </c>
    </row>
    <row r="534" spans="1:9" x14ac:dyDescent="0.25">
      <c r="A534" t="s">
        <v>1605</v>
      </c>
      <c r="B534" t="s">
        <v>1606</v>
      </c>
      <c r="C534" t="s">
        <v>1607</v>
      </c>
      <c r="D534">
        <v>0</v>
      </c>
      <c r="E534">
        <v>1</v>
      </c>
      <c r="F534">
        <v>0</v>
      </c>
      <c r="G534">
        <v>5.176215</v>
      </c>
      <c r="H534">
        <v>24.53</v>
      </c>
      <c r="I534">
        <v>99.85</v>
      </c>
    </row>
    <row r="535" spans="1:9" x14ac:dyDescent="0.25">
      <c r="A535" t="s">
        <v>1608</v>
      </c>
      <c r="B535" t="s">
        <v>1609</v>
      </c>
      <c r="C535" t="s">
        <v>1610</v>
      </c>
      <c r="D535">
        <v>0</v>
      </c>
      <c r="E535">
        <v>1</v>
      </c>
      <c r="F535">
        <v>0</v>
      </c>
      <c r="G535">
        <v>5.5862410000000002</v>
      </c>
      <c r="H535">
        <v>24.53</v>
      </c>
      <c r="I535">
        <v>99.85</v>
      </c>
    </row>
    <row r="536" spans="1:9" x14ac:dyDescent="0.25">
      <c r="A536" t="s">
        <v>1611</v>
      </c>
      <c r="B536" t="s">
        <v>1612</v>
      </c>
      <c r="C536" t="s">
        <v>1613</v>
      </c>
      <c r="D536">
        <v>-1.306445E-3</v>
      </c>
      <c r="E536">
        <v>1</v>
      </c>
      <c r="F536">
        <v>0</v>
      </c>
      <c r="G536">
        <v>6.1203500000000002</v>
      </c>
      <c r="H536">
        <v>24.52</v>
      </c>
      <c r="I536">
        <v>99.85</v>
      </c>
    </row>
    <row r="537" spans="1:9" x14ac:dyDescent="0.25">
      <c r="A537" t="s">
        <v>1614</v>
      </c>
      <c r="B537" t="s">
        <v>1615</v>
      </c>
      <c r="C537" t="s">
        <v>1616</v>
      </c>
      <c r="D537">
        <v>-1.524678E-2</v>
      </c>
      <c r="E537">
        <v>1</v>
      </c>
      <c r="F537">
        <v>0</v>
      </c>
      <c r="G537">
        <v>6.5168249999999999</v>
      </c>
      <c r="H537">
        <v>24.52</v>
      </c>
      <c r="I537">
        <v>99.85</v>
      </c>
    </row>
    <row r="538" spans="1:9" x14ac:dyDescent="0.25">
      <c r="A538" t="s">
        <v>1617</v>
      </c>
      <c r="B538" t="s">
        <v>1618</v>
      </c>
      <c r="C538" t="s">
        <v>1619</v>
      </c>
      <c r="D538">
        <v>0</v>
      </c>
      <c r="E538">
        <v>1</v>
      </c>
      <c r="F538">
        <v>0</v>
      </c>
      <c r="G538">
        <v>6.9461500000000003</v>
      </c>
      <c r="H538">
        <v>24.52</v>
      </c>
      <c r="I538">
        <v>99.85</v>
      </c>
    </row>
    <row r="539" spans="1:9" x14ac:dyDescent="0.25">
      <c r="A539" t="s">
        <v>1620</v>
      </c>
      <c r="B539" t="s">
        <v>1621</v>
      </c>
      <c r="C539" t="s">
        <v>1622</v>
      </c>
      <c r="D539">
        <v>0</v>
      </c>
      <c r="E539">
        <v>1</v>
      </c>
      <c r="F539">
        <v>0</v>
      </c>
      <c r="G539">
        <v>7.4319369999999996</v>
      </c>
      <c r="H539">
        <v>24.52</v>
      </c>
      <c r="I539">
        <v>99.85</v>
      </c>
    </row>
    <row r="540" spans="1:9" x14ac:dyDescent="0.25">
      <c r="A540" t="s">
        <v>1623</v>
      </c>
      <c r="B540" t="s">
        <v>1624</v>
      </c>
      <c r="C540" t="s">
        <v>1625</v>
      </c>
      <c r="D540">
        <v>0</v>
      </c>
      <c r="E540">
        <v>1</v>
      </c>
      <c r="F540">
        <v>0</v>
      </c>
      <c r="G540">
        <v>7.8952600000000004</v>
      </c>
      <c r="H540">
        <v>24.51</v>
      </c>
      <c r="I540">
        <v>99.85</v>
      </c>
    </row>
    <row r="541" spans="1:9" x14ac:dyDescent="0.25">
      <c r="A541" t="s">
        <v>1626</v>
      </c>
      <c r="B541" t="s">
        <v>1627</v>
      </c>
      <c r="C541" t="s">
        <v>1628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24.51</v>
      </c>
      <c r="I541">
        <v>99.85</v>
      </c>
    </row>
    <row r="542" spans="1:9" x14ac:dyDescent="0.25">
      <c r="A542" t="s">
        <v>1629</v>
      </c>
      <c r="B542" t="s">
        <v>1630</v>
      </c>
      <c r="C542" t="s">
        <v>1631</v>
      </c>
      <c r="D542">
        <v>0.6052999</v>
      </c>
      <c r="E542">
        <v>0.88388069999999996</v>
      </c>
      <c r="F542">
        <v>0</v>
      </c>
      <c r="G542">
        <v>8.7197069999999997</v>
      </c>
      <c r="H542">
        <v>24.51</v>
      </c>
      <c r="I542">
        <v>99.85</v>
      </c>
    </row>
    <row r="543" spans="1:9" x14ac:dyDescent="0.25">
      <c r="A543" t="s">
        <v>1632</v>
      </c>
      <c r="B543" t="s">
        <v>1633</v>
      </c>
      <c r="C543" t="s">
        <v>1634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24.51</v>
      </c>
      <c r="I543">
        <v>99.85</v>
      </c>
    </row>
    <row r="544" spans="1:9" x14ac:dyDescent="0.25">
      <c r="A544" t="s">
        <v>1635</v>
      </c>
      <c r="B544" t="s">
        <v>1636</v>
      </c>
      <c r="C544" t="s">
        <v>1637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24.5</v>
      </c>
      <c r="I544">
        <v>99.85</v>
      </c>
    </row>
    <row r="545" spans="1:9" x14ac:dyDescent="0.25">
      <c r="A545" t="s">
        <v>1638</v>
      </c>
      <c r="B545" t="s">
        <v>1639</v>
      </c>
      <c r="C545" t="s">
        <v>1640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24.5</v>
      </c>
      <c r="I545">
        <v>99.85</v>
      </c>
    </row>
    <row r="546" spans="1:9" x14ac:dyDescent="0.25">
      <c r="A546" t="s">
        <v>1641</v>
      </c>
      <c r="B546" t="s">
        <v>1642</v>
      </c>
      <c r="C546" t="s">
        <v>1643</v>
      </c>
      <c r="D546">
        <v>0.62048360000000002</v>
      </c>
      <c r="E546">
        <v>0.85713030000000001</v>
      </c>
      <c r="F546">
        <v>0</v>
      </c>
      <c r="G546">
        <v>10.50323</v>
      </c>
      <c r="H546">
        <v>24.5</v>
      </c>
      <c r="I546">
        <v>99.85</v>
      </c>
    </row>
    <row r="547" spans="1:9" x14ac:dyDescent="0.25">
      <c r="A547" t="s">
        <v>1644</v>
      </c>
      <c r="B547" t="s">
        <v>1645</v>
      </c>
      <c r="C547" t="s">
        <v>1646</v>
      </c>
      <c r="D547">
        <v>0.4619028</v>
      </c>
      <c r="E547">
        <v>0.86048349999999996</v>
      </c>
      <c r="F547">
        <v>0</v>
      </c>
      <c r="G547">
        <v>11.311579999999999</v>
      </c>
      <c r="H547">
        <v>24.49</v>
      </c>
      <c r="I547">
        <v>99.85</v>
      </c>
    </row>
    <row r="548" spans="1:9" x14ac:dyDescent="0.25">
      <c r="A548" t="s">
        <v>1647</v>
      </c>
      <c r="B548" t="s">
        <v>1648</v>
      </c>
      <c r="C548" t="s">
        <v>1649</v>
      </c>
      <c r="D548">
        <v>0.3722702</v>
      </c>
      <c r="E548">
        <v>0.86383679999999996</v>
      </c>
      <c r="F548">
        <v>0</v>
      </c>
      <c r="G548">
        <v>12.12677</v>
      </c>
      <c r="H548">
        <v>24.49</v>
      </c>
      <c r="I548">
        <v>99.85</v>
      </c>
    </row>
    <row r="549" spans="1:9" x14ac:dyDescent="0.25">
      <c r="A549" t="s">
        <v>1650</v>
      </c>
      <c r="B549" t="s">
        <v>1651</v>
      </c>
      <c r="C549" t="s">
        <v>1652</v>
      </c>
      <c r="D549">
        <v>0.3568228</v>
      </c>
      <c r="E549">
        <v>0.86383679999999996</v>
      </c>
      <c r="F549">
        <v>0</v>
      </c>
      <c r="G549">
        <v>12.763999999999999</v>
      </c>
      <c r="H549">
        <v>24.49</v>
      </c>
      <c r="I549">
        <v>99.84</v>
      </c>
    </row>
    <row r="550" spans="1:9" x14ac:dyDescent="0.25">
      <c r="A550" t="s">
        <v>1653</v>
      </c>
      <c r="B550" t="s">
        <v>1654</v>
      </c>
      <c r="C550" t="s">
        <v>1655</v>
      </c>
      <c r="D550">
        <v>0.104578</v>
      </c>
      <c r="E550">
        <v>0.97603770000000001</v>
      </c>
      <c r="F550">
        <v>0</v>
      </c>
      <c r="G550">
        <v>13.3491</v>
      </c>
      <c r="H550">
        <v>24.49</v>
      </c>
      <c r="I550">
        <v>99.84</v>
      </c>
    </row>
    <row r="551" spans="1:9" x14ac:dyDescent="0.25">
      <c r="A551" t="s">
        <v>1656</v>
      </c>
      <c r="B551" t="s">
        <v>1657</v>
      </c>
      <c r="C551" t="s">
        <v>1658</v>
      </c>
      <c r="D551">
        <v>0</v>
      </c>
      <c r="E551">
        <v>0.99280380000000001</v>
      </c>
      <c r="F551">
        <v>0</v>
      </c>
      <c r="G551">
        <v>13.87318</v>
      </c>
      <c r="H551">
        <v>24.48</v>
      </c>
      <c r="I551">
        <v>99.84</v>
      </c>
    </row>
    <row r="552" spans="1:9" x14ac:dyDescent="0.25">
      <c r="A552" t="s">
        <v>1659</v>
      </c>
      <c r="B552" t="s">
        <v>1660</v>
      </c>
      <c r="C552" t="s">
        <v>1661</v>
      </c>
      <c r="D552">
        <v>0</v>
      </c>
      <c r="E552">
        <v>0.99280380000000001</v>
      </c>
      <c r="F552">
        <v>0</v>
      </c>
      <c r="G552">
        <v>14.605969999999999</v>
      </c>
      <c r="H552">
        <v>24.48</v>
      </c>
      <c r="I552">
        <v>99.84</v>
      </c>
    </row>
    <row r="553" spans="1:9" x14ac:dyDescent="0.25">
      <c r="A553" t="s">
        <v>1662</v>
      </c>
      <c r="B553" t="s">
        <v>1663</v>
      </c>
      <c r="C553" t="s">
        <v>1664</v>
      </c>
      <c r="D553">
        <v>0</v>
      </c>
      <c r="E553">
        <v>0.99634529999999999</v>
      </c>
      <c r="F553">
        <v>0</v>
      </c>
      <c r="G553">
        <v>15.176780000000001</v>
      </c>
      <c r="H553">
        <v>24.48</v>
      </c>
      <c r="I553">
        <v>99.84</v>
      </c>
    </row>
    <row r="554" spans="1:9" x14ac:dyDescent="0.25">
      <c r="A554" t="s">
        <v>1665</v>
      </c>
      <c r="B554" t="s">
        <v>1666</v>
      </c>
      <c r="C554" t="s">
        <v>1667</v>
      </c>
      <c r="D554">
        <v>0.31876939999999998</v>
      </c>
      <c r="E554">
        <v>0.98410050000000004</v>
      </c>
      <c r="F554">
        <v>0</v>
      </c>
      <c r="G554">
        <v>15.85699</v>
      </c>
      <c r="H554">
        <v>24.48</v>
      </c>
      <c r="I554">
        <v>99.84</v>
      </c>
    </row>
    <row r="555" spans="1:9" x14ac:dyDescent="0.25">
      <c r="A555" t="s">
        <v>1668</v>
      </c>
      <c r="B555" t="s">
        <v>1669</v>
      </c>
      <c r="C555" t="s">
        <v>1670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24.47</v>
      </c>
      <c r="I555">
        <v>99.84</v>
      </c>
    </row>
    <row r="556" spans="1:9" x14ac:dyDescent="0.25">
      <c r="A556" t="s">
        <v>1671</v>
      </c>
      <c r="B556" t="s">
        <v>1672</v>
      </c>
      <c r="C556" t="s">
        <v>1673</v>
      </c>
      <c r="D556">
        <v>0.7924774</v>
      </c>
      <c r="E556">
        <v>0.59207549999999998</v>
      </c>
      <c r="F556">
        <v>0</v>
      </c>
      <c r="G556">
        <v>16.267790000000002</v>
      </c>
      <c r="H556">
        <v>24.47</v>
      </c>
      <c r="I556">
        <v>99.84</v>
      </c>
    </row>
    <row r="557" spans="1:9" x14ac:dyDescent="0.25">
      <c r="A557" t="s">
        <v>1674</v>
      </c>
      <c r="B557" t="s">
        <v>1675</v>
      </c>
      <c r="C557" t="s">
        <v>1676</v>
      </c>
      <c r="D557">
        <v>0.7652371</v>
      </c>
      <c r="E557">
        <v>0.6052246</v>
      </c>
      <c r="F557">
        <v>0</v>
      </c>
      <c r="G557">
        <v>16.495850000000001</v>
      </c>
      <c r="H557">
        <v>24.47</v>
      </c>
      <c r="I557">
        <v>99.84</v>
      </c>
    </row>
    <row r="558" spans="1:9" x14ac:dyDescent="0.25">
      <c r="A558" t="s">
        <v>1677</v>
      </c>
      <c r="B558" t="s">
        <v>1678</v>
      </c>
      <c r="C558" t="s">
        <v>1679</v>
      </c>
      <c r="D558">
        <v>0.2192656</v>
      </c>
      <c r="E558">
        <v>1</v>
      </c>
      <c r="F558">
        <v>0</v>
      </c>
      <c r="G558">
        <v>17.127410000000001</v>
      </c>
      <c r="H558">
        <v>24.47</v>
      </c>
      <c r="I558">
        <v>99.84</v>
      </c>
    </row>
    <row r="559" spans="1:9" x14ac:dyDescent="0.25">
      <c r="A559" t="s">
        <v>1680</v>
      </c>
      <c r="B559" t="s">
        <v>1681</v>
      </c>
      <c r="C559" t="s">
        <v>1682</v>
      </c>
      <c r="D559">
        <v>0</v>
      </c>
      <c r="E559">
        <v>1</v>
      </c>
      <c r="F559">
        <v>0</v>
      </c>
      <c r="G559">
        <v>17.677790000000002</v>
      </c>
      <c r="H559">
        <v>24.46</v>
      </c>
      <c r="I559">
        <v>99.84</v>
      </c>
    </row>
    <row r="560" spans="1:9" x14ac:dyDescent="0.25">
      <c r="A560" t="s">
        <v>1683</v>
      </c>
      <c r="B560" t="s">
        <v>1684</v>
      </c>
      <c r="C560" t="s">
        <v>1685</v>
      </c>
      <c r="D560">
        <v>-0.28840209999999999</v>
      </c>
      <c r="E560">
        <v>0.9901664</v>
      </c>
      <c r="F560">
        <v>0</v>
      </c>
      <c r="G560">
        <v>18.11355</v>
      </c>
      <c r="H560">
        <v>24.46</v>
      </c>
      <c r="I560">
        <v>99.84</v>
      </c>
    </row>
    <row r="561" spans="1:9" x14ac:dyDescent="0.25">
      <c r="A561" t="s">
        <v>1686</v>
      </c>
      <c r="B561" t="s">
        <v>1687</v>
      </c>
      <c r="C561" t="s">
        <v>1688</v>
      </c>
      <c r="D561">
        <v>-0.35222629999999999</v>
      </c>
      <c r="E561">
        <v>0.97852439999999996</v>
      </c>
      <c r="F561">
        <v>0</v>
      </c>
      <c r="G561">
        <v>18.46827</v>
      </c>
      <c r="H561">
        <v>24.46</v>
      </c>
      <c r="I561">
        <v>99.84</v>
      </c>
    </row>
    <row r="562" spans="1:9" x14ac:dyDescent="0.25">
      <c r="A562" t="s">
        <v>1689</v>
      </c>
      <c r="B562" t="s">
        <v>1690</v>
      </c>
      <c r="C562" t="s">
        <v>1691</v>
      </c>
      <c r="D562">
        <v>-0.3601007</v>
      </c>
      <c r="E562">
        <v>0.96989639999999999</v>
      </c>
      <c r="F562">
        <v>0</v>
      </c>
      <c r="G562">
        <v>18.899419999999999</v>
      </c>
      <c r="H562">
        <v>24.46</v>
      </c>
      <c r="I562">
        <v>99.84</v>
      </c>
    </row>
    <row r="563" spans="1:9" x14ac:dyDescent="0.25">
      <c r="A563" t="s">
        <v>1692</v>
      </c>
      <c r="B563" t="s">
        <v>1693</v>
      </c>
      <c r="C563" t="s">
        <v>1694</v>
      </c>
      <c r="D563">
        <v>-0.27031729999999998</v>
      </c>
      <c r="E563">
        <v>1</v>
      </c>
      <c r="F563">
        <v>0</v>
      </c>
      <c r="G563">
        <v>19.384550000000001</v>
      </c>
      <c r="H563">
        <v>24.45</v>
      </c>
      <c r="I563">
        <v>99.84</v>
      </c>
    </row>
    <row r="564" spans="1:9" x14ac:dyDescent="0.25">
      <c r="A564" t="s">
        <v>1695</v>
      </c>
      <c r="B564" t="s">
        <v>1696</v>
      </c>
      <c r="C564" t="s">
        <v>1697</v>
      </c>
      <c r="D564">
        <v>-9.3840149999999997E-2</v>
      </c>
      <c r="E564">
        <v>1</v>
      </c>
      <c r="F564">
        <v>0</v>
      </c>
      <c r="G564">
        <v>19.74654</v>
      </c>
      <c r="H564">
        <v>24.45</v>
      </c>
      <c r="I564">
        <v>99.84</v>
      </c>
    </row>
    <row r="565" spans="1:9" x14ac:dyDescent="0.25">
      <c r="A565" t="s">
        <v>1698</v>
      </c>
      <c r="B565" t="s">
        <v>1699</v>
      </c>
      <c r="C565" t="s">
        <v>1700</v>
      </c>
      <c r="D565">
        <v>0</v>
      </c>
      <c r="E565">
        <v>1</v>
      </c>
      <c r="F565">
        <v>0</v>
      </c>
      <c r="G565">
        <v>20.071429999999999</v>
      </c>
      <c r="H565">
        <v>24.45</v>
      </c>
      <c r="I565">
        <v>99.84</v>
      </c>
    </row>
    <row r="566" spans="1:9" x14ac:dyDescent="0.25">
      <c r="A566" t="s">
        <v>1701</v>
      </c>
      <c r="B566" t="s">
        <v>1702</v>
      </c>
      <c r="C566" t="s">
        <v>1703</v>
      </c>
      <c r="D566">
        <v>0</v>
      </c>
      <c r="E566">
        <v>1</v>
      </c>
      <c r="F566">
        <v>0</v>
      </c>
      <c r="G566">
        <v>20.000039999999998</v>
      </c>
      <c r="H566">
        <v>24.45</v>
      </c>
      <c r="I566">
        <v>99.84</v>
      </c>
    </row>
    <row r="567" spans="1:9" x14ac:dyDescent="0.25">
      <c r="A567" t="s">
        <v>1704</v>
      </c>
      <c r="B567" t="s">
        <v>1705</v>
      </c>
      <c r="C567" t="s">
        <v>1706</v>
      </c>
      <c r="D567">
        <v>0</v>
      </c>
      <c r="E567">
        <v>1</v>
      </c>
      <c r="F567">
        <v>0</v>
      </c>
      <c r="G567">
        <v>20.31476</v>
      </c>
      <c r="H567">
        <v>24.44</v>
      </c>
      <c r="I567">
        <v>99.84</v>
      </c>
    </row>
    <row r="568" spans="1:9" x14ac:dyDescent="0.25">
      <c r="A568" t="s">
        <v>1707</v>
      </c>
      <c r="B568" t="s">
        <v>1708</v>
      </c>
      <c r="C568" t="s">
        <v>1709</v>
      </c>
      <c r="D568">
        <v>-0.4200065</v>
      </c>
      <c r="E568">
        <v>0.97841129999999998</v>
      </c>
      <c r="F568">
        <v>0</v>
      </c>
      <c r="G568">
        <v>21.00291</v>
      </c>
      <c r="H568">
        <v>24.44</v>
      </c>
      <c r="I568">
        <v>99.84</v>
      </c>
    </row>
    <row r="569" spans="1:9" x14ac:dyDescent="0.25">
      <c r="A569" t="s">
        <v>1710</v>
      </c>
      <c r="B569" t="s">
        <v>1711</v>
      </c>
      <c r="C569" t="s">
        <v>1712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24.44</v>
      </c>
      <c r="I569">
        <v>99.84</v>
      </c>
    </row>
    <row r="570" spans="1:9" x14ac:dyDescent="0.25">
      <c r="A570" t="s">
        <v>1713</v>
      </c>
      <c r="B570" t="s">
        <v>1714</v>
      </c>
      <c r="C570" t="s">
        <v>1715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24.44</v>
      </c>
      <c r="I570">
        <v>99.84</v>
      </c>
    </row>
    <row r="571" spans="1:9" x14ac:dyDescent="0.25">
      <c r="A571" t="s">
        <v>1716</v>
      </c>
      <c r="B571" t="s">
        <v>1717</v>
      </c>
      <c r="C571" t="s">
        <v>1718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24.43</v>
      </c>
      <c r="I571">
        <v>99.84</v>
      </c>
    </row>
    <row r="572" spans="1:9" x14ac:dyDescent="0.25">
      <c r="A572" t="s">
        <v>1719</v>
      </c>
      <c r="B572" t="s">
        <v>1720</v>
      </c>
      <c r="C572" t="s">
        <v>1721</v>
      </c>
      <c r="D572">
        <v>0</v>
      </c>
      <c r="E572">
        <v>0</v>
      </c>
      <c r="F572">
        <v>0</v>
      </c>
      <c r="G572">
        <v>21.77299</v>
      </c>
      <c r="H572">
        <v>24.43</v>
      </c>
      <c r="I572">
        <v>99.84</v>
      </c>
    </row>
    <row r="573" spans="1:9" x14ac:dyDescent="0.25">
      <c r="A573" t="s">
        <v>1722</v>
      </c>
      <c r="B573" t="s">
        <v>1723</v>
      </c>
      <c r="C573" t="s">
        <v>1724</v>
      </c>
      <c r="D573">
        <v>0</v>
      </c>
      <c r="E573">
        <v>0</v>
      </c>
      <c r="F573">
        <v>0</v>
      </c>
      <c r="G573">
        <v>21.760370000000002</v>
      </c>
      <c r="H573">
        <v>24.43</v>
      </c>
      <c r="I573">
        <v>99.84</v>
      </c>
    </row>
    <row r="574" spans="1:9" x14ac:dyDescent="0.25">
      <c r="A574" t="s">
        <v>1725</v>
      </c>
      <c r="B574" t="s">
        <v>1726</v>
      </c>
      <c r="C574" t="s">
        <v>1727</v>
      </c>
      <c r="D574">
        <v>-0.62771759999999999</v>
      </c>
      <c r="E574">
        <v>0.68675679999999995</v>
      </c>
      <c r="F574">
        <v>0</v>
      </c>
      <c r="G574">
        <v>21.73968</v>
      </c>
      <c r="H574">
        <v>24.43</v>
      </c>
      <c r="I574">
        <v>99.84</v>
      </c>
    </row>
    <row r="575" spans="1:9" x14ac:dyDescent="0.25">
      <c r="A575" t="s">
        <v>1728</v>
      </c>
      <c r="B575" t="s">
        <v>1729</v>
      </c>
      <c r="C575" t="s">
        <v>1730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24.42</v>
      </c>
      <c r="I575">
        <v>99.84</v>
      </c>
    </row>
    <row r="576" spans="1:9" x14ac:dyDescent="0.25">
      <c r="A576" t="s">
        <v>1731</v>
      </c>
      <c r="B576" t="s">
        <v>1732</v>
      </c>
      <c r="C576" t="s">
        <v>1733</v>
      </c>
      <c r="D576">
        <v>-0.63020419999999999</v>
      </c>
      <c r="E576">
        <v>0.75698600000000005</v>
      </c>
      <c r="F576">
        <v>0</v>
      </c>
      <c r="G576">
        <v>21.63561</v>
      </c>
      <c r="H576">
        <v>24.42</v>
      </c>
      <c r="I576">
        <v>99.84</v>
      </c>
    </row>
    <row r="577" spans="1:9" x14ac:dyDescent="0.25">
      <c r="A577" t="s">
        <v>1734</v>
      </c>
      <c r="B577" t="s">
        <v>1735</v>
      </c>
      <c r="C577" t="s">
        <v>1736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24.42</v>
      </c>
      <c r="I577">
        <v>99.84</v>
      </c>
    </row>
    <row r="578" spans="1:9" x14ac:dyDescent="0.25">
      <c r="A578" t="s">
        <v>1737</v>
      </c>
      <c r="B578" t="s">
        <v>1738</v>
      </c>
      <c r="C578" t="s">
        <v>1739</v>
      </c>
      <c r="D578">
        <v>-0.65424190000000004</v>
      </c>
      <c r="E578">
        <v>0.7034475</v>
      </c>
      <c r="F578">
        <v>0</v>
      </c>
      <c r="G578">
        <v>21.013300000000001</v>
      </c>
      <c r="H578">
        <v>24.41</v>
      </c>
      <c r="I578">
        <v>99.84</v>
      </c>
    </row>
    <row r="579" spans="1:9" x14ac:dyDescent="0.25">
      <c r="A579" t="s">
        <v>1740</v>
      </c>
      <c r="B579" t="s">
        <v>1741</v>
      </c>
      <c r="C579" t="s">
        <v>1742</v>
      </c>
      <c r="D579">
        <v>-0.46533140000000001</v>
      </c>
      <c r="E579">
        <v>0.8719749</v>
      </c>
      <c r="F579">
        <v>0</v>
      </c>
      <c r="G579">
        <v>20.62312</v>
      </c>
      <c r="H579">
        <v>24.41</v>
      </c>
      <c r="I579">
        <v>99.84</v>
      </c>
    </row>
    <row r="580" spans="1:9" x14ac:dyDescent="0.25">
      <c r="A580" t="s">
        <v>1743</v>
      </c>
      <c r="B580" t="s">
        <v>1744</v>
      </c>
      <c r="C580" t="s">
        <v>1745</v>
      </c>
      <c r="D580">
        <v>-0.2498966</v>
      </c>
      <c r="E580">
        <v>1</v>
      </c>
      <c r="F580">
        <v>0</v>
      </c>
      <c r="G580">
        <v>20.129960000000001</v>
      </c>
      <c r="H580">
        <v>24.41</v>
      </c>
      <c r="I580">
        <v>99.84</v>
      </c>
    </row>
    <row r="581" spans="1:9" x14ac:dyDescent="0.25">
      <c r="A581" t="s">
        <v>1746</v>
      </c>
      <c r="B581" t="s">
        <v>1747</v>
      </c>
      <c r="C581" t="s">
        <v>1748</v>
      </c>
      <c r="D581">
        <v>-0.1484712</v>
      </c>
      <c r="E581">
        <v>1</v>
      </c>
      <c r="F581">
        <v>0</v>
      </c>
      <c r="G581">
        <v>19.819009999999999</v>
      </c>
      <c r="H581">
        <v>24.4</v>
      </c>
      <c r="I581">
        <v>99.84</v>
      </c>
    </row>
    <row r="582" spans="1:9" x14ac:dyDescent="0.25">
      <c r="A582" t="s">
        <v>1749</v>
      </c>
      <c r="B582" t="s">
        <v>1750</v>
      </c>
      <c r="C582" t="s">
        <v>1751</v>
      </c>
      <c r="D582">
        <v>0</v>
      </c>
      <c r="E582">
        <v>1</v>
      </c>
      <c r="F582">
        <v>0</v>
      </c>
      <c r="G582">
        <v>19.54813</v>
      </c>
      <c r="H582">
        <v>24.4</v>
      </c>
      <c r="I582">
        <v>99.84</v>
      </c>
    </row>
    <row r="583" spans="1:9" x14ac:dyDescent="0.25">
      <c r="A583" t="s">
        <v>1752</v>
      </c>
      <c r="B583" t="s">
        <v>1753</v>
      </c>
      <c r="C583" t="s">
        <v>1754</v>
      </c>
      <c r="D583">
        <v>0</v>
      </c>
      <c r="E583">
        <v>1</v>
      </c>
      <c r="F583">
        <v>0</v>
      </c>
      <c r="G583">
        <v>19.536819999999999</v>
      </c>
      <c r="H583">
        <v>24.4</v>
      </c>
      <c r="I583">
        <v>99.84</v>
      </c>
    </row>
    <row r="584" spans="1:9" x14ac:dyDescent="0.25">
      <c r="A584" t="s">
        <v>1755</v>
      </c>
      <c r="B584" t="s">
        <v>1756</v>
      </c>
      <c r="C584" t="s">
        <v>1757</v>
      </c>
      <c r="D584">
        <v>0</v>
      </c>
      <c r="E584">
        <v>1</v>
      </c>
      <c r="F584">
        <v>0</v>
      </c>
      <c r="G584">
        <v>19.659549999999999</v>
      </c>
      <c r="H584">
        <v>24.4</v>
      </c>
      <c r="I584">
        <v>99.84</v>
      </c>
    </row>
    <row r="585" spans="1:9" x14ac:dyDescent="0.25">
      <c r="A585" t="s">
        <v>1758</v>
      </c>
      <c r="B585" t="s">
        <v>1759</v>
      </c>
      <c r="C585" t="s">
        <v>1760</v>
      </c>
      <c r="D585">
        <v>0</v>
      </c>
      <c r="E585">
        <v>1</v>
      </c>
      <c r="F585">
        <v>0</v>
      </c>
      <c r="G585">
        <v>19.966429999999999</v>
      </c>
      <c r="H585">
        <v>24.39</v>
      </c>
      <c r="I585">
        <v>99.84</v>
      </c>
    </row>
    <row r="586" spans="1:9" x14ac:dyDescent="0.25">
      <c r="A586" t="s">
        <v>1761</v>
      </c>
      <c r="B586" t="s">
        <v>1762</v>
      </c>
      <c r="C586" t="s">
        <v>1763</v>
      </c>
      <c r="D586">
        <v>0</v>
      </c>
      <c r="E586">
        <v>1</v>
      </c>
      <c r="F586">
        <v>0</v>
      </c>
      <c r="G586">
        <v>20.317350000000001</v>
      </c>
      <c r="H586">
        <v>24.39</v>
      </c>
      <c r="I586">
        <v>99.84</v>
      </c>
    </row>
    <row r="587" spans="1:9" x14ac:dyDescent="0.25">
      <c r="A587" t="s">
        <v>1764</v>
      </c>
      <c r="B587" t="s">
        <v>1765</v>
      </c>
      <c r="C587" t="s">
        <v>1766</v>
      </c>
      <c r="D587">
        <v>-0.15122160000000001</v>
      </c>
      <c r="E587">
        <v>1</v>
      </c>
      <c r="F587">
        <v>0</v>
      </c>
      <c r="G587">
        <v>20.87724</v>
      </c>
      <c r="H587">
        <v>24.39</v>
      </c>
      <c r="I587">
        <v>99.84</v>
      </c>
    </row>
    <row r="588" spans="1:9" x14ac:dyDescent="0.25">
      <c r="A588" t="s">
        <v>1767</v>
      </c>
      <c r="B588" t="s">
        <v>1768</v>
      </c>
      <c r="C588" t="s">
        <v>1769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24.39</v>
      </c>
      <c r="I588">
        <v>99.84</v>
      </c>
    </row>
    <row r="589" spans="1:9" x14ac:dyDescent="0.25">
      <c r="A589" t="s">
        <v>1770</v>
      </c>
      <c r="B589" t="s">
        <v>1771</v>
      </c>
      <c r="C589" t="s">
        <v>1772</v>
      </c>
      <c r="D589">
        <v>-0.24710850000000001</v>
      </c>
      <c r="E589">
        <v>1</v>
      </c>
      <c r="F589">
        <v>0</v>
      </c>
      <c r="G589">
        <v>22.160830000000001</v>
      </c>
      <c r="H589">
        <v>24.38</v>
      </c>
      <c r="I589">
        <v>99.84</v>
      </c>
    </row>
    <row r="590" spans="1:9" x14ac:dyDescent="0.25">
      <c r="A590" t="s">
        <v>1773</v>
      </c>
      <c r="B590" t="s">
        <v>1774</v>
      </c>
      <c r="C590" t="s">
        <v>1775</v>
      </c>
      <c r="D590">
        <v>-8.7664079999999998E-3</v>
      </c>
      <c r="E590">
        <v>1</v>
      </c>
      <c r="F590">
        <v>0</v>
      </c>
      <c r="G590">
        <v>22.88551</v>
      </c>
      <c r="H590">
        <v>24.38</v>
      </c>
      <c r="I590">
        <v>99.84</v>
      </c>
    </row>
    <row r="591" spans="1:9" x14ac:dyDescent="0.25">
      <c r="A591" t="s">
        <v>1776</v>
      </c>
      <c r="B591" t="s">
        <v>1777</v>
      </c>
      <c r="C591" t="s">
        <v>1778</v>
      </c>
      <c r="D591">
        <v>0</v>
      </c>
      <c r="E591">
        <v>1</v>
      </c>
      <c r="F591">
        <v>0</v>
      </c>
      <c r="G591">
        <v>23.703410000000002</v>
      </c>
      <c r="H591">
        <v>24.38</v>
      </c>
      <c r="I591">
        <v>99.84</v>
      </c>
    </row>
    <row r="592" spans="1:9" x14ac:dyDescent="0.25">
      <c r="A592" t="s">
        <v>1779</v>
      </c>
      <c r="B592" t="s">
        <v>1780</v>
      </c>
      <c r="C592" t="s">
        <v>1781</v>
      </c>
      <c r="D592">
        <v>0</v>
      </c>
      <c r="E592">
        <v>1</v>
      </c>
      <c r="F592">
        <v>0</v>
      </c>
      <c r="G592">
        <v>24.517569999999999</v>
      </c>
      <c r="H592">
        <v>24.38</v>
      </c>
      <c r="I592">
        <v>99.84</v>
      </c>
    </row>
    <row r="593" spans="1:9" x14ac:dyDescent="0.25">
      <c r="A593" t="s">
        <v>1782</v>
      </c>
      <c r="B593" t="s">
        <v>1783</v>
      </c>
      <c r="C593" t="s">
        <v>1784</v>
      </c>
      <c r="D593">
        <v>0</v>
      </c>
      <c r="E593">
        <v>0</v>
      </c>
      <c r="F593">
        <v>0</v>
      </c>
      <c r="G593">
        <v>25.199079999999999</v>
      </c>
      <c r="H593">
        <v>24.38</v>
      </c>
      <c r="I593">
        <v>99.84</v>
      </c>
    </row>
    <row r="594" spans="1:9" x14ac:dyDescent="0.25">
      <c r="A594" t="s">
        <v>1785</v>
      </c>
      <c r="B594" t="s">
        <v>1786</v>
      </c>
      <c r="C594" t="s">
        <v>1787</v>
      </c>
      <c r="D594">
        <v>0</v>
      </c>
      <c r="E594">
        <v>0</v>
      </c>
      <c r="F594">
        <v>0</v>
      </c>
      <c r="G594">
        <v>24.609200000000001</v>
      </c>
      <c r="H594">
        <v>24.37</v>
      </c>
      <c r="I594">
        <v>99.84</v>
      </c>
    </row>
    <row r="595" spans="1:9" x14ac:dyDescent="0.25">
      <c r="A595" t="s">
        <v>1788</v>
      </c>
      <c r="B595" t="s">
        <v>1789</v>
      </c>
      <c r="C595" t="s">
        <v>1790</v>
      </c>
      <c r="D595">
        <v>0</v>
      </c>
      <c r="E595">
        <v>1</v>
      </c>
      <c r="F595">
        <v>0</v>
      </c>
      <c r="G595">
        <v>24.433630000000001</v>
      </c>
      <c r="H595">
        <v>24.37</v>
      </c>
      <c r="I595">
        <v>99.84</v>
      </c>
    </row>
    <row r="596" spans="1:9" x14ac:dyDescent="0.25">
      <c r="A596" t="s">
        <v>1791</v>
      </c>
      <c r="B596" t="s">
        <v>1792</v>
      </c>
      <c r="C596" t="s">
        <v>1793</v>
      </c>
      <c r="D596">
        <v>0</v>
      </c>
      <c r="E596">
        <v>1</v>
      </c>
      <c r="F596">
        <v>0</v>
      </c>
      <c r="G596">
        <v>25.158390000000001</v>
      </c>
      <c r="H596">
        <v>24.37</v>
      </c>
      <c r="I596">
        <v>99.84</v>
      </c>
    </row>
    <row r="597" spans="1:9" x14ac:dyDescent="0.25">
      <c r="A597" t="s">
        <v>1794</v>
      </c>
      <c r="B597" t="s">
        <v>1795</v>
      </c>
      <c r="C597" t="s">
        <v>1796</v>
      </c>
      <c r="D597">
        <v>0</v>
      </c>
      <c r="E597">
        <v>1</v>
      </c>
      <c r="F597">
        <v>0</v>
      </c>
      <c r="G597">
        <v>25.470099999999999</v>
      </c>
      <c r="H597">
        <v>24.37</v>
      </c>
      <c r="I597">
        <v>99.84</v>
      </c>
    </row>
    <row r="598" spans="1:9" x14ac:dyDescent="0.25">
      <c r="A598" t="s">
        <v>1797</v>
      </c>
      <c r="B598" t="s">
        <v>1798</v>
      </c>
      <c r="C598" t="s">
        <v>1799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24.36</v>
      </c>
      <c r="I598">
        <v>99.84</v>
      </c>
    </row>
    <row r="599" spans="1:9" x14ac:dyDescent="0.25">
      <c r="A599" t="s">
        <v>1800</v>
      </c>
      <c r="B599" t="s">
        <v>1801</v>
      </c>
      <c r="C599" t="s">
        <v>1802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24.36</v>
      </c>
      <c r="I599">
        <v>99.84</v>
      </c>
    </row>
    <row r="600" spans="1:9" x14ac:dyDescent="0.25">
      <c r="A600" t="s">
        <v>1803</v>
      </c>
      <c r="B600" t="s">
        <v>1804</v>
      </c>
      <c r="C600" t="s">
        <v>1805</v>
      </c>
      <c r="D600">
        <v>1</v>
      </c>
      <c r="E600">
        <v>0.19421060000000001</v>
      </c>
      <c r="F600">
        <v>0</v>
      </c>
      <c r="G600">
        <v>24.841080000000002</v>
      </c>
      <c r="H600">
        <v>24.36</v>
      </c>
      <c r="I600">
        <v>99.84</v>
      </c>
    </row>
    <row r="601" spans="1:9" x14ac:dyDescent="0.25">
      <c r="A601" t="s">
        <v>1806</v>
      </c>
      <c r="B601" t="s">
        <v>1807</v>
      </c>
      <c r="C601" t="s">
        <v>1808</v>
      </c>
      <c r="D601">
        <v>1</v>
      </c>
      <c r="E601">
        <v>0.17145389999999999</v>
      </c>
      <c r="F601">
        <v>0</v>
      </c>
      <c r="G601">
        <v>24.723189999999999</v>
      </c>
      <c r="H601">
        <v>24.35</v>
      </c>
      <c r="I601">
        <v>99.84</v>
      </c>
    </row>
    <row r="602" spans="1:9" x14ac:dyDescent="0.25">
      <c r="A602" t="s">
        <v>1809</v>
      </c>
      <c r="B602" t="s">
        <v>1810</v>
      </c>
      <c r="C602" t="s">
        <v>1811</v>
      </c>
      <c r="D602">
        <v>1</v>
      </c>
      <c r="E602">
        <v>0.16663130000000001</v>
      </c>
      <c r="F602">
        <v>0</v>
      </c>
      <c r="G602">
        <v>24.66442</v>
      </c>
      <c r="H602">
        <v>24.35</v>
      </c>
      <c r="I602">
        <v>99.84</v>
      </c>
    </row>
    <row r="603" spans="1:9" x14ac:dyDescent="0.25">
      <c r="A603" t="s">
        <v>1812</v>
      </c>
      <c r="B603" t="s">
        <v>1813</v>
      </c>
      <c r="C603" t="s">
        <v>1814</v>
      </c>
      <c r="D603">
        <v>1</v>
      </c>
      <c r="E603">
        <v>0.15555440000000001</v>
      </c>
      <c r="F603">
        <v>0</v>
      </c>
      <c r="G603">
        <v>24.418379999999999</v>
      </c>
      <c r="H603">
        <v>24.35</v>
      </c>
      <c r="I603">
        <v>99.84</v>
      </c>
    </row>
    <row r="604" spans="1:9" x14ac:dyDescent="0.25">
      <c r="A604" t="s">
        <v>1815</v>
      </c>
      <c r="B604" t="s">
        <v>1816</v>
      </c>
      <c r="C604" t="s">
        <v>1817</v>
      </c>
      <c r="D604">
        <v>1</v>
      </c>
      <c r="E604">
        <v>0.1430458</v>
      </c>
      <c r="F604">
        <v>0</v>
      </c>
      <c r="G604">
        <v>24.496649999999999</v>
      </c>
      <c r="H604">
        <v>24.34</v>
      </c>
      <c r="I604">
        <v>99.84</v>
      </c>
    </row>
    <row r="605" spans="1:9" x14ac:dyDescent="0.25">
      <c r="A605" t="s">
        <v>1818</v>
      </c>
      <c r="B605" t="s">
        <v>1819</v>
      </c>
      <c r="C605" t="s">
        <v>1820</v>
      </c>
      <c r="D605">
        <v>1</v>
      </c>
      <c r="E605">
        <v>0.12352929999999999</v>
      </c>
      <c r="F605">
        <v>0</v>
      </c>
      <c r="G605">
        <v>24.952660000000002</v>
      </c>
      <c r="H605">
        <v>24.34</v>
      </c>
      <c r="I605">
        <v>99.84</v>
      </c>
    </row>
    <row r="606" spans="1:9" x14ac:dyDescent="0.25">
      <c r="A606" t="s">
        <v>1821</v>
      </c>
      <c r="B606" t="s">
        <v>1822</v>
      </c>
      <c r="C606" t="s">
        <v>1823</v>
      </c>
      <c r="D606">
        <v>1</v>
      </c>
      <c r="E606">
        <v>0.1147884</v>
      </c>
      <c r="F606">
        <v>0</v>
      </c>
      <c r="G606">
        <v>24.920120000000001</v>
      </c>
      <c r="H606">
        <v>24.34</v>
      </c>
      <c r="I606">
        <v>99.84</v>
      </c>
    </row>
    <row r="607" spans="1:9" x14ac:dyDescent="0.25">
      <c r="A607" t="s">
        <v>1824</v>
      </c>
      <c r="B607" t="s">
        <v>1825</v>
      </c>
      <c r="C607" t="s">
        <v>1826</v>
      </c>
      <c r="D607">
        <v>0.94141300000000006</v>
      </c>
      <c r="E607">
        <v>0.5059091</v>
      </c>
      <c r="F607">
        <v>0</v>
      </c>
      <c r="G607">
        <v>25.115819999999999</v>
      </c>
      <c r="H607">
        <v>24.34</v>
      </c>
      <c r="I607">
        <v>99.84</v>
      </c>
    </row>
    <row r="608" spans="1:9" x14ac:dyDescent="0.25">
      <c r="A608" t="s">
        <v>1827</v>
      </c>
      <c r="B608" t="s">
        <v>1828</v>
      </c>
      <c r="C608" t="s">
        <v>1829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24.33</v>
      </c>
      <c r="I608">
        <v>99.84</v>
      </c>
    </row>
    <row r="609" spans="1:9" x14ac:dyDescent="0.25">
      <c r="A609" t="s">
        <v>1830</v>
      </c>
      <c r="B609" t="s">
        <v>1831</v>
      </c>
      <c r="C609" t="s">
        <v>1832</v>
      </c>
      <c r="D609">
        <v>0.3327851</v>
      </c>
      <c r="E609">
        <v>1</v>
      </c>
      <c r="F609">
        <v>0</v>
      </c>
      <c r="G609">
        <v>27.14995</v>
      </c>
      <c r="H609">
        <v>24.33</v>
      </c>
      <c r="I609">
        <v>99.83</v>
      </c>
    </row>
    <row r="610" spans="1:9" x14ac:dyDescent="0.25">
      <c r="A610" t="s">
        <v>1833</v>
      </c>
      <c r="B610" t="s">
        <v>1834</v>
      </c>
      <c r="C610" t="s">
        <v>1835</v>
      </c>
      <c r="D610">
        <v>9.4895119999999999E-2</v>
      </c>
      <c r="E610">
        <v>1</v>
      </c>
      <c r="F610">
        <v>0</v>
      </c>
      <c r="G610">
        <v>29.001460000000002</v>
      </c>
      <c r="H610">
        <v>24.33</v>
      </c>
      <c r="I610">
        <v>99.83</v>
      </c>
    </row>
    <row r="611" spans="1:9" x14ac:dyDescent="0.25">
      <c r="A611" t="s">
        <v>1836</v>
      </c>
      <c r="B611" t="s">
        <v>1837</v>
      </c>
      <c r="C611" t="s">
        <v>1838</v>
      </c>
      <c r="D611">
        <v>2.5042689999999999E-2</v>
      </c>
      <c r="E611">
        <v>1</v>
      </c>
      <c r="F611">
        <v>0</v>
      </c>
      <c r="G611">
        <v>30.568100000000001</v>
      </c>
      <c r="H611">
        <v>24.33</v>
      </c>
      <c r="I611">
        <v>99.83</v>
      </c>
    </row>
    <row r="612" spans="1:9" x14ac:dyDescent="0.25">
      <c r="A612" t="s">
        <v>1839</v>
      </c>
      <c r="B612" t="s">
        <v>1840</v>
      </c>
      <c r="C612" t="s">
        <v>1841</v>
      </c>
      <c r="D612">
        <v>1.8750699999999999E-2</v>
      </c>
      <c r="E612">
        <v>1</v>
      </c>
      <c r="F612">
        <v>0</v>
      </c>
      <c r="G612">
        <v>31.627780000000001</v>
      </c>
      <c r="H612">
        <v>24.33</v>
      </c>
      <c r="I612">
        <v>99.83</v>
      </c>
    </row>
    <row r="613" spans="1:9" x14ac:dyDescent="0.25">
      <c r="A613" t="s">
        <v>1842</v>
      </c>
      <c r="B613" t="s">
        <v>1843</v>
      </c>
      <c r="C613" t="s">
        <v>1844</v>
      </c>
      <c r="D613">
        <v>6.9915530000000004E-2</v>
      </c>
      <c r="E613">
        <v>1</v>
      </c>
      <c r="F613">
        <v>0</v>
      </c>
      <c r="G613">
        <v>32.77861</v>
      </c>
      <c r="H613">
        <v>24.33</v>
      </c>
      <c r="I613">
        <v>99.83</v>
      </c>
    </row>
    <row r="614" spans="1:9" x14ac:dyDescent="0.25">
      <c r="A614" t="s">
        <v>1845</v>
      </c>
      <c r="B614" t="s">
        <v>1846</v>
      </c>
      <c r="C614" t="s">
        <v>1847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24.33</v>
      </c>
      <c r="I614">
        <v>99.83</v>
      </c>
    </row>
    <row r="615" spans="1:9" x14ac:dyDescent="0.25">
      <c r="A615" t="s">
        <v>1848</v>
      </c>
      <c r="B615" t="s">
        <v>1849</v>
      </c>
      <c r="C615" t="s">
        <v>1850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24.33</v>
      </c>
      <c r="I615">
        <v>99.83</v>
      </c>
    </row>
    <row r="616" spans="1:9" x14ac:dyDescent="0.25">
      <c r="A616" t="s">
        <v>1851</v>
      </c>
      <c r="B616" t="s">
        <v>1852</v>
      </c>
      <c r="C616" t="s">
        <v>1853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24.33</v>
      </c>
      <c r="I616">
        <v>99.83</v>
      </c>
    </row>
    <row r="617" spans="1:9" x14ac:dyDescent="0.25">
      <c r="A617" t="s">
        <v>1854</v>
      </c>
      <c r="B617" t="s">
        <v>1855</v>
      </c>
      <c r="C617" t="s">
        <v>1856</v>
      </c>
      <c r="D617">
        <v>0.77205659999999998</v>
      </c>
      <c r="E617">
        <v>0.6072592</v>
      </c>
      <c r="F617">
        <v>0</v>
      </c>
      <c r="G617">
        <v>36.043480000000002</v>
      </c>
      <c r="H617">
        <v>24.33</v>
      </c>
      <c r="I617">
        <v>99.83</v>
      </c>
    </row>
    <row r="618" spans="1:9" x14ac:dyDescent="0.25">
      <c r="A618" t="s">
        <v>1857</v>
      </c>
      <c r="B618" t="s">
        <v>1858</v>
      </c>
      <c r="C618" t="s">
        <v>1859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24.33</v>
      </c>
      <c r="I618">
        <v>99.83</v>
      </c>
    </row>
    <row r="619" spans="1:9" x14ac:dyDescent="0.25">
      <c r="A619" t="s">
        <v>1860</v>
      </c>
      <c r="B619" t="s">
        <v>1861</v>
      </c>
      <c r="C619" t="s">
        <v>1862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24.32</v>
      </c>
      <c r="I619">
        <v>99.83</v>
      </c>
    </row>
    <row r="620" spans="1:9" x14ac:dyDescent="0.25">
      <c r="A620" t="s">
        <v>1863</v>
      </c>
      <c r="B620" t="s">
        <v>1864</v>
      </c>
      <c r="C620" t="s">
        <v>1865</v>
      </c>
      <c r="D620">
        <v>0</v>
      </c>
      <c r="E620">
        <v>0</v>
      </c>
      <c r="F620">
        <v>0</v>
      </c>
      <c r="G620">
        <v>36.792369999999998</v>
      </c>
      <c r="H620">
        <v>24.32</v>
      </c>
      <c r="I620">
        <v>99.83</v>
      </c>
    </row>
    <row r="621" spans="1:9" x14ac:dyDescent="0.25">
      <c r="A621" t="s">
        <v>1866</v>
      </c>
      <c r="B621" t="s">
        <v>1867</v>
      </c>
      <c r="C621" t="s">
        <v>1868</v>
      </c>
      <c r="D621">
        <v>0</v>
      </c>
      <c r="E621">
        <v>0</v>
      </c>
      <c r="F621">
        <v>0</v>
      </c>
      <c r="G621">
        <v>36.195659999999997</v>
      </c>
      <c r="H621">
        <v>24.32</v>
      </c>
      <c r="I621">
        <v>99.83</v>
      </c>
    </row>
    <row r="622" spans="1:9" x14ac:dyDescent="0.25">
      <c r="A622" t="s">
        <v>1869</v>
      </c>
      <c r="B622" t="s">
        <v>1870</v>
      </c>
      <c r="C622" t="s">
        <v>1871</v>
      </c>
      <c r="D622">
        <v>0</v>
      </c>
      <c r="E622">
        <v>0</v>
      </c>
      <c r="F622">
        <v>0</v>
      </c>
      <c r="G622">
        <v>35.553870000000003</v>
      </c>
      <c r="H622">
        <v>24.32</v>
      </c>
      <c r="I622">
        <v>99.83</v>
      </c>
    </row>
    <row r="623" spans="1:9" x14ac:dyDescent="0.25">
      <c r="A623" t="s">
        <v>1872</v>
      </c>
      <c r="B623" t="s">
        <v>1873</v>
      </c>
      <c r="C623" t="s">
        <v>1874</v>
      </c>
      <c r="D623">
        <v>1</v>
      </c>
      <c r="E623">
        <v>0</v>
      </c>
      <c r="F623">
        <v>0</v>
      </c>
      <c r="G623">
        <v>34.738979999999998</v>
      </c>
      <c r="H623">
        <v>24.31</v>
      </c>
      <c r="I623">
        <v>99.83</v>
      </c>
    </row>
    <row r="624" spans="1:9" x14ac:dyDescent="0.25">
      <c r="A624" t="s">
        <v>1875</v>
      </c>
      <c r="B624" t="s">
        <v>1876</v>
      </c>
      <c r="C624" t="s">
        <v>1877</v>
      </c>
      <c r="D624">
        <v>1</v>
      </c>
      <c r="E624">
        <v>2.7265609999999999E-2</v>
      </c>
      <c r="F624">
        <v>0</v>
      </c>
      <c r="G624">
        <v>34.194980000000001</v>
      </c>
      <c r="H624">
        <v>24.31</v>
      </c>
      <c r="I624">
        <v>99.83</v>
      </c>
    </row>
    <row r="625" spans="1:9" x14ac:dyDescent="0.25">
      <c r="A625" t="s">
        <v>1878</v>
      </c>
      <c r="B625" t="s">
        <v>1879</v>
      </c>
      <c r="C625" t="s">
        <v>1880</v>
      </c>
      <c r="D625">
        <v>1</v>
      </c>
      <c r="E625">
        <v>4.09799E-2</v>
      </c>
      <c r="F625">
        <v>0</v>
      </c>
      <c r="G625">
        <v>33.5349</v>
      </c>
      <c r="H625">
        <v>24.31</v>
      </c>
      <c r="I625">
        <v>99.83</v>
      </c>
    </row>
    <row r="626" spans="1:9" x14ac:dyDescent="0.25">
      <c r="A626" t="s">
        <v>1881</v>
      </c>
      <c r="B626" t="s">
        <v>1882</v>
      </c>
      <c r="C626" t="s">
        <v>1883</v>
      </c>
      <c r="D626">
        <v>1</v>
      </c>
      <c r="E626">
        <v>4.4408459999999997E-2</v>
      </c>
      <c r="F626">
        <v>0</v>
      </c>
      <c r="G626">
        <v>33.075099999999999</v>
      </c>
      <c r="H626">
        <v>24.3</v>
      </c>
      <c r="I626">
        <v>99.83</v>
      </c>
    </row>
    <row r="627" spans="1:9" x14ac:dyDescent="0.25">
      <c r="A627" t="s">
        <v>1884</v>
      </c>
      <c r="B627" t="s">
        <v>1885</v>
      </c>
      <c r="C627" t="s">
        <v>1886</v>
      </c>
      <c r="D627">
        <v>1</v>
      </c>
      <c r="E627">
        <v>4.4408459999999997E-2</v>
      </c>
      <c r="F627">
        <v>0</v>
      </c>
      <c r="G627">
        <v>32.19361</v>
      </c>
      <c r="H627">
        <v>24.3</v>
      </c>
      <c r="I627">
        <v>99.83</v>
      </c>
    </row>
    <row r="628" spans="1:9" x14ac:dyDescent="0.25">
      <c r="A628" t="s">
        <v>1887</v>
      </c>
      <c r="B628" t="s">
        <v>1888</v>
      </c>
      <c r="C628" t="s">
        <v>1889</v>
      </c>
      <c r="D628">
        <v>1</v>
      </c>
      <c r="E628">
        <v>4.6066240000000001E-2</v>
      </c>
      <c r="F628">
        <v>0</v>
      </c>
      <c r="G628">
        <v>31.802969999999998</v>
      </c>
      <c r="H628">
        <v>24.3</v>
      </c>
      <c r="I628">
        <v>99.83</v>
      </c>
    </row>
    <row r="629" spans="1:9" x14ac:dyDescent="0.25">
      <c r="A629" t="s">
        <v>1890</v>
      </c>
      <c r="B629" t="s">
        <v>1891</v>
      </c>
      <c r="C629" t="s">
        <v>1892</v>
      </c>
      <c r="D629">
        <v>0</v>
      </c>
      <c r="E629">
        <v>0</v>
      </c>
      <c r="F629">
        <v>0</v>
      </c>
      <c r="G629">
        <v>31.61478</v>
      </c>
      <c r="H629">
        <v>24.3</v>
      </c>
      <c r="I629">
        <v>99.83</v>
      </c>
    </row>
    <row r="630" spans="1:9" x14ac:dyDescent="0.25">
      <c r="A630" t="s">
        <v>1893</v>
      </c>
      <c r="B630" t="s">
        <v>1894</v>
      </c>
      <c r="C630" t="s">
        <v>1895</v>
      </c>
      <c r="D630">
        <v>0</v>
      </c>
      <c r="E630">
        <v>0</v>
      </c>
      <c r="F630">
        <v>0</v>
      </c>
      <c r="G630">
        <v>31.255189999999999</v>
      </c>
      <c r="H630">
        <v>24.29</v>
      </c>
      <c r="I630">
        <v>99.83</v>
      </c>
    </row>
    <row r="631" spans="1:9" x14ac:dyDescent="0.25">
      <c r="A631" t="s">
        <v>1896</v>
      </c>
      <c r="B631" t="s">
        <v>1897</v>
      </c>
      <c r="C631" t="s">
        <v>1898</v>
      </c>
      <c r="D631">
        <v>1</v>
      </c>
      <c r="E631">
        <v>0.1737899</v>
      </c>
      <c r="F631">
        <v>0</v>
      </c>
      <c r="G631">
        <v>30.708559999999999</v>
      </c>
      <c r="H631">
        <v>24.29</v>
      </c>
      <c r="I631">
        <v>99.83</v>
      </c>
    </row>
    <row r="632" spans="1:9" x14ac:dyDescent="0.25">
      <c r="A632" t="s">
        <v>1899</v>
      </c>
      <c r="B632" t="s">
        <v>1900</v>
      </c>
      <c r="C632" t="s">
        <v>1901</v>
      </c>
      <c r="D632">
        <v>0.83591839999999995</v>
      </c>
      <c r="E632">
        <v>0.60876620000000004</v>
      </c>
      <c r="F632">
        <v>0</v>
      </c>
      <c r="G632">
        <v>30.71453</v>
      </c>
      <c r="H632">
        <v>24.29</v>
      </c>
      <c r="I632">
        <v>99.83</v>
      </c>
    </row>
    <row r="633" spans="1:9" x14ac:dyDescent="0.25">
      <c r="A633" t="s">
        <v>1902</v>
      </c>
      <c r="B633" t="s">
        <v>1903</v>
      </c>
      <c r="C633" t="s">
        <v>1904</v>
      </c>
      <c r="D633">
        <v>0.59516500000000006</v>
      </c>
      <c r="E633">
        <v>0.7956799</v>
      </c>
      <c r="F633">
        <v>0</v>
      </c>
      <c r="G633">
        <v>31.641839999999998</v>
      </c>
      <c r="H633">
        <v>24.29</v>
      </c>
      <c r="I633">
        <v>99.83</v>
      </c>
    </row>
    <row r="634" spans="1:9" x14ac:dyDescent="0.25">
      <c r="A634" t="s">
        <v>1905</v>
      </c>
      <c r="B634" t="s">
        <v>1906</v>
      </c>
      <c r="C634" t="s">
        <v>1907</v>
      </c>
      <c r="D634">
        <v>0</v>
      </c>
      <c r="E634">
        <v>0</v>
      </c>
      <c r="F634">
        <v>0</v>
      </c>
      <c r="G634">
        <v>31.854050000000001</v>
      </c>
      <c r="H634">
        <v>24.28</v>
      </c>
      <c r="I634">
        <v>99.83</v>
      </c>
    </row>
    <row r="635" spans="1:9" x14ac:dyDescent="0.25">
      <c r="A635" t="s">
        <v>1908</v>
      </c>
      <c r="B635" t="s">
        <v>1909</v>
      </c>
      <c r="C635" t="s">
        <v>1910</v>
      </c>
      <c r="D635">
        <v>0</v>
      </c>
      <c r="E635">
        <v>0</v>
      </c>
      <c r="F635">
        <v>0</v>
      </c>
      <c r="G635">
        <v>31.638839999999998</v>
      </c>
      <c r="H635">
        <v>24.28</v>
      </c>
      <c r="I635">
        <v>99.83</v>
      </c>
    </row>
    <row r="636" spans="1:9" x14ac:dyDescent="0.25">
      <c r="A636" t="s">
        <v>1911</v>
      </c>
      <c r="B636" t="s">
        <v>1912</v>
      </c>
      <c r="C636" t="s">
        <v>1913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24.28</v>
      </c>
      <c r="I636">
        <v>99.83</v>
      </c>
    </row>
    <row r="637" spans="1:9" x14ac:dyDescent="0.25">
      <c r="A637" t="s">
        <v>1914</v>
      </c>
      <c r="B637" t="s">
        <v>1915</v>
      </c>
      <c r="C637" t="s">
        <v>1916</v>
      </c>
      <c r="D637">
        <v>1</v>
      </c>
      <c r="E637">
        <v>4.6367650000000003E-2</v>
      </c>
      <c r="F637">
        <v>0</v>
      </c>
      <c r="G637">
        <v>30.981739999999999</v>
      </c>
      <c r="H637">
        <v>24.27</v>
      </c>
      <c r="I637">
        <v>99.83</v>
      </c>
    </row>
    <row r="638" spans="1:9" x14ac:dyDescent="0.25">
      <c r="A638" t="s">
        <v>1917</v>
      </c>
      <c r="B638" t="s">
        <v>1918</v>
      </c>
      <c r="C638" t="s">
        <v>1919</v>
      </c>
      <c r="D638">
        <v>0.95881939999999999</v>
      </c>
      <c r="E638">
        <v>0.44332830000000001</v>
      </c>
      <c r="F638">
        <v>0</v>
      </c>
      <c r="G638">
        <v>30.49944</v>
      </c>
      <c r="H638">
        <v>24.27</v>
      </c>
      <c r="I638">
        <v>99.83</v>
      </c>
    </row>
    <row r="639" spans="1:9" x14ac:dyDescent="0.25">
      <c r="A639" t="s">
        <v>1920</v>
      </c>
      <c r="B639" t="s">
        <v>1921</v>
      </c>
      <c r="C639" t="s">
        <v>1922</v>
      </c>
      <c r="D639">
        <v>0</v>
      </c>
      <c r="E639">
        <v>0</v>
      </c>
      <c r="F639">
        <v>0</v>
      </c>
      <c r="G639">
        <v>30.862670000000001</v>
      </c>
      <c r="H639">
        <v>24.27</v>
      </c>
      <c r="I639">
        <v>99.83</v>
      </c>
    </row>
    <row r="640" spans="1:9" x14ac:dyDescent="0.25">
      <c r="A640" t="s">
        <v>1923</v>
      </c>
      <c r="B640" t="s">
        <v>1924</v>
      </c>
      <c r="C640" t="s">
        <v>1925</v>
      </c>
      <c r="D640">
        <v>0</v>
      </c>
      <c r="E640">
        <v>0</v>
      </c>
      <c r="F640">
        <v>0</v>
      </c>
      <c r="G640">
        <v>30.67361</v>
      </c>
      <c r="H640">
        <v>24.26</v>
      </c>
      <c r="I640">
        <v>99.83</v>
      </c>
    </row>
    <row r="641" spans="1:9" x14ac:dyDescent="0.25">
      <c r="A641" t="s">
        <v>1926</v>
      </c>
      <c r="B641" t="s">
        <v>1927</v>
      </c>
      <c r="C641" t="s">
        <v>1928</v>
      </c>
      <c r="D641">
        <v>0</v>
      </c>
      <c r="E641">
        <v>0</v>
      </c>
      <c r="F641">
        <v>0</v>
      </c>
      <c r="G641">
        <v>30.417359999999999</v>
      </c>
      <c r="H641">
        <v>24.26</v>
      </c>
      <c r="I641">
        <v>99.83</v>
      </c>
    </row>
    <row r="642" spans="1:9" x14ac:dyDescent="0.25">
      <c r="A642" t="s">
        <v>1929</v>
      </c>
      <c r="B642" t="s">
        <v>1930</v>
      </c>
      <c r="C642" t="s">
        <v>1931</v>
      </c>
      <c r="D642">
        <v>0</v>
      </c>
      <c r="E642">
        <v>1</v>
      </c>
      <c r="F642">
        <v>0</v>
      </c>
      <c r="G642">
        <v>31.105630000000001</v>
      </c>
      <c r="H642">
        <v>24.26</v>
      </c>
      <c r="I642">
        <v>99.83</v>
      </c>
    </row>
    <row r="643" spans="1:9" x14ac:dyDescent="0.25">
      <c r="A643" t="s">
        <v>1932</v>
      </c>
      <c r="B643" t="s">
        <v>1933</v>
      </c>
      <c r="C643" t="s">
        <v>1934</v>
      </c>
      <c r="D643">
        <v>0</v>
      </c>
      <c r="E643">
        <v>1</v>
      </c>
      <c r="F643">
        <v>0</v>
      </c>
      <c r="G643">
        <v>33.186369999999997</v>
      </c>
      <c r="H643">
        <v>24.26</v>
      </c>
      <c r="I643">
        <v>99.82</v>
      </c>
    </row>
    <row r="644" spans="1:9" x14ac:dyDescent="0.25">
      <c r="A644" t="s">
        <v>1935</v>
      </c>
      <c r="B644" t="s">
        <v>1936</v>
      </c>
      <c r="C644" t="s">
        <v>1937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24.27</v>
      </c>
      <c r="I644">
        <v>99.82</v>
      </c>
    </row>
    <row r="645" spans="1:9" x14ac:dyDescent="0.25">
      <c r="A645" t="s">
        <v>1938</v>
      </c>
      <c r="B645" t="s">
        <v>1939</v>
      </c>
      <c r="C645" t="s">
        <v>1940</v>
      </c>
      <c r="D645">
        <v>0.88177079999999997</v>
      </c>
      <c r="E645">
        <v>0.482738</v>
      </c>
      <c r="F645">
        <v>0</v>
      </c>
      <c r="G645">
        <v>35.329279999999997</v>
      </c>
      <c r="H645">
        <v>24.26</v>
      </c>
      <c r="I645">
        <v>99.82</v>
      </c>
    </row>
    <row r="646" spans="1:9" x14ac:dyDescent="0.25">
      <c r="A646" t="s">
        <v>1941</v>
      </c>
      <c r="B646" t="s">
        <v>1942</v>
      </c>
      <c r="C646" t="s">
        <v>1943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24.26</v>
      </c>
      <c r="I646">
        <v>99.82</v>
      </c>
    </row>
    <row r="647" spans="1:9" x14ac:dyDescent="0.25">
      <c r="A647" t="s">
        <v>1944</v>
      </c>
      <c r="B647" t="s">
        <v>1945</v>
      </c>
      <c r="C647" t="s">
        <v>1946</v>
      </c>
      <c r="D647">
        <v>0.86707690000000004</v>
      </c>
      <c r="E647">
        <v>0.47271600000000003</v>
      </c>
      <c r="F647">
        <v>0</v>
      </c>
      <c r="G647">
        <v>35.70279</v>
      </c>
      <c r="H647">
        <v>24.26</v>
      </c>
      <c r="I647">
        <v>99.82</v>
      </c>
    </row>
    <row r="648" spans="1:9" x14ac:dyDescent="0.25">
      <c r="A648" t="s">
        <v>1947</v>
      </c>
      <c r="B648" t="s">
        <v>1948</v>
      </c>
      <c r="C648" t="s">
        <v>1949</v>
      </c>
      <c r="D648">
        <v>0</v>
      </c>
      <c r="E648">
        <v>0</v>
      </c>
      <c r="F648">
        <v>0</v>
      </c>
      <c r="G648">
        <v>35.686070000000001</v>
      </c>
      <c r="H648">
        <v>24.25</v>
      </c>
      <c r="I648">
        <v>99.82</v>
      </c>
    </row>
    <row r="649" spans="1:9" x14ac:dyDescent="0.25">
      <c r="A649" t="s">
        <v>1950</v>
      </c>
      <c r="B649" t="s">
        <v>1951</v>
      </c>
      <c r="C649" t="s">
        <v>1952</v>
      </c>
      <c r="D649">
        <v>0</v>
      </c>
      <c r="E649">
        <v>0</v>
      </c>
      <c r="F649">
        <v>0</v>
      </c>
      <c r="G649">
        <v>35.460889999999999</v>
      </c>
      <c r="H649">
        <v>24.25</v>
      </c>
      <c r="I649">
        <v>99.82</v>
      </c>
    </row>
    <row r="650" spans="1:9" x14ac:dyDescent="0.25">
      <c r="A650" t="s">
        <v>1953</v>
      </c>
      <c r="B650" t="s">
        <v>1954</v>
      </c>
      <c r="C650" t="s">
        <v>1955</v>
      </c>
      <c r="D650">
        <v>0</v>
      </c>
      <c r="E650">
        <v>1</v>
      </c>
      <c r="F650">
        <v>0</v>
      </c>
      <c r="G650">
        <v>36.547510000000003</v>
      </c>
      <c r="H650">
        <v>24.25</v>
      </c>
      <c r="I650">
        <v>99.82</v>
      </c>
    </row>
    <row r="651" spans="1:9" x14ac:dyDescent="0.25">
      <c r="A651" t="s">
        <v>1956</v>
      </c>
      <c r="B651" t="s">
        <v>1957</v>
      </c>
      <c r="C651" t="s">
        <v>1958</v>
      </c>
      <c r="D651">
        <v>0</v>
      </c>
      <c r="E651">
        <v>1</v>
      </c>
      <c r="F651">
        <v>0</v>
      </c>
      <c r="G651">
        <v>38.17069</v>
      </c>
      <c r="H651">
        <v>24.25</v>
      </c>
      <c r="I651">
        <v>99.82</v>
      </c>
    </row>
    <row r="652" spans="1:9" x14ac:dyDescent="0.25">
      <c r="A652" t="s">
        <v>1959</v>
      </c>
      <c r="B652" t="s">
        <v>1960</v>
      </c>
      <c r="C652" t="s">
        <v>1961</v>
      </c>
      <c r="D652">
        <v>4.0945080000000002E-3</v>
      </c>
      <c r="E652">
        <v>1</v>
      </c>
      <c r="F652">
        <v>0</v>
      </c>
      <c r="G652">
        <v>39.786709999999999</v>
      </c>
      <c r="H652">
        <v>24.26</v>
      </c>
      <c r="I652">
        <v>99.82</v>
      </c>
    </row>
    <row r="653" spans="1:9" x14ac:dyDescent="0.25">
      <c r="A653" t="s">
        <v>1962</v>
      </c>
      <c r="B653" t="s">
        <v>1963</v>
      </c>
      <c r="C653" t="s">
        <v>1964</v>
      </c>
      <c r="D653">
        <v>0.16373019999999999</v>
      </c>
      <c r="E653">
        <v>1</v>
      </c>
      <c r="F653">
        <v>0</v>
      </c>
      <c r="G653">
        <v>41.370989999999999</v>
      </c>
      <c r="H653">
        <v>24.27</v>
      </c>
      <c r="I653">
        <v>99.82</v>
      </c>
    </row>
    <row r="654" spans="1:9" x14ac:dyDescent="0.25">
      <c r="A654" t="s">
        <v>1965</v>
      </c>
      <c r="B654" t="s">
        <v>1966</v>
      </c>
      <c r="C654" t="s">
        <v>1967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24.27</v>
      </c>
      <c r="I654">
        <v>99.81</v>
      </c>
    </row>
    <row r="655" spans="1:9" x14ac:dyDescent="0.25">
      <c r="A655" t="s">
        <v>1968</v>
      </c>
      <c r="B655" t="s">
        <v>1969</v>
      </c>
      <c r="C655" t="s">
        <v>1970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24.27</v>
      </c>
      <c r="I655">
        <v>99.81</v>
      </c>
    </row>
    <row r="656" spans="1:9" x14ac:dyDescent="0.25">
      <c r="A656" t="s">
        <v>1971</v>
      </c>
      <c r="B656" t="s">
        <v>1972</v>
      </c>
      <c r="C656" t="s">
        <v>1973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24.28</v>
      </c>
      <c r="I656">
        <v>99.81</v>
      </c>
    </row>
    <row r="657" spans="1:9" x14ac:dyDescent="0.25">
      <c r="A657" t="s">
        <v>1974</v>
      </c>
      <c r="B657" t="s">
        <v>1975</v>
      </c>
      <c r="C657" t="s">
        <v>1976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24.28</v>
      </c>
      <c r="I657">
        <v>99.81</v>
      </c>
    </row>
    <row r="658" spans="1:9" x14ac:dyDescent="0.25">
      <c r="A658" t="s">
        <v>1977</v>
      </c>
      <c r="B658" t="s">
        <v>1978</v>
      </c>
      <c r="C658" t="s">
        <v>1979</v>
      </c>
      <c r="D658">
        <v>0</v>
      </c>
      <c r="E658">
        <v>0</v>
      </c>
      <c r="F658">
        <v>0</v>
      </c>
      <c r="G658">
        <v>46.276969999999999</v>
      </c>
      <c r="H658">
        <v>24.28</v>
      </c>
      <c r="I658">
        <v>99.81</v>
      </c>
    </row>
    <row r="659" spans="1:9" x14ac:dyDescent="0.25">
      <c r="A659" t="s">
        <v>1980</v>
      </c>
      <c r="B659" t="s">
        <v>1981</v>
      </c>
      <c r="C659" t="s">
        <v>1982</v>
      </c>
      <c r="D659">
        <v>0</v>
      </c>
      <c r="E659">
        <v>0.14240530000000001</v>
      </c>
      <c r="F659">
        <v>0</v>
      </c>
      <c r="G659">
        <v>45.995699999999999</v>
      </c>
      <c r="H659">
        <v>24.27</v>
      </c>
      <c r="I659">
        <v>99.81</v>
      </c>
    </row>
    <row r="660" spans="1:9" x14ac:dyDescent="0.25">
      <c r="A660" t="s">
        <v>1983</v>
      </c>
      <c r="B660" t="s">
        <v>1984</v>
      </c>
      <c r="C660" t="s">
        <v>1985</v>
      </c>
      <c r="D660">
        <v>-4.3994020000000002E-2</v>
      </c>
      <c r="E660">
        <v>1</v>
      </c>
      <c r="F660">
        <v>0</v>
      </c>
      <c r="G660">
        <v>46.775089999999999</v>
      </c>
      <c r="H660">
        <v>24.27</v>
      </c>
      <c r="I660">
        <v>99.81</v>
      </c>
    </row>
    <row r="661" spans="1:9" x14ac:dyDescent="0.25">
      <c r="A661" t="s">
        <v>1986</v>
      </c>
      <c r="B661" t="s">
        <v>1987</v>
      </c>
      <c r="C661" t="s">
        <v>1988</v>
      </c>
      <c r="D661">
        <v>-4.9306419999999997E-2</v>
      </c>
      <c r="E661">
        <v>1</v>
      </c>
      <c r="F661">
        <v>0</v>
      </c>
      <c r="G661">
        <v>48.286079999999998</v>
      </c>
      <c r="H661">
        <v>24.28</v>
      </c>
      <c r="I661">
        <v>99.81</v>
      </c>
    </row>
    <row r="662" spans="1:9" x14ac:dyDescent="0.25">
      <c r="A662" t="s">
        <v>1989</v>
      </c>
      <c r="B662" t="s">
        <v>1990</v>
      </c>
      <c r="C662" t="s">
        <v>1991</v>
      </c>
      <c r="D662">
        <v>-3.8041119999999998E-2</v>
      </c>
      <c r="E662">
        <v>1</v>
      </c>
      <c r="F662">
        <v>0</v>
      </c>
      <c r="G662">
        <v>49.815899999999999</v>
      </c>
      <c r="H662">
        <v>24.29</v>
      </c>
      <c r="I662">
        <v>99.81</v>
      </c>
    </row>
    <row r="663" spans="1:9" x14ac:dyDescent="0.25">
      <c r="A663" t="s">
        <v>1992</v>
      </c>
      <c r="B663" t="s">
        <v>1993</v>
      </c>
      <c r="C663" t="s">
        <v>1994</v>
      </c>
      <c r="D663">
        <v>0</v>
      </c>
      <c r="E663">
        <v>1</v>
      </c>
      <c r="F663">
        <v>0</v>
      </c>
      <c r="G663">
        <v>51.336590000000001</v>
      </c>
      <c r="H663">
        <v>24.3</v>
      </c>
      <c r="I663">
        <v>99.8</v>
      </c>
    </row>
    <row r="664" spans="1:9" x14ac:dyDescent="0.25">
      <c r="A664" t="s">
        <v>1995</v>
      </c>
      <c r="B664" t="s">
        <v>1996</v>
      </c>
      <c r="C664" t="s">
        <v>1997</v>
      </c>
      <c r="D664">
        <v>0</v>
      </c>
      <c r="E664">
        <v>1</v>
      </c>
      <c r="F664">
        <v>0</v>
      </c>
      <c r="G664">
        <v>52.845399999999998</v>
      </c>
      <c r="H664">
        <v>24.31</v>
      </c>
      <c r="I664">
        <v>99.8</v>
      </c>
    </row>
    <row r="665" spans="1:9" x14ac:dyDescent="0.25">
      <c r="A665" t="s">
        <v>1998</v>
      </c>
      <c r="B665" t="s">
        <v>1999</v>
      </c>
      <c r="C665" t="s">
        <v>2000</v>
      </c>
      <c r="D665">
        <v>-0.32427020000000001</v>
      </c>
      <c r="E665">
        <v>0.94318369999999996</v>
      </c>
      <c r="F665">
        <v>0</v>
      </c>
      <c r="G665">
        <v>54.29477</v>
      </c>
      <c r="H665">
        <v>24.31</v>
      </c>
      <c r="I665">
        <v>99.8</v>
      </c>
    </row>
    <row r="666" spans="1:9" x14ac:dyDescent="0.25">
      <c r="A666" t="s">
        <v>2001</v>
      </c>
      <c r="B666" t="s">
        <v>2002</v>
      </c>
      <c r="C666" t="s">
        <v>2003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24.31</v>
      </c>
      <c r="I666">
        <v>99.8</v>
      </c>
    </row>
    <row r="667" spans="1:9" x14ac:dyDescent="0.25">
      <c r="A667" t="s">
        <v>2004</v>
      </c>
      <c r="B667" t="s">
        <v>2005</v>
      </c>
      <c r="C667" t="s">
        <v>2006</v>
      </c>
      <c r="D667">
        <v>-0.51280389999999998</v>
      </c>
      <c r="E667">
        <v>0</v>
      </c>
      <c r="F667">
        <v>0</v>
      </c>
      <c r="G667">
        <v>54.34151</v>
      </c>
      <c r="H667">
        <v>24.31</v>
      </c>
      <c r="I667">
        <v>99.8</v>
      </c>
    </row>
    <row r="668" spans="1:9" x14ac:dyDescent="0.25">
      <c r="A668" t="s">
        <v>2007</v>
      </c>
      <c r="B668" t="s">
        <v>2008</v>
      </c>
      <c r="C668" t="s">
        <v>2009</v>
      </c>
      <c r="D668">
        <v>0</v>
      </c>
      <c r="E668">
        <v>0</v>
      </c>
      <c r="F668">
        <v>0</v>
      </c>
      <c r="G668">
        <v>53.993920000000003</v>
      </c>
      <c r="H668">
        <v>24.31</v>
      </c>
      <c r="I668">
        <v>99.8</v>
      </c>
    </row>
    <row r="669" spans="1:9" x14ac:dyDescent="0.25">
      <c r="A669" t="s">
        <v>2010</v>
      </c>
      <c r="B669" t="s">
        <v>2011</v>
      </c>
      <c r="C669" t="s">
        <v>2012</v>
      </c>
      <c r="D669">
        <v>0</v>
      </c>
      <c r="E669">
        <v>0</v>
      </c>
      <c r="F669">
        <v>0</v>
      </c>
      <c r="G669">
        <v>53.553330000000003</v>
      </c>
      <c r="H669">
        <v>24.31</v>
      </c>
      <c r="I669">
        <v>99.8</v>
      </c>
    </row>
    <row r="670" spans="1:9" x14ac:dyDescent="0.25">
      <c r="A670" t="s">
        <v>2013</v>
      </c>
      <c r="B670" t="s">
        <v>2014</v>
      </c>
      <c r="C670" t="s">
        <v>2015</v>
      </c>
      <c r="D670">
        <v>0</v>
      </c>
      <c r="E670">
        <v>0</v>
      </c>
      <c r="F670">
        <v>0</v>
      </c>
      <c r="G670">
        <v>53.121600000000001</v>
      </c>
      <c r="H670">
        <v>24.3</v>
      </c>
      <c r="I670">
        <v>99.8</v>
      </c>
    </row>
    <row r="671" spans="1:9" x14ac:dyDescent="0.25">
      <c r="A671" t="s">
        <v>2016</v>
      </c>
      <c r="B671" t="s">
        <v>2017</v>
      </c>
      <c r="C671" t="s">
        <v>2018</v>
      </c>
      <c r="D671">
        <v>0</v>
      </c>
      <c r="E671">
        <v>0</v>
      </c>
      <c r="F671">
        <v>1</v>
      </c>
      <c r="G671">
        <v>52.166449999999998</v>
      </c>
      <c r="H671">
        <v>24.3</v>
      </c>
      <c r="I671">
        <v>99.8</v>
      </c>
    </row>
    <row r="672" spans="1:9" x14ac:dyDescent="0.25">
      <c r="A672" t="s">
        <v>2019</v>
      </c>
      <c r="B672" t="s">
        <v>2020</v>
      </c>
      <c r="C672" t="s">
        <v>2021</v>
      </c>
      <c r="D672">
        <v>0</v>
      </c>
      <c r="E672">
        <v>0</v>
      </c>
      <c r="F672">
        <v>1</v>
      </c>
      <c r="G672">
        <v>50.483690000000003</v>
      </c>
      <c r="H672">
        <v>24.3</v>
      </c>
      <c r="I672">
        <v>99.8</v>
      </c>
    </row>
    <row r="673" spans="1:9" x14ac:dyDescent="0.25">
      <c r="A673" t="s">
        <v>2022</v>
      </c>
      <c r="B673" t="s">
        <v>2023</v>
      </c>
      <c r="C673" t="s">
        <v>2024</v>
      </c>
      <c r="D673">
        <v>0</v>
      </c>
      <c r="E673">
        <v>0</v>
      </c>
      <c r="F673">
        <v>1</v>
      </c>
      <c r="G673">
        <v>48.81973</v>
      </c>
      <c r="H673">
        <v>24.3</v>
      </c>
      <c r="I673">
        <v>99.8</v>
      </c>
    </row>
    <row r="674" spans="1:9" x14ac:dyDescent="0.25">
      <c r="A674" t="s">
        <v>2025</v>
      </c>
      <c r="B674" t="s">
        <v>2026</v>
      </c>
      <c r="C674" t="s">
        <v>2027</v>
      </c>
      <c r="D674">
        <v>0</v>
      </c>
      <c r="E674">
        <v>0</v>
      </c>
      <c r="F674">
        <v>1</v>
      </c>
      <c r="G674">
        <v>47.175130000000003</v>
      </c>
      <c r="H674">
        <v>24.3</v>
      </c>
      <c r="I674">
        <v>99.8</v>
      </c>
    </row>
    <row r="675" spans="1:9" x14ac:dyDescent="0.25">
      <c r="A675" t="s">
        <v>2028</v>
      </c>
      <c r="B675" t="s">
        <v>2029</v>
      </c>
      <c r="C675" t="s">
        <v>2030</v>
      </c>
      <c r="D675">
        <v>0</v>
      </c>
      <c r="E675">
        <v>0</v>
      </c>
      <c r="F675">
        <v>1</v>
      </c>
      <c r="G675">
        <v>45.954479999999997</v>
      </c>
      <c r="H675">
        <v>24.3</v>
      </c>
      <c r="I675">
        <v>99.8</v>
      </c>
    </row>
    <row r="676" spans="1:9" x14ac:dyDescent="0.25">
      <c r="A676" t="s">
        <v>2031</v>
      </c>
      <c r="B676" t="s">
        <v>2032</v>
      </c>
      <c r="C676" t="s">
        <v>2033</v>
      </c>
      <c r="D676">
        <v>0</v>
      </c>
      <c r="E676">
        <v>0</v>
      </c>
      <c r="F676">
        <v>1</v>
      </c>
      <c r="G676">
        <v>44.343649999999997</v>
      </c>
      <c r="H676">
        <v>24.3</v>
      </c>
      <c r="I676">
        <v>99.8</v>
      </c>
    </row>
    <row r="677" spans="1:9" x14ac:dyDescent="0.25">
      <c r="A677" t="s">
        <v>2034</v>
      </c>
      <c r="B677" t="s">
        <v>2035</v>
      </c>
      <c r="C677" t="s">
        <v>2036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24.3</v>
      </c>
      <c r="I677">
        <v>99.8</v>
      </c>
    </row>
    <row r="678" spans="1:9" x14ac:dyDescent="0.25">
      <c r="A678" t="s">
        <v>2037</v>
      </c>
      <c r="B678" t="s">
        <v>2038</v>
      </c>
      <c r="C678" t="s">
        <v>2039</v>
      </c>
      <c r="D678">
        <v>0</v>
      </c>
      <c r="E678">
        <v>0</v>
      </c>
      <c r="F678">
        <v>0</v>
      </c>
      <c r="G678">
        <v>41.283990000000003</v>
      </c>
      <c r="H678">
        <v>24.3</v>
      </c>
      <c r="I678">
        <v>99.8</v>
      </c>
    </row>
    <row r="679" spans="1:9" x14ac:dyDescent="0.25">
      <c r="A679" t="s">
        <v>2040</v>
      </c>
      <c r="B679" t="s">
        <v>2041</v>
      </c>
      <c r="C679" t="s">
        <v>2042</v>
      </c>
      <c r="D679">
        <v>0</v>
      </c>
      <c r="E679">
        <v>0</v>
      </c>
      <c r="F679">
        <v>0</v>
      </c>
      <c r="G679">
        <v>39.966650000000001</v>
      </c>
      <c r="H679">
        <v>24.3</v>
      </c>
      <c r="I679">
        <v>99.8</v>
      </c>
    </row>
    <row r="680" spans="1:9" x14ac:dyDescent="0.25">
      <c r="A680" t="s">
        <v>2043</v>
      </c>
      <c r="B680" t="s">
        <v>2044</v>
      </c>
      <c r="C680" t="s">
        <v>2045</v>
      </c>
      <c r="D680">
        <v>1</v>
      </c>
      <c r="E680">
        <v>0</v>
      </c>
      <c r="F680">
        <v>1.9654939999999999E-2</v>
      </c>
      <c r="G680">
        <v>39.48827</v>
      </c>
      <c r="H680">
        <v>24.3</v>
      </c>
      <c r="I680">
        <v>99.8</v>
      </c>
    </row>
    <row r="681" spans="1:9" x14ac:dyDescent="0.25">
      <c r="A681" t="s">
        <v>2046</v>
      </c>
      <c r="B681" t="s">
        <v>2047</v>
      </c>
      <c r="C681" t="s">
        <v>2048</v>
      </c>
      <c r="D681">
        <v>1</v>
      </c>
      <c r="E681">
        <v>0</v>
      </c>
      <c r="F681">
        <v>0.108421</v>
      </c>
      <c r="G681">
        <v>37.44182</v>
      </c>
      <c r="H681">
        <v>24.3</v>
      </c>
      <c r="I681">
        <v>99.8</v>
      </c>
    </row>
    <row r="682" spans="1:9" x14ac:dyDescent="0.25">
      <c r="A682" t="s">
        <v>2049</v>
      </c>
      <c r="B682" t="s">
        <v>2050</v>
      </c>
      <c r="C682" t="s">
        <v>2051</v>
      </c>
      <c r="D682">
        <v>1</v>
      </c>
      <c r="E682">
        <v>0</v>
      </c>
      <c r="F682">
        <v>0.23071920000000001</v>
      </c>
      <c r="G682">
        <v>35.55856</v>
      </c>
      <c r="H682">
        <v>24.29</v>
      </c>
      <c r="I682">
        <v>99.81</v>
      </c>
    </row>
    <row r="683" spans="1:9" x14ac:dyDescent="0.25">
      <c r="A683" t="s">
        <v>2052</v>
      </c>
      <c r="B683" t="s">
        <v>2053</v>
      </c>
      <c r="C683" t="s">
        <v>2054</v>
      </c>
      <c r="D683">
        <v>1</v>
      </c>
      <c r="E683">
        <v>0</v>
      </c>
      <c r="F683">
        <v>0.2156863</v>
      </c>
      <c r="G683">
        <v>33.730559999999997</v>
      </c>
      <c r="H683">
        <v>24.29</v>
      </c>
      <c r="I683">
        <v>99.81</v>
      </c>
    </row>
    <row r="684" spans="1:9" x14ac:dyDescent="0.25">
      <c r="A684" t="s">
        <v>2055</v>
      </c>
      <c r="B684" t="s">
        <v>2056</v>
      </c>
      <c r="C684" t="s">
        <v>2057</v>
      </c>
      <c r="D684">
        <v>0</v>
      </c>
      <c r="E684">
        <v>0</v>
      </c>
      <c r="F684">
        <v>0</v>
      </c>
      <c r="G684">
        <v>32.945819999999998</v>
      </c>
      <c r="H684">
        <v>24.29</v>
      </c>
      <c r="I684">
        <v>99.81</v>
      </c>
    </row>
    <row r="685" spans="1:9" x14ac:dyDescent="0.25">
      <c r="A685" t="s">
        <v>2058</v>
      </c>
      <c r="B685" t="s">
        <v>2059</v>
      </c>
      <c r="C685" t="s">
        <v>2060</v>
      </c>
      <c r="D685">
        <v>0</v>
      </c>
      <c r="E685">
        <v>0</v>
      </c>
      <c r="F685">
        <v>0</v>
      </c>
      <c r="G685">
        <v>32.23865</v>
      </c>
      <c r="H685">
        <v>24.29</v>
      </c>
      <c r="I685">
        <v>99.81</v>
      </c>
    </row>
    <row r="686" spans="1:9" x14ac:dyDescent="0.25">
      <c r="A686" t="s">
        <v>2061</v>
      </c>
      <c r="B686" t="s">
        <v>2062</v>
      </c>
      <c r="C686" t="s">
        <v>2063</v>
      </c>
      <c r="D686">
        <v>0</v>
      </c>
      <c r="E686">
        <v>0.34955120000000001</v>
      </c>
      <c r="F686">
        <v>0</v>
      </c>
      <c r="G686">
        <v>31.976510000000001</v>
      </c>
      <c r="H686">
        <v>24.29</v>
      </c>
      <c r="I686">
        <v>99.81</v>
      </c>
    </row>
    <row r="687" spans="1:9" x14ac:dyDescent="0.25">
      <c r="A687" t="s">
        <v>2064</v>
      </c>
      <c r="B687" t="s">
        <v>2065</v>
      </c>
      <c r="C687" t="s">
        <v>2066</v>
      </c>
      <c r="D687">
        <v>0</v>
      </c>
      <c r="E687">
        <v>1</v>
      </c>
      <c r="F687">
        <v>0</v>
      </c>
      <c r="G687">
        <v>31.990670000000001</v>
      </c>
      <c r="H687">
        <v>24.28</v>
      </c>
      <c r="I687">
        <v>99.81</v>
      </c>
    </row>
    <row r="688" spans="1:9" x14ac:dyDescent="0.25">
      <c r="A688" t="s">
        <v>2067</v>
      </c>
      <c r="B688" t="s">
        <v>2068</v>
      </c>
      <c r="C688" t="s">
        <v>2069</v>
      </c>
      <c r="D688">
        <v>0</v>
      </c>
      <c r="E688">
        <v>1</v>
      </c>
      <c r="F688">
        <v>0</v>
      </c>
      <c r="G688">
        <v>32.542619999999999</v>
      </c>
      <c r="H688">
        <v>24.28</v>
      </c>
      <c r="I688">
        <v>99.81</v>
      </c>
    </row>
    <row r="689" spans="1:9" x14ac:dyDescent="0.25">
      <c r="A689" t="s">
        <v>2070</v>
      </c>
      <c r="B689" t="s">
        <v>2071</v>
      </c>
      <c r="C689" t="s">
        <v>2072</v>
      </c>
      <c r="D689">
        <v>0</v>
      </c>
      <c r="E689">
        <v>0</v>
      </c>
      <c r="F689">
        <v>0</v>
      </c>
      <c r="G689">
        <v>33.183280000000003</v>
      </c>
      <c r="H689">
        <v>24.28</v>
      </c>
      <c r="I689">
        <v>99.8</v>
      </c>
    </row>
    <row r="690" spans="1:9" x14ac:dyDescent="0.25">
      <c r="A690" t="s">
        <v>2073</v>
      </c>
      <c r="B690" t="s">
        <v>2074</v>
      </c>
      <c r="C690" t="s">
        <v>2075</v>
      </c>
      <c r="D690">
        <v>0</v>
      </c>
      <c r="E690">
        <v>0</v>
      </c>
      <c r="F690">
        <v>0</v>
      </c>
      <c r="G690">
        <v>33.571930000000002</v>
      </c>
      <c r="H690">
        <v>24.27</v>
      </c>
      <c r="I690">
        <v>99.8</v>
      </c>
    </row>
    <row r="691" spans="1:9" x14ac:dyDescent="0.25">
      <c r="A691" t="s">
        <v>2076</v>
      </c>
      <c r="B691" t="s">
        <v>2077</v>
      </c>
      <c r="C691" t="s">
        <v>2078</v>
      </c>
      <c r="D691">
        <v>0</v>
      </c>
      <c r="E691">
        <v>0.42377419999999999</v>
      </c>
      <c r="F691">
        <v>0</v>
      </c>
      <c r="G691">
        <v>34.287990000000001</v>
      </c>
      <c r="H691">
        <v>24.27</v>
      </c>
      <c r="I691">
        <v>99.8</v>
      </c>
    </row>
    <row r="692" spans="1:9" x14ac:dyDescent="0.25">
      <c r="A692" t="s">
        <v>2079</v>
      </c>
      <c r="B692" t="s">
        <v>2080</v>
      </c>
      <c r="C692" t="s">
        <v>2081</v>
      </c>
      <c r="D692">
        <v>0</v>
      </c>
      <c r="E692">
        <v>1</v>
      </c>
      <c r="F692">
        <v>0</v>
      </c>
      <c r="G692">
        <v>35.706209999999999</v>
      </c>
      <c r="H692">
        <v>24.27</v>
      </c>
      <c r="I692">
        <v>99.8</v>
      </c>
    </row>
    <row r="693" spans="1:9" x14ac:dyDescent="0.25">
      <c r="A693" t="s">
        <v>2082</v>
      </c>
      <c r="B693" t="s">
        <v>2083</v>
      </c>
      <c r="C693" t="s">
        <v>2084</v>
      </c>
      <c r="D693">
        <v>0</v>
      </c>
      <c r="E693">
        <v>1</v>
      </c>
      <c r="F693">
        <v>0</v>
      </c>
      <c r="G693">
        <v>36.761009999999999</v>
      </c>
      <c r="H693">
        <v>24.27</v>
      </c>
      <c r="I693">
        <v>99.8</v>
      </c>
    </row>
    <row r="694" spans="1:9" x14ac:dyDescent="0.25">
      <c r="A694" t="s">
        <v>2085</v>
      </c>
      <c r="B694" t="s">
        <v>2086</v>
      </c>
      <c r="C694" t="s">
        <v>2087</v>
      </c>
      <c r="D694">
        <v>0</v>
      </c>
      <c r="E694">
        <v>1</v>
      </c>
      <c r="F694">
        <v>0</v>
      </c>
      <c r="G694">
        <v>38.549019999999999</v>
      </c>
      <c r="H694">
        <v>24.28</v>
      </c>
      <c r="I694">
        <v>99.8</v>
      </c>
    </row>
    <row r="695" spans="1:9" x14ac:dyDescent="0.25">
      <c r="A695" t="s">
        <v>2088</v>
      </c>
      <c r="B695" t="s">
        <v>2089</v>
      </c>
      <c r="C695" t="s">
        <v>2090</v>
      </c>
      <c r="D695">
        <v>0</v>
      </c>
      <c r="E695">
        <v>0</v>
      </c>
      <c r="F695">
        <v>0</v>
      </c>
      <c r="G695">
        <v>40.096420000000002</v>
      </c>
      <c r="H695">
        <v>24.29</v>
      </c>
      <c r="I695">
        <v>99.8</v>
      </c>
    </row>
    <row r="696" spans="1:9" x14ac:dyDescent="0.25">
      <c r="A696" t="s">
        <v>2091</v>
      </c>
      <c r="B696" t="s">
        <v>2092</v>
      </c>
      <c r="C696" t="s">
        <v>2093</v>
      </c>
      <c r="D696">
        <v>0</v>
      </c>
      <c r="E696">
        <v>0</v>
      </c>
      <c r="F696">
        <v>0</v>
      </c>
      <c r="G696">
        <v>40.680889999999998</v>
      </c>
      <c r="H696">
        <v>24.28</v>
      </c>
      <c r="I696">
        <v>99.8</v>
      </c>
    </row>
    <row r="697" spans="1:9" x14ac:dyDescent="0.25">
      <c r="A697" t="s">
        <v>2094</v>
      </c>
      <c r="B697" t="s">
        <v>2095</v>
      </c>
      <c r="C697" t="s">
        <v>2096</v>
      </c>
      <c r="D697">
        <v>-0.4056517</v>
      </c>
      <c r="E697">
        <v>0</v>
      </c>
      <c r="F697">
        <v>0</v>
      </c>
      <c r="G697">
        <v>41.358420000000002</v>
      </c>
      <c r="H697">
        <v>24.28</v>
      </c>
      <c r="I697">
        <v>99.8</v>
      </c>
    </row>
    <row r="698" spans="1:9" x14ac:dyDescent="0.25">
      <c r="A698" t="s">
        <v>2097</v>
      </c>
      <c r="B698" t="s">
        <v>2098</v>
      </c>
      <c r="C698" t="s">
        <v>2099</v>
      </c>
      <c r="D698">
        <v>-1</v>
      </c>
      <c r="E698">
        <v>0</v>
      </c>
      <c r="F698">
        <v>0</v>
      </c>
      <c r="G698">
        <v>41.659849999999999</v>
      </c>
      <c r="H698">
        <v>24.28</v>
      </c>
      <c r="I698">
        <v>99.8</v>
      </c>
    </row>
    <row r="699" spans="1:9" x14ac:dyDescent="0.25">
      <c r="A699" t="s">
        <v>2100</v>
      </c>
      <c r="B699" t="s">
        <v>2101</v>
      </c>
      <c r="C699" t="s">
        <v>2102</v>
      </c>
      <c r="D699">
        <v>-1</v>
      </c>
      <c r="E699">
        <v>0</v>
      </c>
      <c r="F699">
        <v>0</v>
      </c>
      <c r="G699">
        <v>41.695590000000003</v>
      </c>
      <c r="H699">
        <v>24.28</v>
      </c>
      <c r="I699">
        <v>99.8</v>
      </c>
    </row>
    <row r="700" spans="1:9" x14ac:dyDescent="0.25">
      <c r="A700" t="s">
        <v>2103</v>
      </c>
      <c r="B700" t="s">
        <v>2104</v>
      </c>
      <c r="C700" t="s">
        <v>2105</v>
      </c>
      <c r="D700">
        <v>-1</v>
      </c>
      <c r="E700">
        <v>0</v>
      </c>
      <c r="F700">
        <v>0</v>
      </c>
      <c r="G700">
        <v>41.292529999999999</v>
      </c>
      <c r="H700">
        <v>24.27</v>
      </c>
      <c r="I700">
        <v>99.8</v>
      </c>
    </row>
    <row r="701" spans="1:9" x14ac:dyDescent="0.25">
      <c r="A701" t="s">
        <v>2106</v>
      </c>
      <c r="B701" t="s">
        <v>2107</v>
      </c>
      <c r="C701" t="s">
        <v>2108</v>
      </c>
      <c r="D701">
        <v>-1</v>
      </c>
      <c r="E701">
        <v>0</v>
      </c>
      <c r="F701">
        <v>0</v>
      </c>
      <c r="G701">
        <v>40.22231</v>
      </c>
      <c r="H701">
        <v>24.27</v>
      </c>
      <c r="I701">
        <v>99.8</v>
      </c>
    </row>
    <row r="702" spans="1:9" x14ac:dyDescent="0.25">
      <c r="A702" t="s">
        <v>2109</v>
      </c>
      <c r="B702" t="s">
        <v>2110</v>
      </c>
      <c r="C702" t="s">
        <v>2111</v>
      </c>
      <c r="D702">
        <v>0</v>
      </c>
      <c r="E702">
        <v>0</v>
      </c>
      <c r="F702">
        <v>0</v>
      </c>
      <c r="G702">
        <v>39.220039999999997</v>
      </c>
      <c r="H702">
        <v>24.27</v>
      </c>
      <c r="I702">
        <v>99.8</v>
      </c>
    </row>
    <row r="703" spans="1:9" x14ac:dyDescent="0.25">
      <c r="A703" t="s">
        <v>2112</v>
      </c>
      <c r="B703" t="s">
        <v>2113</v>
      </c>
      <c r="C703" t="s">
        <v>2114</v>
      </c>
      <c r="D703">
        <v>0</v>
      </c>
      <c r="E703">
        <v>0</v>
      </c>
      <c r="F703">
        <v>0</v>
      </c>
      <c r="G703">
        <v>38.730330000000002</v>
      </c>
      <c r="H703">
        <v>24.27</v>
      </c>
      <c r="I703">
        <v>99.8</v>
      </c>
    </row>
    <row r="704" spans="1:9" x14ac:dyDescent="0.25">
      <c r="A704" t="s">
        <v>2115</v>
      </c>
      <c r="B704" t="s">
        <v>2116</v>
      </c>
      <c r="C704" t="s">
        <v>2117</v>
      </c>
      <c r="D704">
        <v>0</v>
      </c>
      <c r="E704">
        <v>0</v>
      </c>
      <c r="F704">
        <v>0</v>
      </c>
      <c r="G704">
        <v>38.607950000000002</v>
      </c>
      <c r="H704">
        <v>24.26</v>
      </c>
      <c r="I704">
        <v>99.8</v>
      </c>
    </row>
    <row r="705" spans="1:9" x14ac:dyDescent="0.25">
      <c r="A705" t="s">
        <v>2118</v>
      </c>
      <c r="B705" t="s">
        <v>2119</v>
      </c>
      <c r="C705" t="s">
        <v>2120</v>
      </c>
      <c r="D705">
        <v>-9.9303249999999996E-2</v>
      </c>
      <c r="E705">
        <v>1</v>
      </c>
      <c r="F705">
        <v>0</v>
      </c>
      <c r="G705">
        <v>38.74324</v>
      </c>
      <c r="H705">
        <v>24.26</v>
      </c>
      <c r="I705">
        <v>99.8</v>
      </c>
    </row>
    <row r="706" spans="1:9" x14ac:dyDescent="0.25">
      <c r="A706" t="s">
        <v>2121</v>
      </c>
      <c r="B706" t="s">
        <v>2122</v>
      </c>
      <c r="C706" t="s">
        <v>2123</v>
      </c>
      <c r="D706">
        <v>0.18577099999999999</v>
      </c>
      <c r="E706">
        <v>1</v>
      </c>
      <c r="F706">
        <v>0</v>
      </c>
      <c r="G706">
        <v>40.412550000000003</v>
      </c>
      <c r="H706">
        <v>24.26</v>
      </c>
      <c r="I706">
        <v>99.8</v>
      </c>
    </row>
    <row r="707" spans="1:9" x14ac:dyDescent="0.25">
      <c r="A707" t="s">
        <v>2124</v>
      </c>
      <c r="B707" t="s">
        <v>2125</v>
      </c>
      <c r="C707" t="s">
        <v>2126</v>
      </c>
      <c r="D707">
        <v>-8.8603119999999994E-2</v>
      </c>
      <c r="E707">
        <v>1</v>
      </c>
      <c r="F707">
        <v>0</v>
      </c>
      <c r="G707">
        <v>42.051789999999997</v>
      </c>
      <c r="H707">
        <v>24.27</v>
      </c>
      <c r="I707">
        <v>99.79</v>
      </c>
    </row>
    <row r="708" spans="1:9" x14ac:dyDescent="0.25">
      <c r="A708" t="s">
        <v>2127</v>
      </c>
      <c r="B708" t="s">
        <v>2128</v>
      </c>
      <c r="C708" t="s">
        <v>2129</v>
      </c>
      <c r="D708">
        <v>-1</v>
      </c>
      <c r="E708">
        <v>0</v>
      </c>
      <c r="F708">
        <v>0</v>
      </c>
      <c r="G708">
        <v>43.130290000000002</v>
      </c>
      <c r="H708">
        <v>24.27</v>
      </c>
      <c r="I708">
        <v>99.79</v>
      </c>
    </row>
    <row r="709" spans="1:9" x14ac:dyDescent="0.25">
      <c r="A709" t="s">
        <v>2130</v>
      </c>
      <c r="B709" t="s">
        <v>2131</v>
      </c>
      <c r="C709" t="s">
        <v>2132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24.27</v>
      </c>
      <c r="I709">
        <v>99.79</v>
      </c>
    </row>
    <row r="710" spans="1:9" x14ac:dyDescent="0.25">
      <c r="A710" t="s">
        <v>2133</v>
      </c>
      <c r="B710" t="s">
        <v>2134</v>
      </c>
      <c r="C710" t="s">
        <v>2135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24.27</v>
      </c>
      <c r="I710">
        <v>99.79</v>
      </c>
    </row>
    <row r="711" spans="1:9" x14ac:dyDescent="0.25">
      <c r="A711" t="s">
        <v>2136</v>
      </c>
      <c r="B711" t="s">
        <v>2137</v>
      </c>
      <c r="C711" t="s">
        <v>2138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24.27</v>
      </c>
      <c r="I711">
        <v>99.79</v>
      </c>
    </row>
    <row r="712" spans="1:9" x14ac:dyDescent="0.25">
      <c r="A712" t="s">
        <v>2139</v>
      </c>
      <c r="B712" t="s">
        <v>2140</v>
      </c>
      <c r="C712" t="s">
        <v>2141</v>
      </c>
      <c r="D712">
        <v>-0.68005040000000005</v>
      </c>
      <c r="E712">
        <v>0</v>
      </c>
      <c r="F712">
        <v>0.66916180000000003</v>
      </c>
      <c r="G712">
        <v>36.29551</v>
      </c>
      <c r="H712">
        <v>24.27</v>
      </c>
      <c r="I712">
        <v>99.79</v>
      </c>
    </row>
    <row r="713" spans="1:9" x14ac:dyDescent="0.25">
      <c r="A713" t="s">
        <v>2142</v>
      </c>
      <c r="B713" t="s">
        <v>2143</v>
      </c>
      <c r="C713" t="s">
        <v>2144</v>
      </c>
      <c r="D713">
        <v>-0.69289800000000001</v>
      </c>
      <c r="E713">
        <v>0</v>
      </c>
      <c r="F713">
        <v>0.65593729999999995</v>
      </c>
      <c r="G713">
        <v>34.62574</v>
      </c>
      <c r="H713">
        <v>24.27</v>
      </c>
      <c r="I713">
        <v>99.79</v>
      </c>
    </row>
    <row r="714" spans="1:9" x14ac:dyDescent="0.25">
      <c r="A714" t="s">
        <v>2145</v>
      </c>
      <c r="B714" t="s">
        <v>2146</v>
      </c>
      <c r="C714" t="s">
        <v>2147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24.26</v>
      </c>
      <c r="I714">
        <v>99.8</v>
      </c>
    </row>
    <row r="715" spans="1:9" x14ac:dyDescent="0.25">
      <c r="A715" t="s">
        <v>2148</v>
      </c>
      <c r="B715" t="s">
        <v>2149</v>
      </c>
      <c r="C715" t="s">
        <v>2150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24.26</v>
      </c>
      <c r="I715">
        <v>99.8</v>
      </c>
    </row>
    <row r="716" spans="1:9" x14ac:dyDescent="0.25">
      <c r="A716" t="s">
        <v>2151</v>
      </c>
      <c r="B716" t="s">
        <v>2152</v>
      </c>
      <c r="C716" t="s">
        <v>2153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24.26</v>
      </c>
      <c r="I716">
        <v>99.8</v>
      </c>
    </row>
    <row r="717" spans="1:9" x14ac:dyDescent="0.25">
      <c r="A717" t="s">
        <v>2154</v>
      </c>
      <c r="B717" t="s">
        <v>2155</v>
      </c>
      <c r="C717" t="s">
        <v>2156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24.26</v>
      </c>
      <c r="I717">
        <v>99.8</v>
      </c>
    </row>
    <row r="718" spans="1:9" x14ac:dyDescent="0.25">
      <c r="A718" t="s">
        <v>2157</v>
      </c>
      <c r="B718" t="s">
        <v>2158</v>
      </c>
      <c r="C718" t="s">
        <v>2159</v>
      </c>
      <c r="D718">
        <v>-1</v>
      </c>
      <c r="E718">
        <v>0</v>
      </c>
      <c r="F718">
        <v>7.0329959999999997E-2</v>
      </c>
      <c r="G718">
        <v>27.745750000000001</v>
      </c>
      <c r="H718">
        <v>24.26</v>
      </c>
      <c r="I718">
        <v>99.8</v>
      </c>
    </row>
    <row r="719" spans="1:9" x14ac:dyDescent="0.25">
      <c r="A719" t="s">
        <v>2160</v>
      </c>
      <c r="B719" t="s">
        <v>2161</v>
      </c>
      <c r="C719" t="s">
        <v>2162</v>
      </c>
      <c r="D719">
        <v>-1</v>
      </c>
      <c r="E719">
        <v>0</v>
      </c>
      <c r="F719">
        <v>0</v>
      </c>
      <c r="G719">
        <v>26.168399999999998</v>
      </c>
      <c r="H719">
        <v>24.25</v>
      </c>
      <c r="I719">
        <v>99.8</v>
      </c>
    </row>
    <row r="720" spans="1:9" x14ac:dyDescent="0.25">
      <c r="A720" t="s">
        <v>2163</v>
      </c>
      <c r="B720" t="s">
        <v>2164</v>
      </c>
      <c r="C720" t="s">
        <v>2165</v>
      </c>
      <c r="D720">
        <v>-1</v>
      </c>
      <c r="E720">
        <v>0</v>
      </c>
      <c r="F720">
        <v>0</v>
      </c>
      <c r="G720">
        <v>25.012360000000001</v>
      </c>
      <c r="H720">
        <v>24.25</v>
      </c>
      <c r="I720">
        <v>99.8</v>
      </c>
    </row>
    <row r="721" spans="1:9" x14ac:dyDescent="0.25">
      <c r="A721" t="s">
        <v>2166</v>
      </c>
      <c r="B721" t="s">
        <v>2167</v>
      </c>
      <c r="C721" t="s">
        <v>2168</v>
      </c>
      <c r="D721">
        <v>-1</v>
      </c>
      <c r="E721">
        <v>0</v>
      </c>
      <c r="F721">
        <v>0</v>
      </c>
      <c r="G721">
        <v>24.694590000000002</v>
      </c>
      <c r="H721">
        <v>24.25</v>
      </c>
      <c r="I721">
        <v>99.8</v>
      </c>
    </row>
    <row r="722" spans="1:9" x14ac:dyDescent="0.25">
      <c r="A722" t="s">
        <v>2169</v>
      </c>
      <c r="B722" t="s">
        <v>2170</v>
      </c>
      <c r="C722" t="s">
        <v>2171</v>
      </c>
      <c r="D722">
        <v>-1</v>
      </c>
      <c r="E722">
        <v>0</v>
      </c>
      <c r="F722">
        <v>0</v>
      </c>
      <c r="G722">
        <v>24.401720000000001</v>
      </c>
      <c r="H722">
        <v>24.25</v>
      </c>
      <c r="I722">
        <v>99.8</v>
      </c>
    </row>
    <row r="723" spans="1:9" x14ac:dyDescent="0.25">
      <c r="A723" t="s">
        <v>2172</v>
      </c>
      <c r="B723" t="s">
        <v>2173</v>
      </c>
      <c r="C723" t="s">
        <v>2174</v>
      </c>
      <c r="D723">
        <v>-1</v>
      </c>
      <c r="E723">
        <v>0</v>
      </c>
      <c r="F723">
        <v>0</v>
      </c>
      <c r="G723">
        <v>24.17981</v>
      </c>
      <c r="H723">
        <v>24.24</v>
      </c>
      <c r="I723">
        <v>99.8</v>
      </c>
    </row>
    <row r="724" spans="1:9" x14ac:dyDescent="0.25">
      <c r="A724" t="s">
        <v>2175</v>
      </c>
      <c r="B724" t="s">
        <v>2176</v>
      </c>
      <c r="C724" t="s">
        <v>2177</v>
      </c>
      <c r="D724">
        <v>0</v>
      </c>
      <c r="E724">
        <v>0</v>
      </c>
      <c r="F724">
        <v>0</v>
      </c>
      <c r="G724">
        <v>24.030080000000002</v>
      </c>
      <c r="H724">
        <v>24.24</v>
      </c>
      <c r="I724">
        <v>99.8</v>
      </c>
    </row>
    <row r="725" spans="1:9" x14ac:dyDescent="0.25">
      <c r="A725" t="s">
        <v>2178</v>
      </c>
      <c r="B725" t="s">
        <v>2179</v>
      </c>
      <c r="C725" t="s">
        <v>2180</v>
      </c>
      <c r="D725">
        <v>0</v>
      </c>
      <c r="E725">
        <v>0</v>
      </c>
      <c r="F725">
        <v>0</v>
      </c>
      <c r="G725">
        <v>23.747440000000001</v>
      </c>
      <c r="H725">
        <v>24.24</v>
      </c>
      <c r="I725">
        <v>99.8</v>
      </c>
    </row>
    <row r="726" spans="1:9" x14ac:dyDescent="0.25">
      <c r="A726" t="s">
        <v>2181</v>
      </c>
      <c r="B726" t="s">
        <v>2182</v>
      </c>
      <c r="C726" t="s">
        <v>2183</v>
      </c>
      <c r="D726">
        <v>0</v>
      </c>
      <c r="E726">
        <v>0.39969880000000002</v>
      </c>
      <c r="F726">
        <v>0</v>
      </c>
      <c r="G726">
        <v>23.495249999999999</v>
      </c>
      <c r="H726">
        <v>24.23</v>
      </c>
      <c r="I726">
        <v>99.8</v>
      </c>
    </row>
    <row r="727" spans="1:9" x14ac:dyDescent="0.25">
      <c r="A727" t="s">
        <v>2184</v>
      </c>
      <c r="B727" t="s">
        <v>2185</v>
      </c>
      <c r="C727" t="s">
        <v>2186</v>
      </c>
      <c r="D727">
        <v>0</v>
      </c>
      <c r="E727">
        <v>1</v>
      </c>
      <c r="F727">
        <v>0</v>
      </c>
      <c r="G727">
        <v>24.97362</v>
      </c>
      <c r="H727">
        <v>24.23</v>
      </c>
      <c r="I727">
        <v>99.8</v>
      </c>
    </row>
    <row r="728" spans="1:9" x14ac:dyDescent="0.25">
      <c r="A728" t="s">
        <v>2187</v>
      </c>
      <c r="B728" t="s">
        <v>2188</v>
      </c>
      <c r="C728" t="s">
        <v>2189</v>
      </c>
      <c r="D728">
        <v>0</v>
      </c>
      <c r="E728">
        <v>1</v>
      </c>
      <c r="F728">
        <v>0</v>
      </c>
      <c r="G728">
        <v>26.692710000000002</v>
      </c>
      <c r="H728">
        <v>24.23</v>
      </c>
      <c r="I728">
        <v>99.79</v>
      </c>
    </row>
    <row r="729" spans="1:9" x14ac:dyDescent="0.25">
      <c r="A729" t="s">
        <v>2190</v>
      </c>
      <c r="B729" t="s">
        <v>2191</v>
      </c>
      <c r="C729" t="s">
        <v>2192</v>
      </c>
      <c r="D729">
        <v>-0.19202540000000001</v>
      </c>
      <c r="E729">
        <v>1</v>
      </c>
      <c r="F729">
        <v>0</v>
      </c>
      <c r="G729">
        <v>27.96574</v>
      </c>
      <c r="H729">
        <v>24.23</v>
      </c>
      <c r="I729">
        <v>99.79</v>
      </c>
    </row>
    <row r="730" spans="1:9" x14ac:dyDescent="0.25">
      <c r="A730" t="s">
        <v>2193</v>
      </c>
      <c r="B730" t="s">
        <v>2194</v>
      </c>
      <c r="C730" t="s">
        <v>2195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24.23</v>
      </c>
      <c r="I730">
        <v>99.79</v>
      </c>
    </row>
    <row r="731" spans="1:9" x14ac:dyDescent="0.25">
      <c r="A731" t="s">
        <v>2196</v>
      </c>
      <c r="B731" t="s">
        <v>2197</v>
      </c>
      <c r="C731" t="s">
        <v>2198</v>
      </c>
      <c r="D731">
        <v>-0.86421360000000003</v>
      </c>
      <c r="E731">
        <v>0.33549780000000001</v>
      </c>
      <c r="F731">
        <v>0</v>
      </c>
      <c r="G731">
        <v>29.56757</v>
      </c>
      <c r="H731">
        <v>24.23</v>
      </c>
      <c r="I731">
        <v>99.79</v>
      </c>
    </row>
    <row r="732" spans="1:9" x14ac:dyDescent="0.25">
      <c r="A732" t="s">
        <v>2199</v>
      </c>
      <c r="B732" t="s">
        <v>2200</v>
      </c>
      <c r="C732" t="s">
        <v>2201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24.23</v>
      </c>
      <c r="I732">
        <v>99.79</v>
      </c>
    </row>
    <row r="733" spans="1:9" x14ac:dyDescent="0.25">
      <c r="A733" t="s">
        <v>2202</v>
      </c>
      <c r="B733" t="s">
        <v>2203</v>
      </c>
      <c r="C733" t="s">
        <v>2204</v>
      </c>
      <c r="D733">
        <v>-0.96865299999999999</v>
      </c>
      <c r="E733">
        <v>0</v>
      </c>
      <c r="F733">
        <v>0</v>
      </c>
      <c r="G733">
        <v>28.67163</v>
      </c>
      <c r="H733">
        <v>24.22</v>
      </c>
      <c r="I733">
        <v>99.79</v>
      </c>
    </row>
    <row r="734" spans="1:9" x14ac:dyDescent="0.25">
      <c r="A734" t="s">
        <v>2205</v>
      </c>
      <c r="B734" t="s">
        <v>2206</v>
      </c>
      <c r="C734" t="s">
        <v>2207</v>
      </c>
      <c r="D734">
        <v>-0.97102670000000002</v>
      </c>
      <c r="E734">
        <v>0</v>
      </c>
      <c r="F734">
        <v>0</v>
      </c>
      <c r="G734">
        <v>28.286339999999999</v>
      </c>
      <c r="H734">
        <v>24.22</v>
      </c>
      <c r="I734">
        <v>99.79</v>
      </c>
    </row>
    <row r="735" spans="1:9" x14ac:dyDescent="0.25">
      <c r="A735" t="s">
        <v>2208</v>
      </c>
      <c r="B735" t="s">
        <v>2209</v>
      </c>
      <c r="C735" t="s">
        <v>2210</v>
      </c>
      <c r="D735">
        <v>-0.97102670000000002</v>
      </c>
      <c r="E735">
        <v>0</v>
      </c>
      <c r="F735">
        <v>0</v>
      </c>
      <c r="G735">
        <v>27.85322</v>
      </c>
      <c r="H735">
        <v>24.22</v>
      </c>
      <c r="I735">
        <v>99.79</v>
      </c>
    </row>
    <row r="736" spans="1:9" x14ac:dyDescent="0.25">
      <c r="A736" t="s">
        <v>2211</v>
      </c>
      <c r="B736" t="s">
        <v>2212</v>
      </c>
      <c r="C736" t="s">
        <v>2213</v>
      </c>
      <c r="D736">
        <v>-0.97102670000000002</v>
      </c>
      <c r="E736">
        <v>0</v>
      </c>
      <c r="F736">
        <v>0</v>
      </c>
      <c r="G736">
        <v>27.482489999999999</v>
      </c>
      <c r="H736">
        <v>24.21</v>
      </c>
      <c r="I736">
        <v>99.79</v>
      </c>
    </row>
    <row r="737" spans="1:9" x14ac:dyDescent="0.25">
      <c r="A737" t="s">
        <v>2214</v>
      </c>
      <c r="B737" t="s">
        <v>2215</v>
      </c>
      <c r="C737" t="s">
        <v>2216</v>
      </c>
      <c r="D737">
        <v>-0.97102670000000002</v>
      </c>
      <c r="E737">
        <v>0</v>
      </c>
      <c r="F737">
        <v>0</v>
      </c>
      <c r="G737">
        <v>27.14847</v>
      </c>
      <c r="H737">
        <v>24.21</v>
      </c>
      <c r="I737">
        <v>99.79</v>
      </c>
    </row>
    <row r="738" spans="1:9" x14ac:dyDescent="0.25">
      <c r="A738" t="s">
        <v>2217</v>
      </c>
      <c r="B738" t="s">
        <v>2218</v>
      </c>
      <c r="C738" t="s">
        <v>2219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24.21</v>
      </c>
      <c r="I738">
        <v>99.79</v>
      </c>
    </row>
    <row r="739" spans="1:9" x14ac:dyDescent="0.25">
      <c r="A739" t="s">
        <v>2220</v>
      </c>
      <c r="B739" t="s">
        <v>2221</v>
      </c>
      <c r="C739" t="s">
        <v>2222</v>
      </c>
      <c r="D739">
        <v>0</v>
      </c>
      <c r="E739">
        <v>1</v>
      </c>
      <c r="F739">
        <v>0</v>
      </c>
      <c r="G739">
        <v>27.55857</v>
      </c>
      <c r="H739">
        <v>24.21</v>
      </c>
      <c r="I739">
        <v>99.79</v>
      </c>
    </row>
    <row r="740" spans="1:9" x14ac:dyDescent="0.25">
      <c r="A740" t="s">
        <v>2223</v>
      </c>
      <c r="B740" t="s">
        <v>2224</v>
      </c>
      <c r="C740" t="s">
        <v>2225</v>
      </c>
      <c r="D740">
        <v>0</v>
      </c>
      <c r="E740">
        <v>1</v>
      </c>
      <c r="F740">
        <v>0</v>
      </c>
      <c r="G740">
        <v>29.069510000000001</v>
      </c>
      <c r="H740">
        <v>24.21</v>
      </c>
      <c r="I740">
        <v>99.79</v>
      </c>
    </row>
    <row r="741" spans="1:9" x14ac:dyDescent="0.25">
      <c r="A741" t="s">
        <v>2226</v>
      </c>
      <c r="B741" t="s">
        <v>2227</v>
      </c>
      <c r="C741" t="s">
        <v>2228</v>
      </c>
      <c r="D741">
        <v>0</v>
      </c>
      <c r="E741">
        <v>1</v>
      </c>
      <c r="F741">
        <v>0</v>
      </c>
      <c r="G741">
        <v>30.691050000000001</v>
      </c>
      <c r="H741">
        <v>24.21</v>
      </c>
      <c r="I741">
        <v>99.79</v>
      </c>
    </row>
    <row r="742" spans="1:9" x14ac:dyDescent="0.25">
      <c r="A742" t="s">
        <v>2229</v>
      </c>
      <c r="B742" t="s">
        <v>2230</v>
      </c>
      <c r="C742" t="s">
        <v>2231</v>
      </c>
      <c r="D742">
        <v>1.1780530000000001E-2</v>
      </c>
      <c r="E742">
        <v>1</v>
      </c>
      <c r="F742">
        <v>0</v>
      </c>
      <c r="G742">
        <v>31.87687</v>
      </c>
      <c r="H742">
        <v>24.21</v>
      </c>
      <c r="I742">
        <v>99.79</v>
      </c>
    </row>
    <row r="743" spans="1:9" x14ac:dyDescent="0.25">
      <c r="A743" t="s">
        <v>2232</v>
      </c>
      <c r="B743" t="s">
        <v>2233</v>
      </c>
      <c r="C743" t="s">
        <v>2234</v>
      </c>
      <c r="D743">
        <v>0.1629767</v>
      </c>
      <c r="E743">
        <v>0.95117119999999999</v>
      </c>
      <c r="F743">
        <v>0</v>
      </c>
      <c r="G743">
        <v>32.64922</v>
      </c>
      <c r="H743">
        <v>24.21</v>
      </c>
      <c r="I743">
        <v>99.79</v>
      </c>
    </row>
    <row r="744" spans="1:9" x14ac:dyDescent="0.25">
      <c r="A744" t="s">
        <v>2235</v>
      </c>
      <c r="B744" t="s">
        <v>2236</v>
      </c>
      <c r="C744" t="s">
        <v>2237</v>
      </c>
      <c r="D744">
        <v>0</v>
      </c>
      <c r="E744">
        <v>0</v>
      </c>
      <c r="F744">
        <v>0</v>
      </c>
      <c r="G744">
        <v>32.869100000000003</v>
      </c>
      <c r="H744">
        <v>24.2</v>
      </c>
      <c r="I744">
        <v>99.79</v>
      </c>
    </row>
    <row r="745" spans="1:9" x14ac:dyDescent="0.25">
      <c r="A745" t="s">
        <v>2238</v>
      </c>
      <c r="B745" t="s">
        <v>2239</v>
      </c>
      <c r="C745" t="s">
        <v>2240</v>
      </c>
      <c r="D745">
        <v>1</v>
      </c>
      <c r="E745">
        <v>0</v>
      </c>
      <c r="F745">
        <v>0</v>
      </c>
      <c r="G745">
        <v>32.81559</v>
      </c>
      <c r="H745">
        <v>24.2</v>
      </c>
      <c r="I745">
        <v>99.79</v>
      </c>
    </row>
    <row r="746" spans="1:9" x14ac:dyDescent="0.25">
      <c r="A746" t="s">
        <v>2241</v>
      </c>
      <c r="B746" t="s">
        <v>2242</v>
      </c>
      <c r="C746" t="s">
        <v>2243</v>
      </c>
      <c r="D746">
        <v>1</v>
      </c>
      <c r="E746">
        <v>0</v>
      </c>
      <c r="F746">
        <v>0</v>
      </c>
      <c r="G746">
        <v>32.83793</v>
      </c>
      <c r="H746">
        <v>24.2</v>
      </c>
      <c r="I746">
        <v>99.79</v>
      </c>
    </row>
    <row r="747" spans="1:9" x14ac:dyDescent="0.25">
      <c r="A747" t="s">
        <v>2244</v>
      </c>
      <c r="B747" t="s">
        <v>2245</v>
      </c>
      <c r="C747" t="s">
        <v>2246</v>
      </c>
      <c r="D747">
        <v>0</v>
      </c>
      <c r="E747">
        <v>0</v>
      </c>
      <c r="F747">
        <v>0</v>
      </c>
      <c r="G747">
        <v>33.562390000000001</v>
      </c>
      <c r="H747">
        <v>24.2</v>
      </c>
      <c r="I747">
        <v>99.79</v>
      </c>
    </row>
    <row r="748" spans="1:9" x14ac:dyDescent="0.25">
      <c r="A748" t="s">
        <v>2247</v>
      </c>
      <c r="B748" t="s">
        <v>2248</v>
      </c>
      <c r="C748" t="s">
        <v>2249</v>
      </c>
      <c r="D748">
        <v>0</v>
      </c>
      <c r="E748">
        <v>0</v>
      </c>
      <c r="F748">
        <v>0</v>
      </c>
      <c r="G748">
        <v>33.644190000000002</v>
      </c>
      <c r="H748">
        <v>24.19</v>
      </c>
      <c r="I748">
        <v>99.79</v>
      </c>
    </row>
    <row r="749" spans="1:9" x14ac:dyDescent="0.25">
      <c r="A749" t="s">
        <v>2250</v>
      </c>
      <c r="B749" t="s">
        <v>2251</v>
      </c>
      <c r="C749" t="s">
        <v>2252</v>
      </c>
      <c r="D749">
        <v>0.71938480000000005</v>
      </c>
      <c r="E749">
        <v>0</v>
      </c>
      <c r="F749">
        <v>0</v>
      </c>
      <c r="G749">
        <v>33.879910000000002</v>
      </c>
      <c r="H749">
        <v>24.19</v>
      </c>
      <c r="I749">
        <v>99.79</v>
      </c>
    </row>
    <row r="750" spans="1:9" x14ac:dyDescent="0.25">
      <c r="A750" t="s">
        <v>2253</v>
      </c>
      <c r="B750" t="s">
        <v>2254</v>
      </c>
      <c r="C750" t="s">
        <v>2255</v>
      </c>
      <c r="D750">
        <v>1</v>
      </c>
      <c r="E750">
        <v>0</v>
      </c>
      <c r="F750">
        <v>0</v>
      </c>
      <c r="G750">
        <v>33.567419999999998</v>
      </c>
      <c r="H750">
        <v>24.19</v>
      </c>
      <c r="I750">
        <v>99.79</v>
      </c>
    </row>
    <row r="751" spans="1:9" x14ac:dyDescent="0.25">
      <c r="A751" t="s">
        <v>2256</v>
      </c>
      <c r="B751" t="s">
        <v>2257</v>
      </c>
      <c r="C751" t="s">
        <v>2258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24.18</v>
      </c>
      <c r="I751">
        <v>99.79</v>
      </c>
    </row>
    <row r="752" spans="1:9" x14ac:dyDescent="0.25">
      <c r="A752" t="s">
        <v>2259</v>
      </c>
      <c r="B752" t="s">
        <v>2260</v>
      </c>
      <c r="C752" t="s">
        <v>2261</v>
      </c>
      <c r="D752">
        <v>0</v>
      </c>
      <c r="E752">
        <v>0</v>
      </c>
      <c r="F752">
        <v>0</v>
      </c>
      <c r="G752">
        <v>33.241639999999997</v>
      </c>
      <c r="H752">
        <v>24.18</v>
      </c>
      <c r="I752">
        <v>99.79</v>
      </c>
    </row>
    <row r="753" spans="1:9" x14ac:dyDescent="0.25">
      <c r="A753" t="s">
        <v>2262</v>
      </c>
      <c r="B753" t="s">
        <v>2263</v>
      </c>
      <c r="C753" t="s">
        <v>2264</v>
      </c>
      <c r="D753">
        <v>0</v>
      </c>
      <c r="E753">
        <v>0</v>
      </c>
      <c r="F753">
        <v>0</v>
      </c>
      <c r="G753">
        <v>33.295940000000002</v>
      </c>
      <c r="H753">
        <v>24.18</v>
      </c>
      <c r="I753">
        <v>99.79</v>
      </c>
    </row>
    <row r="754" spans="1:9" x14ac:dyDescent="0.25">
      <c r="A754" t="s">
        <v>2265</v>
      </c>
      <c r="B754" t="s">
        <v>2266</v>
      </c>
      <c r="C754" t="s">
        <v>2267</v>
      </c>
      <c r="D754">
        <v>0</v>
      </c>
      <c r="E754">
        <v>0</v>
      </c>
      <c r="F754">
        <v>0</v>
      </c>
      <c r="G754">
        <v>33.398350000000001</v>
      </c>
      <c r="H754">
        <v>24.18</v>
      </c>
      <c r="I754">
        <v>99.79</v>
      </c>
    </row>
    <row r="755" spans="1:9" x14ac:dyDescent="0.25">
      <c r="A755" t="s">
        <v>2268</v>
      </c>
      <c r="B755" t="s">
        <v>2269</v>
      </c>
      <c r="C755" t="s">
        <v>2270</v>
      </c>
      <c r="D755">
        <v>0</v>
      </c>
      <c r="E755">
        <v>0.58401270000000005</v>
      </c>
      <c r="F755">
        <v>0</v>
      </c>
      <c r="G755">
        <v>33.709600000000002</v>
      </c>
      <c r="H755">
        <v>24.17</v>
      </c>
      <c r="I755">
        <v>99.79</v>
      </c>
    </row>
    <row r="756" spans="1:9" x14ac:dyDescent="0.25">
      <c r="A756" t="s">
        <v>2271</v>
      </c>
      <c r="B756" t="s">
        <v>2272</v>
      </c>
      <c r="C756" t="s">
        <v>2273</v>
      </c>
      <c r="D756">
        <v>0</v>
      </c>
      <c r="E756">
        <v>1</v>
      </c>
      <c r="F756">
        <v>0</v>
      </c>
      <c r="G756">
        <v>35.296990000000001</v>
      </c>
      <c r="H756">
        <v>24.18</v>
      </c>
      <c r="I756">
        <v>99.79</v>
      </c>
    </row>
    <row r="757" spans="1:9" x14ac:dyDescent="0.25">
      <c r="A757" t="s">
        <v>2274</v>
      </c>
      <c r="B757" t="s">
        <v>2275</v>
      </c>
      <c r="C757" t="s">
        <v>2276</v>
      </c>
      <c r="D757">
        <v>0</v>
      </c>
      <c r="E757">
        <v>1</v>
      </c>
      <c r="F757">
        <v>0</v>
      </c>
      <c r="G757">
        <v>35.878639999999997</v>
      </c>
      <c r="H757">
        <v>24.17</v>
      </c>
      <c r="I757">
        <v>99.79</v>
      </c>
    </row>
    <row r="758" spans="1:9" x14ac:dyDescent="0.25">
      <c r="A758" t="s">
        <v>2277</v>
      </c>
      <c r="B758" t="s">
        <v>2278</v>
      </c>
      <c r="C758" t="s">
        <v>2279</v>
      </c>
      <c r="D758">
        <v>0</v>
      </c>
      <c r="E758">
        <v>1</v>
      </c>
      <c r="F758">
        <v>0</v>
      </c>
      <c r="G758">
        <v>37.416730000000001</v>
      </c>
      <c r="H758">
        <v>24.18</v>
      </c>
      <c r="I758">
        <v>99.78</v>
      </c>
    </row>
    <row r="759" spans="1:9" x14ac:dyDescent="0.25">
      <c r="A759" t="s">
        <v>2280</v>
      </c>
      <c r="B759" t="s">
        <v>2281</v>
      </c>
      <c r="C759" t="s">
        <v>2282</v>
      </c>
      <c r="D759">
        <v>0</v>
      </c>
      <c r="E759">
        <v>1</v>
      </c>
      <c r="F759">
        <v>0</v>
      </c>
      <c r="G759">
        <v>38.067329999999998</v>
      </c>
      <c r="H759">
        <v>24.18</v>
      </c>
      <c r="I759">
        <v>99.78</v>
      </c>
    </row>
    <row r="760" spans="1:9" x14ac:dyDescent="0.25">
      <c r="A760" t="s">
        <v>2283</v>
      </c>
      <c r="B760" t="s">
        <v>2284</v>
      </c>
      <c r="C760" t="s">
        <v>2285</v>
      </c>
      <c r="D760">
        <v>0</v>
      </c>
      <c r="E760">
        <v>1</v>
      </c>
      <c r="F760">
        <v>0</v>
      </c>
      <c r="G760">
        <v>38.722749999999998</v>
      </c>
      <c r="H760">
        <v>24.17</v>
      </c>
      <c r="I760">
        <v>99.78</v>
      </c>
    </row>
    <row r="761" spans="1:9" x14ac:dyDescent="0.25">
      <c r="A761" t="s">
        <v>2286</v>
      </c>
      <c r="B761" t="s">
        <v>2287</v>
      </c>
      <c r="C761" t="s">
        <v>2288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24.17</v>
      </c>
      <c r="I761">
        <v>99.78</v>
      </c>
    </row>
    <row r="762" spans="1:9" x14ac:dyDescent="0.25">
      <c r="A762" t="s">
        <v>2289</v>
      </c>
      <c r="B762" t="s">
        <v>2290</v>
      </c>
      <c r="C762" t="s">
        <v>2291</v>
      </c>
      <c r="D762">
        <v>1</v>
      </c>
      <c r="E762">
        <v>5.4430449999999998E-2</v>
      </c>
      <c r="F762">
        <v>0</v>
      </c>
      <c r="G762">
        <v>37.602910000000001</v>
      </c>
      <c r="H762">
        <v>24.17</v>
      </c>
      <c r="I762">
        <v>99.78</v>
      </c>
    </row>
    <row r="763" spans="1:9" x14ac:dyDescent="0.25">
      <c r="A763" t="s">
        <v>2292</v>
      </c>
      <c r="B763" t="s">
        <v>2293</v>
      </c>
      <c r="C763" t="s">
        <v>2294</v>
      </c>
      <c r="D763">
        <v>0.63871909999999998</v>
      </c>
      <c r="E763">
        <v>0</v>
      </c>
      <c r="F763">
        <v>0</v>
      </c>
      <c r="G763">
        <v>38.190539999999999</v>
      </c>
      <c r="H763">
        <v>24.17</v>
      </c>
      <c r="I763">
        <v>99.78</v>
      </c>
    </row>
    <row r="764" spans="1:9" x14ac:dyDescent="0.25">
      <c r="A764" t="s">
        <v>2295</v>
      </c>
      <c r="B764" t="s">
        <v>2296</v>
      </c>
      <c r="C764" t="s">
        <v>2297</v>
      </c>
      <c r="D764">
        <v>0</v>
      </c>
      <c r="E764">
        <v>0</v>
      </c>
      <c r="F764">
        <v>0</v>
      </c>
      <c r="G764">
        <v>38.614229999999999</v>
      </c>
      <c r="H764">
        <v>24.17</v>
      </c>
      <c r="I764">
        <v>99.78</v>
      </c>
    </row>
    <row r="765" spans="1:9" x14ac:dyDescent="0.25">
      <c r="A765" t="s">
        <v>2298</v>
      </c>
      <c r="B765" t="s">
        <v>2299</v>
      </c>
      <c r="C765" t="s">
        <v>2300</v>
      </c>
      <c r="D765">
        <v>0</v>
      </c>
      <c r="E765">
        <v>0</v>
      </c>
      <c r="F765">
        <v>0</v>
      </c>
      <c r="G765">
        <v>38.692630000000001</v>
      </c>
      <c r="H765">
        <v>24.16</v>
      </c>
      <c r="I765">
        <v>99.78</v>
      </c>
    </row>
    <row r="766" spans="1:9" x14ac:dyDescent="0.25">
      <c r="A766" t="s">
        <v>2301</v>
      </c>
      <c r="B766" t="s">
        <v>2302</v>
      </c>
      <c r="C766" t="s">
        <v>2303</v>
      </c>
      <c r="D766">
        <v>0</v>
      </c>
      <c r="E766">
        <v>0</v>
      </c>
      <c r="F766">
        <v>0</v>
      </c>
      <c r="G766">
        <v>38.797249999999998</v>
      </c>
      <c r="H766">
        <v>24.16</v>
      </c>
      <c r="I766">
        <v>99.78</v>
      </c>
    </row>
    <row r="767" spans="1:9" x14ac:dyDescent="0.25">
      <c r="A767" t="s">
        <v>2304</v>
      </c>
      <c r="B767" t="s">
        <v>2305</v>
      </c>
      <c r="C767" t="s">
        <v>2306</v>
      </c>
      <c r="D767">
        <v>0</v>
      </c>
      <c r="E767">
        <v>0</v>
      </c>
      <c r="F767">
        <v>0</v>
      </c>
      <c r="G767">
        <v>38.523099999999999</v>
      </c>
      <c r="H767">
        <v>24.16</v>
      </c>
      <c r="I767">
        <v>99.78</v>
      </c>
    </row>
    <row r="768" spans="1:9" x14ac:dyDescent="0.25">
      <c r="A768" t="s">
        <v>2307</v>
      </c>
      <c r="B768" t="s">
        <v>2308</v>
      </c>
      <c r="C768" t="s">
        <v>2309</v>
      </c>
      <c r="D768">
        <v>0</v>
      </c>
      <c r="E768">
        <v>0</v>
      </c>
      <c r="F768">
        <v>0</v>
      </c>
      <c r="G768">
        <v>38.212910000000001</v>
      </c>
      <c r="H768">
        <v>24.15</v>
      </c>
      <c r="I768">
        <v>99.78</v>
      </c>
    </row>
    <row r="769" spans="1:9" x14ac:dyDescent="0.25">
      <c r="A769" t="s">
        <v>2310</v>
      </c>
      <c r="B769" t="s">
        <v>2311</v>
      </c>
      <c r="C769" t="s">
        <v>2312</v>
      </c>
      <c r="D769">
        <v>0</v>
      </c>
      <c r="E769">
        <v>0</v>
      </c>
      <c r="F769">
        <v>0</v>
      </c>
      <c r="G769">
        <v>37.982149999999997</v>
      </c>
      <c r="H769">
        <v>24.15</v>
      </c>
      <c r="I769">
        <v>99.78</v>
      </c>
    </row>
    <row r="770" spans="1:9" x14ac:dyDescent="0.25">
      <c r="A770" t="s">
        <v>2313</v>
      </c>
      <c r="B770" t="s">
        <v>2314</v>
      </c>
      <c r="C770" t="s">
        <v>2315</v>
      </c>
      <c r="D770">
        <v>0</v>
      </c>
      <c r="E770">
        <v>0</v>
      </c>
      <c r="F770">
        <v>0</v>
      </c>
      <c r="G770">
        <v>37.676690000000001</v>
      </c>
      <c r="H770">
        <v>24.15</v>
      </c>
      <c r="I770">
        <v>99.78</v>
      </c>
    </row>
    <row r="771" spans="1:9" x14ac:dyDescent="0.25">
      <c r="A771" t="s">
        <v>2316</v>
      </c>
      <c r="B771" t="s">
        <v>2317</v>
      </c>
      <c r="C771" t="s">
        <v>2318</v>
      </c>
      <c r="D771">
        <v>0</v>
      </c>
      <c r="E771">
        <v>0</v>
      </c>
      <c r="F771">
        <v>0</v>
      </c>
      <c r="G771">
        <v>37.449199999999998</v>
      </c>
      <c r="H771">
        <v>24.14</v>
      </c>
      <c r="I771">
        <v>99.78</v>
      </c>
    </row>
    <row r="772" spans="1:9" x14ac:dyDescent="0.25">
      <c r="A772" t="s">
        <v>2319</v>
      </c>
      <c r="B772" t="s">
        <v>2320</v>
      </c>
      <c r="C772" t="s">
        <v>2321</v>
      </c>
      <c r="D772">
        <v>0</v>
      </c>
      <c r="E772">
        <v>0</v>
      </c>
      <c r="F772">
        <v>0</v>
      </c>
      <c r="G772">
        <v>37.14799</v>
      </c>
      <c r="H772">
        <v>24.14</v>
      </c>
      <c r="I772">
        <v>99.78</v>
      </c>
    </row>
    <row r="773" spans="1:9" x14ac:dyDescent="0.25">
      <c r="A773" t="s">
        <v>2322</v>
      </c>
      <c r="B773" t="s">
        <v>2323</v>
      </c>
      <c r="C773" t="s">
        <v>2324</v>
      </c>
      <c r="D773">
        <v>0</v>
      </c>
      <c r="E773">
        <v>0</v>
      </c>
      <c r="F773">
        <v>0</v>
      </c>
      <c r="G773">
        <v>36.923679999999997</v>
      </c>
      <c r="H773">
        <v>24.14</v>
      </c>
      <c r="I773">
        <v>99.78</v>
      </c>
    </row>
    <row r="774" spans="1:9" x14ac:dyDescent="0.25">
      <c r="A774" t="s">
        <v>2325</v>
      </c>
      <c r="B774" t="s">
        <v>2326</v>
      </c>
      <c r="C774" t="s">
        <v>2327</v>
      </c>
      <c r="D774">
        <v>0.92374250000000002</v>
      </c>
      <c r="E774">
        <v>0</v>
      </c>
      <c r="F774">
        <v>0</v>
      </c>
      <c r="G774">
        <v>36.487949999999998</v>
      </c>
      <c r="H774">
        <v>24.13</v>
      </c>
      <c r="I774">
        <v>99.78</v>
      </c>
    </row>
    <row r="775" spans="1:9" x14ac:dyDescent="0.25">
      <c r="A775" t="s">
        <v>2328</v>
      </c>
      <c r="B775" t="s">
        <v>2329</v>
      </c>
      <c r="C775" t="s">
        <v>2330</v>
      </c>
      <c r="D775">
        <v>1</v>
      </c>
      <c r="E775">
        <v>0</v>
      </c>
      <c r="F775">
        <v>0</v>
      </c>
      <c r="G775">
        <v>35.927720000000001</v>
      </c>
      <c r="H775">
        <v>24.13</v>
      </c>
      <c r="I775">
        <v>99.78</v>
      </c>
    </row>
    <row r="776" spans="1:9" x14ac:dyDescent="0.25">
      <c r="A776" t="s">
        <v>2331</v>
      </c>
      <c r="B776" t="s">
        <v>2332</v>
      </c>
      <c r="C776" t="s">
        <v>2333</v>
      </c>
      <c r="D776">
        <v>1</v>
      </c>
      <c r="E776">
        <v>0</v>
      </c>
      <c r="F776">
        <v>0</v>
      </c>
      <c r="G776">
        <v>35.185200000000002</v>
      </c>
      <c r="H776">
        <v>24.13</v>
      </c>
      <c r="I776">
        <v>99.78</v>
      </c>
    </row>
    <row r="777" spans="1:9" x14ac:dyDescent="0.25">
      <c r="A777" t="s">
        <v>2334</v>
      </c>
      <c r="B777" t="s">
        <v>2335</v>
      </c>
      <c r="C777" t="s">
        <v>2336</v>
      </c>
      <c r="D777">
        <v>1</v>
      </c>
      <c r="E777">
        <v>0</v>
      </c>
      <c r="F777">
        <v>0</v>
      </c>
      <c r="G777">
        <v>34.636470000000003</v>
      </c>
      <c r="H777">
        <v>24.13</v>
      </c>
      <c r="I777">
        <v>99.78</v>
      </c>
    </row>
    <row r="778" spans="1:9" x14ac:dyDescent="0.25">
      <c r="A778" t="s">
        <v>2337</v>
      </c>
      <c r="B778" t="s">
        <v>2338</v>
      </c>
      <c r="C778" t="s">
        <v>2339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24.12</v>
      </c>
      <c r="I778">
        <v>99.78</v>
      </c>
    </row>
    <row r="779" spans="1:9" x14ac:dyDescent="0.25">
      <c r="A779" t="s">
        <v>2340</v>
      </c>
      <c r="B779" t="s">
        <v>2341</v>
      </c>
      <c r="C779" t="s">
        <v>2342</v>
      </c>
      <c r="D779">
        <v>0</v>
      </c>
      <c r="E779">
        <v>0</v>
      </c>
      <c r="F779">
        <v>0</v>
      </c>
      <c r="G779">
        <v>34.419550000000001</v>
      </c>
      <c r="H779">
        <v>24.12</v>
      </c>
      <c r="I779">
        <v>99.78</v>
      </c>
    </row>
    <row r="780" spans="1:9" x14ac:dyDescent="0.25">
      <c r="A780" t="s">
        <v>2343</v>
      </c>
      <c r="B780" t="s">
        <v>2344</v>
      </c>
      <c r="C780" t="s">
        <v>2345</v>
      </c>
      <c r="D780">
        <v>0</v>
      </c>
      <c r="E780">
        <v>0</v>
      </c>
      <c r="F780">
        <v>0</v>
      </c>
      <c r="G780">
        <v>34.129460000000002</v>
      </c>
      <c r="H780">
        <v>24.12</v>
      </c>
      <c r="I780">
        <v>99.78</v>
      </c>
    </row>
    <row r="781" spans="1:9" x14ac:dyDescent="0.25">
      <c r="A781" t="s">
        <v>2346</v>
      </c>
      <c r="B781" t="s">
        <v>2347</v>
      </c>
      <c r="C781" t="s">
        <v>2348</v>
      </c>
      <c r="D781">
        <v>1</v>
      </c>
      <c r="E781">
        <v>0</v>
      </c>
      <c r="F781">
        <v>0</v>
      </c>
      <c r="G781">
        <v>33.867049999999999</v>
      </c>
      <c r="H781">
        <v>24.11</v>
      </c>
      <c r="I781">
        <v>99.78</v>
      </c>
    </row>
    <row r="782" spans="1:9" x14ac:dyDescent="0.25">
      <c r="A782" t="s">
        <v>2349</v>
      </c>
      <c r="B782" t="s">
        <v>2350</v>
      </c>
      <c r="C782" t="s">
        <v>2351</v>
      </c>
      <c r="D782">
        <v>1</v>
      </c>
      <c r="E782">
        <v>0</v>
      </c>
      <c r="F782">
        <v>0</v>
      </c>
      <c r="G782">
        <v>33.118659999999998</v>
      </c>
      <c r="H782">
        <v>24.11</v>
      </c>
      <c r="I782">
        <v>99.78</v>
      </c>
    </row>
    <row r="783" spans="1:9" x14ac:dyDescent="0.25">
      <c r="A783" t="s">
        <v>2352</v>
      </c>
      <c r="B783" t="s">
        <v>2353</v>
      </c>
      <c r="C783" t="s">
        <v>2354</v>
      </c>
      <c r="D783">
        <v>0.96933130000000001</v>
      </c>
      <c r="E783">
        <v>0.249972</v>
      </c>
      <c r="F783">
        <v>0</v>
      </c>
      <c r="G783">
        <v>32.774970000000003</v>
      </c>
      <c r="H783">
        <v>24.11</v>
      </c>
      <c r="I783">
        <v>99.78</v>
      </c>
    </row>
    <row r="784" spans="1:9" x14ac:dyDescent="0.25">
      <c r="A784" t="s">
        <v>2355</v>
      </c>
      <c r="B784" t="s">
        <v>2356</v>
      </c>
      <c r="C784" t="s">
        <v>2357</v>
      </c>
      <c r="D784">
        <v>0.82875980000000005</v>
      </c>
      <c r="E784">
        <v>0.57176780000000005</v>
      </c>
      <c r="F784">
        <v>0</v>
      </c>
      <c r="G784">
        <v>32.91675</v>
      </c>
      <c r="H784">
        <v>24.1</v>
      </c>
      <c r="I784">
        <v>99.78</v>
      </c>
    </row>
    <row r="785" spans="1:9" x14ac:dyDescent="0.25">
      <c r="A785" t="s">
        <v>2358</v>
      </c>
      <c r="B785" t="s">
        <v>2359</v>
      </c>
      <c r="C785" t="s">
        <v>2360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24.1</v>
      </c>
      <c r="I785">
        <v>99.78</v>
      </c>
    </row>
    <row r="786" spans="1:9" x14ac:dyDescent="0.25">
      <c r="A786" t="s">
        <v>2361</v>
      </c>
      <c r="B786" t="s">
        <v>2362</v>
      </c>
      <c r="C786" t="s">
        <v>2363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24.1</v>
      </c>
      <c r="I786">
        <v>99.78</v>
      </c>
    </row>
    <row r="787" spans="1:9" x14ac:dyDescent="0.25">
      <c r="A787" t="s">
        <v>2364</v>
      </c>
      <c r="B787" t="s">
        <v>2365</v>
      </c>
      <c r="C787" t="s">
        <v>2366</v>
      </c>
      <c r="D787">
        <v>0.64229849999999999</v>
      </c>
      <c r="E787">
        <v>0.76444590000000001</v>
      </c>
      <c r="F787">
        <v>0</v>
      </c>
      <c r="G787">
        <v>35.74259</v>
      </c>
      <c r="H787">
        <v>24.1</v>
      </c>
      <c r="I787">
        <v>99.78</v>
      </c>
    </row>
    <row r="788" spans="1:9" x14ac:dyDescent="0.25">
      <c r="A788" t="s">
        <v>2367</v>
      </c>
      <c r="B788" t="s">
        <v>2368</v>
      </c>
      <c r="C788" t="s">
        <v>2369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24.1</v>
      </c>
      <c r="I788">
        <v>99.78</v>
      </c>
    </row>
    <row r="789" spans="1:9" x14ac:dyDescent="0.25">
      <c r="A789" t="s">
        <v>2370</v>
      </c>
      <c r="B789" t="s">
        <v>2371</v>
      </c>
      <c r="C789" t="s">
        <v>2372</v>
      </c>
      <c r="D789">
        <v>0</v>
      </c>
      <c r="E789">
        <v>1</v>
      </c>
      <c r="F789">
        <v>0</v>
      </c>
      <c r="G789">
        <v>37.93759</v>
      </c>
      <c r="H789">
        <v>24.1</v>
      </c>
      <c r="I789">
        <v>99.78</v>
      </c>
    </row>
    <row r="790" spans="1:9" x14ac:dyDescent="0.25">
      <c r="A790" t="s">
        <v>2373</v>
      </c>
      <c r="B790" t="s">
        <v>2374</v>
      </c>
      <c r="C790" t="s">
        <v>2375</v>
      </c>
      <c r="D790">
        <v>0</v>
      </c>
      <c r="E790">
        <v>1</v>
      </c>
      <c r="F790">
        <v>0</v>
      </c>
      <c r="G790">
        <v>39.561100000000003</v>
      </c>
      <c r="H790">
        <v>24.11</v>
      </c>
      <c r="I790">
        <v>99.78</v>
      </c>
    </row>
    <row r="791" spans="1:9" x14ac:dyDescent="0.25">
      <c r="A791" t="s">
        <v>2376</v>
      </c>
      <c r="B791" t="s">
        <v>2377</v>
      </c>
      <c r="C791" t="s">
        <v>2378</v>
      </c>
      <c r="D791">
        <v>-6.2983029999999995E-2</v>
      </c>
      <c r="E791">
        <v>1</v>
      </c>
      <c r="F791">
        <v>0</v>
      </c>
      <c r="G791">
        <v>41.161299999999997</v>
      </c>
      <c r="H791">
        <v>24.11</v>
      </c>
      <c r="I791">
        <v>99.78</v>
      </c>
    </row>
    <row r="792" spans="1:9" x14ac:dyDescent="0.25">
      <c r="A792" t="s">
        <v>2379</v>
      </c>
      <c r="B792" t="s">
        <v>2380</v>
      </c>
      <c r="C792" t="s">
        <v>2381</v>
      </c>
      <c r="D792">
        <v>-3.5479110000000001E-2</v>
      </c>
      <c r="E792">
        <v>1</v>
      </c>
      <c r="F792">
        <v>0</v>
      </c>
      <c r="G792">
        <v>42.34881</v>
      </c>
      <c r="H792">
        <v>24.12</v>
      </c>
      <c r="I792">
        <v>99.77</v>
      </c>
    </row>
    <row r="793" spans="1:9" x14ac:dyDescent="0.25">
      <c r="A793" t="s">
        <v>2382</v>
      </c>
      <c r="B793" t="s">
        <v>2383</v>
      </c>
      <c r="C793" t="s">
        <v>2384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24.12</v>
      </c>
      <c r="I793">
        <v>99.77</v>
      </c>
    </row>
    <row r="794" spans="1:9" x14ac:dyDescent="0.25">
      <c r="A794" t="s">
        <v>2385</v>
      </c>
      <c r="B794" t="s">
        <v>2386</v>
      </c>
      <c r="C794" t="s">
        <v>2387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24.12</v>
      </c>
      <c r="I794">
        <v>99.77</v>
      </c>
    </row>
    <row r="795" spans="1:9" x14ac:dyDescent="0.25">
      <c r="A795" t="s">
        <v>2388</v>
      </c>
      <c r="B795" t="s">
        <v>2389</v>
      </c>
      <c r="C795" t="s">
        <v>2390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24.12</v>
      </c>
      <c r="I795">
        <v>99.77</v>
      </c>
    </row>
    <row r="796" spans="1:9" x14ac:dyDescent="0.25">
      <c r="A796" t="s">
        <v>2391</v>
      </c>
      <c r="B796" t="s">
        <v>2392</v>
      </c>
      <c r="C796" t="s">
        <v>2393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24.11</v>
      </c>
      <c r="I796">
        <v>99.77</v>
      </c>
    </row>
    <row r="797" spans="1:9" x14ac:dyDescent="0.25">
      <c r="A797" t="s">
        <v>2394</v>
      </c>
      <c r="B797" t="s">
        <v>2395</v>
      </c>
      <c r="C797" t="s">
        <v>2396</v>
      </c>
      <c r="D797">
        <v>0</v>
      </c>
      <c r="E797">
        <v>1</v>
      </c>
      <c r="F797">
        <v>0</v>
      </c>
      <c r="G797">
        <v>45.066299999999998</v>
      </c>
      <c r="H797">
        <v>24.11</v>
      </c>
      <c r="I797">
        <v>99.77</v>
      </c>
    </row>
    <row r="798" spans="1:9" x14ac:dyDescent="0.25">
      <c r="A798" t="s">
        <v>2397</v>
      </c>
      <c r="B798" t="s">
        <v>2398</v>
      </c>
      <c r="C798" t="s">
        <v>2399</v>
      </c>
      <c r="D798">
        <v>-0.214669</v>
      </c>
      <c r="E798">
        <v>0.98549450000000005</v>
      </c>
      <c r="F798">
        <v>0</v>
      </c>
      <c r="G798">
        <v>46.481099999999998</v>
      </c>
      <c r="H798">
        <v>24.12</v>
      </c>
      <c r="I798">
        <v>99.77</v>
      </c>
    </row>
    <row r="799" spans="1:9" x14ac:dyDescent="0.25">
      <c r="A799" t="s">
        <v>2400</v>
      </c>
      <c r="B799" t="s">
        <v>2401</v>
      </c>
      <c r="C799" t="s">
        <v>2402</v>
      </c>
      <c r="D799">
        <v>0</v>
      </c>
      <c r="E799">
        <v>0</v>
      </c>
      <c r="F799">
        <v>0</v>
      </c>
      <c r="G799">
        <v>47.182250000000003</v>
      </c>
      <c r="H799">
        <v>24.12</v>
      </c>
      <c r="I799">
        <v>99.77</v>
      </c>
    </row>
    <row r="800" spans="1:9" x14ac:dyDescent="0.25">
      <c r="A800" t="s">
        <v>2403</v>
      </c>
      <c r="B800" t="s">
        <v>2404</v>
      </c>
      <c r="C800" t="s">
        <v>2405</v>
      </c>
      <c r="D800">
        <v>0</v>
      </c>
      <c r="E800">
        <v>0</v>
      </c>
      <c r="F800">
        <v>0</v>
      </c>
      <c r="G800">
        <v>46.80547</v>
      </c>
      <c r="H800">
        <v>24.11</v>
      </c>
      <c r="I800">
        <v>99.77</v>
      </c>
    </row>
    <row r="801" spans="1:9" x14ac:dyDescent="0.25">
      <c r="A801" t="s">
        <v>2406</v>
      </c>
      <c r="B801" t="s">
        <v>2407</v>
      </c>
      <c r="C801" t="s">
        <v>2408</v>
      </c>
      <c r="D801">
        <v>0.16422</v>
      </c>
      <c r="E801">
        <v>0</v>
      </c>
      <c r="F801">
        <v>1</v>
      </c>
      <c r="G801">
        <v>45.441180000000003</v>
      </c>
      <c r="H801">
        <v>24.11</v>
      </c>
      <c r="I801">
        <v>99.77</v>
      </c>
    </row>
    <row r="802" spans="1:9" x14ac:dyDescent="0.25">
      <c r="A802" t="s">
        <v>2409</v>
      </c>
      <c r="B802" t="s">
        <v>2410</v>
      </c>
      <c r="C802" t="s">
        <v>2411</v>
      </c>
      <c r="D802">
        <v>8.50992E-2</v>
      </c>
      <c r="E802">
        <v>0</v>
      </c>
      <c r="F802">
        <v>1</v>
      </c>
      <c r="G802">
        <v>43.826659999999997</v>
      </c>
      <c r="H802">
        <v>24.11</v>
      </c>
      <c r="I802">
        <v>99.77</v>
      </c>
    </row>
    <row r="803" spans="1:9" x14ac:dyDescent="0.25">
      <c r="A803" t="s">
        <v>2412</v>
      </c>
      <c r="B803" t="s">
        <v>2413</v>
      </c>
      <c r="C803" t="s">
        <v>2414</v>
      </c>
      <c r="D803">
        <v>0.1098904</v>
      </c>
      <c r="E803">
        <v>0</v>
      </c>
      <c r="F803">
        <v>1</v>
      </c>
      <c r="G803">
        <v>42.628900000000002</v>
      </c>
      <c r="H803">
        <v>24.11</v>
      </c>
      <c r="I803">
        <v>99.77</v>
      </c>
    </row>
    <row r="804" spans="1:9" x14ac:dyDescent="0.25">
      <c r="A804" t="s">
        <v>2415</v>
      </c>
      <c r="B804" t="s">
        <v>2416</v>
      </c>
      <c r="C804" t="s">
        <v>2417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24.11</v>
      </c>
      <c r="I804">
        <v>99.77</v>
      </c>
    </row>
    <row r="805" spans="1:9" x14ac:dyDescent="0.25">
      <c r="A805" t="s">
        <v>2418</v>
      </c>
      <c r="B805" t="s">
        <v>2419</v>
      </c>
      <c r="C805" t="s">
        <v>2420</v>
      </c>
      <c r="D805">
        <v>1</v>
      </c>
      <c r="E805">
        <v>0</v>
      </c>
      <c r="F805">
        <v>5.4957909999999999E-2</v>
      </c>
      <c r="G805">
        <v>39.027810000000002</v>
      </c>
      <c r="H805">
        <v>24.11</v>
      </c>
      <c r="I805">
        <v>99.77</v>
      </c>
    </row>
    <row r="806" spans="1:9" x14ac:dyDescent="0.25">
      <c r="A806" t="s">
        <v>2421</v>
      </c>
      <c r="B806" t="s">
        <v>2422</v>
      </c>
      <c r="C806" t="s">
        <v>2423</v>
      </c>
      <c r="D806">
        <v>1</v>
      </c>
      <c r="E806">
        <v>0</v>
      </c>
      <c r="F806">
        <v>0</v>
      </c>
      <c r="G806">
        <v>36.370739999999998</v>
      </c>
      <c r="H806">
        <v>24.11</v>
      </c>
      <c r="I806">
        <v>99.77</v>
      </c>
    </row>
    <row r="807" spans="1:9" x14ac:dyDescent="0.25">
      <c r="A807" t="s">
        <v>2424</v>
      </c>
      <c r="B807" t="s">
        <v>2425</v>
      </c>
      <c r="C807" t="s">
        <v>2426</v>
      </c>
      <c r="D807">
        <v>1</v>
      </c>
      <c r="E807">
        <v>0</v>
      </c>
      <c r="F807">
        <v>0</v>
      </c>
      <c r="G807">
        <v>35.54251</v>
      </c>
      <c r="H807">
        <v>24.11</v>
      </c>
      <c r="I807">
        <v>99.77</v>
      </c>
    </row>
    <row r="808" spans="1:9" x14ac:dyDescent="0.25">
      <c r="A808" t="s">
        <v>2427</v>
      </c>
      <c r="B808" t="s">
        <v>2428</v>
      </c>
      <c r="C808" t="s">
        <v>2429</v>
      </c>
      <c r="D808">
        <v>1</v>
      </c>
      <c r="E808">
        <v>0</v>
      </c>
      <c r="F808">
        <v>0</v>
      </c>
      <c r="G808">
        <v>34.880800000000001</v>
      </c>
      <c r="H808">
        <v>24.11</v>
      </c>
      <c r="I808">
        <v>99.77</v>
      </c>
    </row>
    <row r="809" spans="1:9" x14ac:dyDescent="0.25">
      <c r="A809" t="s">
        <v>2430</v>
      </c>
      <c r="B809" t="s">
        <v>2431</v>
      </c>
      <c r="C809" t="s">
        <v>2432</v>
      </c>
      <c r="D809">
        <v>1</v>
      </c>
      <c r="E809">
        <v>0</v>
      </c>
      <c r="F809">
        <v>0</v>
      </c>
      <c r="G809">
        <v>33.696269999999998</v>
      </c>
      <c r="H809">
        <v>24.1</v>
      </c>
      <c r="I809">
        <v>99.77</v>
      </c>
    </row>
    <row r="810" spans="1:9" x14ac:dyDescent="0.25">
      <c r="A810" t="s">
        <v>2433</v>
      </c>
      <c r="B810" t="s">
        <v>2434</v>
      </c>
      <c r="C810" t="s">
        <v>2435</v>
      </c>
      <c r="D810">
        <v>1</v>
      </c>
      <c r="E810">
        <v>0</v>
      </c>
      <c r="F810">
        <v>0</v>
      </c>
      <c r="G810">
        <v>32.572180000000003</v>
      </c>
      <c r="H810">
        <v>24.1</v>
      </c>
      <c r="I810">
        <v>99.77</v>
      </c>
    </row>
    <row r="811" spans="1:9" x14ac:dyDescent="0.25">
      <c r="A811" t="s">
        <v>2436</v>
      </c>
      <c r="B811" t="s">
        <v>2437</v>
      </c>
      <c r="C811" t="s">
        <v>2438</v>
      </c>
      <c r="D811">
        <v>1</v>
      </c>
      <c r="E811">
        <v>0</v>
      </c>
      <c r="F811">
        <v>0</v>
      </c>
      <c r="G811">
        <v>32.173900000000003</v>
      </c>
      <c r="H811">
        <v>24.1</v>
      </c>
      <c r="I811">
        <v>99.77</v>
      </c>
    </row>
    <row r="812" spans="1:9" x14ac:dyDescent="0.25">
      <c r="A812" t="s">
        <v>2439</v>
      </c>
      <c r="B812" t="s">
        <v>2440</v>
      </c>
      <c r="C812" t="s">
        <v>2441</v>
      </c>
      <c r="D812">
        <v>1</v>
      </c>
      <c r="E812">
        <v>0</v>
      </c>
      <c r="F812">
        <v>0</v>
      </c>
      <c r="G812">
        <v>31.37161</v>
      </c>
      <c r="H812">
        <v>24.1</v>
      </c>
      <c r="I812">
        <v>99.77</v>
      </c>
    </row>
    <row r="813" spans="1:9" x14ac:dyDescent="0.25">
      <c r="A813" t="s">
        <v>2442</v>
      </c>
      <c r="B813" t="s">
        <v>2443</v>
      </c>
      <c r="C813" t="s">
        <v>2444</v>
      </c>
      <c r="D813">
        <v>0.9933689</v>
      </c>
      <c r="E813">
        <v>0.31948530000000003</v>
      </c>
      <c r="F813">
        <v>0</v>
      </c>
      <c r="G813">
        <v>30.457090000000001</v>
      </c>
      <c r="H813">
        <v>24.09</v>
      </c>
      <c r="I813">
        <v>99.77</v>
      </c>
    </row>
    <row r="814" spans="1:9" x14ac:dyDescent="0.25">
      <c r="A814" t="s">
        <v>2445</v>
      </c>
      <c r="B814" t="s">
        <v>2446</v>
      </c>
      <c r="C814" t="s">
        <v>2447</v>
      </c>
      <c r="D814">
        <v>0</v>
      </c>
      <c r="E814">
        <v>1</v>
      </c>
      <c r="F814">
        <v>0</v>
      </c>
      <c r="G814">
        <v>31.103580000000001</v>
      </c>
      <c r="H814">
        <v>24.09</v>
      </c>
      <c r="I814">
        <v>99.77</v>
      </c>
    </row>
    <row r="815" spans="1:9" x14ac:dyDescent="0.25">
      <c r="A815" t="s">
        <v>2448</v>
      </c>
      <c r="B815" t="s">
        <v>2449</v>
      </c>
      <c r="C815" t="s">
        <v>2450</v>
      </c>
      <c r="D815">
        <v>-5.1378630000000002E-2</v>
      </c>
      <c r="E815">
        <v>1</v>
      </c>
      <c r="F815">
        <v>0</v>
      </c>
      <c r="G815">
        <v>32.178100000000001</v>
      </c>
      <c r="H815">
        <v>24.09</v>
      </c>
      <c r="I815">
        <v>99.77</v>
      </c>
    </row>
    <row r="816" spans="1:9" x14ac:dyDescent="0.25">
      <c r="A816" t="s">
        <v>2451</v>
      </c>
      <c r="B816" t="s">
        <v>2452</v>
      </c>
      <c r="C816" t="s">
        <v>2453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24.09</v>
      </c>
      <c r="I816">
        <v>99.77</v>
      </c>
    </row>
    <row r="817" spans="1:9" x14ac:dyDescent="0.25">
      <c r="A817" t="s">
        <v>2454</v>
      </c>
      <c r="B817" t="s">
        <v>2455</v>
      </c>
      <c r="C817" t="s">
        <v>2456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24.09</v>
      </c>
      <c r="I817">
        <v>99.77</v>
      </c>
    </row>
    <row r="818" spans="1:9" x14ac:dyDescent="0.25">
      <c r="A818" t="s">
        <v>2457</v>
      </c>
      <c r="B818" t="s">
        <v>2458</v>
      </c>
      <c r="C818" t="s">
        <v>2459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24.08</v>
      </c>
      <c r="I818">
        <v>99.77</v>
      </c>
    </row>
    <row r="819" spans="1:9" x14ac:dyDescent="0.25">
      <c r="A819" t="s">
        <v>2460</v>
      </c>
      <c r="B819" t="s">
        <v>2461</v>
      </c>
      <c r="C819" t="s">
        <v>2462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24.08</v>
      </c>
      <c r="I819">
        <v>99.77</v>
      </c>
    </row>
    <row r="820" spans="1:9" x14ac:dyDescent="0.25">
      <c r="A820" t="s">
        <v>2463</v>
      </c>
      <c r="B820" t="s">
        <v>2464</v>
      </c>
      <c r="C820" t="s">
        <v>2465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24.08</v>
      </c>
      <c r="I820">
        <v>99.77</v>
      </c>
    </row>
    <row r="821" spans="1:9" x14ac:dyDescent="0.25">
      <c r="A821" t="s">
        <v>2466</v>
      </c>
      <c r="B821" t="s">
        <v>2467</v>
      </c>
      <c r="C821" t="s">
        <v>2468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24.08</v>
      </c>
      <c r="I821">
        <v>99.77</v>
      </c>
    </row>
    <row r="822" spans="1:9" x14ac:dyDescent="0.25">
      <c r="A822" t="s">
        <v>2469</v>
      </c>
      <c r="B822" t="s">
        <v>2470</v>
      </c>
      <c r="C822" t="s">
        <v>2471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24.08</v>
      </c>
      <c r="I822">
        <v>99.77</v>
      </c>
    </row>
    <row r="823" spans="1:9" x14ac:dyDescent="0.25">
      <c r="A823" t="s">
        <v>2472</v>
      </c>
      <c r="B823" t="s">
        <v>2473</v>
      </c>
      <c r="C823" t="s">
        <v>2474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24.07</v>
      </c>
      <c r="I823">
        <v>99.77</v>
      </c>
    </row>
    <row r="824" spans="1:9" x14ac:dyDescent="0.25">
      <c r="A824" t="s">
        <v>2475</v>
      </c>
      <c r="B824" t="s">
        <v>2476</v>
      </c>
      <c r="C824" t="s">
        <v>2477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24.07</v>
      </c>
      <c r="I824">
        <v>99.77</v>
      </c>
    </row>
    <row r="825" spans="1:9" x14ac:dyDescent="0.25">
      <c r="A825" t="s">
        <v>2478</v>
      </c>
      <c r="B825" t="s">
        <v>2479</v>
      </c>
      <c r="C825" t="s">
        <v>2480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24.07</v>
      </c>
      <c r="I825">
        <v>99.77</v>
      </c>
    </row>
    <row r="826" spans="1:9" x14ac:dyDescent="0.25">
      <c r="A826" t="s">
        <v>2481</v>
      </c>
      <c r="B826" t="s">
        <v>2482</v>
      </c>
      <c r="C826" t="s">
        <v>2483</v>
      </c>
      <c r="D826">
        <v>-1</v>
      </c>
      <c r="E826">
        <v>0</v>
      </c>
      <c r="F826">
        <v>0</v>
      </c>
      <c r="G826">
        <v>34.632510000000003</v>
      </c>
      <c r="H826">
        <v>24.06</v>
      </c>
      <c r="I826">
        <v>99.77</v>
      </c>
    </row>
    <row r="827" spans="1:9" x14ac:dyDescent="0.25">
      <c r="A827" t="s">
        <v>2484</v>
      </c>
      <c r="B827" t="s">
        <v>2485</v>
      </c>
      <c r="C827" t="s">
        <v>2486</v>
      </c>
      <c r="D827">
        <v>-1</v>
      </c>
      <c r="E827">
        <v>0</v>
      </c>
      <c r="F827">
        <v>0</v>
      </c>
      <c r="G827">
        <v>34.242890000000003</v>
      </c>
      <c r="H827">
        <v>24.06</v>
      </c>
      <c r="I827">
        <v>99.77</v>
      </c>
    </row>
    <row r="828" spans="1:9" x14ac:dyDescent="0.25">
      <c r="A828" t="s">
        <v>2487</v>
      </c>
      <c r="B828" t="s">
        <v>2488</v>
      </c>
      <c r="C828" t="s">
        <v>2489</v>
      </c>
      <c r="D828">
        <v>-1</v>
      </c>
      <c r="E828">
        <v>0</v>
      </c>
      <c r="F828">
        <v>0</v>
      </c>
      <c r="G828">
        <v>33.408949999999997</v>
      </c>
      <c r="H828">
        <v>24.06</v>
      </c>
      <c r="I828">
        <v>99.77</v>
      </c>
    </row>
    <row r="829" spans="1:9" x14ac:dyDescent="0.25">
      <c r="A829" t="s">
        <v>2490</v>
      </c>
      <c r="B829" t="s">
        <v>2491</v>
      </c>
      <c r="C829" t="s">
        <v>2492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24.05</v>
      </c>
      <c r="I829">
        <v>99.77</v>
      </c>
    </row>
    <row r="830" spans="1:9" x14ac:dyDescent="0.25">
      <c r="A830" t="s">
        <v>2493</v>
      </c>
      <c r="B830" t="s">
        <v>2494</v>
      </c>
      <c r="C830" t="s">
        <v>2495</v>
      </c>
      <c r="D830">
        <v>0</v>
      </c>
      <c r="E830">
        <v>0</v>
      </c>
      <c r="F830">
        <v>0</v>
      </c>
      <c r="G830">
        <v>6.2621390000000003</v>
      </c>
      <c r="H830">
        <v>24.07</v>
      </c>
      <c r="I830">
        <v>99.77</v>
      </c>
    </row>
    <row r="831" spans="1:9" x14ac:dyDescent="0.25">
      <c r="A831" t="s">
        <v>2496</v>
      </c>
      <c r="B831" t="s">
        <v>2497</v>
      </c>
      <c r="C831" t="s">
        <v>2498</v>
      </c>
      <c r="D831">
        <v>0</v>
      </c>
      <c r="E831">
        <v>0</v>
      </c>
      <c r="F831">
        <v>0</v>
      </c>
      <c r="G831">
        <v>3.3348779999999998</v>
      </c>
      <c r="H831">
        <v>24.06</v>
      </c>
      <c r="I831">
        <v>99.77</v>
      </c>
    </row>
    <row r="832" spans="1:9" x14ac:dyDescent="0.25">
      <c r="A832" t="s">
        <v>2499</v>
      </c>
      <c r="B832" t="s">
        <v>2500</v>
      </c>
      <c r="C832" t="s">
        <v>2501</v>
      </c>
      <c r="D832">
        <v>0</v>
      </c>
      <c r="E832">
        <v>0</v>
      </c>
      <c r="F832">
        <v>0.32114310000000001</v>
      </c>
      <c r="G832">
        <v>1.9658329999999999</v>
      </c>
      <c r="H832">
        <v>24.06</v>
      </c>
      <c r="I832">
        <v>99.77</v>
      </c>
    </row>
    <row r="833" spans="1:9" x14ac:dyDescent="0.25">
      <c r="A833" t="s">
        <v>2502</v>
      </c>
      <c r="B833" t="s">
        <v>2503</v>
      </c>
      <c r="C833" t="s">
        <v>2504</v>
      </c>
      <c r="D833">
        <v>3.6345679999999998E-2</v>
      </c>
      <c r="E833">
        <v>0</v>
      </c>
      <c r="F833">
        <v>1</v>
      </c>
      <c r="G833">
        <v>1.2642279999999999</v>
      </c>
      <c r="H833">
        <v>24.06</v>
      </c>
      <c r="I833">
        <v>99.77</v>
      </c>
    </row>
    <row r="834" spans="1:9" x14ac:dyDescent="0.25">
      <c r="A834" t="s">
        <v>2505</v>
      </c>
      <c r="B834" t="s">
        <v>2506</v>
      </c>
      <c r="C834" t="s">
        <v>2507</v>
      </c>
      <c r="D834">
        <v>0</v>
      </c>
      <c r="E834">
        <v>0</v>
      </c>
      <c r="F834">
        <v>1</v>
      </c>
      <c r="G834">
        <v>0.91241430000000001</v>
      </c>
      <c r="H834">
        <v>24.06</v>
      </c>
      <c r="I834">
        <v>99.77</v>
      </c>
    </row>
    <row r="835" spans="1:9" x14ac:dyDescent="0.25">
      <c r="A835" t="s">
        <v>2508</v>
      </c>
      <c r="B835" t="s">
        <v>2509</v>
      </c>
      <c r="C835" t="s">
        <v>2510</v>
      </c>
      <c r="D835">
        <v>0</v>
      </c>
      <c r="E835">
        <v>0</v>
      </c>
      <c r="F835">
        <v>1</v>
      </c>
      <c r="G835">
        <v>0.9625399</v>
      </c>
      <c r="H835">
        <v>24.05</v>
      </c>
      <c r="I835">
        <v>99.77</v>
      </c>
    </row>
    <row r="836" spans="1:9" x14ac:dyDescent="0.25">
      <c r="A836" t="s">
        <v>2511</v>
      </c>
      <c r="B836" t="s">
        <v>2512</v>
      </c>
      <c r="C836" t="s">
        <v>2513</v>
      </c>
      <c r="D836">
        <v>0</v>
      </c>
      <c r="E836">
        <v>0</v>
      </c>
      <c r="F836">
        <v>1</v>
      </c>
      <c r="G836">
        <v>1.363521</v>
      </c>
      <c r="H836">
        <v>24.05</v>
      </c>
      <c r="I836">
        <v>99.77</v>
      </c>
    </row>
    <row r="837" spans="1:9" x14ac:dyDescent="0.25">
      <c r="A837" t="s">
        <v>2514</v>
      </c>
      <c r="B837" t="s">
        <v>2515</v>
      </c>
      <c r="C837" t="s">
        <v>2516</v>
      </c>
      <c r="D837">
        <v>1.005019E-3</v>
      </c>
      <c r="E837">
        <v>0</v>
      </c>
      <c r="F837">
        <v>1</v>
      </c>
      <c r="G837">
        <v>1.937586</v>
      </c>
      <c r="H837">
        <v>24.05</v>
      </c>
      <c r="I837">
        <v>99.77</v>
      </c>
    </row>
    <row r="838" spans="1:9" x14ac:dyDescent="0.25">
      <c r="A838" t="s">
        <v>2517</v>
      </c>
      <c r="B838" t="s">
        <v>2518</v>
      </c>
      <c r="C838" t="s">
        <v>2519</v>
      </c>
      <c r="D838">
        <v>0.16768630000000001</v>
      </c>
      <c r="E838">
        <v>0</v>
      </c>
      <c r="F838">
        <v>1</v>
      </c>
      <c r="G838">
        <v>2.4269419999999999</v>
      </c>
      <c r="H838">
        <v>24.04</v>
      </c>
      <c r="I838">
        <v>99.77</v>
      </c>
    </row>
    <row r="839" spans="1:9" x14ac:dyDescent="0.25">
      <c r="A839" t="s">
        <v>2520</v>
      </c>
      <c r="B839" t="s">
        <v>2521</v>
      </c>
      <c r="C839" t="s">
        <v>2522</v>
      </c>
      <c r="D839">
        <v>0.36130630000000002</v>
      </c>
      <c r="E839">
        <v>0</v>
      </c>
      <c r="F839">
        <v>1</v>
      </c>
      <c r="G839">
        <v>2.811124</v>
      </c>
      <c r="H839">
        <v>24.04</v>
      </c>
      <c r="I839">
        <v>99.77</v>
      </c>
    </row>
    <row r="840" spans="1:9" x14ac:dyDescent="0.25">
      <c r="A840" t="s">
        <v>2523</v>
      </c>
      <c r="B840" t="s">
        <v>2524</v>
      </c>
      <c r="C840" t="s">
        <v>2525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24.04</v>
      </c>
      <c r="I840">
        <v>99.77</v>
      </c>
    </row>
    <row r="841" spans="1:9" x14ac:dyDescent="0.25">
      <c r="A841" t="s">
        <v>2526</v>
      </c>
      <c r="B841" t="s">
        <v>2527</v>
      </c>
      <c r="C841" t="s">
        <v>2528</v>
      </c>
      <c r="D841">
        <v>0.85954169999999996</v>
      </c>
      <c r="E841">
        <v>0</v>
      </c>
      <c r="F841">
        <v>0.31285420000000003</v>
      </c>
      <c r="G841">
        <v>3.394342</v>
      </c>
      <c r="H841">
        <v>24.04</v>
      </c>
      <c r="I841">
        <v>99.77</v>
      </c>
    </row>
    <row r="842" spans="1:9" x14ac:dyDescent="0.25">
      <c r="A842" t="s">
        <v>2529</v>
      </c>
      <c r="B842" t="s">
        <v>2530</v>
      </c>
      <c r="C842" t="s">
        <v>2531</v>
      </c>
      <c r="D842">
        <v>1</v>
      </c>
      <c r="E842">
        <v>4.0791500000000001E-2</v>
      </c>
      <c r="F842">
        <v>0</v>
      </c>
      <c r="G842">
        <v>3.399562</v>
      </c>
      <c r="H842">
        <v>24.03</v>
      </c>
      <c r="I842">
        <v>99.77</v>
      </c>
    </row>
    <row r="843" spans="1:9" x14ac:dyDescent="0.25">
      <c r="A843" t="s">
        <v>2532</v>
      </c>
      <c r="B843" t="s">
        <v>2533</v>
      </c>
      <c r="C843" t="s">
        <v>2534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24.03</v>
      </c>
      <c r="I843">
        <v>99.77</v>
      </c>
    </row>
    <row r="844" spans="1:9" x14ac:dyDescent="0.25">
      <c r="A844" t="s">
        <v>2535</v>
      </c>
      <c r="B844" t="s">
        <v>2536</v>
      </c>
      <c r="C844" t="s">
        <v>2537</v>
      </c>
      <c r="D844">
        <v>-0.67722459999999995</v>
      </c>
      <c r="E844">
        <v>0.69843650000000002</v>
      </c>
      <c r="F844">
        <v>0</v>
      </c>
      <c r="G844">
        <v>1.19232</v>
      </c>
      <c r="H844">
        <v>24.03</v>
      </c>
      <c r="I844">
        <v>99.77</v>
      </c>
    </row>
    <row r="845" spans="1:9" x14ac:dyDescent="0.25">
      <c r="A845" t="s">
        <v>2538</v>
      </c>
      <c r="B845" t="s">
        <v>2539</v>
      </c>
      <c r="C845" t="s">
        <v>2540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24.03</v>
      </c>
      <c r="I845">
        <v>99.77</v>
      </c>
    </row>
    <row r="846" spans="1:9" x14ac:dyDescent="0.25">
      <c r="A846" t="s">
        <v>2541</v>
      </c>
      <c r="B846" t="s">
        <v>2542</v>
      </c>
      <c r="C846" t="s">
        <v>2543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24.02</v>
      </c>
      <c r="I846">
        <v>99.77</v>
      </c>
    </row>
    <row r="847" spans="1:9" x14ac:dyDescent="0.25">
      <c r="A847" t="s">
        <v>2544</v>
      </c>
      <c r="B847" t="s">
        <v>2545</v>
      </c>
      <c r="C847" t="s">
        <v>2546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24.02</v>
      </c>
      <c r="I847">
        <v>99.77</v>
      </c>
    </row>
    <row r="848" spans="1:9" x14ac:dyDescent="0.25">
      <c r="A848" t="s">
        <v>2547</v>
      </c>
      <c r="B848" t="s">
        <v>2548</v>
      </c>
      <c r="C848" t="s">
        <v>2549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24.02</v>
      </c>
      <c r="I848">
        <v>99.77</v>
      </c>
    </row>
    <row r="849" spans="1:9" x14ac:dyDescent="0.25">
      <c r="A849" t="s">
        <v>2550</v>
      </c>
      <c r="B849" t="s">
        <v>2551</v>
      </c>
      <c r="C849" t="s">
        <v>2552</v>
      </c>
      <c r="D849">
        <v>-0.96605339999999995</v>
      </c>
      <c r="E849">
        <v>0.1861855</v>
      </c>
      <c r="F849">
        <v>0</v>
      </c>
      <c r="G849">
        <v>1.9562470000000001</v>
      </c>
      <c r="H849">
        <v>24.01</v>
      </c>
      <c r="I849">
        <v>99.77</v>
      </c>
    </row>
    <row r="850" spans="1:9" x14ac:dyDescent="0.25">
      <c r="A850" t="s">
        <v>2553</v>
      </c>
      <c r="B850" t="s">
        <v>2554</v>
      </c>
      <c r="C850" t="s">
        <v>2555</v>
      </c>
      <c r="D850">
        <v>-0.96846469999999996</v>
      </c>
      <c r="E850">
        <v>0.1861855</v>
      </c>
      <c r="F850">
        <v>0</v>
      </c>
      <c r="G850">
        <v>2.1410360000000002</v>
      </c>
      <c r="H850">
        <v>24.01</v>
      </c>
      <c r="I850">
        <v>99.77</v>
      </c>
    </row>
    <row r="851" spans="1:9" x14ac:dyDescent="0.25">
      <c r="A851" t="s">
        <v>2556</v>
      </c>
      <c r="B851" t="s">
        <v>2557</v>
      </c>
      <c r="C851" t="s">
        <v>2558</v>
      </c>
      <c r="D851">
        <v>-0.96846469999999996</v>
      </c>
      <c r="E851">
        <v>0.1861855</v>
      </c>
      <c r="F851">
        <v>0</v>
      </c>
      <c r="G851">
        <v>2.3899870000000001</v>
      </c>
      <c r="H851">
        <v>24.01</v>
      </c>
      <c r="I851">
        <v>99.77</v>
      </c>
    </row>
    <row r="852" spans="1:9" x14ac:dyDescent="0.25">
      <c r="A852" t="s">
        <v>2559</v>
      </c>
      <c r="B852" t="s">
        <v>2560</v>
      </c>
      <c r="C852" t="s">
        <v>2561</v>
      </c>
      <c r="D852">
        <v>-0.96846469999999996</v>
      </c>
      <c r="E852">
        <v>0.1861855</v>
      </c>
      <c r="F852">
        <v>0</v>
      </c>
      <c r="G852">
        <v>2.6509659999999999</v>
      </c>
      <c r="H852">
        <v>24</v>
      </c>
      <c r="I852">
        <v>99.77</v>
      </c>
    </row>
    <row r="853" spans="1:9" x14ac:dyDescent="0.25">
      <c r="A853" t="s">
        <v>2562</v>
      </c>
      <c r="B853" t="s">
        <v>2563</v>
      </c>
      <c r="C853" t="s">
        <v>2564</v>
      </c>
      <c r="D853">
        <v>-0.96846469999999996</v>
      </c>
      <c r="E853">
        <v>0.1861855</v>
      </c>
      <c r="F853">
        <v>0</v>
      </c>
      <c r="G853">
        <v>2.8794900000000001</v>
      </c>
      <c r="H853">
        <v>24</v>
      </c>
      <c r="I853">
        <v>99.77</v>
      </c>
    </row>
    <row r="854" spans="1:9" x14ac:dyDescent="0.25">
      <c r="A854" t="s">
        <v>2565</v>
      </c>
      <c r="B854" t="s">
        <v>2566</v>
      </c>
      <c r="C854" t="s">
        <v>2567</v>
      </c>
      <c r="D854">
        <v>-0.96846469999999996</v>
      </c>
      <c r="E854">
        <v>0.1861855</v>
      </c>
      <c r="F854">
        <v>0</v>
      </c>
      <c r="G854">
        <v>3.177114</v>
      </c>
      <c r="H854">
        <v>24</v>
      </c>
      <c r="I854">
        <v>99.77</v>
      </c>
    </row>
    <row r="855" spans="1:9" x14ac:dyDescent="0.25">
      <c r="A855" t="s">
        <v>2568</v>
      </c>
      <c r="B855" t="s">
        <v>2569</v>
      </c>
      <c r="C855" t="s">
        <v>2570</v>
      </c>
      <c r="D855">
        <v>-0.96846469999999996</v>
      </c>
      <c r="E855">
        <v>0.1861855</v>
      </c>
      <c r="F855">
        <v>0</v>
      </c>
      <c r="G855">
        <v>3.4597280000000001</v>
      </c>
      <c r="H855">
        <v>24</v>
      </c>
      <c r="I855">
        <v>99.77</v>
      </c>
    </row>
    <row r="856" spans="1:9" x14ac:dyDescent="0.25">
      <c r="A856" t="s">
        <v>2571</v>
      </c>
      <c r="B856" t="s">
        <v>2572</v>
      </c>
      <c r="C856" t="s">
        <v>2573</v>
      </c>
      <c r="D856">
        <v>-0.96846469999999996</v>
      </c>
      <c r="E856">
        <v>0.1861855</v>
      </c>
      <c r="F856">
        <v>0</v>
      </c>
      <c r="G856">
        <v>3.6724139999999998</v>
      </c>
      <c r="H856">
        <v>23.99</v>
      </c>
      <c r="I856">
        <v>99.77</v>
      </c>
    </row>
    <row r="857" spans="1:9" x14ac:dyDescent="0.25">
      <c r="A857" t="s">
        <v>2574</v>
      </c>
      <c r="B857" t="s">
        <v>2575</v>
      </c>
      <c r="C857" t="s">
        <v>2576</v>
      </c>
      <c r="D857">
        <v>-0.96846469999999996</v>
      </c>
      <c r="E857">
        <v>0.1861855</v>
      </c>
      <c r="F857">
        <v>0</v>
      </c>
      <c r="G857">
        <v>1.501933</v>
      </c>
      <c r="H857">
        <v>23.99</v>
      </c>
      <c r="I857">
        <v>99.77</v>
      </c>
    </row>
    <row r="858" spans="1:9" x14ac:dyDescent="0.25">
      <c r="A858" t="s">
        <v>2577</v>
      </c>
      <c r="B858" t="s">
        <v>2578</v>
      </c>
      <c r="C858" t="s">
        <v>2579</v>
      </c>
      <c r="D858">
        <v>-0.96846469999999996</v>
      </c>
      <c r="E858">
        <v>0.1861855</v>
      </c>
      <c r="F858">
        <v>0</v>
      </c>
      <c r="G858">
        <v>0.5662239</v>
      </c>
      <c r="H858">
        <v>23.99</v>
      </c>
      <c r="I858">
        <v>99.77</v>
      </c>
    </row>
    <row r="859" spans="1:9" x14ac:dyDescent="0.25">
      <c r="A859" t="s">
        <v>2580</v>
      </c>
      <c r="B859" t="s">
        <v>2581</v>
      </c>
      <c r="C859" t="s">
        <v>2582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23.98</v>
      </c>
      <c r="I859">
        <v>99.77</v>
      </c>
    </row>
    <row r="860" spans="1:9" x14ac:dyDescent="0.25">
      <c r="A860" t="s">
        <v>2583</v>
      </c>
      <c r="B860" t="s">
        <v>2584</v>
      </c>
      <c r="C860" t="s">
        <v>2585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23.98</v>
      </c>
      <c r="I860">
        <v>99.77</v>
      </c>
    </row>
    <row r="861" spans="1:9" x14ac:dyDescent="0.25">
      <c r="A861" t="s">
        <v>2586</v>
      </c>
      <c r="B861" t="s">
        <v>2587</v>
      </c>
      <c r="C861" t="s">
        <v>2588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23.98</v>
      </c>
      <c r="I861">
        <v>99.77</v>
      </c>
    </row>
    <row r="862" spans="1:9" x14ac:dyDescent="0.25">
      <c r="A862" t="s">
        <v>2589</v>
      </c>
      <c r="B862" t="s">
        <v>2590</v>
      </c>
      <c r="C862" t="s">
        <v>2591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23.97</v>
      </c>
      <c r="I862">
        <v>99.77</v>
      </c>
    </row>
    <row r="863" spans="1:9" x14ac:dyDescent="0.25">
      <c r="A863" t="s">
        <v>2592</v>
      </c>
      <c r="B863" t="s">
        <v>2593</v>
      </c>
      <c r="C863" t="s">
        <v>2594</v>
      </c>
      <c r="D863">
        <v>-0.97460590000000002</v>
      </c>
      <c r="E863">
        <v>0</v>
      </c>
      <c r="F863">
        <v>0</v>
      </c>
      <c r="G863">
        <v>9.4145510000000002E-3</v>
      </c>
      <c r="H863">
        <v>23.97</v>
      </c>
      <c r="I863">
        <v>99.77</v>
      </c>
    </row>
    <row r="864" spans="1:9" x14ac:dyDescent="0.25">
      <c r="A864" t="s">
        <v>2595</v>
      </c>
      <c r="B864" t="s">
        <v>2596</v>
      </c>
      <c r="C864" t="s">
        <v>2597</v>
      </c>
      <c r="D864">
        <v>0.7266939</v>
      </c>
      <c r="E864">
        <v>0</v>
      </c>
      <c r="F864">
        <v>0.59475049999999996</v>
      </c>
      <c r="G864">
        <v>0.2098438</v>
      </c>
      <c r="H864">
        <v>23.97</v>
      </c>
      <c r="I864">
        <v>99.77</v>
      </c>
    </row>
    <row r="865" spans="1:9" x14ac:dyDescent="0.25">
      <c r="A865" t="s">
        <v>2598</v>
      </c>
      <c r="B865" t="s">
        <v>2599</v>
      </c>
      <c r="C865" t="s">
        <v>2600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23.96</v>
      </c>
      <c r="I865">
        <v>99.77</v>
      </c>
    </row>
    <row r="866" spans="1:9" x14ac:dyDescent="0.25">
      <c r="A866" t="s">
        <v>2601</v>
      </c>
      <c r="B866" t="s">
        <v>2602</v>
      </c>
      <c r="C866" t="s">
        <v>2603</v>
      </c>
      <c r="D866">
        <v>0.81493260000000001</v>
      </c>
      <c r="E866">
        <v>0</v>
      </c>
      <c r="F866">
        <v>0.6403392</v>
      </c>
      <c r="G866">
        <v>0.90566809999999998</v>
      </c>
      <c r="H866">
        <v>23.96</v>
      </c>
      <c r="I866">
        <v>99.77</v>
      </c>
    </row>
    <row r="867" spans="1:9" x14ac:dyDescent="0.25">
      <c r="A867" t="s">
        <v>2604</v>
      </c>
      <c r="B867" t="s">
        <v>2605</v>
      </c>
      <c r="C867" t="s">
        <v>2606</v>
      </c>
      <c r="D867">
        <v>0.81493260000000001</v>
      </c>
      <c r="E867">
        <v>0</v>
      </c>
      <c r="F867">
        <v>0.62775519999999996</v>
      </c>
      <c r="G867">
        <v>1.19272</v>
      </c>
      <c r="H867">
        <v>23.96</v>
      </c>
      <c r="I867">
        <v>99.77</v>
      </c>
    </row>
    <row r="868" spans="1:9" x14ac:dyDescent="0.25">
      <c r="A868" t="s">
        <v>2607</v>
      </c>
      <c r="B868" t="s">
        <v>2608</v>
      </c>
      <c r="C868" t="s">
        <v>2609</v>
      </c>
      <c r="D868">
        <v>0.76327789999999995</v>
      </c>
      <c r="E868">
        <v>0</v>
      </c>
      <c r="F868">
        <v>0.62289490000000003</v>
      </c>
      <c r="G868">
        <v>1.551582</v>
      </c>
      <c r="H868">
        <v>23.95</v>
      </c>
      <c r="I868">
        <v>99.77</v>
      </c>
    </row>
    <row r="869" spans="1:9" x14ac:dyDescent="0.25">
      <c r="A869" t="s">
        <v>2610</v>
      </c>
      <c r="B869" t="s">
        <v>2611</v>
      </c>
      <c r="C869" t="s">
        <v>2612</v>
      </c>
      <c r="D869">
        <v>0.6568792</v>
      </c>
      <c r="E869">
        <v>0</v>
      </c>
      <c r="F869">
        <v>0.68573949999999995</v>
      </c>
      <c r="G869">
        <v>1.983034</v>
      </c>
      <c r="H869">
        <v>23.95</v>
      </c>
      <c r="I869">
        <v>99.77</v>
      </c>
    </row>
    <row r="870" spans="1:9" x14ac:dyDescent="0.25">
      <c r="A870" t="s">
        <v>2613</v>
      </c>
      <c r="B870" t="s">
        <v>2614</v>
      </c>
      <c r="C870" t="s">
        <v>2615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23.95</v>
      </c>
      <c r="I870">
        <v>99.77</v>
      </c>
    </row>
    <row r="871" spans="1:9" x14ac:dyDescent="0.25">
      <c r="A871" t="s">
        <v>2616</v>
      </c>
      <c r="B871" t="s">
        <v>2617</v>
      </c>
      <c r="C871" t="s">
        <v>2618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23.95</v>
      </c>
      <c r="I871">
        <v>99.77</v>
      </c>
    </row>
    <row r="872" spans="1:9" x14ac:dyDescent="0.25">
      <c r="A872" t="s">
        <v>2619</v>
      </c>
      <c r="B872" t="s">
        <v>2620</v>
      </c>
      <c r="C872" t="s">
        <v>2621</v>
      </c>
      <c r="D872">
        <v>0.63687300000000002</v>
      </c>
      <c r="E872">
        <v>0</v>
      </c>
      <c r="F872">
        <v>0.70924969999999998</v>
      </c>
      <c r="G872">
        <v>3.140952</v>
      </c>
      <c r="H872">
        <v>23.94</v>
      </c>
      <c r="I872">
        <v>99.77</v>
      </c>
    </row>
    <row r="873" spans="1:9" x14ac:dyDescent="0.25">
      <c r="A873" t="s">
        <v>2622</v>
      </c>
      <c r="B873" t="s">
        <v>2623</v>
      </c>
      <c r="C873" t="s">
        <v>2624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23.94</v>
      </c>
      <c r="I873">
        <v>99.77</v>
      </c>
    </row>
    <row r="874" spans="1:9" x14ac:dyDescent="0.25">
      <c r="A874" t="s">
        <v>2625</v>
      </c>
      <c r="B874" t="s">
        <v>2626</v>
      </c>
      <c r="C874" t="s">
        <v>2627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23.94</v>
      </c>
      <c r="I874">
        <v>99.77</v>
      </c>
    </row>
    <row r="875" spans="1:9" x14ac:dyDescent="0.25">
      <c r="A875" t="s">
        <v>2628</v>
      </c>
      <c r="B875" t="s">
        <v>2629</v>
      </c>
      <c r="C875" t="s">
        <v>2630</v>
      </c>
      <c r="D875">
        <v>1</v>
      </c>
      <c r="E875">
        <v>0</v>
      </c>
      <c r="F875">
        <v>0</v>
      </c>
      <c r="G875">
        <v>4.0659580000000002</v>
      </c>
      <c r="H875">
        <v>23.93</v>
      </c>
      <c r="I875">
        <v>99.77</v>
      </c>
    </row>
    <row r="876" spans="1:9" x14ac:dyDescent="0.25">
      <c r="A876" t="s">
        <v>2631</v>
      </c>
      <c r="B876" t="s">
        <v>2632</v>
      </c>
      <c r="C876" t="s">
        <v>2633</v>
      </c>
      <c r="D876">
        <v>7.1761679999999994E-2</v>
      </c>
      <c r="E876">
        <v>1</v>
      </c>
      <c r="F876">
        <v>0</v>
      </c>
      <c r="G876">
        <v>3.5177849999999999</v>
      </c>
      <c r="H876">
        <v>23.93</v>
      </c>
      <c r="I876">
        <v>99.77</v>
      </c>
    </row>
    <row r="877" spans="1:9" x14ac:dyDescent="0.25">
      <c r="A877" t="s">
        <v>2634</v>
      </c>
      <c r="B877" t="s">
        <v>2635</v>
      </c>
      <c r="C877" t="s">
        <v>2636</v>
      </c>
      <c r="D877">
        <v>-0.24285109999999999</v>
      </c>
      <c r="E877">
        <v>0.99220090000000005</v>
      </c>
      <c r="F877">
        <v>0</v>
      </c>
      <c r="G877">
        <v>2.397421</v>
      </c>
      <c r="H877">
        <v>23.93</v>
      </c>
      <c r="I877">
        <v>99.77</v>
      </c>
    </row>
    <row r="878" spans="1:9" x14ac:dyDescent="0.25">
      <c r="A878" t="s">
        <v>2637</v>
      </c>
      <c r="B878" t="s">
        <v>2638</v>
      </c>
      <c r="C878" t="s">
        <v>2639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23.93</v>
      </c>
      <c r="I878">
        <v>99.77</v>
      </c>
    </row>
    <row r="879" spans="1:9" x14ac:dyDescent="0.25">
      <c r="A879" t="s">
        <v>2640</v>
      </c>
      <c r="B879" t="s">
        <v>2641</v>
      </c>
      <c r="C879" t="s">
        <v>2642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23.92</v>
      </c>
      <c r="I879">
        <v>99.77</v>
      </c>
    </row>
    <row r="880" spans="1:9" x14ac:dyDescent="0.25">
      <c r="A880" t="s">
        <v>2643</v>
      </c>
      <c r="B880" t="s">
        <v>2644</v>
      </c>
      <c r="C880" t="s">
        <v>2645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23.92</v>
      </c>
      <c r="I880">
        <v>99.77</v>
      </c>
    </row>
    <row r="881" spans="1:9" x14ac:dyDescent="0.25">
      <c r="A881" t="s">
        <v>2646</v>
      </c>
      <c r="B881" t="s">
        <v>2647</v>
      </c>
      <c r="C881" t="s">
        <v>2648</v>
      </c>
      <c r="D881">
        <v>-0.70258089999999995</v>
      </c>
      <c r="E881">
        <v>0.76026380000000005</v>
      </c>
      <c r="F881">
        <v>0</v>
      </c>
      <c r="G881">
        <v>1.791847</v>
      </c>
      <c r="H881">
        <v>23.92</v>
      </c>
      <c r="I881">
        <v>99.77</v>
      </c>
    </row>
    <row r="882" spans="1:9" x14ac:dyDescent="0.25">
      <c r="A882" t="s">
        <v>2649</v>
      </c>
      <c r="B882" t="s">
        <v>2650</v>
      </c>
      <c r="C882" t="s">
        <v>2651</v>
      </c>
      <c r="D882">
        <v>-0.75302990000000003</v>
      </c>
      <c r="E882">
        <v>0.7343423</v>
      </c>
      <c r="F882">
        <v>0</v>
      </c>
      <c r="G882">
        <v>2.8046570000000002</v>
      </c>
      <c r="H882">
        <v>23.92</v>
      </c>
      <c r="I882">
        <v>99.77</v>
      </c>
    </row>
    <row r="883" spans="1:9" x14ac:dyDescent="0.25">
      <c r="A883" t="s">
        <v>2652</v>
      </c>
      <c r="B883" t="s">
        <v>2653</v>
      </c>
      <c r="C883" t="s">
        <v>2654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23.91</v>
      </c>
      <c r="I883">
        <v>99.77</v>
      </c>
    </row>
    <row r="884" spans="1:9" x14ac:dyDescent="0.25">
      <c r="A884" t="s">
        <v>2655</v>
      </c>
      <c r="B884" t="s">
        <v>2656</v>
      </c>
      <c r="C884" t="s">
        <v>2657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23.91</v>
      </c>
      <c r="I884">
        <v>99.77</v>
      </c>
    </row>
    <row r="885" spans="1:9" x14ac:dyDescent="0.25">
      <c r="A885" t="s">
        <v>2658</v>
      </c>
      <c r="B885" t="s">
        <v>2659</v>
      </c>
      <c r="C885" t="s">
        <v>2660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23.91</v>
      </c>
      <c r="I885">
        <v>99.77</v>
      </c>
    </row>
    <row r="886" spans="1:9" x14ac:dyDescent="0.25">
      <c r="A886" t="s">
        <v>2661</v>
      </c>
      <c r="B886" t="s">
        <v>2662</v>
      </c>
      <c r="C886" t="s">
        <v>2663</v>
      </c>
      <c r="D886">
        <v>-0.80287609999999998</v>
      </c>
      <c r="E886">
        <v>0.6603078</v>
      </c>
      <c r="F886">
        <v>0</v>
      </c>
      <c r="G886">
        <v>5.766235</v>
      </c>
      <c r="H886">
        <v>23.91</v>
      </c>
      <c r="I886">
        <v>99.77</v>
      </c>
    </row>
    <row r="887" spans="1:9" x14ac:dyDescent="0.25">
      <c r="A887" t="s">
        <v>2664</v>
      </c>
      <c r="B887" t="s">
        <v>2665</v>
      </c>
      <c r="C887" t="s">
        <v>2666</v>
      </c>
      <c r="D887">
        <v>-0.80287609999999998</v>
      </c>
      <c r="E887">
        <v>0.65488230000000003</v>
      </c>
      <c r="F887">
        <v>0</v>
      </c>
      <c r="G887">
        <v>6.325018</v>
      </c>
      <c r="H887">
        <v>23.9</v>
      </c>
      <c r="I887">
        <v>99.77</v>
      </c>
    </row>
    <row r="888" spans="1:9" x14ac:dyDescent="0.25">
      <c r="A888" t="s">
        <v>2667</v>
      </c>
      <c r="B888" t="s">
        <v>2668</v>
      </c>
      <c r="C888" t="s">
        <v>2669</v>
      </c>
      <c r="D888">
        <v>-0.80287609999999998</v>
      </c>
      <c r="E888">
        <v>0.6492308</v>
      </c>
      <c r="F888">
        <v>0</v>
      </c>
      <c r="G888">
        <v>6.9722049999999998</v>
      </c>
      <c r="H888">
        <v>23.9</v>
      </c>
      <c r="I888">
        <v>99.77</v>
      </c>
    </row>
    <row r="889" spans="1:9" x14ac:dyDescent="0.25">
      <c r="A889" t="s">
        <v>2670</v>
      </c>
      <c r="B889" t="s">
        <v>2671</v>
      </c>
      <c r="C889" t="s">
        <v>2672</v>
      </c>
      <c r="D889">
        <v>-0.4056517</v>
      </c>
      <c r="E889">
        <v>0.7274098</v>
      </c>
      <c r="F889">
        <v>0</v>
      </c>
      <c r="G889">
        <v>7.729641</v>
      </c>
      <c r="H889">
        <v>23.9</v>
      </c>
      <c r="I889">
        <v>99.77</v>
      </c>
    </row>
    <row r="890" spans="1:9" x14ac:dyDescent="0.25">
      <c r="A890" t="s">
        <v>2673</v>
      </c>
      <c r="B890" t="s">
        <v>2674</v>
      </c>
      <c r="C890" t="s">
        <v>2675</v>
      </c>
      <c r="D890">
        <v>0</v>
      </c>
      <c r="E890">
        <v>1</v>
      </c>
      <c r="F890">
        <v>0</v>
      </c>
      <c r="G890">
        <v>8.9303749999999997</v>
      </c>
      <c r="H890">
        <v>23.9</v>
      </c>
      <c r="I890">
        <v>99.77</v>
      </c>
    </row>
    <row r="891" spans="1:9" x14ac:dyDescent="0.25">
      <c r="A891" t="s">
        <v>2676</v>
      </c>
      <c r="B891" t="s">
        <v>2677</v>
      </c>
      <c r="C891" t="s">
        <v>2678</v>
      </c>
      <c r="D891">
        <v>0</v>
      </c>
      <c r="E891">
        <v>1</v>
      </c>
      <c r="F891">
        <v>0</v>
      </c>
      <c r="G891">
        <v>10.38583</v>
      </c>
      <c r="H891">
        <v>23.89</v>
      </c>
      <c r="I891">
        <v>99.77</v>
      </c>
    </row>
    <row r="892" spans="1:9" x14ac:dyDescent="0.25">
      <c r="A892" t="s">
        <v>2679</v>
      </c>
      <c r="B892" t="s">
        <v>2680</v>
      </c>
      <c r="C892" t="s">
        <v>2681</v>
      </c>
      <c r="D892">
        <v>0</v>
      </c>
      <c r="E892">
        <v>1</v>
      </c>
      <c r="F892">
        <v>0</v>
      </c>
      <c r="G892">
        <v>12.41685</v>
      </c>
      <c r="H892">
        <v>23.89</v>
      </c>
      <c r="I892">
        <v>99.77</v>
      </c>
    </row>
    <row r="893" spans="1:9" x14ac:dyDescent="0.25">
      <c r="A893" t="s">
        <v>2682</v>
      </c>
      <c r="B893" t="s">
        <v>2683</v>
      </c>
      <c r="C893" t="s">
        <v>2684</v>
      </c>
      <c r="D893">
        <v>0</v>
      </c>
      <c r="E893">
        <v>1</v>
      </c>
      <c r="F893">
        <v>0</v>
      </c>
      <c r="G893">
        <v>14.338340000000001</v>
      </c>
      <c r="H893">
        <v>23.89</v>
      </c>
      <c r="I893">
        <v>99.77</v>
      </c>
    </row>
    <row r="894" spans="1:9" x14ac:dyDescent="0.25">
      <c r="A894" t="s">
        <v>2685</v>
      </c>
      <c r="B894" t="s">
        <v>2686</v>
      </c>
      <c r="C894" t="s">
        <v>2687</v>
      </c>
      <c r="D894">
        <v>-0.18852140000000001</v>
      </c>
      <c r="E894">
        <v>1</v>
      </c>
      <c r="F894">
        <v>0</v>
      </c>
      <c r="G894">
        <v>16.131910000000001</v>
      </c>
      <c r="H894">
        <v>23.89</v>
      </c>
      <c r="I894">
        <v>99.76</v>
      </c>
    </row>
    <row r="895" spans="1:9" x14ac:dyDescent="0.25">
      <c r="A895" t="s">
        <v>2688</v>
      </c>
      <c r="B895" t="s">
        <v>2689</v>
      </c>
      <c r="C895" t="s">
        <v>2690</v>
      </c>
      <c r="D895">
        <v>-0.51758890000000002</v>
      </c>
      <c r="E895">
        <v>0.88388069999999996</v>
      </c>
      <c r="F895">
        <v>0</v>
      </c>
      <c r="G895">
        <v>17.71884</v>
      </c>
      <c r="H895">
        <v>23.89</v>
      </c>
      <c r="I895">
        <v>99.76</v>
      </c>
    </row>
    <row r="896" spans="1:9" x14ac:dyDescent="0.25">
      <c r="A896" t="s">
        <v>2691</v>
      </c>
      <c r="B896" t="s">
        <v>2692</v>
      </c>
      <c r="C896" t="s">
        <v>2693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23.89</v>
      </c>
      <c r="I896">
        <v>99.76</v>
      </c>
    </row>
    <row r="897" spans="1:9" x14ac:dyDescent="0.25">
      <c r="A897" t="s">
        <v>2694</v>
      </c>
      <c r="B897" t="s">
        <v>2695</v>
      </c>
      <c r="C897" t="s">
        <v>2696</v>
      </c>
      <c r="D897">
        <v>0</v>
      </c>
      <c r="E897">
        <v>1</v>
      </c>
      <c r="F897">
        <v>0</v>
      </c>
      <c r="G897">
        <v>19.831119999999999</v>
      </c>
      <c r="H897">
        <v>23.88</v>
      </c>
      <c r="I897">
        <v>99.76</v>
      </c>
    </row>
    <row r="898" spans="1:9" x14ac:dyDescent="0.25">
      <c r="A898" t="s">
        <v>2697</v>
      </c>
      <c r="B898" t="s">
        <v>2698</v>
      </c>
      <c r="C898" t="s">
        <v>2699</v>
      </c>
      <c r="D898">
        <v>0</v>
      </c>
      <c r="E898">
        <v>1</v>
      </c>
      <c r="F898">
        <v>0</v>
      </c>
      <c r="G898">
        <v>21.588740000000001</v>
      </c>
      <c r="H898">
        <v>23.89</v>
      </c>
      <c r="I898">
        <v>99.76</v>
      </c>
    </row>
    <row r="899" spans="1:9" x14ac:dyDescent="0.25">
      <c r="A899" t="s">
        <v>2700</v>
      </c>
      <c r="B899" t="s">
        <v>2701</v>
      </c>
      <c r="C899" t="s">
        <v>2702</v>
      </c>
      <c r="D899">
        <v>0</v>
      </c>
      <c r="E899">
        <v>1</v>
      </c>
      <c r="F899">
        <v>0</v>
      </c>
      <c r="G899">
        <v>23.329070000000002</v>
      </c>
      <c r="H899">
        <v>23.89</v>
      </c>
      <c r="I899">
        <v>99.76</v>
      </c>
    </row>
    <row r="900" spans="1:9" x14ac:dyDescent="0.25">
      <c r="A900" t="s">
        <v>2703</v>
      </c>
      <c r="B900" t="s">
        <v>2704</v>
      </c>
      <c r="C900" t="s">
        <v>2705</v>
      </c>
      <c r="D900">
        <v>0</v>
      </c>
      <c r="E900">
        <v>1</v>
      </c>
      <c r="F900">
        <v>0</v>
      </c>
      <c r="G900">
        <v>25.06175</v>
      </c>
      <c r="H900">
        <v>23.89</v>
      </c>
      <c r="I900">
        <v>99.76</v>
      </c>
    </row>
    <row r="901" spans="1:9" x14ac:dyDescent="0.25">
      <c r="A901" t="s">
        <v>2706</v>
      </c>
      <c r="B901" t="s">
        <v>2707</v>
      </c>
      <c r="C901" t="s">
        <v>2708</v>
      </c>
      <c r="D901">
        <v>0</v>
      </c>
      <c r="E901">
        <v>1</v>
      </c>
      <c r="F901">
        <v>0</v>
      </c>
      <c r="G901">
        <v>26.781179999999999</v>
      </c>
      <c r="H901">
        <v>23.89</v>
      </c>
      <c r="I901">
        <v>99.76</v>
      </c>
    </row>
    <row r="902" spans="1:9" x14ac:dyDescent="0.25">
      <c r="A902" t="s">
        <v>2709</v>
      </c>
      <c r="B902" t="s">
        <v>2710</v>
      </c>
      <c r="C902" t="s">
        <v>2711</v>
      </c>
      <c r="D902">
        <v>0</v>
      </c>
      <c r="E902">
        <v>1</v>
      </c>
      <c r="F902">
        <v>0</v>
      </c>
      <c r="G902">
        <v>28.06202</v>
      </c>
      <c r="H902">
        <v>23.89</v>
      </c>
      <c r="I902">
        <v>99.76</v>
      </c>
    </row>
    <row r="903" spans="1:9" x14ac:dyDescent="0.25">
      <c r="A903" t="s">
        <v>2712</v>
      </c>
      <c r="B903" t="s">
        <v>2713</v>
      </c>
      <c r="C903" t="s">
        <v>2714</v>
      </c>
      <c r="D903">
        <v>0</v>
      </c>
      <c r="E903">
        <v>1</v>
      </c>
      <c r="F903">
        <v>0</v>
      </c>
      <c r="G903">
        <v>29.75797</v>
      </c>
      <c r="H903">
        <v>23.89</v>
      </c>
      <c r="I903">
        <v>99.76</v>
      </c>
    </row>
    <row r="904" spans="1:9" x14ac:dyDescent="0.25">
      <c r="A904" t="s">
        <v>2715</v>
      </c>
      <c r="B904" t="s">
        <v>2716</v>
      </c>
      <c r="C904" t="s">
        <v>2717</v>
      </c>
      <c r="D904">
        <v>0</v>
      </c>
      <c r="E904">
        <v>1</v>
      </c>
      <c r="F904">
        <v>0</v>
      </c>
      <c r="G904">
        <v>31.440329999999999</v>
      </c>
      <c r="H904">
        <v>23.89</v>
      </c>
      <c r="I904">
        <v>99.76</v>
      </c>
    </row>
    <row r="905" spans="1:9" x14ac:dyDescent="0.25">
      <c r="A905" t="s">
        <v>2718</v>
      </c>
      <c r="B905" t="s">
        <v>2719</v>
      </c>
      <c r="C905" t="s">
        <v>2720</v>
      </c>
      <c r="D905">
        <v>0</v>
      </c>
      <c r="E905">
        <v>1</v>
      </c>
      <c r="F905">
        <v>0</v>
      </c>
      <c r="G905">
        <v>33.524679999999996</v>
      </c>
      <c r="H905">
        <v>23.9</v>
      </c>
      <c r="I905">
        <v>99.75</v>
      </c>
    </row>
    <row r="906" spans="1:9" x14ac:dyDescent="0.25">
      <c r="A906" t="s">
        <v>2721</v>
      </c>
      <c r="B906" t="s">
        <v>2722</v>
      </c>
      <c r="C906" t="s">
        <v>2723</v>
      </c>
      <c r="D906">
        <v>0</v>
      </c>
      <c r="E906">
        <v>1</v>
      </c>
      <c r="F906">
        <v>0</v>
      </c>
      <c r="G906">
        <v>34.76529</v>
      </c>
      <c r="H906">
        <v>23.9</v>
      </c>
      <c r="I906">
        <v>99.75</v>
      </c>
    </row>
    <row r="907" spans="1:9" x14ac:dyDescent="0.25">
      <c r="A907" t="s">
        <v>2724</v>
      </c>
      <c r="B907" t="s">
        <v>2725</v>
      </c>
      <c r="C907" t="s">
        <v>2726</v>
      </c>
      <c r="D907">
        <v>6.678837E-2</v>
      </c>
      <c r="E907">
        <v>1</v>
      </c>
      <c r="F907">
        <v>0</v>
      </c>
      <c r="G907">
        <v>36.405160000000002</v>
      </c>
      <c r="H907">
        <v>23.91</v>
      </c>
      <c r="I907">
        <v>99.75</v>
      </c>
    </row>
    <row r="908" spans="1:9" x14ac:dyDescent="0.25">
      <c r="A908" t="s">
        <v>2727</v>
      </c>
      <c r="B908" t="s">
        <v>2728</v>
      </c>
      <c r="C908" t="s">
        <v>2729</v>
      </c>
      <c r="D908">
        <v>0.16452149999999999</v>
      </c>
      <c r="E908">
        <v>1</v>
      </c>
      <c r="F908">
        <v>0</v>
      </c>
      <c r="G908">
        <v>37.61298</v>
      </c>
      <c r="H908">
        <v>23.91</v>
      </c>
      <c r="I908">
        <v>99.75</v>
      </c>
    </row>
    <row r="909" spans="1:9" x14ac:dyDescent="0.25">
      <c r="A909" t="s">
        <v>2730</v>
      </c>
      <c r="B909" t="s">
        <v>2731</v>
      </c>
      <c r="C909" t="s">
        <v>2732</v>
      </c>
      <c r="D909">
        <v>0.1850175</v>
      </c>
      <c r="E909">
        <v>1</v>
      </c>
      <c r="F909">
        <v>0</v>
      </c>
      <c r="G909">
        <v>39.208289999999998</v>
      </c>
      <c r="H909">
        <v>23.91</v>
      </c>
      <c r="I909">
        <v>99.75</v>
      </c>
    </row>
    <row r="910" spans="1:9" x14ac:dyDescent="0.25">
      <c r="A910" t="s">
        <v>2733</v>
      </c>
      <c r="B910" t="s">
        <v>2734</v>
      </c>
      <c r="C910" t="s">
        <v>2735</v>
      </c>
      <c r="D910">
        <v>0.1884084</v>
      </c>
      <c r="E910">
        <v>1</v>
      </c>
      <c r="F910">
        <v>0</v>
      </c>
      <c r="G910">
        <v>41.192900000000002</v>
      </c>
      <c r="H910">
        <v>23.92</v>
      </c>
      <c r="I910">
        <v>99.75</v>
      </c>
    </row>
    <row r="911" spans="1:9" x14ac:dyDescent="0.25">
      <c r="A911" t="s">
        <v>2736</v>
      </c>
      <c r="B911" t="s">
        <v>2737</v>
      </c>
      <c r="C911" t="s">
        <v>2738</v>
      </c>
      <c r="D911">
        <v>0.1884084</v>
      </c>
      <c r="E911">
        <v>1</v>
      </c>
      <c r="F911">
        <v>0</v>
      </c>
      <c r="G911">
        <v>42.377360000000003</v>
      </c>
      <c r="H911">
        <v>23.92</v>
      </c>
      <c r="I911">
        <v>99.75</v>
      </c>
    </row>
    <row r="912" spans="1:9" x14ac:dyDescent="0.25">
      <c r="A912" t="s">
        <v>2739</v>
      </c>
      <c r="B912" t="s">
        <v>2740</v>
      </c>
      <c r="C912" t="s">
        <v>2741</v>
      </c>
      <c r="D912">
        <v>0.15261569999999999</v>
      </c>
      <c r="E912">
        <v>1</v>
      </c>
      <c r="F912">
        <v>0</v>
      </c>
      <c r="G912">
        <v>43.949240000000003</v>
      </c>
      <c r="H912">
        <v>23.93</v>
      </c>
      <c r="I912">
        <v>99.74</v>
      </c>
    </row>
    <row r="913" spans="1:9" x14ac:dyDescent="0.25">
      <c r="A913" t="s">
        <v>2742</v>
      </c>
      <c r="B913" t="s">
        <v>2743</v>
      </c>
      <c r="C913" t="s">
        <v>2744</v>
      </c>
      <c r="D913">
        <v>0</v>
      </c>
      <c r="E913">
        <v>1</v>
      </c>
      <c r="F913">
        <v>0</v>
      </c>
      <c r="G913">
        <v>45.910760000000003</v>
      </c>
      <c r="H913">
        <v>23.94</v>
      </c>
      <c r="I913">
        <v>99.74</v>
      </c>
    </row>
    <row r="914" spans="1:9" x14ac:dyDescent="0.25">
      <c r="A914" t="s">
        <v>2745</v>
      </c>
      <c r="B914" t="s">
        <v>2746</v>
      </c>
      <c r="C914" t="s">
        <v>2747</v>
      </c>
      <c r="D914">
        <v>-0.17412900000000001</v>
      </c>
      <c r="E914">
        <v>1</v>
      </c>
      <c r="F914">
        <v>0</v>
      </c>
      <c r="G914">
        <v>47.450470000000003</v>
      </c>
      <c r="H914">
        <v>23.95</v>
      </c>
      <c r="I914">
        <v>99.74</v>
      </c>
    </row>
    <row r="915" spans="1:9" x14ac:dyDescent="0.25">
      <c r="A915" t="s">
        <v>2748</v>
      </c>
      <c r="B915" t="s">
        <v>2749</v>
      </c>
      <c r="C915" t="s">
        <v>2750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23.95</v>
      </c>
      <c r="I915">
        <v>99.74</v>
      </c>
    </row>
    <row r="916" spans="1:9" x14ac:dyDescent="0.25">
      <c r="A916" t="s">
        <v>2751</v>
      </c>
      <c r="B916" t="s">
        <v>2752</v>
      </c>
      <c r="C916" t="s">
        <v>2753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23.96</v>
      </c>
      <c r="I916">
        <v>99.74</v>
      </c>
    </row>
    <row r="917" spans="1:9" x14ac:dyDescent="0.25">
      <c r="A917" t="s">
        <v>2754</v>
      </c>
      <c r="B917" t="s">
        <v>2755</v>
      </c>
      <c r="C917" t="s">
        <v>2756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23.96</v>
      </c>
      <c r="I917">
        <v>99.73</v>
      </c>
    </row>
    <row r="918" spans="1:9" x14ac:dyDescent="0.25">
      <c r="A918" t="s">
        <v>2757</v>
      </c>
      <c r="B918" t="s">
        <v>2758</v>
      </c>
      <c r="C918" t="s">
        <v>2759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23.96</v>
      </c>
      <c r="I918">
        <v>99.73</v>
      </c>
    </row>
    <row r="919" spans="1:9" x14ac:dyDescent="0.25">
      <c r="A919" t="s">
        <v>2760</v>
      </c>
      <c r="B919" t="s">
        <v>2761</v>
      </c>
      <c r="C919" t="s">
        <v>2762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23.97</v>
      </c>
      <c r="I919">
        <v>99.73</v>
      </c>
    </row>
    <row r="920" spans="1:9" x14ac:dyDescent="0.25">
      <c r="A920" t="s">
        <v>2763</v>
      </c>
      <c r="B920" t="s">
        <v>2764</v>
      </c>
      <c r="C920" t="s">
        <v>2765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23.97</v>
      </c>
      <c r="I920">
        <v>99.73</v>
      </c>
    </row>
    <row r="921" spans="1:9" x14ac:dyDescent="0.25">
      <c r="A921" t="s">
        <v>2766</v>
      </c>
      <c r="B921" t="s">
        <v>2767</v>
      </c>
      <c r="C921" t="s">
        <v>2768</v>
      </c>
      <c r="D921">
        <v>0.4417835</v>
      </c>
      <c r="E921">
        <v>0.91164840000000003</v>
      </c>
      <c r="F921">
        <v>0</v>
      </c>
      <c r="G921">
        <v>55.250259999999997</v>
      </c>
      <c r="H921">
        <v>23.98</v>
      </c>
      <c r="I921">
        <v>99.73</v>
      </c>
    </row>
    <row r="922" spans="1:9" x14ac:dyDescent="0.25">
      <c r="A922" t="s">
        <v>2769</v>
      </c>
      <c r="B922" t="s">
        <v>2770</v>
      </c>
      <c r="C922" t="s">
        <v>2771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23.98</v>
      </c>
      <c r="I922">
        <v>99.73</v>
      </c>
    </row>
    <row r="923" spans="1:9" x14ac:dyDescent="0.25">
      <c r="A923" t="s">
        <v>2772</v>
      </c>
      <c r="B923" t="s">
        <v>2773</v>
      </c>
      <c r="C923" t="s">
        <v>2774</v>
      </c>
      <c r="D923">
        <v>0</v>
      </c>
      <c r="E923">
        <v>0</v>
      </c>
      <c r="F923">
        <v>1</v>
      </c>
      <c r="G923">
        <v>55.560749999999999</v>
      </c>
      <c r="H923">
        <v>23.98</v>
      </c>
      <c r="I923">
        <v>99.73</v>
      </c>
    </row>
    <row r="924" spans="1:9" x14ac:dyDescent="0.25">
      <c r="A924" t="s">
        <v>2775</v>
      </c>
      <c r="B924" t="s">
        <v>2776</v>
      </c>
      <c r="C924" t="s">
        <v>2777</v>
      </c>
      <c r="D924">
        <v>0</v>
      </c>
      <c r="E924">
        <v>0</v>
      </c>
      <c r="F924">
        <v>1</v>
      </c>
      <c r="G924">
        <v>53.831870000000002</v>
      </c>
      <c r="H924">
        <v>23.98</v>
      </c>
      <c r="I924">
        <v>99.73</v>
      </c>
    </row>
    <row r="925" spans="1:9" x14ac:dyDescent="0.25">
      <c r="A925" t="s">
        <v>2778</v>
      </c>
      <c r="B925" t="s">
        <v>2779</v>
      </c>
      <c r="C925" t="s">
        <v>2780</v>
      </c>
      <c r="D925">
        <v>-8.2800929999999995E-2</v>
      </c>
      <c r="E925">
        <v>0</v>
      </c>
      <c r="F925">
        <v>1</v>
      </c>
      <c r="G925">
        <v>52.118749999999999</v>
      </c>
      <c r="H925">
        <v>23.98</v>
      </c>
      <c r="I925">
        <v>99.73</v>
      </c>
    </row>
    <row r="926" spans="1:9" x14ac:dyDescent="0.25">
      <c r="A926" t="s">
        <v>2781</v>
      </c>
      <c r="B926" t="s">
        <v>2782</v>
      </c>
      <c r="C926" t="s">
        <v>2783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23.99</v>
      </c>
      <c r="I926">
        <v>99.73</v>
      </c>
    </row>
    <row r="927" spans="1:9" x14ac:dyDescent="0.25">
      <c r="A927" t="s">
        <v>2784</v>
      </c>
      <c r="B927" t="s">
        <v>2785</v>
      </c>
      <c r="C927" t="s">
        <v>2786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23.98</v>
      </c>
      <c r="I927">
        <v>99.73</v>
      </c>
    </row>
    <row r="928" spans="1:9" x14ac:dyDescent="0.25">
      <c r="A928" t="s">
        <v>2787</v>
      </c>
      <c r="B928" t="s">
        <v>2788</v>
      </c>
      <c r="C928" t="s">
        <v>2789</v>
      </c>
      <c r="D928">
        <v>-0.3858338</v>
      </c>
      <c r="E928">
        <v>0</v>
      </c>
      <c r="F928">
        <v>0.88128099999999998</v>
      </c>
      <c r="G928">
        <v>47.894109999999998</v>
      </c>
      <c r="H928">
        <v>23.98</v>
      </c>
      <c r="I928">
        <v>99.73</v>
      </c>
    </row>
    <row r="929" spans="1:9" x14ac:dyDescent="0.25">
      <c r="A929" t="s">
        <v>2790</v>
      </c>
      <c r="B929" t="s">
        <v>2791</v>
      </c>
      <c r="C929" t="s">
        <v>2792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23.98</v>
      </c>
      <c r="I929">
        <v>99.73</v>
      </c>
    </row>
    <row r="930" spans="1:9" x14ac:dyDescent="0.25">
      <c r="A930" t="s">
        <v>2793</v>
      </c>
      <c r="B930" t="s">
        <v>2794</v>
      </c>
      <c r="C930" t="s">
        <v>2795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23.97</v>
      </c>
      <c r="I930">
        <v>99.73</v>
      </c>
    </row>
    <row r="931" spans="1:9" x14ac:dyDescent="0.25">
      <c r="A931" t="s">
        <v>2796</v>
      </c>
      <c r="B931" t="s">
        <v>2797</v>
      </c>
      <c r="C931" t="s">
        <v>2798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23.97</v>
      </c>
      <c r="I931">
        <v>99.73</v>
      </c>
    </row>
    <row r="932" spans="1:9" x14ac:dyDescent="0.25">
      <c r="A932" t="s">
        <v>2799</v>
      </c>
      <c r="B932" t="s">
        <v>2800</v>
      </c>
      <c r="C932" t="s">
        <v>2801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23.97</v>
      </c>
      <c r="I932">
        <v>99.73</v>
      </c>
    </row>
    <row r="933" spans="1:9" x14ac:dyDescent="0.25">
      <c r="A933" t="s">
        <v>2802</v>
      </c>
      <c r="B933" t="s">
        <v>2803</v>
      </c>
      <c r="C933" t="s">
        <v>2804</v>
      </c>
      <c r="D933">
        <v>0</v>
      </c>
      <c r="E933">
        <v>0</v>
      </c>
      <c r="F933">
        <v>0</v>
      </c>
      <c r="G933">
        <v>47.06671</v>
      </c>
      <c r="H933">
        <v>23.97</v>
      </c>
      <c r="I933">
        <v>99.73</v>
      </c>
    </row>
    <row r="934" spans="1:9" x14ac:dyDescent="0.25">
      <c r="A934" t="s">
        <v>2805</v>
      </c>
      <c r="B934" t="s">
        <v>2806</v>
      </c>
      <c r="C934" t="s">
        <v>2807</v>
      </c>
      <c r="D934">
        <v>0</v>
      </c>
      <c r="E934">
        <v>0</v>
      </c>
      <c r="F934">
        <v>0</v>
      </c>
      <c r="G934">
        <v>47.244970000000002</v>
      </c>
      <c r="H934">
        <v>23.96</v>
      </c>
      <c r="I934">
        <v>99.73</v>
      </c>
    </row>
    <row r="935" spans="1:9" x14ac:dyDescent="0.25">
      <c r="A935" t="s">
        <v>2808</v>
      </c>
      <c r="B935" t="s">
        <v>2809</v>
      </c>
      <c r="C935" t="s">
        <v>2810</v>
      </c>
      <c r="D935">
        <v>0</v>
      </c>
      <c r="E935">
        <v>0</v>
      </c>
      <c r="F935">
        <v>0</v>
      </c>
      <c r="G935">
        <v>47.486910000000002</v>
      </c>
      <c r="H935">
        <v>23.96</v>
      </c>
      <c r="I935">
        <v>99.73</v>
      </c>
    </row>
    <row r="936" spans="1:9" x14ac:dyDescent="0.25">
      <c r="A936" t="s">
        <v>2811</v>
      </c>
      <c r="B936" t="s">
        <v>2812</v>
      </c>
      <c r="C936" t="s">
        <v>2813</v>
      </c>
      <c r="D936">
        <v>0</v>
      </c>
      <c r="E936">
        <v>0</v>
      </c>
      <c r="F936">
        <v>0</v>
      </c>
      <c r="G936">
        <v>47.708199999999998</v>
      </c>
      <c r="H936">
        <v>23.96</v>
      </c>
      <c r="I936">
        <v>99.73</v>
      </c>
    </row>
    <row r="937" spans="1:9" x14ac:dyDescent="0.25">
      <c r="A937" t="s">
        <v>2814</v>
      </c>
      <c r="B937" t="s">
        <v>2815</v>
      </c>
      <c r="C937" t="s">
        <v>2816</v>
      </c>
      <c r="D937">
        <v>0</v>
      </c>
      <c r="E937">
        <v>0</v>
      </c>
      <c r="F937">
        <v>0</v>
      </c>
      <c r="G937">
        <v>48.05359</v>
      </c>
      <c r="H937">
        <v>23.95</v>
      </c>
      <c r="I937">
        <v>99.73</v>
      </c>
    </row>
    <row r="938" spans="1:9" x14ac:dyDescent="0.25">
      <c r="A938" t="s">
        <v>2817</v>
      </c>
      <c r="B938" t="s">
        <v>2818</v>
      </c>
      <c r="C938" t="s">
        <v>2819</v>
      </c>
      <c r="D938">
        <v>0</v>
      </c>
      <c r="E938">
        <v>0</v>
      </c>
      <c r="F938">
        <v>0</v>
      </c>
      <c r="G938">
        <v>31.720050000000001</v>
      </c>
      <c r="H938">
        <v>24.14</v>
      </c>
      <c r="I938">
        <v>99.73</v>
      </c>
    </row>
    <row r="939" spans="1:9" x14ac:dyDescent="0.25">
      <c r="A939" t="s">
        <v>2820</v>
      </c>
      <c r="B939" t="s">
        <v>2821</v>
      </c>
      <c r="C939" t="s">
        <v>2822</v>
      </c>
      <c r="D939">
        <v>0</v>
      </c>
      <c r="E939">
        <v>0</v>
      </c>
      <c r="F939">
        <v>0</v>
      </c>
      <c r="G939">
        <v>26.911760000000001</v>
      </c>
      <c r="H939">
        <v>24.14</v>
      </c>
      <c r="I939">
        <v>99.73</v>
      </c>
    </row>
    <row r="940" spans="1:9" x14ac:dyDescent="0.25">
      <c r="A940" t="s">
        <v>2823</v>
      </c>
      <c r="B940" t="s">
        <v>2824</v>
      </c>
      <c r="C940" t="s">
        <v>2825</v>
      </c>
      <c r="D940">
        <v>0</v>
      </c>
      <c r="E940">
        <v>0</v>
      </c>
      <c r="F940">
        <v>0</v>
      </c>
      <c r="G940">
        <v>26.126290000000001</v>
      </c>
      <c r="H940">
        <v>24.14</v>
      </c>
      <c r="I940">
        <v>99.73</v>
      </c>
    </row>
    <row r="941" spans="1:9" x14ac:dyDescent="0.25">
      <c r="A941" t="s">
        <v>2826</v>
      </c>
      <c r="B941" t="s">
        <v>2827</v>
      </c>
      <c r="C941" t="s">
        <v>2828</v>
      </c>
      <c r="D941">
        <v>0</v>
      </c>
      <c r="E941">
        <v>0</v>
      </c>
      <c r="F941">
        <v>0</v>
      </c>
      <c r="G941">
        <v>18.470330000000001</v>
      </c>
      <c r="H941">
        <v>24.15</v>
      </c>
      <c r="I941">
        <v>99.73</v>
      </c>
    </row>
    <row r="942" spans="1:9" x14ac:dyDescent="0.25">
      <c r="A942" t="s">
        <v>2829</v>
      </c>
      <c r="B942" t="s">
        <v>2830</v>
      </c>
      <c r="C942" t="s">
        <v>2831</v>
      </c>
      <c r="D942">
        <v>0</v>
      </c>
      <c r="E942">
        <v>0</v>
      </c>
      <c r="F942">
        <v>0</v>
      </c>
      <c r="G942">
        <v>17.81962</v>
      </c>
      <c r="H942">
        <v>24.15</v>
      </c>
      <c r="I942">
        <v>99.73</v>
      </c>
    </row>
    <row r="943" spans="1:9" x14ac:dyDescent="0.25">
      <c r="A943" t="s">
        <v>2832</v>
      </c>
      <c r="B943" t="s">
        <v>2833</v>
      </c>
      <c r="C943" t="s">
        <v>2834</v>
      </c>
      <c r="D943">
        <v>0</v>
      </c>
      <c r="E943">
        <v>0</v>
      </c>
      <c r="F943">
        <v>0</v>
      </c>
      <c r="G943">
        <v>17.75207</v>
      </c>
      <c r="H943">
        <v>24.14</v>
      </c>
      <c r="I943">
        <v>99.73</v>
      </c>
    </row>
    <row r="944" spans="1:9" x14ac:dyDescent="0.25">
      <c r="A944" t="s">
        <v>2835</v>
      </c>
      <c r="B944" t="s">
        <v>2836</v>
      </c>
      <c r="C944" t="s">
        <v>2837</v>
      </c>
      <c r="D944">
        <v>0</v>
      </c>
      <c r="E944">
        <v>0</v>
      </c>
      <c r="F944">
        <v>0</v>
      </c>
      <c r="G944">
        <v>17.586030000000001</v>
      </c>
      <c r="H944">
        <v>24.14</v>
      </c>
      <c r="I944">
        <v>99.73</v>
      </c>
    </row>
    <row r="945" spans="1:9" x14ac:dyDescent="0.25">
      <c r="A945" t="s">
        <v>2838</v>
      </c>
      <c r="B945" t="s">
        <v>2839</v>
      </c>
      <c r="C945" t="s">
        <v>2840</v>
      </c>
      <c r="D945">
        <v>0</v>
      </c>
      <c r="E945">
        <v>0</v>
      </c>
      <c r="F945">
        <v>0</v>
      </c>
      <c r="G945">
        <v>17.41601</v>
      </c>
      <c r="H945">
        <v>24.14</v>
      </c>
      <c r="I945">
        <v>99.73</v>
      </c>
    </row>
    <row r="946" spans="1:9" x14ac:dyDescent="0.25">
      <c r="A946" t="s">
        <v>2841</v>
      </c>
      <c r="B946" t="s">
        <v>2842</v>
      </c>
      <c r="C946" t="s">
        <v>2843</v>
      </c>
      <c r="D946">
        <v>0</v>
      </c>
      <c r="E946">
        <v>3.3256189999999998E-2</v>
      </c>
      <c r="F946">
        <v>0</v>
      </c>
      <c r="G946">
        <v>17.303609999999999</v>
      </c>
      <c r="H946">
        <v>24.13</v>
      </c>
      <c r="I946">
        <v>99.73</v>
      </c>
    </row>
    <row r="947" spans="1:9" x14ac:dyDescent="0.25">
      <c r="A947" t="s">
        <v>2844</v>
      </c>
      <c r="B947" t="s">
        <v>2845</v>
      </c>
      <c r="C947" t="s">
        <v>2846</v>
      </c>
      <c r="D947">
        <v>0</v>
      </c>
      <c r="E947">
        <v>1</v>
      </c>
      <c r="F947">
        <v>0</v>
      </c>
      <c r="G947">
        <v>18.604120000000002</v>
      </c>
      <c r="H947">
        <v>24.13</v>
      </c>
      <c r="I947">
        <v>99.73</v>
      </c>
    </row>
    <row r="948" spans="1:9" x14ac:dyDescent="0.25">
      <c r="A948" t="s">
        <v>2847</v>
      </c>
      <c r="B948" t="s">
        <v>2848</v>
      </c>
      <c r="C948" t="s">
        <v>2849</v>
      </c>
      <c r="D948">
        <v>0</v>
      </c>
      <c r="E948">
        <v>1</v>
      </c>
      <c r="F948">
        <v>0</v>
      </c>
      <c r="G948">
        <v>19.948370000000001</v>
      </c>
      <c r="H948">
        <v>24.13</v>
      </c>
      <c r="I948">
        <v>99.73</v>
      </c>
    </row>
    <row r="949" spans="1:9" x14ac:dyDescent="0.25">
      <c r="A949" t="s">
        <v>2850</v>
      </c>
      <c r="B949" t="s">
        <v>2851</v>
      </c>
      <c r="C949" t="s">
        <v>2852</v>
      </c>
      <c r="D949">
        <v>6.7202799999999993E-2</v>
      </c>
      <c r="E949">
        <v>1</v>
      </c>
      <c r="F949">
        <v>0</v>
      </c>
      <c r="G949">
        <v>21.58033</v>
      </c>
      <c r="H949">
        <v>24.13</v>
      </c>
      <c r="I949">
        <v>99.73</v>
      </c>
    </row>
    <row r="950" spans="1:9" x14ac:dyDescent="0.25">
      <c r="A950" t="s">
        <v>2853</v>
      </c>
      <c r="B950" t="s">
        <v>2854</v>
      </c>
      <c r="C950" t="s">
        <v>2855</v>
      </c>
      <c r="D950">
        <v>0.2224304</v>
      </c>
      <c r="E950">
        <v>1</v>
      </c>
      <c r="F950">
        <v>0</v>
      </c>
      <c r="G950">
        <v>21.855049999999999</v>
      </c>
      <c r="H950">
        <v>24.13</v>
      </c>
      <c r="I950">
        <v>99.73</v>
      </c>
    </row>
    <row r="951" spans="1:9" x14ac:dyDescent="0.25">
      <c r="A951" t="s">
        <v>2856</v>
      </c>
      <c r="B951" t="s">
        <v>2857</v>
      </c>
      <c r="C951" t="s">
        <v>2858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24.12</v>
      </c>
      <c r="I951">
        <v>99.73</v>
      </c>
    </row>
    <row r="952" spans="1:9" x14ac:dyDescent="0.25">
      <c r="A952" t="s">
        <v>2859</v>
      </c>
      <c r="B952" t="s">
        <v>2860</v>
      </c>
      <c r="C952" t="s">
        <v>2861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24.12</v>
      </c>
      <c r="I952">
        <v>99.73</v>
      </c>
    </row>
    <row r="953" spans="1:9" x14ac:dyDescent="0.25">
      <c r="A953" t="s">
        <v>2862</v>
      </c>
      <c r="B953" t="s">
        <v>2863</v>
      </c>
      <c r="C953" t="s">
        <v>2864</v>
      </c>
      <c r="D953">
        <v>0.47233930000000002</v>
      </c>
      <c r="E953">
        <v>0.98138769999999997</v>
      </c>
      <c r="F953">
        <v>0</v>
      </c>
      <c r="G953">
        <v>23.76315</v>
      </c>
      <c r="H953">
        <v>24.12</v>
      </c>
      <c r="I953">
        <v>99.73</v>
      </c>
    </row>
    <row r="954" spans="1:9" x14ac:dyDescent="0.25">
      <c r="A954" t="s">
        <v>2865</v>
      </c>
      <c r="B954" t="s">
        <v>2866</v>
      </c>
      <c r="C954" t="s">
        <v>2867</v>
      </c>
      <c r="D954">
        <v>0.21007239999999999</v>
      </c>
      <c r="E954">
        <v>1</v>
      </c>
      <c r="F954">
        <v>0</v>
      </c>
      <c r="G954">
        <v>24.301570000000002</v>
      </c>
      <c r="H954">
        <v>24.12</v>
      </c>
      <c r="I954">
        <v>99.73</v>
      </c>
    </row>
    <row r="955" spans="1:9" x14ac:dyDescent="0.25">
      <c r="A955" t="s">
        <v>2868</v>
      </c>
      <c r="B955" t="s">
        <v>2869</v>
      </c>
      <c r="C955" t="s">
        <v>2870</v>
      </c>
      <c r="D955">
        <v>0.16463449999999999</v>
      </c>
      <c r="E955">
        <v>1</v>
      </c>
      <c r="F955">
        <v>0</v>
      </c>
      <c r="G955">
        <v>24.700800000000001</v>
      </c>
      <c r="H955">
        <v>24.11</v>
      </c>
      <c r="I955">
        <v>99.73</v>
      </c>
    </row>
    <row r="956" spans="1:9" x14ac:dyDescent="0.25">
      <c r="A956" t="s">
        <v>2871</v>
      </c>
      <c r="B956" t="s">
        <v>2872</v>
      </c>
      <c r="C956" t="s">
        <v>2873</v>
      </c>
      <c r="D956">
        <v>0.15676010000000001</v>
      </c>
      <c r="E956">
        <v>1</v>
      </c>
      <c r="F956">
        <v>0</v>
      </c>
      <c r="G956">
        <v>25.64706</v>
      </c>
      <c r="H956">
        <v>24.11</v>
      </c>
      <c r="I956">
        <v>99.73</v>
      </c>
    </row>
    <row r="957" spans="1:9" x14ac:dyDescent="0.25">
      <c r="A957" t="s">
        <v>2874</v>
      </c>
      <c r="B957" t="s">
        <v>2875</v>
      </c>
      <c r="C957" t="s">
        <v>2876</v>
      </c>
      <c r="D957">
        <v>0.15676010000000001</v>
      </c>
      <c r="E957">
        <v>1</v>
      </c>
      <c r="F957">
        <v>0</v>
      </c>
      <c r="G957">
        <v>26.37351</v>
      </c>
      <c r="H957">
        <v>24.11</v>
      </c>
      <c r="I957">
        <v>99.73</v>
      </c>
    </row>
    <row r="958" spans="1:9" x14ac:dyDescent="0.25">
      <c r="A958" t="s">
        <v>2877</v>
      </c>
      <c r="B958" t="s">
        <v>2878</v>
      </c>
      <c r="C958" t="s">
        <v>2879</v>
      </c>
      <c r="D958">
        <v>0.1540097</v>
      </c>
      <c r="E958">
        <v>1</v>
      </c>
      <c r="F958">
        <v>0</v>
      </c>
      <c r="G958">
        <v>27.354040000000001</v>
      </c>
      <c r="H958">
        <v>24.11</v>
      </c>
      <c r="I958">
        <v>99.73</v>
      </c>
    </row>
    <row r="959" spans="1:9" x14ac:dyDescent="0.25">
      <c r="A959" t="s">
        <v>2880</v>
      </c>
      <c r="B959" t="s">
        <v>2881</v>
      </c>
      <c r="C959" t="s">
        <v>2882</v>
      </c>
      <c r="D959">
        <v>0.15152299999999999</v>
      </c>
      <c r="E959">
        <v>1</v>
      </c>
      <c r="F959">
        <v>0</v>
      </c>
      <c r="G959">
        <v>28.349450000000001</v>
      </c>
      <c r="H959">
        <v>24.11</v>
      </c>
      <c r="I959">
        <v>99.73</v>
      </c>
    </row>
    <row r="960" spans="1:9" x14ac:dyDescent="0.25">
      <c r="A960" t="s">
        <v>2883</v>
      </c>
      <c r="B960" t="s">
        <v>2884</v>
      </c>
      <c r="C960" t="s">
        <v>2885</v>
      </c>
      <c r="D960">
        <v>0.15152299999999999</v>
      </c>
      <c r="E960">
        <v>1</v>
      </c>
      <c r="F960">
        <v>0</v>
      </c>
      <c r="G960">
        <v>29.129110000000001</v>
      </c>
      <c r="H960">
        <v>24.11</v>
      </c>
      <c r="I960">
        <v>99.73</v>
      </c>
    </row>
    <row r="961" spans="1:9" x14ac:dyDescent="0.25">
      <c r="A961" t="s">
        <v>2886</v>
      </c>
      <c r="B961" t="s">
        <v>2887</v>
      </c>
      <c r="C961" t="s">
        <v>2888</v>
      </c>
      <c r="D961">
        <v>0.15152299999999999</v>
      </c>
      <c r="E961">
        <v>1</v>
      </c>
      <c r="F961">
        <v>0</v>
      </c>
      <c r="G961">
        <v>30.326129999999999</v>
      </c>
      <c r="H961">
        <v>24.11</v>
      </c>
      <c r="I961">
        <v>99.73</v>
      </c>
    </row>
    <row r="962" spans="1:9" x14ac:dyDescent="0.25">
      <c r="A962" t="s">
        <v>2889</v>
      </c>
      <c r="B962" t="s">
        <v>2890</v>
      </c>
      <c r="C962" t="s">
        <v>2891</v>
      </c>
      <c r="D962">
        <v>0.1431212</v>
      </c>
      <c r="E962">
        <v>1</v>
      </c>
      <c r="F962">
        <v>0</v>
      </c>
      <c r="G962">
        <v>31.300280000000001</v>
      </c>
      <c r="H962">
        <v>24.11</v>
      </c>
      <c r="I962">
        <v>99.73</v>
      </c>
    </row>
    <row r="963" spans="1:9" x14ac:dyDescent="0.25">
      <c r="A963" t="s">
        <v>2892</v>
      </c>
      <c r="B963" t="s">
        <v>2893</v>
      </c>
      <c r="C963" t="s">
        <v>2894</v>
      </c>
      <c r="D963">
        <v>2.1576439999999999E-2</v>
      </c>
      <c r="E963">
        <v>1</v>
      </c>
      <c r="F963">
        <v>0</v>
      </c>
      <c r="G963">
        <v>32.276580000000003</v>
      </c>
      <c r="H963">
        <v>24.11</v>
      </c>
      <c r="I963">
        <v>99.73</v>
      </c>
    </row>
    <row r="964" spans="1:9" x14ac:dyDescent="0.25">
      <c r="A964" t="s">
        <v>2895</v>
      </c>
      <c r="B964" t="s">
        <v>2896</v>
      </c>
      <c r="C964" t="s">
        <v>2897</v>
      </c>
      <c r="D964">
        <v>0</v>
      </c>
      <c r="E964">
        <v>1</v>
      </c>
      <c r="F964">
        <v>0</v>
      </c>
      <c r="G964">
        <v>33.103020000000001</v>
      </c>
      <c r="H964">
        <v>24.1</v>
      </c>
      <c r="I964">
        <v>99.72</v>
      </c>
    </row>
    <row r="965" spans="1:9" x14ac:dyDescent="0.25">
      <c r="A965" t="s">
        <v>2898</v>
      </c>
      <c r="B965" t="s">
        <v>2899</v>
      </c>
      <c r="C965" t="s">
        <v>2900</v>
      </c>
      <c r="D965">
        <v>0</v>
      </c>
      <c r="E965">
        <v>1</v>
      </c>
      <c r="F965">
        <v>0</v>
      </c>
      <c r="G965">
        <v>33.574269999999999</v>
      </c>
      <c r="H965">
        <v>24.1</v>
      </c>
      <c r="I965">
        <v>99.72</v>
      </c>
    </row>
    <row r="966" spans="1:9" x14ac:dyDescent="0.25">
      <c r="A966" t="s">
        <v>2901</v>
      </c>
      <c r="B966" t="s">
        <v>2902</v>
      </c>
      <c r="C966" t="s">
        <v>2903</v>
      </c>
      <c r="D966">
        <v>0</v>
      </c>
      <c r="E966">
        <v>1</v>
      </c>
      <c r="F966">
        <v>0</v>
      </c>
      <c r="G966">
        <v>33.71651</v>
      </c>
      <c r="H966">
        <v>24.1</v>
      </c>
      <c r="I966">
        <v>99.72</v>
      </c>
    </row>
    <row r="967" spans="1:9" x14ac:dyDescent="0.25">
      <c r="A967" t="s">
        <v>2904</v>
      </c>
      <c r="B967" t="s">
        <v>2905</v>
      </c>
      <c r="C967" t="s">
        <v>2906</v>
      </c>
      <c r="D967">
        <v>0</v>
      </c>
      <c r="E967">
        <v>1</v>
      </c>
      <c r="F967">
        <v>0</v>
      </c>
      <c r="G967">
        <v>34.034469999999999</v>
      </c>
      <c r="H967">
        <v>24.1</v>
      </c>
      <c r="I967">
        <v>99.72</v>
      </c>
    </row>
    <row r="968" spans="1:9" x14ac:dyDescent="0.25">
      <c r="A968" t="s">
        <v>2907</v>
      </c>
      <c r="B968" t="s">
        <v>2908</v>
      </c>
      <c r="C968" t="s">
        <v>2909</v>
      </c>
      <c r="D968">
        <v>0</v>
      </c>
      <c r="E968">
        <v>1</v>
      </c>
      <c r="F968">
        <v>0</v>
      </c>
      <c r="G968">
        <v>34.503610000000002</v>
      </c>
      <c r="H968">
        <v>24.09</v>
      </c>
      <c r="I968">
        <v>99.72</v>
      </c>
    </row>
    <row r="969" spans="1:9" x14ac:dyDescent="0.25">
      <c r="A969" t="s">
        <v>2910</v>
      </c>
      <c r="B969" t="s">
        <v>2911</v>
      </c>
      <c r="C969" t="s">
        <v>2912</v>
      </c>
      <c r="D969">
        <v>0</v>
      </c>
      <c r="E969">
        <v>1</v>
      </c>
      <c r="F969">
        <v>0</v>
      </c>
      <c r="G969">
        <v>35.121650000000002</v>
      </c>
      <c r="H969">
        <v>24.09</v>
      </c>
      <c r="I969">
        <v>99.72</v>
      </c>
    </row>
    <row r="970" spans="1:9" x14ac:dyDescent="0.25">
      <c r="A970" t="s">
        <v>2913</v>
      </c>
      <c r="B970" t="s">
        <v>2914</v>
      </c>
      <c r="C970" t="s">
        <v>2915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24.09</v>
      </c>
      <c r="I970">
        <v>99.72</v>
      </c>
    </row>
    <row r="971" spans="1:9" x14ac:dyDescent="0.25">
      <c r="A971" t="s">
        <v>2916</v>
      </c>
      <c r="B971" t="s">
        <v>2917</v>
      </c>
      <c r="C971" t="s">
        <v>2918</v>
      </c>
      <c r="D971">
        <v>-0.60756060000000001</v>
      </c>
      <c r="E971">
        <v>0.75781480000000001</v>
      </c>
      <c r="F971">
        <v>0</v>
      </c>
      <c r="G971">
        <v>36.28933</v>
      </c>
      <c r="H971">
        <v>24.09</v>
      </c>
      <c r="I971">
        <v>99.72</v>
      </c>
    </row>
    <row r="972" spans="1:9" x14ac:dyDescent="0.25">
      <c r="A972" t="s">
        <v>2919</v>
      </c>
      <c r="B972" t="s">
        <v>2920</v>
      </c>
      <c r="C972" t="s">
        <v>2921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24.09</v>
      </c>
      <c r="I972">
        <v>99.72</v>
      </c>
    </row>
    <row r="973" spans="1:9" x14ac:dyDescent="0.25">
      <c r="A973" t="s">
        <v>2922</v>
      </c>
      <c r="B973" t="s">
        <v>2923</v>
      </c>
      <c r="C973" t="s">
        <v>2924</v>
      </c>
      <c r="D973">
        <v>0</v>
      </c>
      <c r="E973">
        <v>1</v>
      </c>
      <c r="F973">
        <v>0</v>
      </c>
      <c r="G973">
        <v>38.086799999999997</v>
      </c>
      <c r="H973">
        <v>24.09</v>
      </c>
      <c r="I973">
        <v>99.72</v>
      </c>
    </row>
    <row r="974" spans="1:9" x14ac:dyDescent="0.25">
      <c r="A974" t="s">
        <v>2925</v>
      </c>
      <c r="B974" t="s">
        <v>2926</v>
      </c>
      <c r="C974" t="s">
        <v>2927</v>
      </c>
      <c r="D974">
        <v>0</v>
      </c>
      <c r="E974">
        <v>1</v>
      </c>
      <c r="F974">
        <v>0</v>
      </c>
      <c r="G974">
        <v>39.091340000000002</v>
      </c>
      <c r="H974">
        <v>24.09</v>
      </c>
      <c r="I974">
        <v>99.72</v>
      </c>
    </row>
    <row r="975" spans="1:9" x14ac:dyDescent="0.25">
      <c r="A975" t="s">
        <v>2928</v>
      </c>
      <c r="B975" t="s">
        <v>2929</v>
      </c>
      <c r="C975" t="s">
        <v>2930</v>
      </c>
      <c r="D975">
        <v>0.1893503</v>
      </c>
      <c r="E975">
        <v>1</v>
      </c>
      <c r="F975">
        <v>0</v>
      </c>
      <c r="G975">
        <v>40.50168</v>
      </c>
      <c r="H975">
        <v>24.09</v>
      </c>
      <c r="I975">
        <v>99.72</v>
      </c>
    </row>
    <row r="976" spans="1:9" x14ac:dyDescent="0.25">
      <c r="A976" t="s">
        <v>2931</v>
      </c>
      <c r="B976" t="s">
        <v>2932</v>
      </c>
      <c r="C976" t="s">
        <v>2933</v>
      </c>
      <c r="D976">
        <v>0.25701750000000001</v>
      </c>
      <c r="E976">
        <v>1</v>
      </c>
      <c r="F976">
        <v>0</v>
      </c>
      <c r="G976">
        <v>42.00788</v>
      </c>
      <c r="H976">
        <v>24.1</v>
      </c>
      <c r="I976">
        <v>99.72</v>
      </c>
    </row>
    <row r="977" spans="1:9" x14ac:dyDescent="0.25">
      <c r="A977" t="s">
        <v>2934</v>
      </c>
      <c r="B977" t="s">
        <v>2935</v>
      </c>
      <c r="C977" t="s">
        <v>2936</v>
      </c>
      <c r="D977">
        <v>0.27465020000000001</v>
      </c>
      <c r="E977">
        <v>1</v>
      </c>
      <c r="F977">
        <v>0</v>
      </c>
      <c r="G977">
        <v>43.150539999999999</v>
      </c>
      <c r="H977">
        <v>24.1</v>
      </c>
      <c r="I977">
        <v>99.72</v>
      </c>
    </row>
    <row r="978" spans="1:9" x14ac:dyDescent="0.25">
      <c r="A978" t="s">
        <v>2937</v>
      </c>
      <c r="B978" t="s">
        <v>2938</v>
      </c>
      <c r="C978" t="s">
        <v>2939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24.11</v>
      </c>
      <c r="I978">
        <v>99.71</v>
      </c>
    </row>
    <row r="979" spans="1:9" x14ac:dyDescent="0.25">
      <c r="A979" t="s">
        <v>2940</v>
      </c>
      <c r="B979" t="s">
        <v>2941</v>
      </c>
      <c r="C979" t="s">
        <v>2942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24.12</v>
      </c>
      <c r="I979">
        <v>99.71</v>
      </c>
    </row>
    <row r="980" spans="1:9" x14ac:dyDescent="0.25">
      <c r="A980" t="s">
        <v>2943</v>
      </c>
      <c r="B980" t="s">
        <v>2944</v>
      </c>
      <c r="C980" t="s">
        <v>2945</v>
      </c>
      <c r="D980">
        <v>0</v>
      </c>
      <c r="E980">
        <v>1</v>
      </c>
      <c r="F980">
        <v>0</v>
      </c>
      <c r="G980">
        <v>47.73124</v>
      </c>
      <c r="H980">
        <v>24.12</v>
      </c>
      <c r="I980">
        <v>99.71</v>
      </c>
    </row>
    <row r="981" spans="1:9" x14ac:dyDescent="0.25">
      <c r="A981" t="s">
        <v>2946</v>
      </c>
      <c r="B981" t="s">
        <v>2947</v>
      </c>
      <c r="C981" t="s">
        <v>2948</v>
      </c>
      <c r="D981">
        <v>-0.2026502</v>
      </c>
      <c r="E981">
        <v>1</v>
      </c>
      <c r="F981">
        <v>0</v>
      </c>
      <c r="G981">
        <v>49.23133</v>
      </c>
      <c r="H981">
        <v>24.13</v>
      </c>
      <c r="I981">
        <v>99.71</v>
      </c>
    </row>
    <row r="982" spans="1:9" x14ac:dyDescent="0.25">
      <c r="A982" t="s">
        <v>2949</v>
      </c>
      <c r="B982" t="s">
        <v>2950</v>
      </c>
      <c r="C982" t="s">
        <v>2951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24.14</v>
      </c>
      <c r="I982">
        <v>99.71</v>
      </c>
    </row>
    <row r="983" spans="1:9" x14ac:dyDescent="0.25">
      <c r="A983" t="s">
        <v>2952</v>
      </c>
      <c r="B983" t="s">
        <v>2953</v>
      </c>
      <c r="C983" t="s">
        <v>2954</v>
      </c>
      <c r="D983">
        <v>-0.3791274</v>
      </c>
      <c r="E983">
        <v>0.98417589999999999</v>
      </c>
      <c r="F983">
        <v>0</v>
      </c>
      <c r="G983">
        <v>51.946399999999997</v>
      </c>
      <c r="H983">
        <v>24.15</v>
      </c>
      <c r="I983">
        <v>99.7</v>
      </c>
    </row>
    <row r="984" spans="1:9" x14ac:dyDescent="0.25">
      <c r="A984" t="s">
        <v>2955</v>
      </c>
      <c r="B984" t="s">
        <v>2956</v>
      </c>
      <c r="C984" t="s">
        <v>2957</v>
      </c>
      <c r="D984">
        <v>0</v>
      </c>
      <c r="E984">
        <v>0.86896079999999998</v>
      </c>
      <c r="F984">
        <v>0</v>
      </c>
      <c r="G984">
        <v>53.429409999999997</v>
      </c>
      <c r="H984">
        <v>24.16</v>
      </c>
      <c r="I984">
        <v>99.7</v>
      </c>
    </row>
    <row r="985" spans="1:9" x14ac:dyDescent="0.25">
      <c r="A985" t="s">
        <v>2958</v>
      </c>
      <c r="B985" t="s">
        <v>2959</v>
      </c>
      <c r="C985" t="s">
        <v>2960</v>
      </c>
      <c r="D985">
        <v>0</v>
      </c>
      <c r="E985">
        <v>0</v>
      </c>
      <c r="F985">
        <v>0</v>
      </c>
      <c r="G985">
        <v>53.68571</v>
      </c>
      <c r="H985">
        <v>24.15</v>
      </c>
      <c r="I985">
        <v>99.7</v>
      </c>
    </row>
    <row r="986" spans="1:9" x14ac:dyDescent="0.25">
      <c r="A986" t="s">
        <v>2961</v>
      </c>
      <c r="B986" t="s">
        <v>2962</v>
      </c>
      <c r="C986" t="s">
        <v>2963</v>
      </c>
      <c r="D986">
        <v>0</v>
      </c>
      <c r="E986">
        <v>0.17804739999999999</v>
      </c>
      <c r="F986">
        <v>0</v>
      </c>
      <c r="G986">
        <v>53.259219999999999</v>
      </c>
      <c r="H986">
        <v>24.15</v>
      </c>
      <c r="I986">
        <v>99.7</v>
      </c>
    </row>
    <row r="987" spans="1:9" x14ac:dyDescent="0.25">
      <c r="A987" t="s">
        <v>2964</v>
      </c>
      <c r="B987" t="s">
        <v>2965</v>
      </c>
      <c r="C987" t="s">
        <v>2966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24.15</v>
      </c>
      <c r="I987">
        <v>99.7</v>
      </c>
    </row>
    <row r="988" spans="1:9" x14ac:dyDescent="0.25">
      <c r="A988" t="s">
        <v>2967</v>
      </c>
      <c r="B988" t="s">
        <v>2968</v>
      </c>
      <c r="C988" t="s">
        <v>2969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24.15</v>
      </c>
      <c r="I988">
        <v>99.7</v>
      </c>
    </row>
    <row r="989" spans="1:9" x14ac:dyDescent="0.25">
      <c r="A989" t="s">
        <v>2970</v>
      </c>
      <c r="B989" t="s">
        <v>2971</v>
      </c>
      <c r="C989" t="s">
        <v>2972</v>
      </c>
      <c r="D989">
        <v>0</v>
      </c>
      <c r="E989">
        <v>0.58811939999999996</v>
      </c>
      <c r="F989">
        <v>0</v>
      </c>
      <c r="G989">
        <v>55.946460000000002</v>
      </c>
      <c r="H989">
        <v>24.16</v>
      </c>
      <c r="I989">
        <v>99.7</v>
      </c>
    </row>
    <row r="990" spans="1:9" x14ac:dyDescent="0.25">
      <c r="A990" t="s">
        <v>2973</v>
      </c>
      <c r="B990" t="s">
        <v>2974</v>
      </c>
      <c r="C990" t="s">
        <v>2975</v>
      </c>
      <c r="D990">
        <v>0</v>
      </c>
      <c r="E990">
        <v>0</v>
      </c>
      <c r="F990">
        <v>0</v>
      </c>
      <c r="G990">
        <v>56.157629999999997</v>
      </c>
      <c r="H990">
        <v>24.16</v>
      </c>
      <c r="I990">
        <v>99.7</v>
      </c>
    </row>
    <row r="991" spans="1:9" x14ac:dyDescent="0.25">
      <c r="A991" t="s">
        <v>2976</v>
      </c>
      <c r="B991" t="s">
        <v>2977</v>
      </c>
      <c r="C991" t="s">
        <v>2978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24.16</v>
      </c>
      <c r="I991">
        <v>99.7</v>
      </c>
    </row>
    <row r="992" spans="1:9" x14ac:dyDescent="0.25">
      <c r="A992" t="s">
        <v>2979</v>
      </c>
      <c r="B992" t="s">
        <v>2980</v>
      </c>
      <c r="C992" t="s">
        <v>2981</v>
      </c>
      <c r="D992">
        <v>0</v>
      </c>
      <c r="E992">
        <v>0</v>
      </c>
      <c r="F992">
        <v>0</v>
      </c>
      <c r="G992">
        <v>53.00958</v>
      </c>
      <c r="H992">
        <v>24.16</v>
      </c>
      <c r="I992">
        <v>99.7</v>
      </c>
    </row>
    <row r="993" spans="1:9" x14ac:dyDescent="0.25">
      <c r="A993" t="s">
        <v>2982</v>
      </c>
      <c r="B993" t="s">
        <v>2983</v>
      </c>
      <c r="C993" t="s">
        <v>2984</v>
      </c>
      <c r="D993">
        <v>0</v>
      </c>
      <c r="E993">
        <v>0</v>
      </c>
      <c r="F993">
        <v>0</v>
      </c>
      <c r="G993">
        <v>51.371299999999998</v>
      </c>
      <c r="H993">
        <v>24.16</v>
      </c>
      <c r="I993">
        <v>99.7</v>
      </c>
    </row>
    <row r="994" spans="1:9" x14ac:dyDescent="0.25">
      <c r="A994" t="s">
        <v>2985</v>
      </c>
      <c r="B994" t="s">
        <v>2986</v>
      </c>
      <c r="C994" t="s">
        <v>2987</v>
      </c>
      <c r="D994">
        <v>0</v>
      </c>
      <c r="E994">
        <v>0</v>
      </c>
      <c r="F994">
        <v>0</v>
      </c>
      <c r="G994">
        <v>50.872070000000001</v>
      </c>
      <c r="H994">
        <v>24.16</v>
      </c>
      <c r="I994">
        <v>99.7</v>
      </c>
    </row>
    <row r="995" spans="1:9" x14ac:dyDescent="0.25">
      <c r="A995" t="s">
        <v>2988</v>
      </c>
      <c r="B995" t="s">
        <v>2989</v>
      </c>
      <c r="C995" t="s">
        <v>2990</v>
      </c>
      <c r="D995">
        <v>-0.4133753</v>
      </c>
      <c r="E995">
        <v>0</v>
      </c>
      <c r="F995">
        <v>0.82050869999999998</v>
      </c>
      <c r="G995">
        <v>49.879600000000003</v>
      </c>
      <c r="H995">
        <v>24.16</v>
      </c>
      <c r="I995">
        <v>99.7</v>
      </c>
    </row>
    <row r="996" spans="1:9" x14ac:dyDescent="0.25">
      <c r="A996" t="s">
        <v>2991</v>
      </c>
      <c r="B996" t="s">
        <v>2992</v>
      </c>
      <c r="C996" t="s">
        <v>2993</v>
      </c>
      <c r="D996">
        <v>-0.4133753</v>
      </c>
      <c r="E996">
        <v>0</v>
      </c>
      <c r="F996">
        <v>0.8821099</v>
      </c>
      <c r="G996">
        <v>48.034280000000003</v>
      </c>
      <c r="H996">
        <v>24.16</v>
      </c>
      <c r="I996">
        <v>99.7</v>
      </c>
    </row>
    <row r="997" spans="1:9" x14ac:dyDescent="0.25">
      <c r="A997" t="s">
        <v>2994</v>
      </c>
      <c r="B997" t="s">
        <v>2995</v>
      </c>
      <c r="C997" t="s">
        <v>2996</v>
      </c>
      <c r="D997">
        <v>0</v>
      </c>
      <c r="E997">
        <v>0</v>
      </c>
      <c r="F997">
        <v>0</v>
      </c>
      <c r="G997">
        <v>46.358820000000001</v>
      </c>
      <c r="H997">
        <v>24.16</v>
      </c>
      <c r="I997">
        <v>99.7</v>
      </c>
    </row>
    <row r="998" spans="1:9" x14ac:dyDescent="0.25">
      <c r="A998" t="s">
        <v>2997</v>
      </c>
      <c r="B998" t="s">
        <v>2998</v>
      </c>
      <c r="C998" t="s">
        <v>2999</v>
      </c>
      <c r="D998">
        <v>0</v>
      </c>
      <c r="E998">
        <v>0</v>
      </c>
      <c r="F998">
        <v>0</v>
      </c>
      <c r="G998">
        <v>44.82499</v>
      </c>
      <c r="H998">
        <v>24.16</v>
      </c>
      <c r="I998">
        <v>99.7</v>
      </c>
    </row>
    <row r="999" spans="1:9" x14ac:dyDescent="0.25">
      <c r="A999" t="s">
        <v>3000</v>
      </c>
      <c r="B999" t="s">
        <v>3001</v>
      </c>
      <c r="C999" t="s">
        <v>3002</v>
      </c>
      <c r="D999">
        <v>0</v>
      </c>
      <c r="E999">
        <v>0</v>
      </c>
      <c r="F999">
        <v>0</v>
      </c>
      <c r="G999">
        <v>44.552549999999997</v>
      </c>
      <c r="H999">
        <v>24.15</v>
      </c>
      <c r="I999">
        <v>99.7</v>
      </c>
    </row>
    <row r="1000" spans="1:9" x14ac:dyDescent="0.25">
      <c r="A1000" t="s">
        <v>3003</v>
      </c>
      <c r="B1000" t="s">
        <v>3004</v>
      </c>
      <c r="C1000" t="s">
        <v>3005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24.15</v>
      </c>
      <c r="I1000">
        <v>99.7</v>
      </c>
    </row>
    <row r="1001" spans="1:9" x14ac:dyDescent="0.25">
      <c r="A1001" t="s">
        <v>3006</v>
      </c>
      <c r="B1001" t="s">
        <v>3007</v>
      </c>
      <c r="C1001" t="s">
        <v>3008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24.15</v>
      </c>
      <c r="I1001">
        <v>99.7</v>
      </c>
    </row>
    <row r="1002" spans="1:9" x14ac:dyDescent="0.25">
      <c r="A1002" t="s">
        <v>3009</v>
      </c>
      <c r="B1002" t="s">
        <v>3010</v>
      </c>
      <c r="C1002" t="s">
        <v>3011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24.15</v>
      </c>
      <c r="I1002">
        <v>99.7</v>
      </c>
    </row>
    <row r="1003" spans="1:9" x14ac:dyDescent="0.25">
      <c r="A1003" t="s">
        <v>3012</v>
      </c>
      <c r="B1003" t="s">
        <v>3013</v>
      </c>
      <c r="C1003" t="s">
        <v>3014</v>
      </c>
      <c r="D1003">
        <v>0.2785685</v>
      </c>
      <c r="E1003">
        <v>0.47207559999999998</v>
      </c>
      <c r="F1003">
        <v>0</v>
      </c>
      <c r="G1003">
        <v>46.84375</v>
      </c>
      <c r="H1003">
        <v>24.15</v>
      </c>
      <c r="I1003">
        <v>99.7</v>
      </c>
    </row>
    <row r="1004" spans="1:9" x14ac:dyDescent="0.25">
      <c r="A1004" t="s">
        <v>3015</v>
      </c>
      <c r="B1004" t="s">
        <v>3016</v>
      </c>
      <c r="C1004" t="s">
        <v>3017</v>
      </c>
      <c r="D1004">
        <v>0</v>
      </c>
      <c r="E1004">
        <v>0</v>
      </c>
      <c r="F1004">
        <v>0</v>
      </c>
      <c r="G1004">
        <v>46.825859999999999</v>
      </c>
      <c r="H1004">
        <v>24.15</v>
      </c>
      <c r="I1004">
        <v>99.7</v>
      </c>
    </row>
    <row r="1005" spans="1:9" x14ac:dyDescent="0.25">
      <c r="A1005" t="s">
        <v>3018</v>
      </c>
      <c r="B1005" t="s">
        <v>3019</v>
      </c>
      <c r="C1005" t="s">
        <v>3020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24.15</v>
      </c>
      <c r="I1005">
        <v>99.7</v>
      </c>
    </row>
    <row r="1006" spans="1:9" x14ac:dyDescent="0.25">
      <c r="A1006" t="s">
        <v>3021</v>
      </c>
      <c r="B1006" t="s">
        <v>3022</v>
      </c>
      <c r="C1006" t="s">
        <v>3023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24.15</v>
      </c>
      <c r="I1006">
        <v>99.7</v>
      </c>
    </row>
    <row r="1007" spans="1:9" x14ac:dyDescent="0.25">
      <c r="A1007" t="s">
        <v>3024</v>
      </c>
      <c r="B1007" t="s">
        <v>3025</v>
      </c>
      <c r="C1007" t="s">
        <v>3026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24.15</v>
      </c>
      <c r="I1007">
        <v>99.7</v>
      </c>
    </row>
    <row r="1008" spans="1:9" x14ac:dyDescent="0.25">
      <c r="A1008" t="s">
        <v>3027</v>
      </c>
      <c r="B1008" t="s">
        <v>3028</v>
      </c>
      <c r="C1008" t="s">
        <v>3029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24.15</v>
      </c>
      <c r="I1008">
        <v>99.7</v>
      </c>
    </row>
    <row r="1009" spans="1:9" x14ac:dyDescent="0.25">
      <c r="A1009" t="s">
        <v>3030</v>
      </c>
      <c r="B1009" t="s">
        <v>3031</v>
      </c>
      <c r="C1009" t="s">
        <v>3032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24.15</v>
      </c>
      <c r="I1009">
        <v>99.7</v>
      </c>
    </row>
    <row r="1010" spans="1:9" x14ac:dyDescent="0.25">
      <c r="A1010" t="s">
        <v>3033</v>
      </c>
      <c r="B1010" t="s">
        <v>3034</v>
      </c>
      <c r="C1010" t="s">
        <v>3035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24.14</v>
      </c>
      <c r="I1010">
        <v>99.7</v>
      </c>
    </row>
    <row r="1011" spans="1:9" x14ac:dyDescent="0.25">
      <c r="A1011" t="s">
        <v>3036</v>
      </c>
      <c r="B1011" t="s">
        <v>3037</v>
      </c>
      <c r="C1011" t="s">
        <v>3038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24.14</v>
      </c>
      <c r="I1011">
        <v>99.7</v>
      </c>
    </row>
    <row r="1012" spans="1:9" x14ac:dyDescent="0.25">
      <c r="A1012" t="s">
        <v>3039</v>
      </c>
      <c r="B1012" t="s">
        <v>3040</v>
      </c>
      <c r="C1012" t="s">
        <v>3041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24.14</v>
      </c>
      <c r="I1012">
        <v>99.7</v>
      </c>
    </row>
    <row r="1013" spans="1:9" x14ac:dyDescent="0.25">
      <c r="A1013" t="s">
        <v>3042</v>
      </c>
      <c r="B1013" t="s">
        <v>3043</v>
      </c>
      <c r="C1013" t="s">
        <v>3044</v>
      </c>
      <c r="D1013">
        <v>-1</v>
      </c>
      <c r="E1013">
        <v>0</v>
      </c>
      <c r="F1013">
        <v>0</v>
      </c>
      <c r="G1013">
        <v>32.338839999999998</v>
      </c>
      <c r="H1013">
        <v>24.14</v>
      </c>
      <c r="I1013">
        <v>99.7</v>
      </c>
    </row>
    <row r="1014" spans="1:9" x14ac:dyDescent="0.25">
      <c r="A1014" t="s">
        <v>3045</v>
      </c>
      <c r="B1014" t="s">
        <v>3046</v>
      </c>
      <c r="C1014" t="s">
        <v>3047</v>
      </c>
      <c r="D1014">
        <v>-1</v>
      </c>
      <c r="E1014">
        <v>0</v>
      </c>
      <c r="F1014">
        <v>0</v>
      </c>
      <c r="G1014">
        <v>30.852550000000001</v>
      </c>
      <c r="H1014">
        <v>24.14</v>
      </c>
      <c r="I1014">
        <v>99.7</v>
      </c>
    </row>
    <row r="1015" spans="1:9" x14ac:dyDescent="0.25">
      <c r="A1015" t="s">
        <v>3048</v>
      </c>
      <c r="B1015" t="s">
        <v>3049</v>
      </c>
      <c r="C1015" t="s">
        <v>3050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24.14</v>
      </c>
      <c r="I1015">
        <v>99.7</v>
      </c>
    </row>
    <row r="1016" spans="1:9" x14ac:dyDescent="0.25">
      <c r="A1016" t="s">
        <v>3051</v>
      </c>
      <c r="B1016" t="s">
        <v>3052</v>
      </c>
      <c r="C1016" t="s">
        <v>3053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24.13</v>
      </c>
      <c r="I1016">
        <v>99.7</v>
      </c>
    </row>
    <row r="1017" spans="1:9" x14ac:dyDescent="0.25">
      <c r="A1017" t="s">
        <v>3054</v>
      </c>
      <c r="B1017" t="s">
        <v>3055</v>
      </c>
      <c r="C1017" t="s">
        <v>3056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24.13</v>
      </c>
      <c r="I1017">
        <v>99.7</v>
      </c>
    </row>
    <row r="1018" spans="1:9" x14ac:dyDescent="0.25">
      <c r="A1018" t="s">
        <v>3057</v>
      </c>
      <c r="B1018" t="s">
        <v>3058</v>
      </c>
      <c r="C1018" t="s">
        <v>3059</v>
      </c>
      <c r="D1018">
        <v>-0.1230395</v>
      </c>
      <c r="E1018">
        <v>1</v>
      </c>
      <c r="F1018">
        <v>0</v>
      </c>
      <c r="G1018">
        <v>33.721269999999997</v>
      </c>
      <c r="H1018">
        <v>24.14</v>
      </c>
      <c r="I1018">
        <v>99.7</v>
      </c>
    </row>
    <row r="1019" spans="1:9" x14ac:dyDescent="0.25">
      <c r="A1019" t="s">
        <v>3060</v>
      </c>
      <c r="B1019" t="s">
        <v>3061</v>
      </c>
      <c r="C1019" t="s">
        <v>3062</v>
      </c>
      <c r="D1019">
        <v>0</v>
      </c>
      <c r="E1019">
        <v>1</v>
      </c>
      <c r="F1019">
        <v>0</v>
      </c>
      <c r="G1019">
        <v>34.946640000000002</v>
      </c>
      <c r="H1019">
        <v>24.14</v>
      </c>
      <c r="I1019">
        <v>99.7</v>
      </c>
    </row>
    <row r="1020" spans="1:9" x14ac:dyDescent="0.25">
      <c r="A1020" t="s">
        <v>3063</v>
      </c>
      <c r="B1020" t="s">
        <v>3064</v>
      </c>
      <c r="C1020" t="s">
        <v>3065</v>
      </c>
      <c r="D1020">
        <v>0</v>
      </c>
      <c r="E1020">
        <v>1</v>
      </c>
      <c r="F1020">
        <v>0</v>
      </c>
      <c r="G1020">
        <v>36.955359999999999</v>
      </c>
      <c r="H1020">
        <v>24.14</v>
      </c>
      <c r="I1020">
        <v>99.7</v>
      </c>
    </row>
    <row r="1021" spans="1:9" x14ac:dyDescent="0.25">
      <c r="A1021" t="s">
        <v>3066</v>
      </c>
      <c r="B1021" t="s">
        <v>3067</v>
      </c>
      <c r="C1021" t="s">
        <v>3068</v>
      </c>
      <c r="D1021">
        <v>0</v>
      </c>
      <c r="E1021">
        <v>1</v>
      </c>
      <c r="F1021">
        <v>0</v>
      </c>
      <c r="G1021">
        <v>38.452010000000001</v>
      </c>
      <c r="H1021">
        <v>24.15</v>
      </c>
      <c r="I1021">
        <v>99.7</v>
      </c>
    </row>
    <row r="1022" spans="1:9" x14ac:dyDescent="0.25">
      <c r="A1022" t="s">
        <v>3069</v>
      </c>
      <c r="B1022" t="s">
        <v>3070</v>
      </c>
      <c r="C1022" t="s">
        <v>3071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24.15</v>
      </c>
      <c r="I1022">
        <v>99.7</v>
      </c>
    </row>
    <row r="1023" spans="1:9" x14ac:dyDescent="0.25">
      <c r="A1023" t="s">
        <v>3072</v>
      </c>
      <c r="B1023" t="s">
        <v>3073</v>
      </c>
      <c r="C1023" t="s">
        <v>3074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24.15</v>
      </c>
      <c r="I1023">
        <v>99.7</v>
      </c>
    </row>
    <row r="1024" spans="1:9" x14ac:dyDescent="0.25">
      <c r="A1024" t="s">
        <v>3075</v>
      </c>
      <c r="B1024" t="s">
        <v>3076</v>
      </c>
      <c r="C1024" t="s">
        <v>3077</v>
      </c>
      <c r="D1024">
        <v>-1</v>
      </c>
      <c r="E1024">
        <v>0</v>
      </c>
      <c r="F1024">
        <v>0</v>
      </c>
      <c r="G1024">
        <v>39.828429999999997</v>
      </c>
      <c r="H1024">
        <v>24.15</v>
      </c>
      <c r="I1024">
        <v>99.7</v>
      </c>
    </row>
    <row r="1025" spans="1:9" x14ac:dyDescent="0.25">
      <c r="A1025" t="s">
        <v>3078</v>
      </c>
      <c r="B1025" t="s">
        <v>3079</v>
      </c>
      <c r="C1025" t="s">
        <v>3080</v>
      </c>
      <c r="D1025">
        <v>-1</v>
      </c>
      <c r="E1025">
        <v>0</v>
      </c>
      <c r="F1025">
        <v>0</v>
      </c>
      <c r="G1025">
        <v>39.084879999999998</v>
      </c>
      <c r="H1025">
        <v>24.14</v>
      </c>
      <c r="I1025">
        <v>99.7</v>
      </c>
    </row>
    <row r="1026" spans="1:9" x14ac:dyDescent="0.25">
      <c r="A1026" t="s">
        <v>3081</v>
      </c>
      <c r="B1026" t="s">
        <v>3082</v>
      </c>
      <c r="C1026" t="s">
        <v>3083</v>
      </c>
      <c r="D1026">
        <v>-1</v>
      </c>
      <c r="E1026">
        <v>0</v>
      </c>
      <c r="F1026">
        <v>0</v>
      </c>
      <c r="G1026">
        <v>38.082540000000002</v>
      </c>
      <c r="H1026">
        <v>24.14</v>
      </c>
      <c r="I1026">
        <v>99.7</v>
      </c>
    </row>
    <row r="1027" spans="1:9" x14ac:dyDescent="0.25">
      <c r="A1027" t="s">
        <v>3084</v>
      </c>
      <c r="B1027" t="s">
        <v>3085</v>
      </c>
      <c r="C1027" t="s">
        <v>3086</v>
      </c>
      <c r="D1027">
        <v>-0.9989074</v>
      </c>
      <c r="E1027">
        <v>0</v>
      </c>
      <c r="F1027">
        <v>0</v>
      </c>
      <c r="G1027">
        <v>36.90936</v>
      </c>
      <c r="H1027">
        <v>24.14</v>
      </c>
      <c r="I1027">
        <v>99.7</v>
      </c>
    </row>
    <row r="1028" spans="1:9" x14ac:dyDescent="0.25">
      <c r="A1028" t="s">
        <v>3087</v>
      </c>
      <c r="B1028" t="s">
        <v>3088</v>
      </c>
      <c r="C1028" t="s">
        <v>3089</v>
      </c>
      <c r="D1028">
        <v>0</v>
      </c>
      <c r="E1028">
        <v>0</v>
      </c>
      <c r="F1028">
        <v>0.28388089999999999</v>
      </c>
      <c r="G1028">
        <v>36.337789999999998</v>
      </c>
      <c r="H1028">
        <v>24.14</v>
      </c>
      <c r="I1028">
        <v>99.7</v>
      </c>
    </row>
    <row r="1029" spans="1:9" x14ac:dyDescent="0.25">
      <c r="A1029" t="s">
        <v>3090</v>
      </c>
      <c r="B1029" t="s">
        <v>3091</v>
      </c>
      <c r="C1029" t="s">
        <v>3092</v>
      </c>
      <c r="D1029">
        <v>-0.1794037</v>
      </c>
      <c r="E1029">
        <v>0</v>
      </c>
      <c r="F1029">
        <v>1</v>
      </c>
      <c r="G1029">
        <v>35.180100000000003</v>
      </c>
      <c r="H1029">
        <v>24.13</v>
      </c>
      <c r="I1029">
        <v>99.7</v>
      </c>
    </row>
    <row r="1030" spans="1:9" x14ac:dyDescent="0.25">
      <c r="A1030" t="s">
        <v>3093</v>
      </c>
      <c r="B1030" t="s">
        <v>3094</v>
      </c>
      <c r="C1030" t="s">
        <v>3095</v>
      </c>
      <c r="D1030">
        <v>-0.18189040000000001</v>
      </c>
      <c r="E1030">
        <v>0</v>
      </c>
      <c r="F1030">
        <v>1</v>
      </c>
      <c r="G1030">
        <v>32.491190000000003</v>
      </c>
      <c r="H1030">
        <v>24.13</v>
      </c>
      <c r="I1030">
        <v>99.7</v>
      </c>
    </row>
    <row r="1031" spans="1:9" x14ac:dyDescent="0.25">
      <c r="A1031" t="s">
        <v>3096</v>
      </c>
      <c r="B1031" t="s">
        <v>3097</v>
      </c>
      <c r="C1031" t="s">
        <v>3098</v>
      </c>
      <c r="D1031">
        <v>-0.18189040000000001</v>
      </c>
      <c r="E1031">
        <v>0</v>
      </c>
      <c r="F1031">
        <v>1</v>
      </c>
      <c r="G1031">
        <v>31.29458</v>
      </c>
      <c r="H1031">
        <v>24.13</v>
      </c>
      <c r="I1031">
        <v>99.7</v>
      </c>
    </row>
    <row r="1032" spans="1:9" x14ac:dyDescent="0.25">
      <c r="A1032" t="s">
        <v>3099</v>
      </c>
      <c r="B1032" t="s">
        <v>3100</v>
      </c>
      <c r="C1032" t="s">
        <v>3101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24.13</v>
      </c>
      <c r="I1032">
        <v>99.7</v>
      </c>
    </row>
    <row r="1033" spans="1:9" x14ac:dyDescent="0.25">
      <c r="A1033" t="s">
        <v>3102</v>
      </c>
      <c r="B1033" t="s">
        <v>3103</v>
      </c>
      <c r="C1033" t="s">
        <v>3104</v>
      </c>
      <c r="D1033">
        <v>0</v>
      </c>
      <c r="E1033">
        <v>0</v>
      </c>
      <c r="F1033">
        <v>1</v>
      </c>
      <c r="G1033">
        <v>27.174430000000001</v>
      </c>
      <c r="H1033">
        <v>24.13</v>
      </c>
      <c r="I1033">
        <v>99.7</v>
      </c>
    </row>
    <row r="1034" spans="1:9" x14ac:dyDescent="0.25">
      <c r="A1034" t="s">
        <v>3105</v>
      </c>
      <c r="B1034" t="s">
        <v>3106</v>
      </c>
      <c r="C1034" t="s">
        <v>3107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24.13</v>
      </c>
      <c r="I1034">
        <v>99.7</v>
      </c>
    </row>
    <row r="1035" spans="1:9" x14ac:dyDescent="0.25">
      <c r="A1035" t="s">
        <v>3108</v>
      </c>
      <c r="B1035" t="s">
        <v>3109</v>
      </c>
      <c r="C1035" t="s">
        <v>3110</v>
      </c>
      <c r="D1035">
        <v>-0.87966100000000003</v>
      </c>
      <c r="E1035">
        <v>0</v>
      </c>
      <c r="F1035">
        <v>0</v>
      </c>
      <c r="G1035">
        <v>24.04139</v>
      </c>
      <c r="H1035">
        <v>24.13</v>
      </c>
      <c r="I1035">
        <v>99.7</v>
      </c>
    </row>
    <row r="1036" spans="1:9" x14ac:dyDescent="0.25">
      <c r="A1036" t="s">
        <v>3111</v>
      </c>
      <c r="B1036" t="s">
        <v>3112</v>
      </c>
      <c r="C1036" t="s">
        <v>3113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24.12</v>
      </c>
      <c r="I1036">
        <v>99.7</v>
      </c>
    </row>
    <row r="1037" spans="1:9" x14ac:dyDescent="0.25">
      <c r="A1037" t="s">
        <v>3114</v>
      </c>
      <c r="B1037" t="s">
        <v>3115</v>
      </c>
      <c r="C1037" t="s">
        <v>3116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24.12</v>
      </c>
      <c r="I1037">
        <v>99.7</v>
      </c>
    </row>
    <row r="1038" spans="1:9" x14ac:dyDescent="0.25">
      <c r="A1038" t="s">
        <v>3117</v>
      </c>
      <c r="B1038" t="s">
        <v>3118</v>
      </c>
      <c r="C1038" t="s">
        <v>3119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24.12</v>
      </c>
      <c r="I1038">
        <v>99.7</v>
      </c>
    </row>
    <row r="1039" spans="1:9" x14ac:dyDescent="0.25">
      <c r="A1039" t="s">
        <v>3120</v>
      </c>
      <c r="B1039" t="s">
        <v>3121</v>
      </c>
      <c r="C1039" t="s">
        <v>3122</v>
      </c>
      <c r="D1039">
        <v>-0.1773692</v>
      </c>
      <c r="E1039">
        <v>1</v>
      </c>
      <c r="F1039">
        <v>0</v>
      </c>
      <c r="G1039">
        <v>24.777370000000001</v>
      </c>
      <c r="H1039">
        <v>24.11</v>
      </c>
      <c r="I1039">
        <v>99.7</v>
      </c>
    </row>
    <row r="1040" spans="1:9" x14ac:dyDescent="0.25">
      <c r="A1040" t="s">
        <v>3123</v>
      </c>
      <c r="B1040" t="s">
        <v>3124</v>
      </c>
      <c r="C1040" t="s">
        <v>3125</v>
      </c>
      <c r="D1040">
        <v>-4.2675339999999999E-2</v>
      </c>
      <c r="E1040">
        <v>1</v>
      </c>
      <c r="F1040">
        <v>0</v>
      </c>
      <c r="G1040">
        <v>26.030550000000002</v>
      </c>
      <c r="H1040">
        <v>24.11</v>
      </c>
      <c r="I1040">
        <v>99.7</v>
      </c>
    </row>
    <row r="1041" spans="1:9" x14ac:dyDescent="0.25">
      <c r="A1041" t="s">
        <v>3126</v>
      </c>
      <c r="B1041" t="s">
        <v>3127</v>
      </c>
      <c r="C1041" t="s">
        <v>3128</v>
      </c>
      <c r="D1041">
        <v>-5.2282879999999997E-2</v>
      </c>
      <c r="E1041">
        <v>1</v>
      </c>
      <c r="F1041">
        <v>0</v>
      </c>
      <c r="G1041">
        <v>26.813320000000001</v>
      </c>
      <c r="H1041">
        <v>24.11</v>
      </c>
      <c r="I1041">
        <v>99.7</v>
      </c>
    </row>
    <row r="1042" spans="1:9" x14ac:dyDescent="0.25">
      <c r="A1042" t="s">
        <v>3129</v>
      </c>
      <c r="B1042" t="s">
        <v>3130</v>
      </c>
      <c r="C1042" t="s">
        <v>3131</v>
      </c>
      <c r="D1042">
        <v>-7.1196529999999994E-2</v>
      </c>
      <c r="E1042">
        <v>1</v>
      </c>
      <c r="F1042">
        <v>0</v>
      </c>
      <c r="G1042">
        <v>28.070630000000001</v>
      </c>
      <c r="H1042">
        <v>24.11</v>
      </c>
      <c r="I1042">
        <v>99.7</v>
      </c>
    </row>
    <row r="1043" spans="1:9" x14ac:dyDescent="0.25">
      <c r="A1043" t="s">
        <v>3132</v>
      </c>
      <c r="B1043" t="s">
        <v>3133</v>
      </c>
      <c r="C1043" t="s">
        <v>3134</v>
      </c>
      <c r="D1043">
        <v>0</v>
      </c>
      <c r="E1043">
        <v>1</v>
      </c>
      <c r="F1043">
        <v>0</v>
      </c>
      <c r="G1043">
        <v>29.41114</v>
      </c>
      <c r="H1043">
        <v>24.11</v>
      </c>
      <c r="I1043">
        <v>99.69</v>
      </c>
    </row>
    <row r="1044" spans="1:9" x14ac:dyDescent="0.25">
      <c r="A1044" t="s">
        <v>3135</v>
      </c>
      <c r="B1044" t="s">
        <v>3136</v>
      </c>
      <c r="C1044" t="s">
        <v>3137</v>
      </c>
      <c r="D1044">
        <v>0.13999400000000001</v>
      </c>
      <c r="E1044">
        <v>1</v>
      </c>
      <c r="F1044">
        <v>0</v>
      </c>
      <c r="G1044">
        <v>29.958010000000002</v>
      </c>
      <c r="H1044">
        <v>24.11</v>
      </c>
      <c r="I1044">
        <v>99.69</v>
      </c>
    </row>
    <row r="1045" spans="1:9" x14ac:dyDescent="0.25">
      <c r="A1045" t="s">
        <v>3138</v>
      </c>
      <c r="B1045" t="s">
        <v>3139</v>
      </c>
      <c r="C1045" t="s">
        <v>3140</v>
      </c>
      <c r="D1045">
        <v>-0.2620285</v>
      </c>
      <c r="E1045">
        <v>0</v>
      </c>
      <c r="F1045">
        <v>0.6792591</v>
      </c>
      <c r="G1045">
        <v>30.4482</v>
      </c>
      <c r="H1045">
        <v>24.11</v>
      </c>
      <c r="I1045">
        <v>99.69</v>
      </c>
    </row>
    <row r="1046" spans="1:9" x14ac:dyDescent="0.25">
      <c r="A1046" t="s">
        <v>3141</v>
      </c>
      <c r="B1046" t="s">
        <v>3142</v>
      </c>
      <c r="C1046" t="s">
        <v>3143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24.11</v>
      </c>
      <c r="I1046">
        <v>99.69</v>
      </c>
    </row>
    <row r="1047" spans="1:9" x14ac:dyDescent="0.25">
      <c r="A1047" t="s">
        <v>3144</v>
      </c>
      <c r="B1047" t="s">
        <v>3145</v>
      </c>
      <c r="C1047" t="s">
        <v>3146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24.1</v>
      </c>
      <c r="I1047">
        <v>99.69</v>
      </c>
    </row>
    <row r="1048" spans="1:9" x14ac:dyDescent="0.25">
      <c r="A1048" t="s">
        <v>3147</v>
      </c>
      <c r="B1048" t="s">
        <v>3148</v>
      </c>
      <c r="C1048" t="s">
        <v>3149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24.1</v>
      </c>
      <c r="I1048">
        <v>99.69</v>
      </c>
    </row>
    <row r="1049" spans="1:9" x14ac:dyDescent="0.25">
      <c r="A1049" t="s">
        <v>3150</v>
      </c>
      <c r="B1049" t="s">
        <v>3151</v>
      </c>
      <c r="C1049" t="s">
        <v>3152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24.1</v>
      </c>
      <c r="I1049">
        <v>99.69</v>
      </c>
    </row>
    <row r="1050" spans="1:9" x14ac:dyDescent="0.25">
      <c r="A1050" t="s">
        <v>3153</v>
      </c>
      <c r="B1050" t="s">
        <v>3154</v>
      </c>
      <c r="C1050" t="s">
        <v>3155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24.1</v>
      </c>
      <c r="I1050">
        <v>99.69</v>
      </c>
    </row>
    <row r="1051" spans="1:9" x14ac:dyDescent="0.25">
      <c r="A1051" t="s">
        <v>3156</v>
      </c>
      <c r="B1051" t="s">
        <v>3157</v>
      </c>
      <c r="C1051" t="s">
        <v>3158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24.09</v>
      </c>
      <c r="I1051">
        <v>99.69</v>
      </c>
    </row>
    <row r="1052" spans="1:9" x14ac:dyDescent="0.25">
      <c r="A1052" t="s">
        <v>3159</v>
      </c>
      <c r="B1052" t="s">
        <v>3160</v>
      </c>
      <c r="C1052" t="s">
        <v>3161</v>
      </c>
      <c r="D1052">
        <v>-0.14783070000000001</v>
      </c>
      <c r="E1052">
        <v>0</v>
      </c>
      <c r="F1052">
        <v>1</v>
      </c>
      <c r="G1052">
        <v>22.39432</v>
      </c>
      <c r="H1052">
        <v>24.09</v>
      </c>
      <c r="I1052">
        <v>99.7</v>
      </c>
    </row>
    <row r="1053" spans="1:9" x14ac:dyDescent="0.25">
      <c r="A1053" t="s">
        <v>3162</v>
      </c>
      <c r="B1053" t="s">
        <v>3163</v>
      </c>
      <c r="C1053" t="s">
        <v>3164</v>
      </c>
      <c r="D1053">
        <v>-3.1146299999999998E-2</v>
      </c>
      <c r="E1053">
        <v>0</v>
      </c>
      <c r="F1053">
        <v>1</v>
      </c>
      <c r="G1053">
        <v>20.66066</v>
      </c>
      <c r="H1053">
        <v>24.09</v>
      </c>
      <c r="I1053">
        <v>99.7</v>
      </c>
    </row>
    <row r="1054" spans="1:9" x14ac:dyDescent="0.25">
      <c r="A1054" t="s">
        <v>3165</v>
      </c>
      <c r="B1054" t="s">
        <v>3166</v>
      </c>
      <c r="C1054" t="s">
        <v>3167</v>
      </c>
      <c r="D1054">
        <v>0.2281572</v>
      </c>
      <c r="E1054">
        <v>0</v>
      </c>
      <c r="F1054">
        <v>1</v>
      </c>
      <c r="G1054">
        <v>19.719899999999999</v>
      </c>
      <c r="H1054">
        <v>24.08</v>
      </c>
      <c r="I1054">
        <v>99.7</v>
      </c>
    </row>
    <row r="1055" spans="1:9" x14ac:dyDescent="0.25">
      <c r="A1055" t="s">
        <v>3168</v>
      </c>
      <c r="B1055" t="s">
        <v>3169</v>
      </c>
      <c r="C1055" t="s">
        <v>3170</v>
      </c>
      <c r="D1055">
        <v>1</v>
      </c>
      <c r="E1055">
        <v>0</v>
      </c>
      <c r="F1055">
        <v>0.14545710000000001</v>
      </c>
      <c r="G1055">
        <v>18.818180000000002</v>
      </c>
      <c r="H1055">
        <v>24.08</v>
      </c>
      <c r="I1055">
        <v>99.7</v>
      </c>
    </row>
    <row r="1056" spans="1:9" x14ac:dyDescent="0.25">
      <c r="A1056" t="s">
        <v>3171</v>
      </c>
      <c r="B1056" t="s">
        <v>3172</v>
      </c>
      <c r="C1056" t="s">
        <v>3173</v>
      </c>
      <c r="D1056">
        <v>1</v>
      </c>
      <c r="E1056">
        <v>0</v>
      </c>
      <c r="F1056">
        <v>0</v>
      </c>
      <c r="G1056">
        <v>17.7117</v>
      </c>
      <c r="H1056">
        <v>24.08</v>
      </c>
      <c r="I1056">
        <v>99.7</v>
      </c>
    </row>
    <row r="1057" spans="1:9" x14ac:dyDescent="0.25">
      <c r="A1057" t="s">
        <v>3174</v>
      </c>
      <c r="B1057" t="s">
        <v>3175</v>
      </c>
      <c r="C1057" t="s">
        <v>3176</v>
      </c>
      <c r="D1057">
        <v>1</v>
      </c>
      <c r="E1057">
        <v>0</v>
      </c>
      <c r="F1057">
        <v>0</v>
      </c>
      <c r="G1057">
        <v>17.47532</v>
      </c>
      <c r="H1057">
        <v>24.07</v>
      </c>
      <c r="I1057">
        <v>99.7</v>
      </c>
    </row>
    <row r="1058" spans="1:9" x14ac:dyDescent="0.25">
      <c r="A1058" t="s">
        <v>3177</v>
      </c>
      <c r="B1058" t="s">
        <v>3178</v>
      </c>
      <c r="C1058" t="s">
        <v>3179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24.07</v>
      </c>
      <c r="I1058">
        <v>99.7</v>
      </c>
    </row>
    <row r="1059" spans="1:9" x14ac:dyDescent="0.25">
      <c r="A1059" t="s">
        <v>3180</v>
      </c>
      <c r="B1059" t="s">
        <v>3181</v>
      </c>
      <c r="C1059" t="s">
        <v>3182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24.07</v>
      </c>
      <c r="I1059">
        <v>99.7</v>
      </c>
    </row>
    <row r="1060" spans="1:9" x14ac:dyDescent="0.25">
      <c r="A1060" t="s">
        <v>3183</v>
      </c>
      <c r="B1060" t="s">
        <v>3184</v>
      </c>
      <c r="C1060" t="s">
        <v>3185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24.07</v>
      </c>
      <c r="I1060">
        <v>99.69</v>
      </c>
    </row>
    <row r="1061" spans="1:9" x14ac:dyDescent="0.25">
      <c r="A1061" t="s">
        <v>3186</v>
      </c>
      <c r="B1061" t="s">
        <v>3187</v>
      </c>
      <c r="C1061" t="s">
        <v>3188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24.07</v>
      </c>
      <c r="I1061">
        <v>99.69</v>
      </c>
    </row>
    <row r="1062" spans="1:9" x14ac:dyDescent="0.25">
      <c r="A1062" t="s">
        <v>3189</v>
      </c>
      <c r="B1062" t="s">
        <v>3190</v>
      </c>
      <c r="C1062" t="s">
        <v>3191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24.06</v>
      </c>
      <c r="I1062">
        <v>99.69</v>
      </c>
    </row>
    <row r="1063" spans="1:9" x14ac:dyDescent="0.25">
      <c r="A1063" t="s">
        <v>3192</v>
      </c>
      <c r="B1063" t="s">
        <v>3193</v>
      </c>
      <c r="C1063" t="s">
        <v>3194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24.06</v>
      </c>
      <c r="I1063">
        <v>99.69</v>
      </c>
    </row>
    <row r="1064" spans="1:9" x14ac:dyDescent="0.25">
      <c r="A1064" t="s">
        <v>3195</v>
      </c>
      <c r="B1064" t="s">
        <v>3196</v>
      </c>
      <c r="C1064" t="s">
        <v>3197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24.06</v>
      </c>
      <c r="I1064">
        <v>99.69</v>
      </c>
    </row>
    <row r="1065" spans="1:9" x14ac:dyDescent="0.25">
      <c r="A1065" t="s">
        <v>3198</v>
      </c>
      <c r="B1065" t="s">
        <v>3199</v>
      </c>
      <c r="C1065" t="s">
        <v>3200</v>
      </c>
      <c r="D1065">
        <v>7.1309559999999994E-2</v>
      </c>
      <c r="E1065">
        <v>1</v>
      </c>
      <c r="F1065">
        <v>0</v>
      </c>
      <c r="G1065">
        <v>26.648409999999998</v>
      </c>
      <c r="H1065">
        <v>24.06</v>
      </c>
      <c r="I1065">
        <v>99.69</v>
      </c>
    </row>
    <row r="1066" spans="1:9" x14ac:dyDescent="0.25">
      <c r="A1066" t="s">
        <v>3201</v>
      </c>
      <c r="B1066" t="s">
        <v>3202</v>
      </c>
      <c r="C1066" t="s">
        <v>3203</v>
      </c>
      <c r="D1066">
        <v>0</v>
      </c>
      <c r="E1066">
        <v>1</v>
      </c>
      <c r="F1066">
        <v>0</v>
      </c>
      <c r="G1066">
        <v>27.883130000000001</v>
      </c>
      <c r="H1066">
        <v>24.06</v>
      </c>
      <c r="I1066">
        <v>99.69</v>
      </c>
    </row>
    <row r="1067" spans="1:9" x14ac:dyDescent="0.25">
      <c r="A1067" t="s">
        <v>3204</v>
      </c>
      <c r="B1067" t="s">
        <v>3205</v>
      </c>
      <c r="C1067" t="s">
        <v>3206</v>
      </c>
      <c r="D1067">
        <v>0</v>
      </c>
      <c r="E1067">
        <v>1</v>
      </c>
      <c r="F1067">
        <v>0</v>
      </c>
      <c r="G1067">
        <v>29.492719999999998</v>
      </c>
      <c r="H1067">
        <v>24.07</v>
      </c>
      <c r="I1067">
        <v>99.69</v>
      </c>
    </row>
    <row r="1068" spans="1:9" x14ac:dyDescent="0.25">
      <c r="A1068" t="s">
        <v>3207</v>
      </c>
      <c r="B1068" t="s">
        <v>3208</v>
      </c>
      <c r="C1068" t="s">
        <v>3209</v>
      </c>
      <c r="D1068">
        <v>0</v>
      </c>
      <c r="E1068">
        <v>1</v>
      </c>
      <c r="F1068">
        <v>0</v>
      </c>
      <c r="G1068">
        <v>30.869019999999999</v>
      </c>
      <c r="H1068">
        <v>24.07</v>
      </c>
      <c r="I1068">
        <v>99.69</v>
      </c>
    </row>
    <row r="1069" spans="1:9" x14ac:dyDescent="0.25">
      <c r="A1069" t="s">
        <v>3210</v>
      </c>
      <c r="B1069" t="s">
        <v>3211</v>
      </c>
      <c r="C1069" t="s">
        <v>3212</v>
      </c>
      <c r="D1069">
        <v>6.6110180000000004E-2</v>
      </c>
      <c r="E1069">
        <v>1</v>
      </c>
      <c r="F1069">
        <v>0</v>
      </c>
      <c r="G1069">
        <v>32.48507</v>
      </c>
      <c r="H1069">
        <v>24.07</v>
      </c>
      <c r="I1069">
        <v>99.69</v>
      </c>
    </row>
    <row r="1070" spans="1:9" x14ac:dyDescent="0.25">
      <c r="A1070" t="s">
        <v>3213</v>
      </c>
      <c r="B1070" t="s">
        <v>3214</v>
      </c>
      <c r="C1070" t="s">
        <v>3215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24.07</v>
      </c>
      <c r="I1070">
        <v>99.69</v>
      </c>
    </row>
    <row r="1071" spans="1:9" x14ac:dyDescent="0.25">
      <c r="A1071" t="s">
        <v>3216</v>
      </c>
      <c r="B1071" t="s">
        <v>3217</v>
      </c>
      <c r="C1071" t="s">
        <v>3218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24.07</v>
      </c>
      <c r="I1071">
        <v>99.68</v>
      </c>
    </row>
    <row r="1072" spans="1:9" x14ac:dyDescent="0.25">
      <c r="A1072" t="s">
        <v>3219</v>
      </c>
      <c r="B1072" t="s">
        <v>3220</v>
      </c>
      <c r="C1072" t="s">
        <v>3221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24.07</v>
      </c>
      <c r="I1072">
        <v>99.68</v>
      </c>
    </row>
    <row r="1073" spans="1:9" x14ac:dyDescent="0.25">
      <c r="A1073" t="s">
        <v>3222</v>
      </c>
      <c r="B1073" t="s">
        <v>3223</v>
      </c>
      <c r="C1073" t="s">
        <v>3224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24.07</v>
      </c>
      <c r="I1073">
        <v>99.68</v>
      </c>
    </row>
    <row r="1074" spans="1:9" x14ac:dyDescent="0.25">
      <c r="A1074" t="s">
        <v>3225</v>
      </c>
      <c r="B1074" t="s">
        <v>3226</v>
      </c>
      <c r="C1074" t="s">
        <v>3227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24.08</v>
      </c>
      <c r="I1074">
        <v>99.68</v>
      </c>
    </row>
    <row r="1075" spans="1:9" x14ac:dyDescent="0.25">
      <c r="A1075" t="s">
        <v>3228</v>
      </c>
      <c r="B1075" t="s">
        <v>3229</v>
      </c>
      <c r="C1075" t="s">
        <v>3230</v>
      </c>
      <c r="D1075">
        <v>0</v>
      </c>
      <c r="E1075">
        <v>0.98662479999999997</v>
      </c>
      <c r="F1075">
        <v>0</v>
      </c>
      <c r="G1075">
        <v>40.450150000000001</v>
      </c>
      <c r="H1075">
        <v>24.08</v>
      </c>
      <c r="I1075">
        <v>99.68</v>
      </c>
    </row>
    <row r="1076" spans="1:9" x14ac:dyDescent="0.25">
      <c r="A1076" t="s">
        <v>3231</v>
      </c>
      <c r="B1076" t="s">
        <v>3232</v>
      </c>
      <c r="C1076" t="s">
        <v>3233</v>
      </c>
      <c r="D1076">
        <v>0</v>
      </c>
      <c r="E1076">
        <v>0.9901664</v>
      </c>
      <c r="F1076">
        <v>0</v>
      </c>
      <c r="G1076">
        <v>42.033940000000001</v>
      </c>
      <c r="H1076">
        <v>24.09</v>
      </c>
      <c r="I1076">
        <v>99.68</v>
      </c>
    </row>
    <row r="1077" spans="1:9" x14ac:dyDescent="0.25">
      <c r="A1077" t="s">
        <v>3234</v>
      </c>
      <c r="B1077" t="s">
        <v>3235</v>
      </c>
      <c r="C1077" t="s">
        <v>3236</v>
      </c>
      <c r="D1077">
        <v>0</v>
      </c>
      <c r="E1077">
        <v>0.9901664</v>
      </c>
      <c r="F1077">
        <v>0</v>
      </c>
      <c r="G1077">
        <v>43.352249999999998</v>
      </c>
      <c r="H1077">
        <v>24.1</v>
      </c>
      <c r="I1077">
        <v>99.68</v>
      </c>
    </row>
    <row r="1078" spans="1:9" x14ac:dyDescent="0.25">
      <c r="A1078" t="s">
        <v>3237</v>
      </c>
      <c r="B1078" t="s">
        <v>3238</v>
      </c>
      <c r="C1078" t="s">
        <v>3239</v>
      </c>
      <c r="D1078">
        <v>0</v>
      </c>
      <c r="E1078">
        <v>0.99359500000000001</v>
      </c>
      <c r="F1078">
        <v>0</v>
      </c>
      <c r="G1078">
        <v>44.94867</v>
      </c>
      <c r="H1078">
        <v>24.1</v>
      </c>
      <c r="I1078">
        <v>99.67</v>
      </c>
    </row>
    <row r="1079" spans="1:9" x14ac:dyDescent="0.25">
      <c r="A1079" t="s">
        <v>3240</v>
      </c>
      <c r="B1079" t="s">
        <v>3241</v>
      </c>
      <c r="C1079" t="s">
        <v>3242</v>
      </c>
      <c r="D1079">
        <v>0</v>
      </c>
      <c r="E1079">
        <v>0.99359500000000001</v>
      </c>
      <c r="F1079">
        <v>0</v>
      </c>
      <c r="G1079">
        <v>46.680880000000002</v>
      </c>
      <c r="H1079">
        <v>24.11</v>
      </c>
      <c r="I1079">
        <v>99.67</v>
      </c>
    </row>
    <row r="1080" spans="1:9" x14ac:dyDescent="0.25">
      <c r="A1080" t="s">
        <v>3243</v>
      </c>
      <c r="B1080" t="s">
        <v>3244</v>
      </c>
      <c r="C1080" t="s">
        <v>3245</v>
      </c>
      <c r="D1080">
        <v>0</v>
      </c>
      <c r="E1080">
        <v>0.99691050000000003</v>
      </c>
      <c r="F1080">
        <v>0</v>
      </c>
      <c r="G1080">
        <v>48.177050000000001</v>
      </c>
      <c r="H1080">
        <v>24.12</v>
      </c>
      <c r="I1080">
        <v>99.67</v>
      </c>
    </row>
    <row r="1081" spans="1:9" x14ac:dyDescent="0.25">
      <c r="A1081" t="s">
        <v>3246</v>
      </c>
      <c r="B1081" t="s">
        <v>3247</v>
      </c>
      <c r="C1081" t="s">
        <v>3248</v>
      </c>
      <c r="D1081">
        <v>0</v>
      </c>
      <c r="E1081">
        <v>1</v>
      </c>
      <c r="F1081">
        <v>0</v>
      </c>
      <c r="G1081">
        <v>50.10575</v>
      </c>
      <c r="H1081">
        <v>24.14</v>
      </c>
      <c r="I1081">
        <v>99.67</v>
      </c>
    </row>
    <row r="1082" spans="1:9" x14ac:dyDescent="0.25">
      <c r="A1082" t="s">
        <v>3249</v>
      </c>
      <c r="B1082" t="s">
        <v>3250</v>
      </c>
      <c r="C1082" t="s">
        <v>3251</v>
      </c>
      <c r="D1082">
        <v>0</v>
      </c>
      <c r="E1082">
        <v>1</v>
      </c>
      <c r="F1082">
        <v>0</v>
      </c>
      <c r="G1082">
        <v>51.714889999999997</v>
      </c>
      <c r="H1082">
        <v>24.15</v>
      </c>
      <c r="I1082">
        <v>99.67</v>
      </c>
    </row>
    <row r="1083" spans="1:9" x14ac:dyDescent="0.25">
      <c r="A1083" t="s">
        <v>3252</v>
      </c>
      <c r="B1083" t="s">
        <v>3253</v>
      </c>
      <c r="C1083" t="s">
        <v>3254</v>
      </c>
      <c r="D1083">
        <v>0</v>
      </c>
      <c r="E1083">
        <v>0.54222939999999997</v>
      </c>
      <c r="F1083">
        <v>0</v>
      </c>
      <c r="G1083">
        <v>52.95814</v>
      </c>
      <c r="H1083">
        <v>24.16</v>
      </c>
      <c r="I1083">
        <v>99.67</v>
      </c>
    </row>
    <row r="1084" spans="1:9" x14ac:dyDescent="0.25">
      <c r="A1084" t="s">
        <v>3255</v>
      </c>
      <c r="B1084" t="s">
        <v>3256</v>
      </c>
      <c r="C1084" t="s">
        <v>3257</v>
      </c>
      <c r="D1084">
        <v>0</v>
      </c>
      <c r="E1084">
        <v>0</v>
      </c>
      <c r="F1084">
        <v>0.54226700000000005</v>
      </c>
      <c r="G1084">
        <v>53.69256</v>
      </c>
      <c r="H1084">
        <v>24.16</v>
      </c>
      <c r="I1084">
        <v>99.66</v>
      </c>
    </row>
    <row r="1085" spans="1:9" x14ac:dyDescent="0.25">
      <c r="A1085" t="s">
        <v>3258</v>
      </c>
      <c r="B1085" t="s">
        <v>3259</v>
      </c>
      <c r="C1085" t="s">
        <v>3260</v>
      </c>
      <c r="D1085">
        <v>0</v>
      </c>
      <c r="E1085">
        <v>0</v>
      </c>
      <c r="F1085">
        <v>1</v>
      </c>
      <c r="G1085">
        <v>50.846469999999997</v>
      </c>
      <c r="H1085">
        <v>24.16</v>
      </c>
      <c r="I1085">
        <v>99.67</v>
      </c>
    </row>
    <row r="1086" spans="1:9" x14ac:dyDescent="0.25">
      <c r="A1086" t="s">
        <v>3261</v>
      </c>
      <c r="B1086" t="s">
        <v>3262</v>
      </c>
      <c r="C1086" t="s">
        <v>3263</v>
      </c>
      <c r="D1086">
        <v>0</v>
      </c>
      <c r="E1086">
        <v>0</v>
      </c>
      <c r="F1086">
        <v>1</v>
      </c>
      <c r="G1086">
        <v>48.470489999999998</v>
      </c>
      <c r="H1086">
        <v>24.17</v>
      </c>
      <c r="I1086">
        <v>99.67</v>
      </c>
    </row>
    <row r="1087" spans="1:9" x14ac:dyDescent="0.25">
      <c r="A1087" t="s">
        <v>3264</v>
      </c>
      <c r="B1087" t="s">
        <v>3265</v>
      </c>
      <c r="C1087" t="s">
        <v>3266</v>
      </c>
      <c r="D1087">
        <v>-1.072558E-2</v>
      </c>
      <c r="E1087">
        <v>0</v>
      </c>
      <c r="F1087">
        <v>1</v>
      </c>
      <c r="G1087">
        <v>46.911209999999997</v>
      </c>
      <c r="H1087">
        <v>24.17</v>
      </c>
      <c r="I1087">
        <v>99.67</v>
      </c>
    </row>
    <row r="1088" spans="1:9" x14ac:dyDescent="0.25">
      <c r="A1088" t="s">
        <v>3267</v>
      </c>
      <c r="B1088" t="s">
        <v>3268</v>
      </c>
      <c r="C1088" t="s">
        <v>3269</v>
      </c>
      <c r="D1088">
        <v>-6.6486950000000003E-2</v>
      </c>
      <c r="E1088">
        <v>0</v>
      </c>
      <c r="F1088">
        <v>1</v>
      </c>
      <c r="G1088">
        <v>44.693910000000002</v>
      </c>
      <c r="H1088">
        <v>24.17</v>
      </c>
      <c r="I1088">
        <v>99.67</v>
      </c>
    </row>
    <row r="1089" spans="1:9" x14ac:dyDescent="0.25">
      <c r="A1089" t="s">
        <v>3270</v>
      </c>
      <c r="B1089" t="s">
        <v>3271</v>
      </c>
      <c r="C1089" t="s">
        <v>3272</v>
      </c>
      <c r="D1089">
        <v>-7.4361350000000007E-2</v>
      </c>
      <c r="E1089">
        <v>0</v>
      </c>
      <c r="F1089">
        <v>1</v>
      </c>
      <c r="G1089">
        <v>42.993099999999998</v>
      </c>
      <c r="H1089">
        <v>24.17</v>
      </c>
      <c r="I1089">
        <v>99.67</v>
      </c>
    </row>
    <row r="1090" spans="1:9" x14ac:dyDescent="0.25">
      <c r="A1090" t="s">
        <v>3273</v>
      </c>
      <c r="B1090" t="s">
        <v>3274</v>
      </c>
      <c r="C1090" t="s">
        <v>3275</v>
      </c>
      <c r="D1090">
        <v>-7.4361350000000007E-2</v>
      </c>
      <c r="E1090">
        <v>0</v>
      </c>
      <c r="F1090">
        <v>1</v>
      </c>
      <c r="G1090">
        <v>41.516750000000002</v>
      </c>
      <c r="H1090">
        <v>24.17</v>
      </c>
      <c r="I1090">
        <v>99.67</v>
      </c>
    </row>
    <row r="1091" spans="1:9" x14ac:dyDescent="0.25">
      <c r="A1091" t="s">
        <v>3276</v>
      </c>
      <c r="B1091" t="s">
        <v>3277</v>
      </c>
      <c r="C1091" t="s">
        <v>3278</v>
      </c>
      <c r="D1091">
        <v>-7.4361350000000007E-2</v>
      </c>
      <c r="E1091">
        <v>0</v>
      </c>
      <c r="F1091">
        <v>1</v>
      </c>
      <c r="G1091">
        <v>40.283140000000003</v>
      </c>
      <c r="H1091">
        <v>24.17</v>
      </c>
      <c r="I1091">
        <v>99.67</v>
      </c>
    </row>
    <row r="1092" spans="1:9" x14ac:dyDescent="0.25">
      <c r="A1092" t="s">
        <v>3279</v>
      </c>
      <c r="B1092" t="s">
        <v>3280</v>
      </c>
      <c r="C1092" t="s">
        <v>3281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24.17</v>
      </c>
      <c r="I1092">
        <v>99.67</v>
      </c>
    </row>
    <row r="1093" spans="1:9" x14ac:dyDescent="0.25">
      <c r="A1093" t="s">
        <v>3282</v>
      </c>
      <c r="B1093" t="s">
        <v>3283</v>
      </c>
      <c r="C1093" t="s">
        <v>3284</v>
      </c>
      <c r="D1093">
        <v>0</v>
      </c>
      <c r="E1093">
        <v>0.43503940000000002</v>
      </c>
      <c r="F1093">
        <v>0</v>
      </c>
      <c r="G1093">
        <v>37.119</v>
      </c>
      <c r="H1093">
        <v>24.17</v>
      </c>
      <c r="I1093">
        <v>99.67</v>
      </c>
    </row>
    <row r="1094" spans="1:9" x14ac:dyDescent="0.25">
      <c r="A1094" t="s">
        <v>3285</v>
      </c>
      <c r="B1094" t="s">
        <v>3286</v>
      </c>
      <c r="C1094" t="s">
        <v>3287</v>
      </c>
      <c r="D1094">
        <v>0</v>
      </c>
      <c r="E1094">
        <v>1</v>
      </c>
      <c r="F1094">
        <v>0</v>
      </c>
      <c r="G1094">
        <v>37.165039999999998</v>
      </c>
      <c r="H1094">
        <v>24.16</v>
      </c>
      <c r="I1094">
        <v>99.67</v>
      </c>
    </row>
    <row r="1095" spans="1:9" x14ac:dyDescent="0.25">
      <c r="A1095" t="s">
        <v>3288</v>
      </c>
      <c r="B1095" t="s">
        <v>3289</v>
      </c>
      <c r="C1095" t="s">
        <v>3290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24.16</v>
      </c>
      <c r="I1095">
        <v>99.67</v>
      </c>
    </row>
    <row r="1096" spans="1:9" x14ac:dyDescent="0.25">
      <c r="A1096" t="s">
        <v>3291</v>
      </c>
      <c r="B1096" t="s">
        <v>3292</v>
      </c>
      <c r="C1096" t="s">
        <v>3293</v>
      </c>
      <c r="D1096">
        <v>-0.94631089999999995</v>
      </c>
      <c r="E1096">
        <v>0</v>
      </c>
      <c r="F1096">
        <v>0</v>
      </c>
      <c r="G1096">
        <v>38.397080000000003</v>
      </c>
      <c r="H1096">
        <v>24.16</v>
      </c>
      <c r="I1096">
        <v>99.67</v>
      </c>
    </row>
    <row r="1097" spans="1:9" x14ac:dyDescent="0.25">
      <c r="A1097" t="s">
        <v>3294</v>
      </c>
      <c r="B1097" t="s">
        <v>3295</v>
      </c>
      <c r="C1097" t="s">
        <v>3296</v>
      </c>
      <c r="D1097">
        <v>-0.98055890000000001</v>
      </c>
      <c r="E1097">
        <v>0</v>
      </c>
      <c r="F1097">
        <v>0</v>
      </c>
      <c r="G1097">
        <v>37.85772</v>
      </c>
      <c r="H1097">
        <v>24.16</v>
      </c>
      <c r="I1097">
        <v>99.67</v>
      </c>
    </row>
    <row r="1098" spans="1:9" x14ac:dyDescent="0.25">
      <c r="A1098" t="s">
        <v>3297</v>
      </c>
      <c r="B1098" t="s">
        <v>3298</v>
      </c>
      <c r="C1098" t="s">
        <v>3299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24.16</v>
      </c>
      <c r="I1098">
        <v>99.67</v>
      </c>
    </row>
    <row r="1099" spans="1:9" x14ac:dyDescent="0.25">
      <c r="A1099" t="s">
        <v>3300</v>
      </c>
      <c r="B1099" t="s">
        <v>3301</v>
      </c>
      <c r="C1099" t="s">
        <v>3302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24.15</v>
      </c>
      <c r="I1099">
        <v>99.67</v>
      </c>
    </row>
    <row r="1100" spans="1:9" x14ac:dyDescent="0.25">
      <c r="A1100" t="s">
        <v>3303</v>
      </c>
      <c r="B1100" t="s">
        <v>3304</v>
      </c>
      <c r="C1100" t="s">
        <v>3305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24.15</v>
      </c>
      <c r="I1100">
        <v>99.67</v>
      </c>
    </row>
    <row r="1101" spans="1:9" x14ac:dyDescent="0.25">
      <c r="A1101" t="s">
        <v>3306</v>
      </c>
      <c r="B1101" t="s">
        <v>3307</v>
      </c>
      <c r="C1101" t="s">
        <v>3308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24.15</v>
      </c>
      <c r="I1101">
        <v>99.67</v>
      </c>
    </row>
    <row r="1102" spans="1:9" x14ac:dyDescent="0.25">
      <c r="A1102" t="s">
        <v>3309</v>
      </c>
      <c r="B1102" t="s">
        <v>3310</v>
      </c>
      <c r="C1102" t="s">
        <v>3311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24.15</v>
      </c>
      <c r="I1102">
        <v>99.67</v>
      </c>
    </row>
    <row r="1103" spans="1:9" x14ac:dyDescent="0.25">
      <c r="A1103" t="s">
        <v>3312</v>
      </c>
      <c r="B1103" t="s">
        <v>3313</v>
      </c>
      <c r="C1103" t="s">
        <v>3314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24.14</v>
      </c>
      <c r="I1103">
        <v>99.67</v>
      </c>
    </row>
    <row r="1104" spans="1:9" x14ac:dyDescent="0.25">
      <c r="A1104" t="s">
        <v>3315</v>
      </c>
      <c r="B1104" t="s">
        <v>3316</v>
      </c>
      <c r="C1104" t="s">
        <v>3317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24.14</v>
      </c>
      <c r="I1104">
        <v>99.67</v>
      </c>
    </row>
    <row r="1105" spans="1:9" x14ac:dyDescent="0.25">
      <c r="A1105" t="s">
        <v>3318</v>
      </c>
      <c r="B1105" t="s">
        <v>3319</v>
      </c>
      <c r="C1105" t="s">
        <v>3320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24.14</v>
      </c>
      <c r="I1105">
        <v>99.67</v>
      </c>
    </row>
    <row r="1106" spans="1:9" x14ac:dyDescent="0.25">
      <c r="A1106" t="s">
        <v>3321</v>
      </c>
      <c r="B1106" t="s">
        <v>3322</v>
      </c>
      <c r="C1106" t="s">
        <v>3323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24.14</v>
      </c>
      <c r="I1106">
        <v>99.67</v>
      </c>
    </row>
    <row r="1107" spans="1:9" x14ac:dyDescent="0.25">
      <c r="A1107" t="s">
        <v>3324</v>
      </c>
      <c r="B1107" t="s">
        <v>3325</v>
      </c>
      <c r="C1107" t="s">
        <v>3326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24.14</v>
      </c>
      <c r="I1107">
        <v>99.67</v>
      </c>
    </row>
    <row r="1108" spans="1:9" x14ac:dyDescent="0.25">
      <c r="A1108" t="s">
        <v>3327</v>
      </c>
      <c r="B1108" t="s">
        <v>3328</v>
      </c>
      <c r="C1108" t="s">
        <v>3329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24.13</v>
      </c>
      <c r="I1108">
        <v>99.67</v>
      </c>
    </row>
    <row r="1109" spans="1:9" x14ac:dyDescent="0.25">
      <c r="A1109" t="s">
        <v>3330</v>
      </c>
      <c r="B1109" t="s">
        <v>3331</v>
      </c>
      <c r="C1109" t="s">
        <v>3332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24.13</v>
      </c>
      <c r="I1109">
        <v>99.67</v>
      </c>
    </row>
    <row r="1110" spans="1:9" x14ac:dyDescent="0.25">
      <c r="A1110" t="s">
        <v>3333</v>
      </c>
      <c r="B1110" t="s">
        <v>3334</v>
      </c>
      <c r="C1110" t="s">
        <v>3335</v>
      </c>
      <c r="D1110">
        <v>-0.3647726</v>
      </c>
      <c r="E1110">
        <v>0</v>
      </c>
      <c r="F1110">
        <v>0.266625</v>
      </c>
      <c r="G1110">
        <v>1.5523340000000001</v>
      </c>
      <c r="H1110">
        <v>24.13</v>
      </c>
      <c r="I1110">
        <v>99.67</v>
      </c>
    </row>
    <row r="1111" spans="1:9" x14ac:dyDescent="0.25">
      <c r="A1111" t="s">
        <v>3336</v>
      </c>
      <c r="B1111" t="s">
        <v>3337</v>
      </c>
      <c r="C1111" t="s">
        <v>3338</v>
      </c>
      <c r="D1111">
        <v>0</v>
      </c>
      <c r="E1111">
        <v>0</v>
      </c>
      <c r="F1111">
        <v>1</v>
      </c>
      <c r="G1111">
        <v>1.6574869999999999</v>
      </c>
      <c r="H1111">
        <v>24.12</v>
      </c>
      <c r="I1111">
        <v>99.67</v>
      </c>
    </row>
    <row r="1112" spans="1:9" x14ac:dyDescent="0.25">
      <c r="A1112" t="s">
        <v>3339</v>
      </c>
      <c r="B1112" t="s">
        <v>3340</v>
      </c>
      <c r="C1112" t="s">
        <v>3341</v>
      </c>
      <c r="D1112">
        <v>0</v>
      </c>
      <c r="E1112">
        <v>0</v>
      </c>
      <c r="F1112">
        <v>1</v>
      </c>
      <c r="G1112">
        <v>1.562292</v>
      </c>
      <c r="H1112">
        <v>24.12</v>
      </c>
      <c r="I1112">
        <v>99.67</v>
      </c>
    </row>
    <row r="1113" spans="1:9" x14ac:dyDescent="0.25">
      <c r="A1113" t="s">
        <v>3342</v>
      </c>
      <c r="B1113" t="s">
        <v>3343</v>
      </c>
      <c r="C1113" t="s">
        <v>3344</v>
      </c>
      <c r="D1113">
        <v>0</v>
      </c>
      <c r="E1113">
        <v>0</v>
      </c>
      <c r="F1113">
        <v>1</v>
      </c>
      <c r="G1113">
        <v>1.8032630000000001</v>
      </c>
      <c r="H1113">
        <v>24.12</v>
      </c>
      <c r="I1113">
        <v>99.67</v>
      </c>
    </row>
    <row r="1114" spans="1:9" x14ac:dyDescent="0.25">
      <c r="A1114" t="s">
        <v>3345</v>
      </c>
      <c r="B1114" t="s">
        <v>3346</v>
      </c>
      <c r="C1114" t="s">
        <v>3347</v>
      </c>
      <c r="D1114">
        <v>0</v>
      </c>
      <c r="E1114">
        <v>0</v>
      </c>
      <c r="F1114">
        <v>1</v>
      </c>
      <c r="G1114">
        <v>1.8332189999999999</v>
      </c>
      <c r="H1114">
        <v>24.12</v>
      </c>
      <c r="I1114">
        <v>99.67</v>
      </c>
    </row>
    <row r="1115" spans="1:9" x14ac:dyDescent="0.25">
      <c r="A1115" t="s">
        <v>3348</v>
      </c>
      <c r="B1115" t="s">
        <v>3349</v>
      </c>
      <c r="C1115" t="s">
        <v>3350</v>
      </c>
      <c r="D1115">
        <v>0</v>
      </c>
      <c r="E1115">
        <v>0</v>
      </c>
      <c r="F1115">
        <v>1</v>
      </c>
      <c r="G1115">
        <v>1.0055000000000001</v>
      </c>
      <c r="H1115">
        <v>24.11</v>
      </c>
      <c r="I1115">
        <v>99.67</v>
      </c>
    </row>
    <row r="1116" spans="1:9" x14ac:dyDescent="0.25">
      <c r="A1116" t="s">
        <v>3351</v>
      </c>
      <c r="B1116" t="s">
        <v>3352</v>
      </c>
      <c r="C1116" t="s">
        <v>3353</v>
      </c>
      <c r="D1116">
        <v>0</v>
      </c>
      <c r="E1116">
        <v>0</v>
      </c>
      <c r="F1116">
        <v>1</v>
      </c>
      <c r="G1116">
        <v>0.39613569999999998</v>
      </c>
      <c r="H1116">
        <v>24.11</v>
      </c>
      <c r="I1116">
        <v>99.67</v>
      </c>
    </row>
    <row r="1117" spans="1:9" x14ac:dyDescent="0.25">
      <c r="A1117" t="s">
        <v>3354</v>
      </c>
      <c r="B1117" t="s">
        <v>3355</v>
      </c>
      <c r="C1117" t="s">
        <v>3356</v>
      </c>
      <c r="D1117">
        <v>0</v>
      </c>
      <c r="E1117">
        <v>0</v>
      </c>
      <c r="F1117">
        <v>1</v>
      </c>
      <c r="G1117">
        <v>2.7438130000000002E-2</v>
      </c>
      <c r="H1117">
        <v>24.11</v>
      </c>
      <c r="I1117">
        <v>99.67</v>
      </c>
    </row>
    <row r="1118" spans="1:9" x14ac:dyDescent="0.25">
      <c r="A1118" t="s">
        <v>3357</v>
      </c>
      <c r="B1118" t="s">
        <v>3358</v>
      </c>
      <c r="C1118" t="s">
        <v>3359</v>
      </c>
      <c r="D1118">
        <v>0</v>
      </c>
      <c r="E1118">
        <v>0</v>
      </c>
      <c r="F1118">
        <v>1</v>
      </c>
      <c r="G1118">
        <v>2.1763870000000001E-3</v>
      </c>
      <c r="H1118">
        <v>24.11</v>
      </c>
      <c r="I1118">
        <v>99.67</v>
      </c>
    </row>
    <row r="1119" spans="1:9" x14ac:dyDescent="0.25">
      <c r="A1119" t="s">
        <v>3360</v>
      </c>
      <c r="B1119" t="s">
        <v>3361</v>
      </c>
      <c r="C1119" t="s">
        <v>3362</v>
      </c>
      <c r="D1119">
        <v>0</v>
      </c>
      <c r="E1119">
        <v>0</v>
      </c>
      <c r="F1119">
        <v>1</v>
      </c>
      <c r="G1119">
        <v>9.8528969999999994E-3</v>
      </c>
      <c r="H1119">
        <v>24.1</v>
      </c>
      <c r="I1119">
        <v>99.67</v>
      </c>
    </row>
    <row r="1120" spans="1:9" x14ac:dyDescent="0.25">
      <c r="A1120" t="s">
        <v>3363</v>
      </c>
      <c r="B1120" t="s">
        <v>3364</v>
      </c>
      <c r="C1120" t="s">
        <v>3365</v>
      </c>
      <c r="D1120">
        <v>0</v>
      </c>
      <c r="E1120">
        <v>0</v>
      </c>
      <c r="F1120">
        <v>1</v>
      </c>
      <c r="G1120">
        <v>1.035905E-2</v>
      </c>
      <c r="H1120">
        <v>24.1</v>
      </c>
      <c r="I1120">
        <v>99.67</v>
      </c>
    </row>
    <row r="1121" spans="1:9" x14ac:dyDescent="0.25">
      <c r="A1121" t="s">
        <v>3366</v>
      </c>
      <c r="B1121" t="s">
        <v>3367</v>
      </c>
      <c r="C1121" t="s">
        <v>3368</v>
      </c>
      <c r="D1121">
        <v>0</v>
      </c>
      <c r="E1121">
        <v>0</v>
      </c>
      <c r="F1121">
        <v>1</v>
      </c>
      <c r="G1121">
        <v>1.1518769999999999E-2</v>
      </c>
      <c r="H1121">
        <v>24.1</v>
      </c>
      <c r="I1121">
        <v>99.67</v>
      </c>
    </row>
    <row r="1122" spans="1:9" x14ac:dyDescent="0.25">
      <c r="A1122" t="s">
        <v>3369</v>
      </c>
      <c r="B1122" t="s">
        <v>3370</v>
      </c>
      <c r="C1122" t="s">
        <v>3371</v>
      </c>
      <c r="D1122">
        <v>0</v>
      </c>
      <c r="E1122">
        <v>0</v>
      </c>
      <c r="F1122">
        <v>1</v>
      </c>
      <c r="G1122">
        <v>1.1643000000000001E-2</v>
      </c>
      <c r="H1122">
        <v>24.09</v>
      </c>
      <c r="I1122">
        <v>99.67</v>
      </c>
    </row>
    <row r="1123" spans="1:9" x14ac:dyDescent="0.25">
      <c r="A1123" t="s">
        <v>3372</v>
      </c>
      <c r="B1123" t="s">
        <v>3373</v>
      </c>
      <c r="C1123" t="s">
        <v>3374</v>
      </c>
      <c r="D1123">
        <v>0</v>
      </c>
      <c r="E1123">
        <v>0</v>
      </c>
      <c r="F1123">
        <v>1</v>
      </c>
      <c r="G1123">
        <v>1.0907399999999999E-2</v>
      </c>
      <c r="H1123">
        <v>24.09</v>
      </c>
      <c r="I1123">
        <v>99.67</v>
      </c>
    </row>
    <row r="1124" spans="1:9" x14ac:dyDescent="0.25">
      <c r="A1124" t="s">
        <v>3375</v>
      </c>
      <c r="B1124" t="s">
        <v>3376</v>
      </c>
      <c r="C1124" t="s">
        <v>3377</v>
      </c>
      <c r="D1124">
        <v>0.1297083</v>
      </c>
      <c r="E1124">
        <v>0</v>
      </c>
      <c r="F1124">
        <v>0.9877551</v>
      </c>
      <c r="G1124">
        <v>1.146314E-2</v>
      </c>
      <c r="H1124">
        <v>24.09</v>
      </c>
      <c r="I1124">
        <v>99.67</v>
      </c>
    </row>
    <row r="1125" spans="1:9" x14ac:dyDescent="0.25">
      <c r="A1125" t="s">
        <v>3378</v>
      </c>
      <c r="B1125" t="s">
        <v>3379</v>
      </c>
      <c r="C1125" t="s">
        <v>3380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24.09</v>
      </c>
      <c r="I1125">
        <v>99.67</v>
      </c>
    </row>
    <row r="1126" spans="1:9" x14ac:dyDescent="0.25">
      <c r="A1126" t="s">
        <v>3381</v>
      </c>
      <c r="B1126" t="s">
        <v>3382</v>
      </c>
      <c r="C1126" t="s">
        <v>3383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24.08</v>
      </c>
      <c r="I1126">
        <v>99.67</v>
      </c>
    </row>
    <row r="1127" spans="1:9" x14ac:dyDescent="0.25">
      <c r="A1127" t="s">
        <v>3384</v>
      </c>
      <c r="B1127" t="s">
        <v>3385</v>
      </c>
      <c r="C1127" t="s">
        <v>3386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24.08</v>
      </c>
      <c r="I1127">
        <v>99.67</v>
      </c>
    </row>
    <row r="1128" spans="1:9" x14ac:dyDescent="0.25">
      <c r="A1128" t="s">
        <v>3387</v>
      </c>
      <c r="B1128" t="s">
        <v>3388</v>
      </c>
      <c r="C1128" t="s">
        <v>3389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24.08</v>
      </c>
      <c r="I1128">
        <v>99.67</v>
      </c>
    </row>
    <row r="1129" spans="1:9" x14ac:dyDescent="0.25">
      <c r="A1129" t="s">
        <v>3390</v>
      </c>
      <c r="B1129" t="s">
        <v>3391</v>
      </c>
      <c r="C1129" t="s">
        <v>3392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24.08</v>
      </c>
      <c r="I1129">
        <v>99.67</v>
      </c>
    </row>
    <row r="1130" spans="1:9" x14ac:dyDescent="0.25">
      <c r="A1130" t="s">
        <v>3393</v>
      </c>
      <c r="B1130" t="s">
        <v>3394</v>
      </c>
      <c r="C1130" t="s">
        <v>3395</v>
      </c>
      <c r="D1130">
        <v>1</v>
      </c>
      <c r="E1130">
        <v>0</v>
      </c>
      <c r="F1130">
        <v>0.29405360000000003</v>
      </c>
      <c r="G1130">
        <v>1.084425E-2</v>
      </c>
      <c r="H1130">
        <v>24.07</v>
      </c>
      <c r="I1130">
        <v>99.67</v>
      </c>
    </row>
    <row r="1131" spans="1:9" x14ac:dyDescent="0.25">
      <c r="A1131" t="s">
        <v>3396</v>
      </c>
      <c r="B1131" t="s">
        <v>3397</v>
      </c>
      <c r="C1131" t="s">
        <v>3398</v>
      </c>
      <c r="D1131">
        <v>1</v>
      </c>
      <c r="E1131">
        <v>0</v>
      </c>
      <c r="F1131">
        <v>0.19507720000000001</v>
      </c>
      <c r="G1131">
        <v>1.1267940000000001E-2</v>
      </c>
      <c r="H1131">
        <v>24.07</v>
      </c>
      <c r="I1131">
        <v>99.67</v>
      </c>
    </row>
    <row r="1132" spans="1:9" x14ac:dyDescent="0.25">
      <c r="A1132" t="s">
        <v>3399</v>
      </c>
      <c r="B1132" t="s">
        <v>3400</v>
      </c>
      <c r="C1132" t="s">
        <v>3401</v>
      </c>
      <c r="D1132">
        <v>1</v>
      </c>
      <c r="E1132">
        <v>0</v>
      </c>
      <c r="F1132">
        <v>3.0430450000000001E-2</v>
      </c>
      <c r="G1132">
        <v>1.232814E-2</v>
      </c>
      <c r="H1132">
        <v>24.07</v>
      </c>
      <c r="I1132">
        <v>99.67</v>
      </c>
    </row>
    <row r="1133" spans="1:9" x14ac:dyDescent="0.25">
      <c r="A1133" t="s">
        <v>3402</v>
      </c>
      <c r="B1133" t="s">
        <v>3403</v>
      </c>
      <c r="C1133" t="s">
        <v>3404</v>
      </c>
      <c r="D1133">
        <v>1</v>
      </c>
      <c r="E1133">
        <v>0</v>
      </c>
      <c r="F1133">
        <v>0</v>
      </c>
      <c r="G1133">
        <v>1.1326849999999999E-2</v>
      </c>
      <c r="H1133">
        <v>24.07</v>
      </c>
      <c r="I1133">
        <v>99.67</v>
      </c>
    </row>
    <row r="1134" spans="1:9" x14ac:dyDescent="0.25">
      <c r="A1134" t="s">
        <v>3405</v>
      </c>
      <c r="B1134" t="s">
        <v>3406</v>
      </c>
      <c r="C1134" t="s">
        <v>3407</v>
      </c>
      <c r="D1134">
        <v>1</v>
      </c>
      <c r="E1134">
        <v>0</v>
      </c>
      <c r="F1134">
        <v>0</v>
      </c>
      <c r="G1134">
        <v>1.1429150000000001E-2</v>
      </c>
      <c r="H1134">
        <v>24.06</v>
      </c>
      <c r="I1134">
        <v>99.67</v>
      </c>
    </row>
    <row r="1135" spans="1:9" x14ac:dyDescent="0.25">
      <c r="A1135" t="s">
        <v>3408</v>
      </c>
      <c r="B1135" t="s">
        <v>3409</v>
      </c>
      <c r="C1135" t="s">
        <v>3410</v>
      </c>
      <c r="D1135">
        <v>1</v>
      </c>
      <c r="E1135">
        <v>0</v>
      </c>
      <c r="F1135">
        <v>0</v>
      </c>
      <c r="G1135">
        <v>1.127147E-2</v>
      </c>
      <c r="H1135">
        <v>24.06</v>
      </c>
      <c r="I1135">
        <v>99.67</v>
      </c>
    </row>
    <row r="1136" spans="1:9" x14ac:dyDescent="0.25">
      <c r="A1136" t="s">
        <v>3411</v>
      </c>
      <c r="B1136" t="s">
        <v>3412</v>
      </c>
      <c r="C1136" t="s">
        <v>3413</v>
      </c>
      <c r="D1136">
        <v>1</v>
      </c>
      <c r="E1136">
        <v>0</v>
      </c>
      <c r="F1136">
        <v>0</v>
      </c>
      <c r="G1136">
        <v>1.140451E-2</v>
      </c>
      <c r="H1136">
        <v>24.06</v>
      </c>
      <c r="I1136">
        <v>99.67</v>
      </c>
    </row>
    <row r="1137" spans="1:9" x14ac:dyDescent="0.25">
      <c r="A1137" t="s">
        <v>3414</v>
      </c>
      <c r="B1137" t="s">
        <v>3415</v>
      </c>
      <c r="C1137" t="s">
        <v>3416</v>
      </c>
      <c r="D1137">
        <v>0.6514915</v>
      </c>
      <c r="E1137">
        <v>0.72043970000000002</v>
      </c>
      <c r="F1137">
        <v>0</v>
      </c>
      <c r="G1137">
        <v>1.178564E-2</v>
      </c>
      <c r="H1137">
        <v>24.06</v>
      </c>
      <c r="I1137">
        <v>99.67</v>
      </c>
    </row>
    <row r="1138" spans="1:9" x14ac:dyDescent="0.25">
      <c r="A1138" t="s">
        <v>3417</v>
      </c>
      <c r="B1138" t="s">
        <v>3418</v>
      </c>
      <c r="C1138" t="s">
        <v>3419</v>
      </c>
      <c r="D1138">
        <v>0.146399</v>
      </c>
      <c r="E1138">
        <v>1</v>
      </c>
      <c r="F1138">
        <v>0</v>
      </c>
      <c r="G1138">
        <v>1.11469E-2</v>
      </c>
      <c r="H1138">
        <v>24.05</v>
      </c>
      <c r="I1138">
        <v>99.67</v>
      </c>
    </row>
    <row r="1139" spans="1:9" x14ac:dyDescent="0.25">
      <c r="A1139" t="s">
        <v>3420</v>
      </c>
      <c r="B1139" t="s">
        <v>3421</v>
      </c>
      <c r="C1139" t="s">
        <v>3422</v>
      </c>
      <c r="D1139">
        <v>0</v>
      </c>
      <c r="E1139">
        <v>1</v>
      </c>
      <c r="F1139">
        <v>0</v>
      </c>
      <c r="G1139">
        <v>1.093627E-2</v>
      </c>
      <c r="H1139">
        <v>24.05</v>
      </c>
      <c r="I1139">
        <v>99.67</v>
      </c>
    </row>
    <row r="1140" spans="1:9" x14ac:dyDescent="0.25">
      <c r="A1140" t="s">
        <v>3423</v>
      </c>
      <c r="B1140" t="s">
        <v>3424</v>
      </c>
      <c r="C1140" t="s">
        <v>3425</v>
      </c>
      <c r="D1140">
        <v>0</v>
      </c>
      <c r="E1140">
        <v>0</v>
      </c>
      <c r="F1140">
        <v>0</v>
      </c>
      <c r="G1140">
        <v>1.133144E-2</v>
      </c>
      <c r="H1140">
        <v>24.05</v>
      </c>
      <c r="I1140">
        <v>99.67</v>
      </c>
    </row>
    <row r="1141" spans="1:9" x14ac:dyDescent="0.25">
      <c r="A1141" t="s">
        <v>3426</v>
      </c>
      <c r="B1141" t="s">
        <v>3427</v>
      </c>
      <c r="C1141" t="s">
        <v>3428</v>
      </c>
      <c r="D1141">
        <v>0</v>
      </c>
      <c r="E1141">
        <v>0</v>
      </c>
      <c r="F1141">
        <v>0</v>
      </c>
      <c r="G1141">
        <v>1.1158889999999999E-2</v>
      </c>
      <c r="H1141">
        <v>24.05</v>
      </c>
      <c r="I1141">
        <v>99.67</v>
      </c>
    </row>
    <row r="1142" spans="1:9" x14ac:dyDescent="0.25">
      <c r="A1142" t="s">
        <v>3429</v>
      </c>
      <c r="B1142" t="s">
        <v>3430</v>
      </c>
      <c r="C1142" t="s">
        <v>3431</v>
      </c>
      <c r="D1142">
        <v>0</v>
      </c>
      <c r="E1142">
        <v>0</v>
      </c>
      <c r="F1142">
        <v>0</v>
      </c>
      <c r="G1142">
        <v>1.161822E-2</v>
      </c>
      <c r="H1142">
        <v>24.04</v>
      </c>
      <c r="I1142">
        <v>99.67</v>
      </c>
    </row>
    <row r="1143" spans="1:9" x14ac:dyDescent="0.25">
      <c r="A1143" t="s">
        <v>3432</v>
      </c>
      <c r="B1143" t="s">
        <v>3433</v>
      </c>
      <c r="C1143" t="s">
        <v>3434</v>
      </c>
      <c r="D1143">
        <v>0</v>
      </c>
      <c r="E1143">
        <v>0</v>
      </c>
      <c r="F1143">
        <v>0</v>
      </c>
      <c r="G1143">
        <v>1.097046E-2</v>
      </c>
      <c r="H1143">
        <v>24.04</v>
      </c>
      <c r="I1143">
        <v>99.67</v>
      </c>
    </row>
    <row r="1144" spans="1:9" x14ac:dyDescent="0.25">
      <c r="A1144" t="s">
        <v>3435</v>
      </c>
      <c r="B1144" t="s">
        <v>3436</v>
      </c>
      <c r="C1144" t="s">
        <v>3437</v>
      </c>
      <c r="D1144">
        <v>0</v>
      </c>
      <c r="E1144">
        <v>0</v>
      </c>
      <c r="F1144">
        <v>0</v>
      </c>
      <c r="G1144">
        <v>1.2293460000000001E-2</v>
      </c>
      <c r="H1144">
        <v>24.04</v>
      </c>
      <c r="I1144">
        <v>99.67</v>
      </c>
    </row>
    <row r="1145" spans="1:9" x14ac:dyDescent="0.25">
      <c r="A1145" t="s">
        <v>3438</v>
      </c>
      <c r="B1145" t="s">
        <v>3439</v>
      </c>
      <c r="C1145" t="s">
        <v>3440</v>
      </c>
      <c r="D1145">
        <v>0</v>
      </c>
      <c r="E1145">
        <v>0</v>
      </c>
      <c r="F1145">
        <v>0</v>
      </c>
      <c r="G1145">
        <v>1.131298E-2</v>
      </c>
      <c r="H1145">
        <v>24.03</v>
      </c>
      <c r="I1145">
        <v>99.67</v>
      </c>
    </row>
    <row r="1146" spans="1:9" x14ac:dyDescent="0.25">
      <c r="A1146" t="s">
        <v>3441</v>
      </c>
      <c r="B1146" t="s">
        <v>3442</v>
      </c>
      <c r="C1146" t="s">
        <v>3443</v>
      </c>
      <c r="D1146">
        <v>0</v>
      </c>
      <c r="E1146">
        <v>0</v>
      </c>
      <c r="F1146">
        <v>0</v>
      </c>
      <c r="G1146">
        <v>1.122664E-2</v>
      </c>
      <c r="H1146">
        <v>24.03</v>
      </c>
      <c r="I1146">
        <v>99.67</v>
      </c>
    </row>
    <row r="1147" spans="1:9" x14ac:dyDescent="0.25">
      <c r="A1147" t="s">
        <v>3444</v>
      </c>
      <c r="B1147" t="s">
        <v>3445</v>
      </c>
      <c r="C1147" t="s">
        <v>3446</v>
      </c>
      <c r="D1147">
        <v>0</v>
      </c>
      <c r="E1147">
        <v>0</v>
      </c>
      <c r="F1147">
        <v>0</v>
      </c>
      <c r="G1147">
        <v>1.1229609999999999E-2</v>
      </c>
      <c r="H1147">
        <v>24.03</v>
      </c>
      <c r="I1147">
        <v>99.67</v>
      </c>
    </row>
    <row r="1148" spans="1:9" x14ac:dyDescent="0.25">
      <c r="A1148" t="s">
        <v>3447</v>
      </c>
      <c r="B1148" t="s">
        <v>3448</v>
      </c>
      <c r="C1148" t="s">
        <v>3449</v>
      </c>
      <c r="D1148">
        <v>0</v>
      </c>
      <c r="E1148">
        <v>0</v>
      </c>
      <c r="F1148">
        <v>0</v>
      </c>
      <c r="G1148">
        <v>1.1031300000000001E-2</v>
      </c>
      <c r="H1148">
        <v>24.03</v>
      </c>
      <c r="I1148">
        <v>99.67</v>
      </c>
    </row>
    <row r="1149" spans="1:9" x14ac:dyDescent="0.25">
      <c r="A1149" t="s">
        <v>3450</v>
      </c>
      <c r="B1149" t="s">
        <v>3451</v>
      </c>
      <c r="C1149" t="s">
        <v>3452</v>
      </c>
      <c r="D1149">
        <v>0</v>
      </c>
      <c r="E1149">
        <v>0</v>
      </c>
      <c r="F1149">
        <v>0</v>
      </c>
      <c r="G1149">
        <v>1.17532E-2</v>
      </c>
      <c r="H1149">
        <v>24.02</v>
      </c>
      <c r="I1149">
        <v>99.67</v>
      </c>
    </row>
    <row r="1150" spans="1:9" x14ac:dyDescent="0.25">
      <c r="A1150" t="s">
        <v>3453</v>
      </c>
      <c r="B1150" t="s">
        <v>3454</v>
      </c>
      <c r="C1150" t="s">
        <v>3455</v>
      </c>
      <c r="D1150">
        <v>0</v>
      </c>
      <c r="E1150">
        <v>0</v>
      </c>
      <c r="F1150">
        <v>0</v>
      </c>
      <c r="G1150">
        <v>1.0979869999999999E-2</v>
      </c>
      <c r="H1150">
        <v>24.02</v>
      </c>
      <c r="I1150">
        <v>99.67</v>
      </c>
    </row>
    <row r="1151" spans="1:9" x14ac:dyDescent="0.25">
      <c r="A1151" t="s">
        <v>3456</v>
      </c>
      <c r="B1151" t="s">
        <v>3457</v>
      </c>
      <c r="C1151" t="s">
        <v>3458</v>
      </c>
      <c r="D1151">
        <v>0</v>
      </c>
      <c r="E1151">
        <v>0</v>
      </c>
      <c r="F1151">
        <v>0</v>
      </c>
      <c r="G1151">
        <v>1.1326960000000001E-2</v>
      </c>
      <c r="H1151">
        <v>24.02</v>
      </c>
      <c r="I1151">
        <v>99.67</v>
      </c>
    </row>
    <row r="1152" spans="1:9" x14ac:dyDescent="0.25">
      <c r="A1152" t="s">
        <v>3459</v>
      </c>
      <c r="B1152" t="s">
        <v>3460</v>
      </c>
      <c r="C1152" t="s">
        <v>3461</v>
      </c>
      <c r="D1152">
        <v>0</v>
      </c>
      <c r="E1152">
        <v>0</v>
      </c>
      <c r="F1152">
        <v>0</v>
      </c>
      <c r="G1152">
        <v>1.2293510000000001E-2</v>
      </c>
      <c r="H1152">
        <v>24.02</v>
      </c>
      <c r="I1152">
        <v>99.67</v>
      </c>
    </row>
    <row r="1153" spans="1:9" x14ac:dyDescent="0.25">
      <c r="A1153" t="s">
        <v>3462</v>
      </c>
      <c r="B1153" t="s">
        <v>3463</v>
      </c>
      <c r="C1153" t="s">
        <v>3464</v>
      </c>
      <c r="D1153">
        <v>0</v>
      </c>
      <c r="E1153">
        <v>0</v>
      </c>
      <c r="F1153">
        <v>0</v>
      </c>
      <c r="G1153">
        <v>1.229485E-2</v>
      </c>
      <c r="H1153">
        <v>24.01</v>
      </c>
      <c r="I1153">
        <v>99.67</v>
      </c>
    </row>
    <row r="1154" spans="1:9" x14ac:dyDescent="0.25">
      <c r="A1154" t="s">
        <v>3465</v>
      </c>
      <c r="B1154" t="s">
        <v>3466</v>
      </c>
      <c r="C1154" t="s">
        <v>3467</v>
      </c>
      <c r="D1154">
        <v>0</v>
      </c>
      <c r="E1154">
        <v>0</v>
      </c>
      <c r="F1154">
        <v>0</v>
      </c>
      <c r="G1154">
        <v>1.127795E-2</v>
      </c>
      <c r="H1154">
        <v>24.01</v>
      </c>
      <c r="I1154">
        <v>99.67</v>
      </c>
    </row>
    <row r="1155" spans="1:9" x14ac:dyDescent="0.25">
      <c r="A1155" t="s">
        <v>3468</v>
      </c>
      <c r="B1155" t="s">
        <v>3469</v>
      </c>
      <c r="C1155" t="s">
        <v>3470</v>
      </c>
      <c r="D1155">
        <v>0</v>
      </c>
      <c r="E1155">
        <v>0</v>
      </c>
      <c r="F1155">
        <v>0</v>
      </c>
      <c r="G1155">
        <v>1.124822E-2</v>
      </c>
      <c r="H1155">
        <v>24.01</v>
      </c>
      <c r="I1155">
        <v>99.67</v>
      </c>
    </row>
    <row r="1156" spans="1:9" x14ac:dyDescent="0.25">
      <c r="A1156" t="s">
        <v>3471</v>
      </c>
      <c r="B1156" t="s">
        <v>3472</v>
      </c>
      <c r="C1156" t="s">
        <v>3473</v>
      </c>
      <c r="D1156">
        <v>0</v>
      </c>
      <c r="E1156">
        <v>0</v>
      </c>
      <c r="F1156">
        <v>0</v>
      </c>
      <c r="G1156">
        <v>1.162586E-2</v>
      </c>
      <c r="H1156">
        <v>24.01</v>
      </c>
      <c r="I1156">
        <v>99.67</v>
      </c>
    </row>
    <row r="1157" spans="1:9" x14ac:dyDescent="0.25">
      <c r="A1157" t="s">
        <v>3474</v>
      </c>
      <c r="B1157" t="s">
        <v>3475</v>
      </c>
      <c r="C1157" t="s">
        <v>3476</v>
      </c>
      <c r="D1157">
        <v>0</v>
      </c>
      <c r="E1157">
        <v>0</v>
      </c>
      <c r="F1157">
        <v>0</v>
      </c>
      <c r="G1157">
        <v>1.1314690000000001E-2</v>
      </c>
      <c r="H1157">
        <v>24.01</v>
      </c>
      <c r="I1157">
        <v>99.67</v>
      </c>
    </row>
    <row r="1158" spans="1:9" x14ac:dyDescent="0.25">
      <c r="A1158" t="s">
        <v>3477</v>
      </c>
      <c r="B1158" t="s">
        <v>3478</v>
      </c>
      <c r="C1158" t="s">
        <v>3479</v>
      </c>
      <c r="D1158">
        <v>0</v>
      </c>
      <c r="E1158">
        <v>0</v>
      </c>
      <c r="F1158">
        <v>0</v>
      </c>
      <c r="G1158">
        <v>1.101792E-2</v>
      </c>
      <c r="H1158">
        <v>24</v>
      </c>
      <c r="I1158">
        <v>99.67</v>
      </c>
    </row>
    <row r="1159" spans="1:9" x14ac:dyDescent="0.25">
      <c r="A1159" t="s">
        <v>3480</v>
      </c>
      <c r="B1159" t="s">
        <v>3481</v>
      </c>
      <c r="C1159" t="s">
        <v>3482</v>
      </c>
      <c r="D1159">
        <v>0</v>
      </c>
      <c r="E1159">
        <v>0</v>
      </c>
      <c r="F1159">
        <v>0</v>
      </c>
      <c r="G1159">
        <v>1.0878519999999999E-2</v>
      </c>
      <c r="H1159">
        <v>24</v>
      </c>
      <c r="I1159">
        <v>99.67</v>
      </c>
    </row>
    <row r="1160" spans="1:9" x14ac:dyDescent="0.25">
      <c r="A1160" t="s">
        <v>3483</v>
      </c>
      <c r="B1160" t="s">
        <v>3484</v>
      </c>
      <c r="C1160" t="s">
        <v>3485</v>
      </c>
      <c r="D1160">
        <v>0</v>
      </c>
      <c r="E1160">
        <v>0</v>
      </c>
      <c r="F1160">
        <v>0</v>
      </c>
      <c r="G1160">
        <v>1.169487E-2</v>
      </c>
      <c r="H1160">
        <v>24</v>
      </c>
      <c r="I1160">
        <v>99.67</v>
      </c>
    </row>
    <row r="1161" spans="1:9" x14ac:dyDescent="0.25">
      <c r="A1161" t="s">
        <v>3486</v>
      </c>
      <c r="B1161" t="s">
        <v>3487</v>
      </c>
      <c r="C1161" t="s">
        <v>3488</v>
      </c>
      <c r="D1161">
        <v>0</v>
      </c>
      <c r="E1161">
        <v>0</v>
      </c>
      <c r="F1161">
        <v>0</v>
      </c>
      <c r="G1161">
        <v>1.2311620000000001E-2</v>
      </c>
      <c r="H1161">
        <v>24</v>
      </c>
      <c r="I1161">
        <v>99.67</v>
      </c>
    </row>
    <row r="1162" spans="1:9" x14ac:dyDescent="0.25">
      <c r="A1162" t="s">
        <v>3489</v>
      </c>
      <c r="B1162" t="s">
        <v>3490</v>
      </c>
      <c r="C1162" t="s">
        <v>3491</v>
      </c>
      <c r="D1162">
        <v>0</v>
      </c>
      <c r="E1162">
        <v>0</v>
      </c>
      <c r="F1162">
        <v>0</v>
      </c>
      <c r="G1162">
        <v>1.097542E-2</v>
      </c>
      <c r="H1162">
        <v>23.99</v>
      </c>
      <c r="I1162">
        <v>99.67</v>
      </c>
    </row>
    <row r="1163" spans="1:9" x14ac:dyDescent="0.25">
      <c r="A1163" t="s">
        <v>3492</v>
      </c>
      <c r="B1163" t="s">
        <v>3493</v>
      </c>
      <c r="C1163" t="s">
        <v>3494</v>
      </c>
      <c r="D1163">
        <v>0</v>
      </c>
      <c r="E1163">
        <v>0</v>
      </c>
      <c r="F1163">
        <v>0</v>
      </c>
      <c r="G1163">
        <v>1.162083E-2</v>
      </c>
      <c r="H1163">
        <v>23.99</v>
      </c>
      <c r="I1163">
        <v>99.67</v>
      </c>
    </row>
    <row r="1164" spans="1:9" x14ac:dyDescent="0.25">
      <c r="A1164" t="s">
        <v>3495</v>
      </c>
      <c r="B1164" t="s">
        <v>3496</v>
      </c>
      <c r="C1164" t="s">
        <v>3497</v>
      </c>
      <c r="D1164">
        <v>0</v>
      </c>
      <c r="E1164">
        <v>0</v>
      </c>
      <c r="F1164">
        <v>0</v>
      </c>
      <c r="G1164">
        <v>1.144012E-2</v>
      </c>
      <c r="H1164">
        <v>23.99</v>
      </c>
      <c r="I1164">
        <v>99.67</v>
      </c>
    </row>
    <row r="1165" spans="1:9" x14ac:dyDescent="0.25">
      <c r="A1165" t="s">
        <v>3498</v>
      </c>
      <c r="B1165" t="s">
        <v>3499</v>
      </c>
      <c r="C1165" t="s">
        <v>3500</v>
      </c>
      <c r="D1165">
        <v>0</v>
      </c>
      <c r="E1165">
        <v>0</v>
      </c>
      <c r="F1165">
        <v>0</v>
      </c>
      <c r="G1165">
        <v>1.1578069999999999E-2</v>
      </c>
      <c r="H1165">
        <v>23.99</v>
      </c>
      <c r="I1165">
        <v>99.67</v>
      </c>
    </row>
    <row r="1166" spans="1:9" x14ac:dyDescent="0.25">
      <c r="A1166" t="s">
        <v>3501</v>
      </c>
      <c r="B1166" t="s">
        <v>3502</v>
      </c>
      <c r="C1166" t="s">
        <v>3503</v>
      </c>
      <c r="D1166">
        <v>0</v>
      </c>
      <c r="E1166">
        <v>0</v>
      </c>
      <c r="F1166">
        <v>0</v>
      </c>
      <c r="G1166">
        <v>1.1812390000000001E-2</v>
      </c>
      <c r="H1166">
        <v>23.98</v>
      </c>
      <c r="I1166">
        <v>99.67</v>
      </c>
    </row>
    <row r="1167" spans="1:9" x14ac:dyDescent="0.25">
      <c r="A1167" t="s">
        <v>3504</v>
      </c>
      <c r="B1167" t="s">
        <v>3505</v>
      </c>
      <c r="C1167" t="s">
        <v>3506</v>
      </c>
      <c r="D1167">
        <v>0</v>
      </c>
      <c r="E1167">
        <v>0</v>
      </c>
      <c r="F1167">
        <v>0</v>
      </c>
      <c r="G1167">
        <v>1.1229589999999999E-2</v>
      </c>
      <c r="H1167">
        <v>23.98</v>
      </c>
      <c r="I1167">
        <v>99.67</v>
      </c>
    </row>
    <row r="1168" spans="1:9" x14ac:dyDescent="0.25">
      <c r="A1168" t="s">
        <v>3507</v>
      </c>
      <c r="B1168" t="s">
        <v>3508</v>
      </c>
      <c r="C1168" t="s">
        <v>3509</v>
      </c>
      <c r="D1168">
        <v>0</v>
      </c>
      <c r="E1168">
        <v>0</v>
      </c>
      <c r="F1168">
        <v>0</v>
      </c>
      <c r="G1168">
        <v>1.0706770000000001</v>
      </c>
      <c r="H1168">
        <v>23.98</v>
      </c>
      <c r="I1168">
        <v>99.67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charts</vt:lpstr>
      <vt:lpstr>qcontroller11_driving_log_7</vt:lpstr>
      <vt:lpstr>qcontroller11_driving_log_6</vt:lpstr>
      <vt:lpstr>qcontroller11_driving_log_5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2018-05-10T11:55:52Z</dcterms:modified>
</cp:coreProperties>
</file>